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hunterallen/Documents/crypto/crypto_volrateflow/analysis/101417-1421/"/>
    </mc:Choice>
  </mc:AlternateContent>
  <bookViews>
    <workbookView xWindow="7680" yWindow="1180" windowWidth="17920" windowHeight="13840" tabRatio="500" activeTab="1"/>
  </bookViews>
  <sheets>
    <sheet name="BTC" sheetId="3" r:id="rId1"/>
    <sheet name="LTC" sheetId="1" r:id="rId2"/>
    <sheet name="LTC-Chart" sheetId="2" r:id="rId3"/>
  </sheets>
  <definedNames>
    <definedName name="BTC_USD__10132017_161703__volrateflow_log" localSheetId="0">BTC!$A$1:$P$7154</definedName>
    <definedName name="LTC_USD__10132017_161709__volrateflow_log" localSheetId="1">LTC!$A$2:$P$7097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BTC-USD--10132017-161703--volrateflow_log" type="6" refreshedVersion="0" background="1" saveData="1">
    <textPr sourceFile="/Users/hunterallen/Documents/crypto/crypto_volrateflow/analysis/101417-1421/BTC-USD--10132017-161703--volrateflow_log.csv" space="1" comma="1" consecutive="1">
      <textFields count="16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LTC-USD--10132017-161709--volrateflow_log" type="6" refreshedVersion="0" background="1" saveData="1">
    <textPr sourceFile="/Users/hunterallen/Documents/crypto/crypto_volrateflow/analysis/101417-1421/LTC-USD--10132017-161709--volrateflow_log.csv" space="1" comma="1" consecutive="1">
      <textFields count="16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<sst xmlns="http://schemas.openxmlformats.org/spreadsheetml/2006/main" count="16" uniqueCount="16">
  <si>
    <t>Date</t>
  </si>
  <si>
    <t>Time</t>
  </si>
  <si>
    <t>Buy VRF</t>
  </si>
  <si>
    <t>Sell VRF</t>
  </si>
  <si>
    <t>Buy/Sell Diff.</t>
  </si>
  <si>
    <t>Match VRF</t>
  </si>
  <si>
    <t>Match Rate</t>
  </si>
  <si>
    <t>High Bid</t>
  </si>
  <si>
    <t>High Bid Vol.</t>
  </si>
  <si>
    <t>High Bid Amt.</t>
  </si>
  <si>
    <t>Low Ask</t>
  </si>
  <si>
    <t>Low Ask Vol.</t>
  </si>
  <si>
    <t>Low Ask Amt.</t>
  </si>
  <si>
    <t>Spread</t>
  </si>
  <si>
    <t>Market Price</t>
  </si>
  <si>
    <t>24hr Vol.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</si>
</sst>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LTC!$E$1</c:f>
              <c:strCache>
                <c:ptCount val="1"/>
                <c:pt idx="0">
                  <c:v>Buy/Sell Diff.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LTC!$E$2:$E$7136</c:f>
              <c:numCache>
                <c:formatCode>General</c:formatCode>
                <c:ptCount val="7135"/>
                <c:pt idx="0">
                  <c:v>-338.55</c:v>
                </c:pt>
                <c:pt idx="1">
                  <c:v>-323.89</c:v>
                </c:pt>
                <c:pt idx="2">
                  <c:v>-316.44</c:v>
                </c:pt>
                <c:pt idx="3">
                  <c:v>-315.3</c:v>
                </c:pt>
                <c:pt idx="4">
                  <c:v>-325.03</c:v>
                </c:pt>
                <c:pt idx="5">
                  <c:v>-314.41</c:v>
                </c:pt>
                <c:pt idx="6">
                  <c:v>-305.42</c:v>
                </c:pt>
                <c:pt idx="7">
                  <c:v>-303.3</c:v>
                </c:pt>
                <c:pt idx="8">
                  <c:v>-377.16</c:v>
                </c:pt>
                <c:pt idx="9">
                  <c:v>-481.8</c:v>
                </c:pt>
                <c:pt idx="10">
                  <c:v>-661.78</c:v>
                </c:pt>
                <c:pt idx="11">
                  <c:v>-718.4</c:v>
                </c:pt>
                <c:pt idx="12">
                  <c:v>-681.25</c:v>
                </c:pt>
                <c:pt idx="13">
                  <c:v>-665.19</c:v>
                </c:pt>
                <c:pt idx="14">
                  <c:v>-662.5</c:v>
                </c:pt>
                <c:pt idx="15">
                  <c:v>-725.1</c:v>
                </c:pt>
                <c:pt idx="16">
                  <c:v>-705.92</c:v>
                </c:pt>
                <c:pt idx="17">
                  <c:v>-831.34</c:v>
                </c:pt>
                <c:pt idx="18">
                  <c:v>-852.86</c:v>
                </c:pt>
                <c:pt idx="19">
                  <c:v>-852.23</c:v>
                </c:pt>
                <c:pt idx="20">
                  <c:v>-968.21</c:v>
                </c:pt>
                <c:pt idx="21">
                  <c:v>-943.96</c:v>
                </c:pt>
                <c:pt idx="22">
                  <c:v>-971.69</c:v>
                </c:pt>
                <c:pt idx="23">
                  <c:v>-1077.73</c:v>
                </c:pt>
                <c:pt idx="24">
                  <c:v>-1071.71</c:v>
                </c:pt>
                <c:pt idx="25">
                  <c:v>-1063.94</c:v>
                </c:pt>
                <c:pt idx="26">
                  <c:v>-1060.94</c:v>
                </c:pt>
                <c:pt idx="27">
                  <c:v>-942.48</c:v>
                </c:pt>
                <c:pt idx="28">
                  <c:v>-948.09</c:v>
                </c:pt>
                <c:pt idx="29">
                  <c:v>-1149.53</c:v>
                </c:pt>
                <c:pt idx="30">
                  <c:v>-1068.56</c:v>
                </c:pt>
                <c:pt idx="31">
                  <c:v>-953.23</c:v>
                </c:pt>
                <c:pt idx="32">
                  <c:v>-953.26</c:v>
                </c:pt>
                <c:pt idx="33">
                  <c:v>-1033.18</c:v>
                </c:pt>
                <c:pt idx="34">
                  <c:v>-1086.23</c:v>
                </c:pt>
                <c:pt idx="35">
                  <c:v>-961.01</c:v>
                </c:pt>
                <c:pt idx="36">
                  <c:v>-960.57</c:v>
                </c:pt>
                <c:pt idx="37">
                  <c:v>-1076.33</c:v>
                </c:pt>
                <c:pt idx="38">
                  <c:v>-1077.93</c:v>
                </c:pt>
                <c:pt idx="39">
                  <c:v>-1409.44</c:v>
                </c:pt>
                <c:pt idx="40">
                  <c:v>-1558.0</c:v>
                </c:pt>
                <c:pt idx="41">
                  <c:v>-1513.49</c:v>
                </c:pt>
                <c:pt idx="42">
                  <c:v>-1473.73</c:v>
                </c:pt>
                <c:pt idx="43">
                  <c:v>-1482.03</c:v>
                </c:pt>
                <c:pt idx="44">
                  <c:v>-1487.97</c:v>
                </c:pt>
                <c:pt idx="45">
                  <c:v>-1325.15</c:v>
                </c:pt>
                <c:pt idx="46">
                  <c:v>-1204.98</c:v>
                </c:pt>
                <c:pt idx="47">
                  <c:v>-1146.66</c:v>
                </c:pt>
                <c:pt idx="48">
                  <c:v>-1095.32</c:v>
                </c:pt>
                <c:pt idx="49">
                  <c:v>-1014.84</c:v>
                </c:pt>
                <c:pt idx="50">
                  <c:v>-1065.23</c:v>
                </c:pt>
                <c:pt idx="51">
                  <c:v>-1054.0</c:v>
                </c:pt>
                <c:pt idx="52">
                  <c:v>-1007.15</c:v>
                </c:pt>
                <c:pt idx="53">
                  <c:v>-912.59</c:v>
                </c:pt>
                <c:pt idx="54">
                  <c:v>-831.59</c:v>
                </c:pt>
                <c:pt idx="55">
                  <c:v>-828.27</c:v>
                </c:pt>
                <c:pt idx="56">
                  <c:v>-759.87</c:v>
                </c:pt>
                <c:pt idx="57">
                  <c:v>-697.83</c:v>
                </c:pt>
                <c:pt idx="58">
                  <c:v>-684.45</c:v>
                </c:pt>
                <c:pt idx="59">
                  <c:v>-642.12</c:v>
                </c:pt>
                <c:pt idx="60">
                  <c:v>-626.01</c:v>
                </c:pt>
                <c:pt idx="61">
                  <c:v>-643.85</c:v>
                </c:pt>
                <c:pt idx="62">
                  <c:v>-719.5599999999999</c:v>
                </c:pt>
                <c:pt idx="63">
                  <c:v>-867.67</c:v>
                </c:pt>
                <c:pt idx="64">
                  <c:v>-946.8</c:v>
                </c:pt>
                <c:pt idx="65">
                  <c:v>-932.41</c:v>
                </c:pt>
                <c:pt idx="66">
                  <c:v>-985.3099999999999</c:v>
                </c:pt>
                <c:pt idx="67">
                  <c:v>-1007.7</c:v>
                </c:pt>
                <c:pt idx="68">
                  <c:v>-970.3099999999999</c:v>
                </c:pt>
                <c:pt idx="69">
                  <c:v>-955.76</c:v>
                </c:pt>
                <c:pt idx="70">
                  <c:v>-967.01</c:v>
                </c:pt>
                <c:pt idx="71">
                  <c:v>-966.07</c:v>
                </c:pt>
                <c:pt idx="72">
                  <c:v>-964.13</c:v>
                </c:pt>
                <c:pt idx="73">
                  <c:v>-975.38</c:v>
                </c:pt>
                <c:pt idx="74">
                  <c:v>-1006.4</c:v>
                </c:pt>
                <c:pt idx="75">
                  <c:v>-958.5</c:v>
                </c:pt>
                <c:pt idx="76">
                  <c:v>-1012.58</c:v>
                </c:pt>
                <c:pt idx="77">
                  <c:v>-942.17</c:v>
                </c:pt>
                <c:pt idx="78">
                  <c:v>-908.95</c:v>
                </c:pt>
                <c:pt idx="79">
                  <c:v>-894.8099999999999</c:v>
                </c:pt>
                <c:pt idx="80">
                  <c:v>-863.0</c:v>
                </c:pt>
                <c:pt idx="81">
                  <c:v>-844.6</c:v>
                </c:pt>
                <c:pt idx="82">
                  <c:v>-814.63</c:v>
                </c:pt>
                <c:pt idx="83">
                  <c:v>-820.07</c:v>
                </c:pt>
                <c:pt idx="84">
                  <c:v>-829.26</c:v>
                </c:pt>
                <c:pt idx="85">
                  <c:v>-819.95</c:v>
                </c:pt>
                <c:pt idx="86">
                  <c:v>-849.63</c:v>
                </c:pt>
                <c:pt idx="87">
                  <c:v>-869.48</c:v>
                </c:pt>
                <c:pt idx="88">
                  <c:v>-843.3</c:v>
                </c:pt>
                <c:pt idx="89">
                  <c:v>-855.54</c:v>
                </c:pt>
                <c:pt idx="90">
                  <c:v>-829.51</c:v>
                </c:pt>
                <c:pt idx="91">
                  <c:v>-822.23</c:v>
                </c:pt>
                <c:pt idx="92">
                  <c:v>-874.15</c:v>
                </c:pt>
                <c:pt idx="93">
                  <c:v>-911.29</c:v>
                </c:pt>
                <c:pt idx="94">
                  <c:v>-930.85</c:v>
                </c:pt>
                <c:pt idx="95">
                  <c:v>-878.75</c:v>
                </c:pt>
                <c:pt idx="96">
                  <c:v>-923.51</c:v>
                </c:pt>
                <c:pt idx="97">
                  <c:v>-1075.95</c:v>
                </c:pt>
                <c:pt idx="98">
                  <c:v>-1071.32</c:v>
                </c:pt>
                <c:pt idx="99">
                  <c:v>-1079.79</c:v>
                </c:pt>
                <c:pt idx="100">
                  <c:v>-1104.49</c:v>
                </c:pt>
                <c:pt idx="101">
                  <c:v>-1124.33</c:v>
                </c:pt>
                <c:pt idx="102">
                  <c:v>-1162.2</c:v>
                </c:pt>
                <c:pt idx="103">
                  <c:v>-1141.6</c:v>
                </c:pt>
                <c:pt idx="104">
                  <c:v>-1111.97</c:v>
                </c:pt>
                <c:pt idx="105">
                  <c:v>-1125.06</c:v>
                </c:pt>
                <c:pt idx="106">
                  <c:v>-1110.88</c:v>
                </c:pt>
                <c:pt idx="107">
                  <c:v>-1066.92</c:v>
                </c:pt>
                <c:pt idx="108">
                  <c:v>-1073.76</c:v>
                </c:pt>
                <c:pt idx="109">
                  <c:v>-978.4400000000001</c:v>
                </c:pt>
                <c:pt idx="110">
                  <c:v>-938.33</c:v>
                </c:pt>
                <c:pt idx="111">
                  <c:v>-964.97</c:v>
                </c:pt>
                <c:pt idx="112">
                  <c:v>-494.82</c:v>
                </c:pt>
                <c:pt idx="113">
                  <c:v>96.8</c:v>
                </c:pt>
                <c:pt idx="114">
                  <c:v>219.2</c:v>
                </c:pt>
                <c:pt idx="115">
                  <c:v>410.47</c:v>
                </c:pt>
                <c:pt idx="116">
                  <c:v>394.21</c:v>
                </c:pt>
                <c:pt idx="117">
                  <c:v>562.22</c:v>
                </c:pt>
                <c:pt idx="118">
                  <c:v>677.26</c:v>
                </c:pt>
                <c:pt idx="119">
                  <c:v>859.54</c:v>
                </c:pt>
                <c:pt idx="120">
                  <c:v>872.71</c:v>
                </c:pt>
                <c:pt idx="121">
                  <c:v>942.51</c:v>
                </c:pt>
                <c:pt idx="122">
                  <c:v>1007.87</c:v>
                </c:pt>
                <c:pt idx="123">
                  <c:v>983.96</c:v>
                </c:pt>
                <c:pt idx="124">
                  <c:v>1001.69</c:v>
                </c:pt>
                <c:pt idx="125">
                  <c:v>960.41</c:v>
                </c:pt>
                <c:pt idx="126">
                  <c:v>911.64</c:v>
                </c:pt>
                <c:pt idx="127">
                  <c:v>892.0</c:v>
                </c:pt>
                <c:pt idx="128">
                  <c:v>807.46</c:v>
                </c:pt>
                <c:pt idx="129">
                  <c:v>801.6</c:v>
                </c:pt>
                <c:pt idx="130">
                  <c:v>1048.97</c:v>
                </c:pt>
                <c:pt idx="131">
                  <c:v>1505.28</c:v>
                </c:pt>
                <c:pt idx="132">
                  <c:v>2072.69</c:v>
                </c:pt>
                <c:pt idx="133">
                  <c:v>2491.03</c:v>
                </c:pt>
                <c:pt idx="134">
                  <c:v>2494.18</c:v>
                </c:pt>
                <c:pt idx="135">
                  <c:v>2895.75</c:v>
                </c:pt>
                <c:pt idx="136">
                  <c:v>3262.23</c:v>
                </c:pt>
                <c:pt idx="137">
                  <c:v>3366.41</c:v>
                </c:pt>
                <c:pt idx="138">
                  <c:v>3682.56</c:v>
                </c:pt>
                <c:pt idx="139">
                  <c:v>3582.45</c:v>
                </c:pt>
                <c:pt idx="140">
                  <c:v>4151.52</c:v>
                </c:pt>
                <c:pt idx="141">
                  <c:v>4625.96</c:v>
                </c:pt>
                <c:pt idx="142">
                  <c:v>6037.12</c:v>
                </c:pt>
                <c:pt idx="143">
                  <c:v>7193.96</c:v>
                </c:pt>
                <c:pt idx="144">
                  <c:v>9310.49</c:v>
                </c:pt>
                <c:pt idx="145">
                  <c:v>8926.35</c:v>
                </c:pt>
                <c:pt idx="146">
                  <c:v>9015.209999999999</c:v>
                </c:pt>
                <c:pt idx="147">
                  <c:v>8736.299999999999</c:v>
                </c:pt>
                <c:pt idx="148">
                  <c:v>9598.82</c:v>
                </c:pt>
                <c:pt idx="149">
                  <c:v>10151.29</c:v>
                </c:pt>
                <c:pt idx="150">
                  <c:v>12127.28</c:v>
                </c:pt>
                <c:pt idx="151">
                  <c:v>14570.46</c:v>
                </c:pt>
                <c:pt idx="152">
                  <c:v>20052.36</c:v>
                </c:pt>
                <c:pt idx="153">
                  <c:v>16989.28</c:v>
                </c:pt>
                <c:pt idx="154">
                  <c:v>14238.53</c:v>
                </c:pt>
                <c:pt idx="155">
                  <c:v>12137.51</c:v>
                </c:pt>
                <c:pt idx="156">
                  <c:v>10373.36</c:v>
                </c:pt>
                <c:pt idx="157">
                  <c:v>8933.69</c:v>
                </c:pt>
                <c:pt idx="158">
                  <c:v>7813.93</c:v>
                </c:pt>
                <c:pt idx="159">
                  <c:v>6518.47</c:v>
                </c:pt>
                <c:pt idx="160">
                  <c:v>5508.71</c:v>
                </c:pt>
                <c:pt idx="161">
                  <c:v>4794.75</c:v>
                </c:pt>
                <c:pt idx="162">
                  <c:v>4194.98</c:v>
                </c:pt>
                <c:pt idx="163">
                  <c:v>3508.33</c:v>
                </c:pt>
                <c:pt idx="164">
                  <c:v>3111.15</c:v>
                </c:pt>
                <c:pt idx="165">
                  <c:v>2811.72</c:v>
                </c:pt>
                <c:pt idx="166">
                  <c:v>2342.76</c:v>
                </c:pt>
                <c:pt idx="167">
                  <c:v>1230.0</c:v>
                </c:pt>
                <c:pt idx="168">
                  <c:v>832.64</c:v>
                </c:pt>
                <c:pt idx="169">
                  <c:v>749.33</c:v>
                </c:pt>
                <c:pt idx="170">
                  <c:v>661.9299999999999</c:v>
                </c:pt>
                <c:pt idx="171">
                  <c:v>531.95</c:v>
                </c:pt>
                <c:pt idx="172">
                  <c:v>500.47</c:v>
                </c:pt>
                <c:pt idx="173">
                  <c:v>472.69</c:v>
                </c:pt>
                <c:pt idx="174">
                  <c:v>512.3</c:v>
                </c:pt>
                <c:pt idx="175">
                  <c:v>558.5599999999999</c:v>
                </c:pt>
                <c:pt idx="176">
                  <c:v>574.85</c:v>
                </c:pt>
                <c:pt idx="177">
                  <c:v>528.03</c:v>
                </c:pt>
                <c:pt idx="178">
                  <c:v>512.08</c:v>
                </c:pt>
                <c:pt idx="179">
                  <c:v>552.04</c:v>
                </c:pt>
                <c:pt idx="180">
                  <c:v>948.85</c:v>
                </c:pt>
                <c:pt idx="181">
                  <c:v>1931.22</c:v>
                </c:pt>
                <c:pt idx="182">
                  <c:v>2439.71</c:v>
                </c:pt>
                <c:pt idx="183">
                  <c:v>3344.13</c:v>
                </c:pt>
                <c:pt idx="184">
                  <c:v>3214.25</c:v>
                </c:pt>
                <c:pt idx="185">
                  <c:v>3698.04</c:v>
                </c:pt>
                <c:pt idx="186">
                  <c:v>4195.59</c:v>
                </c:pt>
                <c:pt idx="187">
                  <c:v>4571.12</c:v>
                </c:pt>
                <c:pt idx="188">
                  <c:v>5304.12</c:v>
                </c:pt>
                <c:pt idx="189">
                  <c:v>5753.05</c:v>
                </c:pt>
                <c:pt idx="190">
                  <c:v>5942.33</c:v>
                </c:pt>
                <c:pt idx="191">
                  <c:v>8849.59</c:v>
                </c:pt>
                <c:pt idx="192">
                  <c:v>7726.6</c:v>
                </c:pt>
                <c:pt idx="193">
                  <c:v>7989.44</c:v>
                </c:pt>
                <c:pt idx="194">
                  <c:v>8626.639999999999</c:v>
                </c:pt>
                <c:pt idx="195">
                  <c:v>8503.54</c:v>
                </c:pt>
                <c:pt idx="196">
                  <c:v>7397.61</c:v>
                </c:pt>
                <c:pt idx="197">
                  <c:v>7611.95</c:v>
                </c:pt>
                <c:pt idx="198">
                  <c:v>8481.52</c:v>
                </c:pt>
                <c:pt idx="199">
                  <c:v>9190.469999999999</c:v>
                </c:pt>
                <c:pt idx="200">
                  <c:v>10339.12</c:v>
                </c:pt>
                <c:pt idx="201">
                  <c:v>10166.32</c:v>
                </c:pt>
                <c:pt idx="202">
                  <c:v>10262.35</c:v>
                </c:pt>
                <c:pt idx="203">
                  <c:v>9934.93</c:v>
                </c:pt>
                <c:pt idx="204">
                  <c:v>9446.57</c:v>
                </c:pt>
                <c:pt idx="205">
                  <c:v>10256.98</c:v>
                </c:pt>
                <c:pt idx="206">
                  <c:v>10365.19</c:v>
                </c:pt>
                <c:pt idx="207">
                  <c:v>9899.26</c:v>
                </c:pt>
                <c:pt idx="208">
                  <c:v>11632.74</c:v>
                </c:pt>
                <c:pt idx="209">
                  <c:v>11749.27</c:v>
                </c:pt>
                <c:pt idx="210">
                  <c:v>10875.86</c:v>
                </c:pt>
                <c:pt idx="211">
                  <c:v>10126.78</c:v>
                </c:pt>
                <c:pt idx="212">
                  <c:v>10326.68</c:v>
                </c:pt>
                <c:pt idx="213">
                  <c:v>10115.84</c:v>
                </c:pt>
                <c:pt idx="214">
                  <c:v>10496.16</c:v>
                </c:pt>
                <c:pt idx="215">
                  <c:v>10128.06</c:v>
                </c:pt>
                <c:pt idx="216">
                  <c:v>10462.68</c:v>
                </c:pt>
                <c:pt idx="217">
                  <c:v>9013.49</c:v>
                </c:pt>
                <c:pt idx="218">
                  <c:v>9847.74</c:v>
                </c:pt>
                <c:pt idx="219">
                  <c:v>9421.73</c:v>
                </c:pt>
                <c:pt idx="220">
                  <c:v>8631.959999999999</c:v>
                </c:pt>
                <c:pt idx="221">
                  <c:v>8849.450000000001</c:v>
                </c:pt>
                <c:pt idx="222">
                  <c:v>8329.07</c:v>
                </c:pt>
                <c:pt idx="223">
                  <c:v>8086.02</c:v>
                </c:pt>
                <c:pt idx="224">
                  <c:v>8086.23</c:v>
                </c:pt>
                <c:pt idx="225">
                  <c:v>7833.6</c:v>
                </c:pt>
                <c:pt idx="226">
                  <c:v>7019.36</c:v>
                </c:pt>
                <c:pt idx="227">
                  <c:v>6336.18</c:v>
                </c:pt>
                <c:pt idx="228">
                  <c:v>5840.07</c:v>
                </c:pt>
                <c:pt idx="229">
                  <c:v>5453.37</c:v>
                </c:pt>
                <c:pt idx="230">
                  <c:v>5130.4</c:v>
                </c:pt>
                <c:pt idx="231">
                  <c:v>4832.35</c:v>
                </c:pt>
                <c:pt idx="232">
                  <c:v>4543.55</c:v>
                </c:pt>
                <c:pt idx="233">
                  <c:v>3972.94</c:v>
                </c:pt>
                <c:pt idx="234">
                  <c:v>3382.01</c:v>
                </c:pt>
                <c:pt idx="235">
                  <c:v>3343.0</c:v>
                </c:pt>
                <c:pt idx="236">
                  <c:v>2840.14</c:v>
                </c:pt>
                <c:pt idx="237">
                  <c:v>2669.48</c:v>
                </c:pt>
                <c:pt idx="238">
                  <c:v>2830.45</c:v>
                </c:pt>
                <c:pt idx="239">
                  <c:v>2638.22</c:v>
                </c:pt>
                <c:pt idx="240">
                  <c:v>2614.24</c:v>
                </c:pt>
                <c:pt idx="241">
                  <c:v>2634.72</c:v>
                </c:pt>
                <c:pt idx="242">
                  <c:v>2631.18</c:v>
                </c:pt>
                <c:pt idx="243">
                  <c:v>4153.98</c:v>
                </c:pt>
                <c:pt idx="244">
                  <c:v>6128.43</c:v>
                </c:pt>
                <c:pt idx="245">
                  <c:v>5933.49</c:v>
                </c:pt>
                <c:pt idx="246">
                  <c:v>6664.22</c:v>
                </c:pt>
                <c:pt idx="247">
                  <c:v>7523.53</c:v>
                </c:pt>
                <c:pt idx="248">
                  <c:v>7844.68</c:v>
                </c:pt>
                <c:pt idx="249">
                  <c:v>9224.33</c:v>
                </c:pt>
                <c:pt idx="250">
                  <c:v>10155.28</c:v>
                </c:pt>
                <c:pt idx="251">
                  <c:v>13669.19</c:v>
                </c:pt>
                <c:pt idx="252">
                  <c:v>14253.15</c:v>
                </c:pt>
                <c:pt idx="253">
                  <c:v>13030.44</c:v>
                </c:pt>
                <c:pt idx="254">
                  <c:v>14343.19</c:v>
                </c:pt>
                <c:pt idx="255">
                  <c:v>15138.09</c:v>
                </c:pt>
                <c:pt idx="256">
                  <c:v>13907.69</c:v>
                </c:pt>
                <c:pt idx="257">
                  <c:v>12534.22</c:v>
                </c:pt>
                <c:pt idx="258">
                  <c:v>10709.19</c:v>
                </c:pt>
                <c:pt idx="259">
                  <c:v>9459.860000000001</c:v>
                </c:pt>
                <c:pt idx="260">
                  <c:v>8986.82</c:v>
                </c:pt>
                <c:pt idx="261">
                  <c:v>7885.31</c:v>
                </c:pt>
                <c:pt idx="262">
                  <c:v>7133.16</c:v>
                </c:pt>
                <c:pt idx="263">
                  <c:v>6373.22</c:v>
                </c:pt>
                <c:pt idx="264">
                  <c:v>5904.18</c:v>
                </c:pt>
                <c:pt idx="265">
                  <c:v>5384.22</c:v>
                </c:pt>
                <c:pt idx="266">
                  <c:v>5289.6</c:v>
                </c:pt>
                <c:pt idx="267">
                  <c:v>5112.47</c:v>
                </c:pt>
                <c:pt idx="268">
                  <c:v>4957.18</c:v>
                </c:pt>
                <c:pt idx="269">
                  <c:v>4773.37</c:v>
                </c:pt>
                <c:pt idx="270">
                  <c:v>4625.16</c:v>
                </c:pt>
                <c:pt idx="271">
                  <c:v>4458.13</c:v>
                </c:pt>
                <c:pt idx="272">
                  <c:v>4266.46</c:v>
                </c:pt>
                <c:pt idx="273">
                  <c:v>4077.87</c:v>
                </c:pt>
                <c:pt idx="274">
                  <c:v>3791.19</c:v>
                </c:pt>
                <c:pt idx="275">
                  <c:v>3713.58</c:v>
                </c:pt>
                <c:pt idx="276">
                  <c:v>3739.02</c:v>
                </c:pt>
                <c:pt idx="277">
                  <c:v>3461.28</c:v>
                </c:pt>
                <c:pt idx="278">
                  <c:v>3213.54</c:v>
                </c:pt>
                <c:pt idx="279">
                  <c:v>3107.94</c:v>
                </c:pt>
                <c:pt idx="280">
                  <c:v>3119.74</c:v>
                </c:pt>
                <c:pt idx="281">
                  <c:v>3209.53</c:v>
                </c:pt>
                <c:pt idx="282">
                  <c:v>3206.38</c:v>
                </c:pt>
                <c:pt idx="283">
                  <c:v>3498.01</c:v>
                </c:pt>
                <c:pt idx="284">
                  <c:v>3600.5</c:v>
                </c:pt>
                <c:pt idx="285">
                  <c:v>3737.61</c:v>
                </c:pt>
                <c:pt idx="286">
                  <c:v>3591.72</c:v>
                </c:pt>
                <c:pt idx="287">
                  <c:v>3322.4</c:v>
                </c:pt>
                <c:pt idx="288">
                  <c:v>3029.38</c:v>
                </c:pt>
                <c:pt idx="289">
                  <c:v>3395.84</c:v>
                </c:pt>
                <c:pt idx="290">
                  <c:v>3521.7</c:v>
                </c:pt>
                <c:pt idx="291">
                  <c:v>3593.14</c:v>
                </c:pt>
                <c:pt idx="292">
                  <c:v>3775.41</c:v>
                </c:pt>
                <c:pt idx="293">
                  <c:v>4711.82</c:v>
                </c:pt>
                <c:pt idx="294">
                  <c:v>5026.71</c:v>
                </c:pt>
                <c:pt idx="295">
                  <c:v>4842.65</c:v>
                </c:pt>
                <c:pt idx="296">
                  <c:v>4808.29</c:v>
                </c:pt>
                <c:pt idx="297">
                  <c:v>4862.36</c:v>
                </c:pt>
                <c:pt idx="298">
                  <c:v>5321.36</c:v>
                </c:pt>
                <c:pt idx="299">
                  <c:v>6162.63</c:v>
                </c:pt>
                <c:pt idx="300">
                  <c:v>6609.94</c:v>
                </c:pt>
                <c:pt idx="301">
                  <c:v>7403.19</c:v>
                </c:pt>
                <c:pt idx="302">
                  <c:v>7868.09</c:v>
                </c:pt>
                <c:pt idx="303">
                  <c:v>8247.61</c:v>
                </c:pt>
                <c:pt idx="304">
                  <c:v>8486.559999999999</c:v>
                </c:pt>
                <c:pt idx="305">
                  <c:v>9476.969999999999</c:v>
                </c:pt>
                <c:pt idx="306">
                  <c:v>9856.17</c:v>
                </c:pt>
                <c:pt idx="307">
                  <c:v>10668.34</c:v>
                </c:pt>
                <c:pt idx="308">
                  <c:v>12281.48</c:v>
                </c:pt>
                <c:pt idx="309">
                  <c:v>13176.73</c:v>
                </c:pt>
                <c:pt idx="310">
                  <c:v>12910.16</c:v>
                </c:pt>
                <c:pt idx="311">
                  <c:v>13093.42</c:v>
                </c:pt>
                <c:pt idx="312">
                  <c:v>13027.8</c:v>
                </c:pt>
                <c:pt idx="313">
                  <c:v>12567.23</c:v>
                </c:pt>
                <c:pt idx="314">
                  <c:v>12734.21</c:v>
                </c:pt>
                <c:pt idx="315">
                  <c:v>12228.87</c:v>
                </c:pt>
                <c:pt idx="316">
                  <c:v>12419.07</c:v>
                </c:pt>
                <c:pt idx="317">
                  <c:v>11977.24</c:v>
                </c:pt>
                <c:pt idx="318">
                  <c:v>11393.4</c:v>
                </c:pt>
                <c:pt idx="319">
                  <c:v>11150.51</c:v>
                </c:pt>
                <c:pt idx="320">
                  <c:v>10481.11</c:v>
                </c:pt>
                <c:pt idx="321">
                  <c:v>10114.27</c:v>
                </c:pt>
                <c:pt idx="322">
                  <c:v>10014.79</c:v>
                </c:pt>
                <c:pt idx="323">
                  <c:v>9494.61</c:v>
                </c:pt>
                <c:pt idx="324">
                  <c:v>9315.51</c:v>
                </c:pt>
                <c:pt idx="325">
                  <c:v>8822.32</c:v>
                </c:pt>
                <c:pt idx="326">
                  <c:v>8497.69</c:v>
                </c:pt>
                <c:pt idx="327">
                  <c:v>8192.73</c:v>
                </c:pt>
                <c:pt idx="328">
                  <c:v>7983.32</c:v>
                </c:pt>
                <c:pt idx="329">
                  <c:v>7348.69</c:v>
                </c:pt>
                <c:pt idx="330">
                  <c:v>6476.28</c:v>
                </c:pt>
                <c:pt idx="331">
                  <c:v>6190.69</c:v>
                </c:pt>
                <c:pt idx="332">
                  <c:v>5870.22</c:v>
                </c:pt>
                <c:pt idx="333">
                  <c:v>5823.93</c:v>
                </c:pt>
                <c:pt idx="334">
                  <c:v>5738.84</c:v>
                </c:pt>
                <c:pt idx="335">
                  <c:v>6174.59</c:v>
                </c:pt>
                <c:pt idx="336">
                  <c:v>6647.43</c:v>
                </c:pt>
                <c:pt idx="337">
                  <c:v>6041.11</c:v>
                </c:pt>
                <c:pt idx="338">
                  <c:v>7493.75</c:v>
                </c:pt>
                <c:pt idx="339">
                  <c:v>7795.74</c:v>
                </c:pt>
                <c:pt idx="340">
                  <c:v>7384.21</c:v>
                </c:pt>
                <c:pt idx="341">
                  <c:v>6931.38</c:v>
                </c:pt>
                <c:pt idx="342">
                  <c:v>6679.25</c:v>
                </c:pt>
                <c:pt idx="343">
                  <c:v>6270.58</c:v>
                </c:pt>
                <c:pt idx="344">
                  <c:v>6181.98</c:v>
                </c:pt>
                <c:pt idx="345">
                  <c:v>6228.53</c:v>
                </c:pt>
                <c:pt idx="346">
                  <c:v>6038.47</c:v>
                </c:pt>
                <c:pt idx="347">
                  <c:v>5930.12</c:v>
                </c:pt>
                <c:pt idx="348">
                  <c:v>5471.42</c:v>
                </c:pt>
                <c:pt idx="349">
                  <c:v>5461.38</c:v>
                </c:pt>
                <c:pt idx="350">
                  <c:v>5055.4</c:v>
                </c:pt>
                <c:pt idx="351">
                  <c:v>4771.29</c:v>
                </c:pt>
                <c:pt idx="352">
                  <c:v>5223.84</c:v>
                </c:pt>
                <c:pt idx="353">
                  <c:v>5049.55</c:v>
                </c:pt>
                <c:pt idx="354">
                  <c:v>4795.92</c:v>
                </c:pt>
                <c:pt idx="355">
                  <c:v>4411.48</c:v>
                </c:pt>
                <c:pt idx="356">
                  <c:v>4260.86</c:v>
                </c:pt>
                <c:pt idx="357">
                  <c:v>4344.64</c:v>
                </c:pt>
                <c:pt idx="358">
                  <c:v>4305.97</c:v>
                </c:pt>
                <c:pt idx="359">
                  <c:v>4837.62</c:v>
                </c:pt>
                <c:pt idx="360">
                  <c:v>4641.1</c:v>
                </c:pt>
                <c:pt idx="361">
                  <c:v>4611.13</c:v>
                </c:pt>
                <c:pt idx="362">
                  <c:v>4434.0</c:v>
                </c:pt>
                <c:pt idx="363">
                  <c:v>4588.0</c:v>
                </c:pt>
                <c:pt idx="364">
                  <c:v>4962.94</c:v>
                </c:pt>
                <c:pt idx="365">
                  <c:v>4731.08</c:v>
                </c:pt>
                <c:pt idx="366">
                  <c:v>5275.06</c:v>
                </c:pt>
                <c:pt idx="367">
                  <c:v>5630.22</c:v>
                </c:pt>
                <c:pt idx="368">
                  <c:v>5588.94</c:v>
                </c:pt>
                <c:pt idx="369">
                  <c:v>5431.81</c:v>
                </c:pt>
                <c:pt idx="370">
                  <c:v>5359.93</c:v>
                </c:pt>
                <c:pt idx="371">
                  <c:v>5595.12</c:v>
                </c:pt>
                <c:pt idx="372">
                  <c:v>5356.44</c:v>
                </c:pt>
                <c:pt idx="373">
                  <c:v>5356.81</c:v>
                </c:pt>
                <c:pt idx="374">
                  <c:v>5339.11</c:v>
                </c:pt>
                <c:pt idx="375">
                  <c:v>6018.06</c:v>
                </c:pt>
                <c:pt idx="376">
                  <c:v>6095.5</c:v>
                </c:pt>
                <c:pt idx="377">
                  <c:v>5763.57</c:v>
                </c:pt>
                <c:pt idx="378">
                  <c:v>5319.55</c:v>
                </c:pt>
                <c:pt idx="379">
                  <c:v>5329.9</c:v>
                </c:pt>
                <c:pt idx="380">
                  <c:v>4937.54</c:v>
                </c:pt>
                <c:pt idx="381">
                  <c:v>4442.95</c:v>
                </c:pt>
                <c:pt idx="382">
                  <c:v>4125.02</c:v>
                </c:pt>
                <c:pt idx="383">
                  <c:v>4024.03</c:v>
                </c:pt>
                <c:pt idx="384">
                  <c:v>3622.33</c:v>
                </c:pt>
                <c:pt idx="385">
                  <c:v>3258.69</c:v>
                </c:pt>
                <c:pt idx="386">
                  <c:v>3341.69</c:v>
                </c:pt>
                <c:pt idx="387">
                  <c:v>3949.15</c:v>
                </c:pt>
                <c:pt idx="388">
                  <c:v>3967.35</c:v>
                </c:pt>
                <c:pt idx="389">
                  <c:v>4289.88</c:v>
                </c:pt>
                <c:pt idx="390">
                  <c:v>3922.62</c:v>
                </c:pt>
                <c:pt idx="391">
                  <c:v>3724.64</c:v>
                </c:pt>
                <c:pt idx="392">
                  <c:v>4080.43</c:v>
                </c:pt>
                <c:pt idx="393">
                  <c:v>5268.49</c:v>
                </c:pt>
                <c:pt idx="394">
                  <c:v>5202.56</c:v>
                </c:pt>
                <c:pt idx="395">
                  <c:v>6114.52</c:v>
                </c:pt>
                <c:pt idx="396">
                  <c:v>5284.4</c:v>
                </c:pt>
                <c:pt idx="397">
                  <c:v>4704.89</c:v>
                </c:pt>
                <c:pt idx="398">
                  <c:v>4833.77</c:v>
                </c:pt>
                <c:pt idx="399">
                  <c:v>4605.71</c:v>
                </c:pt>
                <c:pt idx="400">
                  <c:v>4317.29</c:v>
                </c:pt>
                <c:pt idx="401">
                  <c:v>4673.56</c:v>
                </c:pt>
                <c:pt idx="402">
                  <c:v>4264.24</c:v>
                </c:pt>
                <c:pt idx="403">
                  <c:v>4398.99</c:v>
                </c:pt>
                <c:pt idx="404">
                  <c:v>4618.42</c:v>
                </c:pt>
                <c:pt idx="405">
                  <c:v>4111.15</c:v>
                </c:pt>
                <c:pt idx="406">
                  <c:v>3753.61</c:v>
                </c:pt>
                <c:pt idx="407">
                  <c:v>3525.99</c:v>
                </c:pt>
                <c:pt idx="408">
                  <c:v>3200.57</c:v>
                </c:pt>
                <c:pt idx="409">
                  <c:v>3119.48</c:v>
                </c:pt>
                <c:pt idx="410">
                  <c:v>2986.86</c:v>
                </c:pt>
                <c:pt idx="411">
                  <c:v>2970.94</c:v>
                </c:pt>
                <c:pt idx="412">
                  <c:v>2825.55</c:v>
                </c:pt>
                <c:pt idx="413">
                  <c:v>2658.4</c:v>
                </c:pt>
                <c:pt idx="414">
                  <c:v>2367.9</c:v>
                </c:pt>
                <c:pt idx="415">
                  <c:v>2236.01</c:v>
                </c:pt>
                <c:pt idx="416">
                  <c:v>2306.87</c:v>
                </c:pt>
                <c:pt idx="417">
                  <c:v>2656.12</c:v>
                </c:pt>
                <c:pt idx="418">
                  <c:v>2977.74</c:v>
                </c:pt>
                <c:pt idx="419">
                  <c:v>3018.97</c:v>
                </c:pt>
                <c:pt idx="420">
                  <c:v>3207.33</c:v>
                </c:pt>
                <c:pt idx="421">
                  <c:v>3164.6</c:v>
                </c:pt>
                <c:pt idx="422">
                  <c:v>3639.24</c:v>
                </c:pt>
                <c:pt idx="423">
                  <c:v>4064.66</c:v>
                </c:pt>
                <c:pt idx="424">
                  <c:v>4145.25</c:v>
                </c:pt>
                <c:pt idx="425">
                  <c:v>4263.06</c:v>
                </c:pt>
                <c:pt idx="426">
                  <c:v>4042.19</c:v>
                </c:pt>
                <c:pt idx="427">
                  <c:v>4127.03</c:v>
                </c:pt>
                <c:pt idx="428">
                  <c:v>4683.32</c:v>
                </c:pt>
                <c:pt idx="429">
                  <c:v>4620.36</c:v>
                </c:pt>
                <c:pt idx="430">
                  <c:v>4547.91</c:v>
                </c:pt>
                <c:pt idx="431">
                  <c:v>5131.47</c:v>
                </c:pt>
                <c:pt idx="432">
                  <c:v>5290.23</c:v>
                </c:pt>
                <c:pt idx="433">
                  <c:v>5806.73</c:v>
                </c:pt>
                <c:pt idx="434">
                  <c:v>6242.64</c:v>
                </c:pt>
                <c:pt idx="435">
                  <c:v>5995.82</c:v>
                </c:pt>
                <c:pt idx="436">
                  <c:v>5687.44</c:v>
                </c:pt>
                <c:pt idx="437">
                  <c:v>5409.41</c:v>
                </c:pt>
                <c:pt idx="438">
                  <c:v>5327.6</c:v>
                </c:pt>
                <c:pt idx="439">
                  <c:v>5139.34</c:v>
                </c:pt>
                <c:pt idx="440">
                  <c:v>5109.22</c:v>
                </c:pt>
                <c:pt idx="441">
                  <c:v>5187.09</c:v>
                </c:pt>
                <c:pt idx="442">
                  <c:v>4577.72</c:v>
                </c:pt>
                <c:pt idx="443">
                  <c:v>4473.91</c:v>
                </c:pt>
                <c:pt idx="444">
                  <c:v>4272.96</c:v>
                </c:pt>
                <c:pt idx="445">
                  <c:v>4395.73</c:v>
                </c:pt>
                <c:pt idx="446">
                  <c:v>4185.52</c:v>
                </c:pt>
                <c:pt idx="447">
                  <c:v>4107.22</c:v>
                </c:pt>
                <c:pt idx="448">
                  <c:v>3953.22</c:v>
                </c:pt>
                <c:pt idx="449">
                  <c:v>4061.43</c:v>
                </c:pt>
                <c:pt idx="450">
                  <c:v>3977.18</c:v>
                </c:pt>
                <c:pt idx="451">
                  <c:v>3914.38</c:v>
                </c:pt>
                <c:pt idx="452">
                  <c:v>3779.78</c:v>
                </c:pt>
                <c:pt idx="453">
                  <c:v>3821.22</c:v>
                </c:pt>
                <c:pt idx="454">
                  <c:v>4463.49</c:v>
                </c:pt>
                <c:pt idx="455">
                  <c:v>4660.52</c:v>
                </c:pt>
                <c:pt idx="456">
                  <c:v>5109.0</c:v>
                </c:pt>
                <c:pt idx="457">
                  <c:v>5468.02</c:v>
                </c:pt>
                <c:pt idx="458">
                  <c:v>5094.93</c:v>
                </c:pt>
                <c:pt idx="459">
                  <c:v>6856.57</c:v>
                </c:pt>
                <c:pt idx="460">
                  <c:v>8607.309999999999</c:v>
                </c:pt>
                <c:pt idx="461">
                  <c:v>9413.469999999999</c:v>
                </c:pt>
                <c:pt idx="462">
                  <c:v>8100.8</c:v>
                </c:pt>
                <c:pt idx="463">
                  <c:v>7943.4</c:v>
                </c:pt>
                <c:pt idx="464">
                  <c:v>6798.44</c:v>
                </c:pt>
                <c:pt idx="465">
                  <c:v>6944.55</c:v>
                </c:pt>
                <c:pt idx="466">
                  <c:v>6700.43</c:v>
                </c:pt>
                <c:pt idx="467">
                  <c:v>6440.4</c:v>
                </c:pt>
                <c:pt idx="468">
                  <c:v>6506.94</c:v>
                </c:pt>
                <c:pt idx="469">
                  <c:v>5791.01</c:v>
                </c:pt>
                <c:pt idx="470">
                  <c:v>5379.14</c:v>
                </c:pt>
                <c:pt idx="471">
                  <c:v>5568.4</c:v>
                </c:pt>
                <c:pt idx="472">
                  <c:v>5974.83</c:v>
                </c:pt>
                <c:pt idx="473">
                  <c:v>6398.67</c:v>
                </c:pt>
                <c:pt idx="474">
                  <c:v>5934.51</c:v>
                </c:pt>
                <c:pt idx="475">
                  <c:v>5706.77</c:v>
                </c:pt>
                <c:pt idx="476">
                  <c:v>5520.41</c:v>
                </c:pt>
                <c:pt idx="477">
                  <c:v>5882.61</c:v>
                </c:pt>
                <c:pt idx="478">
                  <c:v>5554.98</c:v>
                </c:pt>
                <c:pt idx="479">
                  <c:v>5197.19</c:v>
                </c:pt>
                <c:pt idx="480">
                  <c:v>4820.73</c:v>
                </c:pt>
                <c:pt idx="481">
                  <c:v>4912.78</c:v>
                </c:pt>
                <c:pt idx="482">
                  <c:v>5116.73</c:v>
                </c:pt>
                <c:pt idx="483">
                  <c:v>4892.4</c:v>
                </c:pt>
                <c:pt idx="484">
                  <c:v>4801.89</c:v>
                </c:pt>
                <c:pt idx="485">
                  <c:v>4594.5</c:v>
                </c:pt>
                <c:pt idx="486">
                  <c:v>4626.41</c:v>
                </c:pt>
                <c:pt idx="487">
                  <c:v>4372.66</c:v>
                </c:pt>
                <c:pt idx="488">
                  <c:v>4306.19</c:v>
                </c:pt>
                <c:pt idx="489">
                  <c:v>5459.62</c:v>
                </c:pt>
                <c:pt idx="490">
                  <c:v>5406.82</c:v>
                </c:pt>
                <c:pt idx="491">
                  <c:v>6061.35</c:v>
                </c:pt>
                <c:pt idx="492">
                  <c:v>6597.97</c:v>
                </c:pt>
                <c:pt idx="493">
                  <c:v>6938.06</c:v>
                </c:pt>
                <c:pt idx="494">
                  <c:v>6570.27</c:v>
                </c:pt>
                <c:pt idx="495">
                  <c:v>7254.24</c:v>
                </c:pt>
                <c:pt idx="496">
                  <c:v>7754.2</c:v>
                </c:pt>
                <c:pt idx="497">
                  <c:v>7538.1</c:v>
                </c:pt>
                <c:pt idx="498">
                  <c:v>7412.8</c:v>
                </c:pt>
                <c:pt idx="499">
                  <c:v>6935.19</c:v>
                </c:pt>
                <c:pt idx="500">
                  <c:v>6730.89</c:v>
                </c:pt>
                <c:pt idx="501">
                  <c:v>6514.69</c:v>
                </c:pt>
                <c:pt idx="502">
                  <c:v>6543.57</c:v>
                </c:pt>
                <c:pt idx="503">
                  <c:v>6388.99</c:v>
                </c:pt>
                <c:pt idx="504">
                  <c:v>5799.59</c:v>
                </c:pt>
                <c:pt idx="505">
                  <c:v>5311.21</c:v>
                </c:pt>
                <c:pt idx="506">
                  <c:v>4865.02</c:v>
                </c:pt>
                <c:pt idx="507">
                  <c:v>4576.84</c:v>
                </c:pt>
                <c:pt idx="508">
                  <c:v>4316.69</c:v>
                </c:pt>
                <c:pt idx="509">
                  <c:v>3952.76</c:v>
                </c:pt>
                <c:pt idx="510">
                  <c:v>3699.54</c:v>
                </c:pt>
                <c:pt idx="511">
                  <c:v>3294.74</c:v>
                </c:pt>
                <c:pt idx="512">
                  <c:v>3363.97</c:v>
                </c:pt>
                <c:pt idx="513">
                  <c:v>3331.3</c:v>
                </c:pt>
                <c:pt idx="514">
                  <c:v>3312.55</c:v>
                </c:pt>
                <c:pt idx="515">
                  <c:v>3430.62</c:v>
                </c:pt>
                <c:pt idx="516">
                  <c:v>3300.68</c:v>
                </c:pt>
                <c:pt idx="517">
                  <c:v>3198.26</c:v>
                </c:pt>
                <c:pt idx="518">
                  <c:v>3157.94</c:v>
                </c:pt>
                <c:pt idx="519">
                  <c:v>3009.44</c:v>
                </c:pt>
                <c:pt idx="520">
                  <c:v>2918.85</c:v>
                </c:pt>
                <c:pt idx="521">
                  <c:v>2725.51</c:v>
                </c:pt>
                <c:pt idx="522">
                  <c:v>2623.46</c:v>
                </c:pt>
                <c:pt idx="523">
                  <c:v>2800.04</c:v>
                </c:pt>
                <c:pt idx="524">
                  <c:v>3050.88</c:v>
                </c:pt>
                <c:pt idx="525">
                  <c:v>3088.99</c:v>
                </c:pt>
                <c:pt idx="526">
                  <c:v>3824.58</c:v>
                </c:pt>
                <c:pt idx="527">
                  <c:v>4023.12</c:v>
                </c:pt>
                <c:pt idx="528">
                  <c:v>4934.74</c:v>
                </c:pt>
                <c:pt idx="529">
                  <c:v>5292.64</c:v>
                </c:pt>
                <c:pt idx="530">
                  <c:v>6376.35</c:v>
                </c:pt>
                <c:pt idx="531">
                  <c:v>6973.4</c:v>
                </c:pt>
                <c:pt idx="532">
                  <c:v>7053.8</c:v>
                </c:pt>
                <c:pt idx="533">
                  <c:v>7017.81</c:v>
                </c:pt>
                <c:pt idx="534">
                  <c:v>6770.84</c:v>
                </c:pt>
                <c:pt idx="535">
                  <c:v>7238.36</c:v>
                </c:pt>
                <c:pt idx="536">
                  <c:v>7108.32</c:v>
                </c:pt>
                <c:pt idx="537">
                  <c:v>6983.06</c:v>
                </c:pt>
                <c:pt idx="538">
                  <c:v>6719.94</c:v>
                </c:pt>
                <c:pt idx="539">
                  <c:v>6962.83</c:v>
                </c:pt>
                <c:pt idx="540">
                  <c:v>6820.08</c:v>
                </c:pt>
                <c:pt idx="541">
                  <c:v>6240.82</c:v>
                </c:pt>
                <c:pt idx="542">
                  <c:v>5721.79</c:v>
                </c:pt>
                <c:pt idx="543">
                  <c:v>5180.66</c:v>
                </c:pt>
                <c:pt idx="544">
                  <c:v>4776.91</c:v>
                </c:pt>
                <c:pt idx="545">
                  <c:v>4248.27</c:v>
                </c:pt>
                <c:pt idx="546">
                  <c:v>3987.94</c:v>
                </c:pt>
                <c:pt idx="547">
                  <c:v>3711.4</c:v>
                </c:pt>
                <c:pt idx="548">
                  <c:v>3449.47</c:v>
                </c:pt>
                <c:pt idx="549">
                  <c:v>3224.79</c:v>
                </c:pt>
                <c:pt idx="550">
                  <c:v>2988.86</c:v>
                </c:pt>
                <c:pt idx="551">
                  <c:v>2626.49</c:v>
                </c:pt>
                <c:pt idx="552">
                  <c:v>2317.9</c:v>
                </c:pt>
                <c:pt idx="553">
                  <c:v>2148.75</c:v>
                </c:pt>
                <c:pt idx="554">
                  <c:v>2082.9</c:v>
                </c:pt>
                <c:pt idx="555">
                  <c:v>1808.78</c:v>
                </c:pt>
                <c:pt idx="556">
                  <c:v>2200.65</c:v>
                </c:pt>
                <c:pt idx="557">
                  <c:v>2443.58</c:v>
                </c:pt>
                <c:pt idx="558">
                  <c:v>2293.27</c:v>
                </c:pt>
                <c:pt idx="559">
                  <c:v>2199.13</c:v>
                </c:pt>
                <c:pt idx="560">
                  <c:v>2105.86</c:v>
                </c:pt>
                <c:pt idx="561">
                  <c:v>2181.73</c:v>
                </c:pt>
                <c:pt idx="562">
                  <c:v>1954.93</c:v>
                </c:pt>
                <c:pt idx="563">
                  <c:v>1800.37</c:v>
                </c:pt>
                <c:pt idx="564">
                  <c:v>1740.08</c:v>
                </c:pt>
                <c:pt idx="565">
                  <c:v>1543.29</c:v>
                </c:pt>
                <c:pt idx="566">
                  <c:v>1438.37</c:v>
                </c:pt>
                <c:pt idx="567">
                  <c:v>1339.41</c:v>
                </c:pt>
                <c:pt idx="568">
                  <c:v>1333.11</c:v>
                </c:pt>
                <c:pt idx="569">
                  <c:v>1538.77</c:v>
                </c:pt>
                <c:pt idx="570">
                  <c:v>1818.23</c:v>
                </c:pt>
                <c:pt idx="571">
                  <c:v>2130.49</c:v>
                </c:pt>
                <c:pt idx="572">
                  <c:v>2881.55</c:v>
                </c:pt>
                <c:pt idx="573">
                  <c:v>3862.89</c:v>
                </c:pt>
                <c:pt idx="574">
                  <c:v>3817.31</c:v>
                </c:pt>
                <c:pt idx="575">
                  <c:v>4206.76</c:v>
                </c:pt>
                <c:pt idx="576">
                  <c:v>4178.74</c:v>
                </c:pt>
                <c:pt idx="577">
                  <c:v>4397.93</c:v>
                </c:pt>
                <c:pt idx="578">
                  <c:v>4117.74</c:v>
                </c:pt>
                <c:pt idx="579">
                  <c:v>3885.12</c:v>
                </c:pt>
                <c:pt idx="580">
                  <c:v>4190.45</c:v>
                </c:pt>
                <c:pt idx="581">
                  <c:v>4713.42</c:v>
                </c:pt>
                <c:pt idx="582">
                  <c:v>4983.12</c:v>
                </c:pt>
                <c:pt idx="583">
                  <c:v>5694.23</c:v>
                </c:pt>
                <c:pt idx="584">
                  <c:v>7024.31</c:v>
                </c:pt>
                <c:pt idx="585">
                  <c:v>6731.05</c:v>
                </c:pt>
                <c:pt idx="586">
                  <c:v>6594.67</c:v>
                </c:pt>
                <c:pt idx="587">
                  <c:v>6400.86</c:v>
                </c:pt>
                <c:pt idx="588">
                  <c:v>5969.63</c:v>
                </c:pt>
                <c:pt idx="589">
                  <c:v>5798.33</c:v>
                </c:pt>
                <c:pt idx="590">
                  <c:v>5724.26</c:v>
                </c:pt>
                <c:pt idx="591">
                  <c:v>5430.07</c:v>
                </c:pt>
                <c:pt idx="592">
                  <c:v>5425.14</c:v>
                </c:pt>
                <c:pt idx="593">
                  <c:v>6222.32</c:v>
                </c:pt>
                <c:pt idx="594">
                  <c:v>5961.63</c:v>
                </c:pt>
                <c:pt idx="595">
                  <c:v>6591.35</c:v>
                </c:pt>
                <c:pt idx="596">
                  <c:v>6623.19</c:v>
                </c:pt>
                <c:pt idx="597">
                  <c:v>6493.68</c:v>
                </c:pt>
                <c:pt idx="598">
                  <c:v>6226.58</c:v>
                </c:pt>
                <c:pt idx="599">
                  <c:v>6513.38</c:v>
                </c:pt>
                <c:pt idx="600">
                  <c:v>6751.56</c:v>
                </c:pt>
                <c:pt idx="601">
                  <c:v>6431.75</c:v>
                </c:pt>
                <c:pt idx="602">
                  <c:v>7424.26</c:v>
                </c:pt>
                <c:pt idx="603">
                  <c:v>7700.99</c:v>
                </c:pt>
                <c:pt idx="604">
                  <c:v>7950.47</c:v>
                </c:pt>
                <c:pt idx="605">
                  <c:v>7323.39</c:v>
                </c:pt>
                <c:pt idx="606">
                  <c:v>6757.34</c:v>
                </c:pt>
                <c:pt idx="607">
                  <c:v>6141.19</c:v>
                </c:pt>
                <c:pt idx="608">
                  <c:v>5908.55</c:v>
                </c:pt>
                <c:pt idx="609">
                  <c:v>5698.46</c:v>
                </c:pt>
                <c:pt idx="610">
                  <c:v>5728.33</c:v>
                </c:pt>
                <c:pt idx="611">
                  <c:v>5429.6</c:v>
                </c:pt>
                <c:pt idx="612">
                  <c:v>5347.76</c:v>
                </c:pt>
                <c:pt idx="613">
                  <c:v>5430.44</c:v>
                </c:pt>
                <c:pt idx="614">
                  <c:v>5521.44</c:v>
                </c:pt>
                <c:pt idx="615">
                  <c:v>5571.77</c:v>
                </c:pt>
                <c:pt idx="616">
                  <c:v>5545.4</c:v>
                </c:pt>
                <c:pt idx="617">
                  <c:v>5269.61</c:v>
                </c:pt>
                <c:pt idx="618">
                  <c:v>6605.14</c:v>
                </c:pt>
                <c:pt idx="619">
                  <c:v>7661.92</c:v>
                </c:pt>
                <c:pt idx="620">
                  <c:v>7959.2</c:v>
                </c:pt>
                <c:pt idx="621">
                  <c:v>8776.44</c:v>
                </c:pt>
                <c:pt idx="622">
                  <c:v>8404.799999999999</c:v>
                </c:pt>
                <c:pt idx="623">
                  <c:v>8563.28</c:v>
                </c:pt>
                <c:pt idx="624">
                  <c:v>7635.22</c:v>
                </c:pt>
                <c:pt idx="625">
                  <c:v>6405.53</c:v>
                </c:pt>
                <c:pt idx="626">
                  <c:v>5900.46</c:v>
                </c:pt>
                <c:pt idx="627">
                  <c:v>5248.98</c:v>
                </c:pt>
                <c:pt idx="628">
                  <c:v>4997.3</c:v>
                </c:pt>
                <c:pt idx="629">
                  <c:v>5232.7</c:v>
                </c:pt>
                <c:pt idx="630">
                  <c:v>4926.8</c:v>
                </c:pt>
                <c:pt idx="631">
                  <c:v>4570.84</c:v>
                </c:pt>
                <c:pt idx="632">
                  <c:v>4210.59</c:v>
                </c:pt>
                <c:pt idx="633">
                  <c:v>4556.67</c:v>
                </c:pt>
                <c:pt idx="634">
                  <c:v>4492.33</c:v>
                </c:pt>
                <c:pt idx="635">
                  <c:v>4116.04</c:v>
                </c:pt>
                <c:pt idx="636">
                  <c:v>3906.04</c:v>
                </c:pt>
                <c:pt idx="637">
                  <c:v>3610.14</c:v>
                </c:pt>
                <c:pt idx="638">
                  <c:v>3663.13</c:v>
                </c:pt>
                <c:pt idx="639">
                  <c:v>3642.07</c:v>
                </c:pt>
                <c:pt idx="640">
                  <c:v>3521.54</c:v>
                </c:pt>
                <c:pt idx="641">
                  <c:v>3366.69</c:v>
                </c:pt>
                <c:pt idx="642">
                  <c:v>3209.68</c:v>
                </c:pt>
                <c:pt idx="643">
                  <c:v>3089.24</c:v>
                </c:pt>
                <c:pt idx="644">
                  <c:v>2931.95</c:v>
                </c:pt>
                <c:pt idx="645">
                  <c:v>2794.9</c:v>
                </c:pt>
                <c:pt idx="646">
                  <c:v>2829.29</c:v>
                </c:pt>
                <c:pt idx="647">
                  <c:v>2747.63</c:v>
                </c:pt>
                <c:pt idx="648">
                  <c:v>2727.68</c:v>
                </c:pt>
                <c:pt idx="649">
                  <c:v>2672.4</c:v>
                </c:pt>
                <c:pt idx="650">
                  <c:v>2813.23</c:v>
                </c:pt>
                <c:pt idx="651">
                  <c:v>2798.32</c:v>
                </c:pt>
                <c:pt idx="652">
                  <c:v>2804.94</c:v>
                </c:pt>
                <c:pt idx="653">
                  <c:v>2872.66</c:v>
                </c:pt>
                <c:pt idx="654">
                  <c:v>3055.82</c:v>
                </c:pt>
                <c:pt idx="655">
                  <c:v>2915.39</c:v>
                </c:pt>
                <c:pt idx="656">
                  <c:v>2901.53</c:v>
                </c:pt>
                <c:pt idx="657">
                  <c:v>2794.4</c:v>
                </c:pt>
                <c:pt idx="658">
                  <c:v>3346.18</c:v>
                </c:pt>
                <c:pt idx="659">
                  <c:v>3713.11</c:v>
                </c:pt>
                <c:pt idx="660">
                  <c:v>3991.63</c:v>
                </c:pt>
                <c:pt idx="661">
                  <c:v>6589.78</c:v>
                </c:pt>
                <c:pt idx="662">
                  <c:v>8442.01</c:v>
                </c:pt>
                <c:pt idx="663">
                  <c:v>8898.48</c:v>
                </c:pt>
                <c:pt idx="664">
                  <c:v>8936.52</c:v>
                </c:pt>
                <c:pt idx="665">
                  <c:v>8513.5</c:v>
                </c:pt>
                <c:pt idx="666">
                  <c:v>8863.51</c:v>
                </c:pt>
                <c:pt idx="667">
                  <c:v>8098.97</c:v>
                </c:pt>
                <c:pt idx="668">
                  <c:v>7655.45</c:v>
                </c:pt>
                <c:pt idx="669">
                  <c:v>7773.15</c:v>
                </c:pt>
                <c:pt idx="670">
                  <c:v>7260.36</c:v>
                </c:pt>
                <c:pt idx="671">
                  <c:v>6908.72</c:v>
                </c:pt>
                <c:pt idx="672">
                  <c:v>6421.62</c:v>
                </c:pt>
                <c:pt idx="673">
                  <c:v>5903.55</c:v>
                </c:pt>
                <c:pt idx="674">
                  <c:v>5488.65</c:v>
                </c:pt>
                <c:pt idx="675">
                  <c:v>5243.05</c:v>
                </c:pt>
                <c:pt idx="676">
                  <c:v>5720.91</c:v>
                </c:pt>
                <c:pt idx="677">
                  <c:v>6214.82</c:v>
                </c:pt>
                <c:pt idx="678">
                  <c:v>6338.93</c:v>
                </c:pt>
                <c:pt idx="679">
                  <c:v>6151.67</c:v>
                </c:pt>
                <c:pt idx="680">
                  <c:v>5897.02</c:v>
                </c:pt>
                <c:pt idx="681">
                  <c:v>6097.36</c:v>
                </c:pt>
                <c:pt idx="682">
                  <c:v>6027.83</c:v>
                </c:pt>
                <c:pt idx="683">
                  <c:v>5776.14</c:v>
                </c:pt>
                <c:pt idx="684">
                  <c:v>5703.86</c:v>
                </c:pt>
                <c:pt idx="685">
                  <c:v>5319.47</c:v>
                </c:pt>
                <c:pt idx="686">
                  <c:v>5117.62</c:v>
                </c:pt>
                <c:pt idx="687">
                  <c:v>4969.44</c:v>
                </c:pt>
                <c:pt idx="688">
                  <c:v>4707.55</c:v>
                </c:pt>
                <c:pt idx="689">
                  <c:v>4707.89</c:v>
                </c:pt>
                <c:pt idx="690">
                  <c:v>4869.0</c:v>
                </c:pt>
                <c:pt idx="691">
                  <c:v>5450.61</c:v>
                </c:pt>
                <c:pt idx="692">
                  <c:v>5357.62</c:v>
                </c:pt>
                <c:pt idx="693">
                  <c:v>5333.92</c:v>
                </c:pt>
                <c:pt idx="694">
                  <c:v>5360.2</c:v>
                </c:pt>
                <c:pt idx="695">
                  <c:v>6059.23</c:v>
                </c:pt>
                <c:pt idx="696">
                  <c:v>6511.17</c:v>
                </c:pt>
                <c:pt idx="697">
                  <c:v>7133.0</c:v>
                </c:pt>
                <c:pt idx="698">
                  <c:v>7068.03</c:v>
                </c:pt>
                <c:pt idx="699">
                  <c:v>7067.24</c:v>
                </c:pt>
                <c:pt idx="700">
                  <c:v>6841.28</c:v>
                </c:pt>
                <c:pt idx="701">
                  <c:v>8116.17</c:v>
                </c:pt>
                <c:pt idx="702">
                  <c:v>8883.85</c:v>
                </c:pt>
                <c:pt idx="703">
                  <c:v>9219.33</c:v>
                </c:pt>
                <c:pt idx="704">
                  <c:v>9168.9</c:v>
                </c:pt>
                <c:pt idx="705">
                  <c:v>9152.91</c:v>
                </c:pt>
                <c:pt idx="706">
                  <c:v>8289.450000000001</c:v>
                </c:pt>
                <c:pt idx="707">
                  <c:v>7451.97</c:v>
                </c:pt>
                <c:pt idx="708">
                  <c:v>6801.3</c:v>
                </c:pt>
                <c:pt idx="709">
                  <c:v>5719.82</c:v>
                </c:pt>
                <c:pt idx="710">
                  <c:v>5368.15</c:v>
                </c:pt>
                <c:pt idx="711">
                  <c:v>4569.05</c:v>
                </c:pt>
                <c:pt idx="712">
                  <c:v>4050.68</c:v>
                </c:pt>
                <c:pt idx="713">
                  <c:v>4210.77</c:v>
                </c:pt>
                <c:pt idx="714">
                  <c:v>3861.01</c:v>
                </c:pt>
                <c:pt idx="715">
                  <c:v>3677.34</c:v>
                </c:pt>
                <c:pt idx="716">
                  <c:v>3460.26</c:v>
                </c:pt>
                <c:pt idx="717">
                  <c:v>3218.41</c:v>
                </c:pt>
                <c:pt idx="718">
                  <c:v>3109.38</c:v>
                </c:pt>
                <c:pt idx="719">
                  <c:v>3266.11</c:v>
                </c:pt>
                <c:pt idx="720">
                  <c:v>3133.99</c:v>
                </c:pt>
                <c:pt idx="721">
                  <c:v>3229.31</c:v>
                </c:pt>
                <c:pt idx="722">
                  <c:v>3293.16</c:v>
                </c:pt>
                <c:pt idx="723">
                  <c:v>3257.24</c:v>
                </c:pt>
                <c:pt idx="724">
                  <c:v>2722.57</c:v>
                </c:pt>
                <c:pt idx="725">
                  <c:v>3347.92</c:v>
                </c:pt>
                <c:pt idx="726">
                  <c:v>3841.69</c:v>
                </c:pt>
                <c:pt idx="727">
                  <c:v>3701.29</c:v>
                </c:pt>
                <c:pt idx="728">
                  <c:v>3913.8</c:v>
                </c:pt>
                <c:pt idx="729">
                  <c:v>4228.69</c:v>
                </c:pt>
                <c:pt idx="730">
                  <c:v>4113.42</c:v>
                </c:pt>
                <c:pt idx="731">
                  <c:v>4394.4</c:v>
                </c:pt>
                <c:pt idx="732">
                  <c:v>4745.15</c:v>
                </c:pt>
                <c:pt idx="733">
                  <c:v>5248.13</c:v>
                </c:pt>
                <c:pt idx="734">
                  <c:v>5274.98</c:v>
                </c:pt>
                <c:pt idx="735">
                  <c:v>5313.94</c:v>
                </c:pt>
                <c:pt idx="736">
                  <c:v>5183.08</c:v>
                </c:pt>
                <c:pt idx="737">
                  <c:v>5073.98</c:v>
                </c:pt>
                <c:pt idx="738">
                  <c:v>5270.78</c:v>
                </c:pt>
                <c:pt idx="739">
                  <c:v>5615.91</c:v>
                </c:pt>
                <c:pt idx="740">
                  <c:v>5405.79</c:v>
                </c:pt>
                <c:pt idx="741">
                  <c:v>5546.61</c:v>
                </c:pt>
                <c:pt idx="742">
                  <c:v>5437.76</c:v>
                </c:pt>
                <c:pt idx="743">
                  <c:v>5331.26</c:v>
                </c:pt>
                <c:pt idx="744">
                  <c:v>5059.11</c:v>
                </c:pt>
                <c:pt idx="745">
                  <c:v>5075.07</c:v>
                </c:pt>
                <c:pt idx="746">
                  <c:v>5246.69</c:v>
                </c:pt>
                <c:pt idx="747">
                  <c:v>5151.81</c:v>
                </c:pt>
                <c:pt idx="748">
                  <c:v>4859.58</c:v>
                </c:pt>
                <c:pt idx="749">
                  <c:v>4969.75</c:v>
                </c:pt>
                <c:pt idx="750">
                  <c:v>5058.74</c:v>
                </c:pt>
                <c:pt idx="751">
                  <c:v>5038.98</c:v>
                </c:pt>
                <c:pt idx="752">
                  <c:v>5010.16</c:v>
                </c:pt>
                <c:pt idx="753">
                  <c:v>5172.92</c:v>
                </c:pt>
                <c:pt idx="754">
                  <c:v>5287.78</c:v>
                </c:pt>
                <c:pt idx="755">
                  <c:v>5314.84</c:v>
                </c:pt>
                <c:pt idx="756">
                  <c:v>5412.77</c:v>
                </c:pt>
                <c:pt idx="757">
                  <c:v>5348.46</c:v>
                </c:pt>
                <c:pt idx="758">
                  <c:v>5274.46</c:v>
                </c:pt>
                <c:pt idx="759">
                  <c:v>5294.58</c:v>
                </c:pt>
                <c:pt idx="760">
                  <c:v>5151.97</c:v>
                </c:pt>
                <c:pt idx="761">
                  <c:v>5136.93</c:v>
                </c:pt>
                <c:pt idx="762">
                  <c:v>5049.11</c:v>
                </c:pt>
                <c:pt idx="763">
                  <c:v>4866.89</c:v>
                </c:pt>
                <c:pt idx="764">
                  <c:v>5037.93</c:v>
                </c:pt>
                <c:pt idx="765">
                  <c:v>4866.73</c:v>
                </c:pt>
                <c:pt idx="766">
                  <c:v>4628.99</c:v>
                </c:pt>
                <c:pt idx="767">
                  <c:v>4818.92</c:v>
                </c:pt>
                <c:pt idx="768">
                  <c:v>4926.66</c:v>
                </c:pt>
                <c:pt idx="769">
                  <c:v>5724.72</c:v>
                </c:pt>
                <c:pt idx="770">
                  <c:v>6706.18</c:v>
                </c:pt>
                <c:pt idx="771">
                  <c:v>6943.07</c:v>
                </c:pt>
                <c:pt idx="772">
                  <c:v>7077.11</c:v>
                </c:pt>
                <c:pt idx="773">
                  <c:v>6737.86</c:v>
                </c:pt>
                <c:pt idx="774">
                  <c:v>6713.69</c:v>
                </c:pt>
                <c:pt idx="775">
                  <c:v>7510.67</c:v>
                </c:pt>
                <c:pt idx="776">
                  <c:v>7849.93</c:v>
                </c:pt>
                <c:pt idx="777">
                  <c:v>8807.01</c:v>
                </c:pt>
                <c:pt idx="778">
                  <c:v>10205.14</c:v>
                </c:pt>
                <c:pt idx="779">
                  <c:v>9668.52</c:v>
                </c:pt>
                <c:pt idx="780">
                  <c:v>9353.23</c:v>
                </c:pt>
                <c:pt idx="781">
                  <c:v>8730.25</c:v>
                </c:pt>
                <c:pt idx="782">
                  <c:v>8148.94</c:v>
                </c:pt>
                <c:pt idx="783">
                  <c:v>7428.13</c:v>
                </c:pt>
                <c:pt idx="784">
                  <c:v>7444.05</c:v>
                </c:pt>
                <c:pt idx="785">
                  <c:v>8662.17</c:v>
                </c:pt>
                <c:pt idx="786">
                  <c:v>8379.93</c:v>
                </c:pt>
                <c:pt idx="787">
                  <c:v>6886.63</c:v>
                </c:pt>
                <c:pt idx="788">
                  <c:v>5265.43</c:v>
                </c:pt>
                <c:pt idx="789">
                  <c:v>4577.91</c:v>
                </c:pt>
                <c:pt idx="790">
                  <c:v>3687.54</c:v>
                </c:pt>
                <c:pt idx="791">
                  <c:v>4097.48</c:v>
                </c:pt>
                <c:pt idx="792">
                  <c:v>3353.56</c:v>
                </c:pt>
                <c:pt idx="793">
                  <c:v>4250.95</c:v>
                </c:pt>
                <c:pt idx="794">
                  <c:v>4907.54</c:v>
                </c:pt>
                <c:pt idx="795">
                  <c:v>4687.55</c:v>
                </c:pt>
                <c:pt idx="796">
                  <c:v>4854.64</c:v>
                </c:pt>
                <c:pt idx="797">
                  <c:v>4722.5</c:v>
                </c:pt>
                <c:pt idx="798">
                  <c:v>5870.38</c:v>
                </c:pt>
                <c:pt idx="799">
                  <c:v>6385.09</c:v>
                </c:pt>
                <c:pt idx="800">
                  <c:v>6762.79</c:v>
                </c:pt>
                <c:pt idx="801">
                  <c:v>6807.24</c:v>
                </c:pt>
                <c:pt idx="802">
                  <c:v>7858.98</c:v>
                </c:pt>
                <c:pt idx="803">
                  <c:v>8034.07</c:v>
                </c:pt>
                <c:pt idx="804">
                  <c:v>8417.1</c:v>
                </c:pt>
                <c:pt idx="805">
                  <c:v>9137.48</c:v>
                </c:pt>
                <c:pt idx="806">
                  <c:v>8566.91</c:v>
                </c:pt>
                <c:pt idx="807">
                  <c:v>6392.17</c:v>
                </c:pt>
                <c:pt idx="808">
                  <c:v>6191.8</c:v>
                </c:pt>
                <c:pt idx="809">
                  <c:v>5645.63</c:v>
                </c:pt>
                <c:pt idx="810">
                  <c:v>5312.17</c:v>
                </c:pt>
                <c:pt idx="811">
                  <c:v>5090.17</c:v>
                </c:pt>
                <c:pt idx="812">
                  <c:v>4819.55</c:v>
                </c:pt>
                <c:pt idx="813">
                  <c:v>4490.6</c:v>
                </c:pt>
                <c:pt idx="814">
                  <c:v>4219.4</c:v>
                </c:pt>
                <c:pt idx="815">
                  <c:v>3858.6</c:v>
                </c:pt>
                <c:pt idx="816">
                  <c:v>3648.35</c:v>
                </c:pt>
                <c:pt idx="817">
                  <c:v>3419.15</c:v>
                </c:pt>
                <c:pt idx="818">
                  <c:v>3379.85</c:v>
                </c:pt>
                <c:pt idx="819">
                  <c:v>3008.22</c:v>
                </c:pt>
                <c:pt idx="820">
                  <c:v>2436.53</c:v>
                </c:pt>
                <c:pt idx="821">
                  <c:v>2177.89</c:v>
                </c:pt>
                <c:pt idx="822">
                  <c:v>1965.33</c:v>
                </c:pt>
                <c:pt idx="823">
                  <c:v>1664.54</c:v>
                </c:pt>
                <c:pt idx="824">
                  <c:v>1567.7</c:v>
                </c:pt>
                <c:pt idx="825">
                  <c:v>4156.59</c:v>
                </c:pt>
                <c:pt idx="826">
                  <c:v>5830.23</c:v>
                </c:pt>
                <c:pt idx="827">
                  <c:v>5950.85</c:v>
                </c:pt>
                <c:pt idx="828">
                  <c:v>6831.72</c:v>
                </c:pt>
                <c:pt idx="829">
                  <c:v>6558.95</c:v>
                </c:pt>
                <c:pt idx="830">
                  <c:v>10608.67</c:v>
                </c:pt>
                <c:pt idx="831">
                  <c:v>9814.48</c:v>
                </c:pt>
                <c:pt idx="832">
                  <c:v>9179.709999999999</c:v>
                </c:pt>
                <c:pt idx="833">
                  <c:v>8491.0</c:v>
                </c:pt>
                <c:pt idx="834">
                  <c:v>7860.2</c:v>
                </c:pt>
                <c:pt idx="835">
                  <c:v>6926.35</c:v>
                </c:pt>
                <c:pt idx="836">
                  <c:v>6564.47</c:v>
                </c:pt>
                <c:pt idx="837">
                  <c:v>7060.08</c:v>
                </c:pt>
                <c:pt idx="838">
                  <c:v>6601.01</c:v>
                </c:pt>
                <c:pt idx="839">
                  <c:v>6305.63</c:v>
                </c:pt>
                <c:pt idx="840">
                  <c:v>6379.44</c:v>
                </c:pt>
                <c:pt idx="841">
                  <c:v>6007.69</c:v>
                </c:pt>
                <c:pt idx="842">
                  <c:v>6191.19</c:v>
                </c:pt>
                <c:pt idx="843">
                  <c:v>6436.56</c:v>
                </c:pt>
                <c:pt idx="844">
                  <c:v>7191.82</c:v>
                </c:pt>
                <c:pt idx="845">
                  <c:v>6897.48</c:v>
                </c:pt>
                <c:pt idx="846">
                  <c:v>7442.8</c:v>
                </c:pt>
                <c:pt idx="847">
                  <c:v>8879.82</c:v>
                </c:pt>
                <c:pt idx="848">
                  <c:v>10211.43</c:v>
                </c:pt>
                <c:pt idx="849">
                  <c:v>10015.39</c:v>
                </c:pt>
                <c:pt idx="850">
                  <c:v>9704.08</c:v>
                </c:pt>
                <c:pt idx="851">
                  <c:v>9920.379999999999</c:v>
                </c:pt>
                <c:pt idx="852">
                  <c:v>9694.43</c:v>
                </c:pt>
                <c:pt idx="853">
                  <c:v>11269.93</c:v>
                </c:pt>
                <c:pt idx="854">
                  <c:v>9717.5</c:v>
                </c:pt>
                <c:pt idx="855">
                  <c:v>10868.1</c:v>
                </c:pt>
                <c:pt idx="856">
                  <c:v>9952.5</c:v>
                </c:pt>
                <c:pt idx="857">
                  <c:v>8660.75</c:v>
                </c:pt>
                <c:pt idx="858">
                  <c:v>7572.75</c:v>
                </c:pt>
                <c:pt idx="859">
                  <c:v>7217.11</c:v>
                </c:pt>
                <c:pt idx="860">
                  <c:v>6626.18</c:v>
                </c:pt>
                <c:pt idx="861">
                  <c:v>7010.87</c:v>
                </c:pt>
                <c:pt idx="862">
                  <c:v>6018.67</c:v>
                </c:pt>
                <c:pt idx="863">
                  <c:v>5996.79</c:v>
                </c:pt>
                <c:pt idx="864">
                  <c:v>6218.08</c:v>
                </c:pt>
                <c:pt idx="865">
                  <c:v>7883.77</c:v>
                </c:pt>
                <c:pt idx="866">
                  <c:v>7499.16</c:v>
                </c:pt>
                <c:pt idx="867">
                  <c:v>8850.29</c:v>
                </c:pt>
                <c:pt idx="868">
                  <c:v>8815.469999999999</c:v>
                </c:pt>
                <c:pt idx="869">
                  <c:v>8885.79</c:v>
                </c:pt>
                <c:pt idx="870">
                  <c:v>8183.12</c:v>
                </c:pt>
                <c:pt idx="871">
                  <c:v>7320.69</c:v>
                </c:pt>
                <c:pt idx="872">
                  <c:v>6906.27</c:v>
                </c:pt>
                <c:pt idx="873">
                  <c:v>7306.81</c:v>
                </c:pt>
                <c:pt idx="874">
                  <c:v>6829.76</c:v>
                </c:pt>
                <c:pt idx="875">
                  <c:v>6211.65</c:v>
                </c:pt>
                <c:pt idx="876">
                  <c:v>6067.81</c:v>
                </c:pt>
                <c:pt idx="877">
                  <c:v>5586.35</c:v>
                </c:pt>
                <c:pt idx="878">
                  <c:v>5744.76</c:v>
                </c:pt>
                <c:pt idx="879">
                  <c:v>5416.92</c:v>
                </c:pt>
                <c:pt idx="880">
                  <c:v>5786.2</c:v>
                </c:pt>
                <c:pt idx="881">
                  <c:v>7033.17</c:v>
                </c:pt>
                <c:pt idx="882">
                  <c:v>8060.54</c:v>
                </c:pt>
                <c:pt idx="883">
                  <c:v>10361.35</c:v>
                </c:pt>
                <c:pt idx="884">
                  <c:v>11650.83</c:v>
                </c:pt>
                <c:pt idx="885">
                  <c:v>11057.28</c:v>
                </c:pt>
                <c:pt idx="886">
                  <c:v>10568.15</c:v>
                </c:pt>
                <c:pt idx="887">
                  <c:v>10245.78</c:v>
                </c:pt>
                <c:pt idx="888">
                  <c:v>9080.459999999999</c:v>
                </c:pt>
                <c:pt idx="889">
                  <c:v>7891.23</c:v>
                </c:pt>
                <c:pt idx="890">
                  <c:v>7499.53</c:v>
                </c:pt>
                <c:pt idx="891">
                  <c:v>7176.29</c:v>
                </c:pt>
                <c:pt idx="892">
                  <c:v>7126.28</c:v>
                </c:pt>
                <c:pt idx="893">
                  <c:v>6587.75</c:v>
                </c:pt>
                <c:pt idx="894">
                  <c:v>6203.77</c:v>
                </c:pt>
                <c:pt idx="895">
                  <c:v>6148.17</c:v>
                </c:pt>
                <c:pt idx="896">
                  <c:v>5532.35</c:v>
                </c:pt>
                <c:pt idx="897">
                  <c:v>5764.16</c:v>
                </c:pt>
                <c:pt idx="898">
                  <c:v>5489.48</c:v>
                </c:pt>
                <c:pt idx="899">
                  <c:v>5305.32</c:v>
                </c:pt>
                <c:pt idx="900">
                  <c:v>5181.49</c:v>
                </c:pt>
                <c:pt idx="901">
                  <c:v>5098.17</c:v>
                </c:pt>
                <c:pt idx="902">
                  <c:v>4914.12</c:v>
                </c:pt>
                <c:pt idx="903">
                  <c:v>5028.19</c:v>
                </c:pt>
                <c:pt idx="904">
                  <c:v>5408.07</c:v>
                </c:pt>
                <c:pt idx="905">
                  <c:v>5342.54</c:v>
                </c:pt>
                <c:pt idx="906">
                  <c:v>6143.59</c:v>
                </c:pt>
                <c:pt idx="907">
                  <c:v>6219.46</c:v>
                </c:pt>
                <c:pt idx="908">
                  <c:v>6678.15</c:v>
                </c:pt>
                <c:pt idx="909">
                  <c:v>6588.99</c:v>
                </c:pt>
                <c:pt idx="910">
                  <c:v>7678.88</c:v>
                </c:pt>
                <c:pt idx="911">
                  <c:v>7051.61</c:v>
                </c:pt>
                <c:pt idx="912">
                  <c:v>8883.28</c:v>
                </c:pt>
                <c:pt idx="913">
                  <c:v>9539.61</c:v>
                </c:pt>
                <c:pt idx="914">
                  <c:v>8811.459999999999</c:v>
                </c:pt>
                <c:pt idx="915">
                  <c:v>7888.42</c:v>
                </c:pt>
                <c:pt idx="916">
                  <c:v>8938.34</c:v>
                </c:pt>
                <c:pt idx="917">
                  <c:v>9037.58</c:v>
                </c:pt>
                <c:pt idx="918">
                  <c:v>9633.43</c:v>
                </c:pt>
                <c:pt idx="919">
                  <c:v>9364.0</c:v>
                </c:pt>
                <c:pt idx="920">
                  <c:v>9072.67</c:v>
                </c:pt>
                <c:pt idx="921">
                  <c:v>8166.25</c:v>
                </c:pt>
                <c:pt idx="922">
                  <c:v>9162.59</c:v>
                </c:pt>
                <c:pt idx="923">
                  <c:v>8649.870000000001</c:v>
                </c:pt>
                <c:pt idx="924">
                  <c:v>10455.84</c:v>
                </c:pt>
                <c:pt idx="925">
                  <c:v>10426.34</c:v>
                </c:pt>
                <c:pt idx="926">
                  <c:v>12043.23</c:v>
                </c:pt>
                <c:pt idx="927">
                  <c:v>12888.09</c:v>
                </c:pt>
                <c:pt idx="928">
                  <c:v>14868.91</c:v>
                </c:pt>
                <c:pt idx="929">
                  <c:v>14560.98</c:v>
                </c:pt>
                <c:pt idx="930">
                  <c:v>15917.66</c:v>
                </c:pt>
                <c:pt idx="931">
                  <c:v>14118.6</c:v>
                </c:pt>
                <c:pt idx="932">
                  <c:v>13710.3</c:v>
                </c:pt>
                <c:pt idx="933">
                  <c:v>13945.04</c:v>
                </c:pt>
                <c:pt idx="934">
                  <c:v>12690.64</c:v>
                </c:pt>
                <c:pt idx="935">
                  <c:v>11013.52</c:v>
                </c:pt>
                <c:pt idx="936">
                  <c:v>9559.76</c:v>
                </c:pt>
                <c:pt idx="937">
                  <c:v>9429.6</c:v>
                </c:pt>
                <c:pt idx="938">
                  <c:v>8442.639999999999</c:v>
                </c:pt>
                <c:pt idx="939">
                  <c:v>7394.81</c:v>
                </c:pt>
                <c:pt idx="940">
                  <c:v>7121.19</c:v>
                </c:pt>
                <c:pt idx="941">
                  <c:v>6683.22</c:v>
                </c:pt>
                <c:pt idx="942">
                  <c:v>6804.59</c:v>
                </c:pt>
                <c:pt idx="943">
                  <c:v>6908.01</c:v>
                </c:pt>
                <c:pt idx="944">
                  <c:v>6475.75</c:v>
                </c:pt>
                <c:pt idx="945">
                  <c:v>6374.7</c:v>
                </c:pt>
                <c:pt idx="946">
                  <c:v>6089.87</c:v>
                </c:pt>
                <c:pt idx="947">
                  <c:v>5749.29</c:v>
                </c:pt>
                <c:pt idx="948">
                  <c:v>5468.73</c:v>
                </c:pt>
                <c:pt idx="949">
                  <c:v>5282.06</c:v>
                </c:pt>
                <c:pt idx="950">
                  <c:v>5061.24</c:v>
                </c:pt>
                <c:pt idx="951">
                  <c:v>4988.52</c:v>
                </c:pt>
                <c:pt idx="952">
                  <c:v>5288.66</c:v>
                </c:pt>
                <c:pt idx="953">
                  <c:v>6246.06</c:v>
                </c:pt>
                <c:pt idx="954">
                  <c:v>6418.28</c:v>
                </c:pt>
                <c:pt idx="955">
                  <c:v>6212.03</c:v>
                </c:pt>
                <c:pt idx="956">
                  <c:v>6137.83</c:v>
                </c:pt>
                <c:pt idx="957">
                  <c:v>6226.03</c:v>
                </c:pt>
                <c:pt idx="958">
                  <c:v>6234.22</c:v>
                </c:pt>
                <c:pt idx="959">
                  <c:v>5919.79</c:v>
                </c:pt>
                <c:pt idx="960">
                  <c:v>6129.06</c:v>
                </c:pt>
                <c:pt idx="961">
                  <c:v>6249.61</c:v>
                </c:pt>
                <c:pt idx="962">
                  <c:v>5974.85</c:v>
                </c:pt>
                <c:pt idx="963">
                  <c:v>5950.11</c:v>
                </c:pt>
                <c:pt idx="964">
                  <c:v>6880.59</c:v>
                </c:pt>
                <c:pt idx="965">
                  <c:v>6856.78</c:v>
                </c:pt>
                <c:pt idx="966">
                  <c:v>6127.18</c:v>
                </c:pt>
                <c:pt idx="967">
                  <c:v>6920.91</c:v>
                </c:pt>
                <c:pt idx="968">
                  <c:v>8420.950000000001</c:v>
                </c:pt>
                <c:pt idx="969">
                  <c:v>7851.15</c:v>
                </c:pt>
                <c:pt idx="970">
                  <c:v>8335.2</c:v>
                </c:pt>
                <c:pt idx="971">
                  <c:v>7930.86</c:v>
                </c:pt>
                <c:pt idx="972">
                  <c:v>7183.13</c:v>
                </c:pt>
                <c:pt idx="973">
                  <c:v>6164.22</c:v>
                </c:pt>
                <c:pt idx="974">
                  <c:v>6323.22</c:v>
                </c:pt>
                <c:pt idx="975">
                  <c:v>7129.66</c:v>
                </c:pt>
                <c:pt idx="976">
                  <c:v>7541.66</c:v>
                </c:pt>
                <c:pt idx="977">
                  <c:v>7887.63</c:v>
                </c:pt>
                <c:pt idx="978">
                  <c:v>7558.39</c:v>
                </c:pt>
                <c:pt idx="979">
                  <c:v>6870.3</c:v>
                </c:pt>
                <c:pt idx="980">
                  <c:v>6272.01</c:v>
                </c:pt>
                <c:pt idx="981">
                  <c:v>5773.96</c:v>
                </c:pt>
                <c:pt idx="982">
                  <c:v>5405.46</c:v>
                </c:pt>
                <c:pt idx="983">
                  <c:v>5003.43</c:v>
                </c:pt>
                <c:pt idx="984">
                  <c:v>4753.89</c:v>
                </c:pt>
                <c:pt idx="985">
                  <c:v>4461.38</c:v>
                </c:pt>
                <c:pt idx="986">
                  <c:v>4170.97</c:v>
                </c:pt>
                <c:pt idx="987">
                  <c:v>3871.28</c:v>
                </c:pt>
                <c:pt idx="988">
                  <c:v>3942.23</c:v>
                </c:pt>
                <c:pt idx="989">
                  <c:v>4240.38</c:v>
                </c:pt>
                <c:pt idx="990">
                  <c:v>4357.83</c:v>
                </c:pt>
                <c:pt idx="991">
                  <c:v>4093.9</c:v>
                </c:pt>
                <c:pt idx="992">
                  <c:v>4796.35</c:v>
                </c:pt>
                <c:pt idx="993">
                  <c:v>4779.7</c:v>
                </c:pt>
                <c:pt idx="994">
                  <c:v>4581.53</c:v>
                </c:pt>
                <c:pt idx="995">
                  <c:v>4646.61</c:v>
                </c:pt>
                <c:pt idx="996">
                  <c:v>4469.83</c:v>
                </c:pt>
                <c:pt idx="997">
                  <c:v>4063.25</c:v>
                </c:pt>
                <c:pt idx="998">
                  <c:v>6250.06</c:v>
                </c:pt>
                <c:pt idx="999">
                  <c:v>7494.65</c:v>
                </c:pt>
                <c:pt idx="1000">
                  <c:v>7322.27</c:v>
                </c:pt>
                <c:pt idx="1001">
                  <c:v>6759.17</c:v>
                </c:pt>
                <c:pt idx="1002">
                  <c:v>7140.25</c:v>
                </c:pt>
                <c:pt idx="1003">
                  <c:v>6995.6</c:v>
                </c:pt>
                <c:pt idx="1004">
                  <c:v>6730.98</c:v>
                </c:pt>
                <c:pt idx="1005">
                  <c:v>8154.55</c:v>
                </c:pt>
                <c:pt idx="1006">
                  <c:v>7206.66</c:v>
                </c:pt>
                <c:pt idx="1007">
                  <c:v>6958.83</c:v>
                </c:pt>
                <c:pt idx="1008">
                  <c:v>8415.129999999999</c:v>
                </c:pt>
                <c:pt idx="1009">
                  <c:v>8209.93</c:v>
                </c:pt>
                <c:pt idx="1010">
                  <c:v>8771.12</c:v>
                </c:pt>
                <c:pt idx="1011">
                  <c:v>9134.77</c:v>
                </c:pt>
                <c:pt idx="1012">
                  <c:v>8671.059999999999</c:v>
                </c:pt>
                <c:pt idx="1013">
                  <c:v>9382.79</c:v>
                </c:pt>
                <c:pt idx="1014">
                  <c:v>9143.51</c:v>
                </c:pt>
                <c:pt idx="1015">
                  <c:v>8801.32</c:v>
                </c:pt>
                <c:pt idx="1016">
                  <c:v>8513.49</c:v>
                </c:pt>
                <c:pt idx="1017">
                  <c:v>8094.33</c:v>
                </c:pt>
                <c:pt idx="1018">
                  <c:v>8620.379999999999</c:v>
                </c:pt>
                <c:pt idx="1019">
                  <c:v>8263.0</c:v>
                </c:pt>
                <c:pt idx="1020">
                  <c:v>8132.75</c:v>
                </c:pt>
                <c:pt idx="1021">
                  <c:v>8777.0</c:v>
                </c:pt>
                <c:pt idx="1022">
                  <c:v>8533.35</c:v>
                </c:pt>
                <c:pt idx="1023">
                  <c:v>8769.299999999999</c:v>
                </c:pt>
                <c:pt idx="1024">
                  <c:v>9493.85</c:v>
                </c:pt>
                <c:pt idx="1025">
                  <c:v>9221.32</c:v>
                </c:pt>
                <c:pt idx="1026">
                  <c:v>9064.61</c:v>
                </c:pt>
                <c:pt idx="1027">
                  <c:v>9068.209999999999</c:v>
                </c:pt>
                <c:pt idx="1028">
                  <c:v>9194.92</c:v>
                </c:pt>
                <c:pt idx="1029">
                  <c:v>8609.67</c:v>
                </c:pt>
                <c:pt idx="1030">
                  <c:v>8255.85</c:v>
                </c:pt>
                <c:pt idx="1031">
                  <c:v>8365.98</c:v>
                </c:pt>
                <c:pt idx="1032">
                  <c:v>7929.53</c:v>
                </c:pt>
                <c:pt idx="1033">
                  <c:v>8255.69</c:v>
                </c:pt>
                <c:pt idx="1034">
                  <c:v>8097.72</c:v>
                </c:pt>
                <c:pt idx="1035">
                  <c:v>7976.49</c:v>
                </c:pt>
                <c:pt idx="1036">
                  <c:v>7772.64</c:v>
                </c:pt>
                <c:pt idx="1037">
                  <c:v>7130.9</c:v>
                </c:pt>
                <c:pt idx="1038">
                  <c:v>6657.77</c:v>
                </c:pt>
                <c:pt idx="1039">
                  <c:v>6595.69</c:v>
                </c:pt>
                <c:pt idx="1040">
                  <c:v>6484.31</c:v>
                </c:pt>
                <c:pt idx="1041">
                  <c:v>6345.97</c:v>
                </c:pt>
                <c:pt idx="1042">
                  <c:v>6495.72</c:v>
                </c:pt>
                <c:pt idx="1043">
                  <c:v>6235.35</c:v>
                </c:pt>
                <c:pt idx="1044">
                  <c:v>6599.05</c:v>
                </c:pt>
                <c:pt idx="1045">
                  <c:v>6634.21</c:v>
                </c:pt>
                <c:pt idx="1046">
                  <c:v>6962.05</c:v>
                </c:pt>
                <c:pt idx="1047">
                  <c:v>6784.04</c:v>
                </c:pt>
                <c:pt idx="1048">
                  <c:v>6826.32</c:v>
                </c:pt>
                <c:pt idx="1049">
                  <c:v>6926.67</c:v>
                </c:pt>
                <c:pt idx="1050">
                  <c:v>6427.74</c:v>
                </c:pt>
                <c:pt idx="1051">
                  <c:v>6135.3</c:v>
                </c:pt>
                <c:pt idx="1052">
                  <c:v>5714.57</c:v>
                </c:pt>
                <c:pt idx="1053">
                  <c:v>5860.55</c:v>
                </c:pt>
                <c:pt idx="1054">
                  <c:v>6837.03</c:v>
                </c:pt>
                <c:pt idx="1055">
                  <c:v>6405.72</c:v>
                </c:pt>
                <c:pt idx="1056">
                  <c:v>5812.37</c:v>
                </c:pt>
                <c:pt idx="1057">
                  <c:v>5590.67</c:v>
                </c:pt>
                <c:pt idx="1058">
                  <c:v>5641.12</c:v>
                </c:pt>
                <c:pt idx="1059">
                  <c:v>5988.64</c:v>
                </c:pt>
                <c:pt idx="1060">
                  <c:v>5798.85</c:v>
                </c:pt>
                <c:pt idx="1061">
                  <c:v>5663.12</c:v>
                </c:pt>
                <c:pt idx="1062">
                  <c:v>5992.38</c:v>
                </c:pt>
                <c:pt idx="1063">
                  <c:v>5870.89</c:v>
                </c:pt>
                <c:pt idx="1064">
                  <c:v>7143.47</c:v>
                </c:pt>
                <c:pt idx="1065">
                  <c:v>6986.13</c:v>
                </c:pt>
                <c:pt idx="1066">
                  <c:v>8041.34</c:v>
                </c:pt>
                <c:pt idx="1067">
                  <c:v>7892.14</c:v>
                </c:pt>
                <c:pt idx="1068">
                  <c:v>9179.1</c:v>
                </c:pt>
                <c:pt idx="1069">
                  <c:v>8777.59</c:v>
                </c:pt>
                <c:pt idx="1070">
                  <c:v>8991.870000000001</c:v>
                </c:pt>
                <c:pt idx="1071">
                  <c:v>9053.389999999999</c:v>
                </c:pt>
                <c:pt idx="1072">
                  <c:v>8385.389999999999</c:v>
                </c:pt>
                <c:pt idx="1073">
                  <c:v>8120.8</c:v>
                </c:pt>
                <c:pt idx="1074">
                  <c:v>7392.76</c:v>
                </c:pt>
                <c:pt idx="1075">
                  <c:v>6845.21</c:v>
                </c:pt>
                <c:pt idx="1076">
                  <c:v>6141.62</c:v>
                </c:pt>
                <c:pt idx="1077">
                  <c:v>5972.5</c:v>
                </c:pt>
                <c:pt idx="1078">
                  <c:v>6164.8</c:v>
                </c:pt>
                <c:pt idx="1079">
                  <c:v>5926.13</c:v>
                </c:pt>
                <c:pt idx="1080">
                  <c:v>5845.04</c:v>
                </c:pt>
                <c:pt idx="1081">
                  <c:v>5793.04</c:v>
                </c:pt>
                <c:pt idx="1082">
                  <c:v>5431.79</c:v>
                </c:pt>
                <c:pt idx="1083">
                  <c:v>5100.81</c:v>
                </c:pt>
                <c:pt idx="1084">
                  <c:v>4768.86</c:v>
                </c:pt>
                <c:pt idx="1085">
                  <c:v>4709.9</c:v>
                </c:pt>
                <c:pt idx="1086">
                  <c:v>4563.18</c:v>
                </c:pt>
                <c:pt idx="1087">
                  <c:v>4367.54</c:v>
                </c:pt>
                <c:pt idx="1088">
                  <c:v>4289.32</c:v>
                </c:pt>
                <c:pt idx="1089">
                  <c:v>4271.99</c:v>
                </c:pt>
                <c:pt idx="1090">
                  <c:v>4120.7</c:v>
                </c:pt>
                <c:pt idx="1091">
                  <c:v>4411.49</c:v>
                </c:pt>
                <c:pt idx="1092">
                  <c:v>4409.17</c:v>
                </c:pt>
                <c:pt idx="1093">
                  <c:v>4141.73</c:v>
                </c:pt>
                <c:pt idx="1094">
                  <c:v>4140.92</c:v>
                </c:pt>
                <c:pt idx="1095">
                  <c:v>3966.71</c:v>
                </c:pt>
                <c:pt idx="1096">
                  <c:v>4207.23</c:v>
                </c:pt>
                <c:pt idx="1097">
                  <c:v>4832.1</c:v>
                </c:pt>
                <c:pt idx="1098">
                  <c:v>4827.92</c:v>
                </c:pt>
                <c:pt idx="1099">
                  <c:v>4578.25</c:v>
                </c:pt>
                <c:pt idx="1100">
                  <c:v>4769.36</c:v>
                </c:pt>
                <c:pt idx="1101">
                  <c:v>5112.62</c:v>
                </c:pt>
                <c:pt idx="1102">
                  <c:v>5557.69</c:v>
                </c:pt>
                <c:pt idx="1103">
                  <c:v>5787.61</c:v>
                </c:pt>
                <c:pt idx="1104">
                  <c:v>6037.34</c:v>
                </c:pt>
                <c:pt idx="1105">
                  <c:v>6495.98</c:v>
                </c:pt>
                <c:pt idx="1106">
                  <c:v>6441.82</c:v>
                </c:pt>
                <c:pt idx="1107">
                  <c:v>6904.3</c:v>
                </c:pt>
                <c:pt idx="1108">
                  <c:v>7219.53</c:v>
                </c:pt>
                <c:pt idx="1109">
                  <c:v>7687.59</c:v>
                </c:pt>
                <c:pt idx="1110">
                  <c:v>8212.75</c:v>
                </c:pt>
                <c:pt idx="1111">
                  <c:v>8581.450000000001</c:v>
                </c:pt>
                <c:pt idx="1112">
                  <c:v>9003.870000000001</c:v>
                </c:pt>
                <c:pt idx="1113">
                  <c:v>9627.59</c:v>
                </c:pt>
                <c:pt idx="1114">
                  <c:v>10401.62</c:v>
                </c:pt>
                <c:pt idx="1115">
                  <c:v>10608.7</c:v>
                </c:pt>
                <c:pt idx="1116">
                  <c:v>11155.34</c:v>
                </c:pt>
                <c:pt idx="1117">
                  <c:v>10467.42</c:v>
                </c:pt>
                <c:pt idx="1118">
                  <c:v>9437.219999999999</c:v>
                </c:pt>
                <c:pt idx="1119">
                  <c:v>8658.44</c:v>
                </c:pt>
                <c:pt idx="1120">
                  <c:v>7997.13</c:v>
                </c:pt>
                <c:pt idx="1121">
                  <c:v>7196.18</c:v>
                </c:pt>
                <c:pt idx="1122">
                  <c:v>7309.09</c:v>
                </c:pt>
                <c:pt idx="1123">
                  <c:v>7731.44</c:v>
                </c:pt>
                <c:pt idx="1124">
                  <c:v>7154.44</c:v>
                </c:pt>
                <c:pt idx="1125">
                  <c:v>7022.49</c:v>
                </c:pt>
                <c:pt idx="1126">
                  <c:v>6571.64</c:v>
                </c:pt>
                <c:pt idx="1127">
                  <c:v>6606.54</c:v>
                </c:pt>
                <c:pt idx="1128">
                  <c:v>6403.26</c:v>
                </c:pt>
                <c:pt idx="1129">
                  <c:v>6558.05</c:v>
                </c:pt>
                <c:pt idx="1130">
                  <c:v>6312.59</c:v>
                </c:pt>
                <c:pt idx="1131">
                  <c:v>6404.07</c:v>
                </c:pt>
                <c:pt idx="1132">
                  <c:v>6409.81</c:v>
                </c:pt>
                <c:pt idx="1133">
                  <c:v>7212.55</c:v>
                </c:pt>
                <c:pt idx="1134">
                  <c:v>7889.68</c:v>
                </c:pt>
                <c:pt idx="1135">
                  <c:v>7253.27</c:v>
                </c:pt>
                <c:pt idx="1136">
                  <c:v>9286.27</c:v>
                </c:pt>
                <c:pt idx="1137">
                  <c:v>10653.59</c:v>
                </c:pt>
                <c:pt idx="1138">
                  <c:v>13122.42</c:v>
                </c:pt>
                <c:pt idx="1139">
                  <c:v>14210.11</c:v>
                </c:pt>
                <c:pt idx="1140">
                  <c:v>14644.84</c:v>
                </c:pt>
                <c:pt idx="1141">
                  <c:v>14407.05</c:v>
                </c:pt>
                <c:pt idx="1142">
                  <c:v>13878.23</c:v>
                </c:pt>
                <c:pt idx="1143">
                  <c:v>12829.82</c:v>
                </c:pt>
                <c:pt idx="1144">
                  <c:v>12064.83</c:v>
                </c:pt>
                <c:pt idx="1145">
                  <c:v>11085.42</c:v>
                </c:pt>
                <c:pt idx="1146">
                  <c:v>10166.36</c:v>
                </c:pt>
                <c:pt idx="1147">
                  <c:v>9133.12</c:v>
                </c:pt>
                <c:pt idx="1148">
                  <c:v>8122.36</c:v>
                </c:pt>
                <c:pt idx="1149">
                  <c:v>7210.27</c:v>
                </c:pt>
                <c:pt idx="1150">
                  <c:v>6469.45</c:v>
                </c:pt>
                <c:pt idx="1151">
                  <c:v>7048.71</c:v>
                </c:pt>
                <c:pt idx="1152">
                  <c:v>7312.22</c:v>
                </c:pt>
                <c:pt idx="1153">
                  <c:v>7420.64</c:v>
                </c:pt>
                <c:pt idx="1154">
                  <c:v>6846.77</c:v>
                </c:pt>
                <c:pt idx="1155">
                  <c:v>6617.25</c:v>
                </c:pt>
                <c:pt idx="1156">
                  <c:v>6366.69</c:v>
                </c:pt>
                <c:pt idx="1157">
                  <c:v>5964.48</c:v>
                </c:pt>
                <c:pt idx="1158">
                  <c:v>5875.29</c:v>
                </c:pt>
                <c:pt idx="1159">
                  <c:v>5801.01</c:v>
                </c:pt>
                <c:pt idx="1160">
                  <c:v>5612.87</c:v>
                </c:pt>
                <c:pt idx="1161">
                  <c:v>5154.42</c:v>
                </c:pt>
                <c:pt idx="1162">
                  <c:v>4926.41</c:v>
                </c:pt>
                <c:pt idx="1163">
                  <c:v>4911.82</c:v>
                </c:pt>
                <c:pt idx="1164">
                  <c:v>4817.13</c:v>
                </c:pt>
                <c:pt idx="1165">
                  <c:v>4696.79</c:v>
                </c:pt>
                <c:pt idx="1166">
                  <c:v>4697.95</c:v>
                </c:pt>
                <c:pt idx="1167">
                  <c:v>5133.05</c:v>
                </c:pt>
                <c:pt idx="1168">
                  <c:v>5069.36</c:v>
                </c:pt>
                <c:pt idx="1169">
                  <c:v>4830.74</c:v>
                </c:pt>
                <c:pt idx="1170">
                  <c:v>4538.68</c:v>
                </c:pt>
                <c:pt idx="1171">
                  <c:v>4491.11</c:v>
                </c:pt>
                <c:pt idx="1172">
                  <c:v>4520.95</c:v>
                </c:pt>
                <c:pt idx="1173">
                  <c:v>4099.02</c:v>
                </c:pt>
                <c:pt idx="1174">
                  <c:v>3478.28</c:v>
                </c:pt>
                <c:pt idx="1175">
                  <c:v>3563.38</c:v>
                </c:pt>
                <c:pt idx="1176">
                  <c:v>3366.74</c:v>
                </c:pt>
                <c:pt idx="1177">
                  <c:v>3162.48</c:v>
                </c:pt>
                <c:pt idx="1178">
                  <c:v>2911.45</c:v>
                </c:pt>
                <c:pt idx="1179">
                  <c:v>3050.62</c:v>
                </c:pt>
                <c:pt idx="1180">
                  <c:v>2974.66</c:v>
                </c:pt>
                <c:pt idx="1181">
                  <c:v>2583.73</c:v>
                </c:pt>
                <c:pt idx="1182">
                  <c:v>2622.42</c:v>
                </c:pt>
                <c:pt idx="1183">
                  <c:v>2714.7</c:v>
                </c:pt>
                <c:pt idx="1184">
                  <c:v>3099.7</c:v>
                </c:pt>
                <c:pt idx="1185">
                  <c:v>3937.34</c:v>
                </c:pt>
                <c:pt idx="1186">
                  <c:v>3956.41</c:v>
                </c:pt>
                <c:pt idx="1187">
                  <c:v>4750.61</c:v>
                </c:pt>
                <c:pt idx="1188">
                  <c:v>4438.92</c:v>
                </c:pt>
                <c:pt idx="1189">
                  <c:v>4843.1</c:v>
                </c:pt>
                <c:pt idx="1190">
                  <c:v>4845.34</c:v>
                </c:pt>
                <c:pt idx="1191">
                  <c:v>6403.1</c:v>
                </c:pt>
                <c:pt idx="1192">
                  <c:v>6225.9</c:v>
                </c:pt>
                <c:pt idx="1193">
                  <c:v>6396.56</c:v>
                </c:pt>
                <c:pt idx="1194">
                  <c:v>7003.8</c:v>
                </c:pt>
                <c:pt idx="1195">
                  <c:v>7419.17</c:v>
                </c:pt>
                <c:pt idx="1196">
                  <c:v>7139.76</c:v>
                </c:pt>
                <c:pt idx="1197">
                  <c:v>6664.81</c:v>
                </c:pt>
                <c:pt idx="1198">
                  <c:v>6257.62</c:v>
                </c:pt>
                <c:pt idx="1199">
                  <c:v>5858.02</c:v>
                </c:pt>
                <c:pt idx="1200">
                  <c:v>5427.29</c:v>
                </c:pt>
                <c:pt idx="1201">
                  <c:v>5207.64</c:v>
                </c:pt>
                <c:pt idx="1202">
                  <c:v>4951.62</c:v>
                </c:pt>
                <c:pt idx="1203">
                  <c:v>4622.12</c:v>
                </c:pt>
                <c:pt idx="1204">
                  <c:v>4676.81</c:v>
                </c:pt>
                <c:pt idx="1205">
                  <c:v>5331.28</c:v>
                </c:pt>
                <c:pt idx="1206">
                  <c:v>4929.26</c:v>
                </c:pt>
                <c:pt idx="1207">
                  <c:v>4599.35</c:v>
                </c:pt>
                <c:pt idx="1208">
                  <c:v>10199.0</c:v>
                </c:pt>
                <c:pt idx="1209">
                  <c:v>12530.29</c:v>
                </c:pt>
                <c:pt idx="1210">
                  <c:v>12634.21</c:v>
                </c:pt>
                <c:pt idx="1211">
                  <c:v>12763.88</c:v>
                </c:pt>
                <c:pt idx="1212">
                  <c:v>11588.55</c:v>
                </c:pt>
                <c:pt idx="1213">
                  <c:v>11479.35</c:v>
                </c:pt>
                <c:pt idx="1214">
                  <c:v>9859.4</c:v>
                </c:pt>
                <c:pt idx="1215">
                  <c:v>9264.75</c:v>
                </c:pt>
                <c:pt idx="1216">
                  <c:v>9185.370000000001</c:v>
                </c:pt>
                <c:pt idx="1217">
                  <c:v>8815.51</c:v>
                </c:pt>
                <c:pt idx="1218">
                  <c:v>9211.11</c:v>
                </c:pt>
                <c:pt idx="1219">
                  <c:v>8615.049999999999</c:v>
                </c:pt>
                <c:pt idx="1220">
                  <c:v>8330.709999999999</c:v>
                </c:pt>
                <c:pt idx="1221">
                  <c:v>7458.74</c:v>
                </c:pt>
                <c:pt idx="1222">
                  <c:v>6459.11</c:v>
                </c:pt>
                <c:pt idx="1223">
                  <c:v>7029.11</c:v>
                </c:pt>
                <c:pt idx="1224">
                  <c:v>8429.57</c:v>
                </c:pt>
                <c:pt idx="1225">
                  <c:v>8208.34</c:v>
                </c:pt>
                <c:pt idx="1226">
                  <c:v>8773.77</c:v>
                </c:pt>
                <c:pt idx="1227">
                  <c:v>8077.81</c:v>
                </c:pt>
                <c:pt idx="1228">
                  <c:v>7865.09</c:v>
                </c:pt>
                <c:pt idx="1229">
                  <c:v>10056.65</c:v>
                </c:pt>
                <c:pt idx="1230">
                  <c:v>9406.52</c:v>
                </c:pt>
                <c:pt idx="1231">
                  <c:v>9375.12</c:v>
                </c:pt>
                <c:pt idx="1232">
                  <c:v>8696.469999999999</c:v>
                </c:pt>
                <c:pt idx="1233">
                  <c:v>9970.299999999999</c:v>
                </c:pt>
                <c:pt idx="1234">
                  <c:v>9359.79</c:v>
                </c:pt>
                <c:pt idx="1235">
                  <c:v>9329.11</c:v>
                </c:pt>
                <c:pt idx="1236">
                  <c:v>9345.450000000001</c:v>
                </c:pt>
                <c:pt idx="1237">
                  <c:v>9581.23</c:v>
                </c:pt>
                <c:pt idx="1238">
                  <c:v>8912.26</c:v>
                </c:pt>
                <c:pt idx="1239">
                  <c:v>8406.73</c:v>
                </c:pt>
                <c:pt idx="1240">
                  <c:v>7743.29</c:v>
                </c:pt>
                <c:pt idx="1241">
                  <c:v>7661.47</c:v>
                </c:pt>
                <c:pt idx="1242">
                  <c:v>7615.5</c:v>
                </c:pt>
                <c:pt idx="1243">
                  <c:v>7438.42</c:v>
                </c:pt>
                <c:pt idx="1244">
                  <c:v>7314.98</c:v>
                </c:pt>
                <c:pt idx="1245">
                  <c:v>6855.39</c:v>
                </c:pt>
                <c:pt idx="1246">
                  <c:v>6455.5</c:v>
                </c:pt>
                <c:pt idx="1247">
                  <c:v>5936.44</c:v>
                </c:pt>
                <c:pt idx="1248">
                  <c:v>5472.67</c:v>
                </c:pt>
                <c:pt idx="1249">
                  <c:v>5105.02</c:v>
                </c:pt>
                <c:pt idx="1250">
                  <c:v>4860.49</c:v>
                </c:pt>
                <c:pt idx="1251">
                  <c:v>4587.16</c:v>
                </c:pt>
                <c:pt idx="1252">
                  <c:v>4457.42</c:v>
                </c:pt>
                <c:pt idx="1253">
                  <c:v>4180.29</c:v>
                </c:pt>
                <c:pt idx="1254">
                  <c:v>3780.75</c:v>
                </c:pt>
                <c:pt idx="1255">
                  <c:v>3318.57</c:v>
                </c:pt>
                <c:pt idx="1256">
                  <c:v>3057.39</c:v>
                </c:pt>
                <c:pt idx="1257">
                  <c:v>2699.82</c:v>
                </c:pt>
                <c:pt idx="1258">
                  <c:v>2389.84</c:v>
                </c:pt>
                <c:pt idx="1259">
                  <c:v>2380.72</c:v>
                </c:pt>
                <c:pt idx="1260">
                  <c:v>2401.95</c:v>
                </c:pt>
                <c:pt idx="1261">
                  <c:v>2578.52</c:v>
                </c:pt>
                <c:pt idx="1262">
                  <c:v>2743.23</c:v>
                </c:pt>
                <c:pt idx="1263">
                  <c:v>2217.95</c:v>
                </c:pt>
                <c:pt idx="1264">
                  <c:v>2154.09</c:v>
                </c:pt>
                <c:pt idx="1265">
                  <c:v>2528.44</c:v>
                </c:pt>
                <c:pt idx="1266">
                  <c:v>3143.19</c:v>
                </c:pt>
                <c:pt idx="1267">
                  <c:v>4031.4</c:v>
                </c:pt>
                <c:pt idx="1268">
                  <c:v>5080.74</c:v>
                </c:pt>
                <c:pt idx="1269">
                  <c:v>5892.7</c:v>
                </c:pt>
                <c:pt idx="1270">
                  <c:v>6279.16</c:v>
                </c:pt>
                <c:pt idx="1271">
                  <c:v>7531.58</c:v>
                </c:pt>
                <c:pt idx="1272">
                  <c:v>8162.98</c:v>
                </c:pt>
                <c:pt idx="1273">
                  <c:v>9412.7</c:v>
                </c:pt>
                <c:pt idx="1274">
                  <c:v>9442.889999999999</c:v>
                </c:pt>
                <c:pt idx="1275">
                  <c:v>9115.49</c:v>
                </c:pt>
                <c:pt idx="1276">
                  <c:v>9244.209999999999</c:v>
                </c:pt>
                <c:pt idx="1277">
                  <c:v>9236.059999999999</c:v>
                </c:pt>
                <c:pt idx="1278">
                  <c:v>8977.54</c:v>
                </c:pt>
                <c:pt idx="1279">
                  <c:v>8951.24</c:v>
                </c:pt>
                <c:pt idx="1280">
                  <c:v>8585.99</c:v>
                </c:pt>
                <c:pt idx="1281">
                  <c:v>8205.049999999999</c:v>
                </c:pt>
                <c:pt idx="1282">
                  <c:v>7727.79</c:v>
                </c:pt>
                <c:pt idx="1283">
                  <c:v>7422.14</c:v>
                </c:pt>
                <c:pt idx="1284">
                  <c:v>7574.32</c:v>
                </c:pt>
                <c:pt idx="1285">
                  <c:v>7681.84</c:v>
                </c:pt>
                <c:pt idx="1286">
                  <c:v>7304.69</c:v>
                </c:pt>
                <c:pt idx="1287">
                  <c:v>7054.69</c:v>
                </c:pt>
                <c:pt idx="1288">
                  <c:v>6573.77</c:v>
                </c:pt>
                <c:pt idx="1289">
                  <c:v>6435.04</c:v>
                </c:pt>
                <c:pt idx="1290">
                  <c:v>6423.21</c:v>
                </c:pt>
                <c:pt idx="1291">
                  <c:v>6298.84</c:v>
                </c:pt>
                <c:pt idx="1292">
                  <c:v>5935.67</c:v>
                </c:pt>
                <c:pt idx="1293">
                  <c:v>5659.23</c:v>
                </c:pt>
                <c:pt idx="1294">
                  <c:v>5853.84</c:v>
                </c:pt>
                <c:pt idx="1295">
                  <c:v>5986.27</c:v>
                </c:pt>
                <c:pt idx="1296">
                  <c:v>6432.82</c:v>
                </c:pt>
                <c:pt idx="1297">
                  <c:v>6840.0</c:v>
                </c:pt>
                <c:pt idx="1298">
                  <c:v>7036.37</c:v>
                </c:pt>
                <c:pt idx="1299">
                  <c:v>8089.5</c:v>
                </c:pt>
                <c:pt idx="1300">
                  <c:v>7406.91</c:v>
                </c:pt>
                <c:pt idx="1301">
                  <c:v>8063.71</c:v>
                </c:pt>
                <c:pt idx="1302">
                  <c:v>7918.25</c:v>
                </c:pt>
                <c:pt idx="1303">
                  <c:v>7228.49</c:v>
                </c:pt>
                <c:pt idx="1304">
                  <c:v>5824.92</c:v>
                </c:pt>
                <c:pt idx="1305">
                  <c:v>4909.38</c:v>
                </c:pt>
                <c:pt idx="1306">
                  <c:v>4834.83</c:v>
                </c:pt>
                <c:pt idx="1307">
                  <c:v>4989.32</c:v>
                </c:pt>
                <c:pt idx="1308">
                  <c:v>4743.68</c:v>
                </c:pt>
                <c:pt idx="1309">
                  <c:v>4940.79</c:v>
                </c:pt>
                <c:pt idx="1310">
                  <c:v>4707.18</c:v>
                </c:pt>
                <c:pt idx="1311">
                  <c:v>4379.26</c:v>
                </c:pt>
                <c:pt idx="1312">
                  <c:v>4522.25</c:v>
                </c:pt>
                <c:pt idx="1313">
                  <c:v>4423.1</c:v>
                </c:pt>
                <c:pt idx="1314">
                  <c:v>4341.79</c:v>
                </c:pt>
                <c:pt idx="1315">
                  <c:v>4462.7</c:v>
                </c:pt>
                <c:pt idx="1316">
                  <c:v>4523.56</c:v>
                </c:pt>
                <c:pt idx="1317">
                  <c:v>4368.35</c:v>
                </c:pt>
                <c:pt idx="1318">
                  <c:v>5074.47</c:v>
                </c:pt>
                <c:pt idx="1319">
                  <c:v>5596.82</c:v>
                </c:pt>
                <c:pt idx="1320">
                  <c:v>5139.89</c:v>
                </c:pt>
                <c:pt idx="1321">
                  <c:v>4558.65</c:v>
                </c:pt>
                <c:pt idx="1322">
                  <c:v>4819.97</c:v>
                </c:pt>
                <c:pt idx="1323">
                  <c:v>4770.42</c:v>
                </c:pt>
                <c:pt idx="1324">
                  <c:v>4534.79</c:v>
                </c:pt>
                <c:pt idx="1325">
                  <c:v>4653.56</c:v>
                </c:pt>
                <c:pt idx="1326">
                  <c:v>4547.9</c:v>
                </c:pt>
                <c:pt idx="1327">
                  <c:v>4406.87</c:v>
                </c:pt>
                <c:pt idx="1328">
                  <c:v>4395.87</c:v>
                </c:pt>
                <c:pt idx="1329">
                  <c:v>5240.24</c:v>
                </c:pt>
                <c:pt idx="1330">
                  <c:v>5258.9</c:v>
                </c:pt>
                <c:pt idx="1331">
                  <c:v>5050.76</c:v>
                </c:pt>
                <c:pt idx="1332">
                  <c:v>4683.61</c:v>
                </c:pt>
                <c:pt idx="1333">
                  <c:v>4552.7</c:v>
                </c:pt>
                <c:pt idx="1334">
                  <c:v>3983.83</c:v>
                </c:pt>
                <c:pt idx="1335">
                  <c:v>3527.75</c:v>
                </c:pt>
                <c:pt idx="1336">
                  <c:v>3335.44</c:v>
                </c:pt>
                <c:pt idx="1337">
                  <c:v>3152.39</c:v>
                </c:pt>
                <c:pt idx="1338">
                  <c:v>3383.7</c:v>
                </c:pt>
                <c:pt idx="1339">
                  <c:v>3357.88</c:v>
                </c:pt>
                <c:pt idx="1340">
                  <c:v>3870.3</c:v>
                </c:pt>
                <c:pt idx="1341">
                  <c:v>3827.71</c:v>
                </c:pt>
                <c:pt idx="1342">
                  <c:v>3997.09</c:v>
                </c:pt>
                <c:pt idx="1343">
                  <c:v>4020.11</c:v>
                </c:pt>
                <c:pt idx="1344">
                  <c:v>3810.11</c:v>
                </c:pt>
                <c:pt idx="1345">
                  <c:v>3600.08</c:v>
                </c:pt>
                <c:pt idx="1346">
                  <c:v>3206.89</c:v>
                </c:pt>
                <c:pt idx="1347">
                  <c:v>3202.13</c:v>
                </c:pt>
                <c:pt idx="1348">
                  <c:v>2602.76</c:v>
                </c:pt>
                <c:pt idx="1349">
                  <c:v>3610.27</c:v>
                </c:pt>
                <c:pt idx="1350">
                  <c:v>3814.38</c:v>
                </c:pt>
                <c:pt idx="1351">
                  <c:v>4155.27</c:v>
                </c:pt>
                <c:pt idx="1352">
                  <c:v>4307.72</c:v>
                </c:pt>
                <c:pt idx="1353">
                  <c:v>4360.39</c:v>
                </c:pt>
                <c:pt idx="1354">
                  <c:v>4872.0</c:v>
                </c:pt>
                <c:pt idx="1355">
                  <c:v>4600.7</c:v>
                </c:pt>
                <c:pt idx="1356">
                  <c:v>4829.97</c:v>
                </c:pt>
                <c:pt idx="1357">
                  <c:v>4870.43</c:v>
                </c:pt>
                <c:pt idx="1358">
                  <c:v>4759.5</c:v>
                </c:pt>
                <c:pt idx="1359">
                  <c:v>4759.5</c:v>
                </c:pt>
                <c:pt idx="1360">
                  <c:v>4759.5</c:v>
                </c:pt>
                <c:pt idx="1361">
                  <c:v>4759.5</c:v>
                </c:pt>
                <c:pt idx="1362">
                  <c:v>4759.5</c:v>
                </c:pt>
                <c:pt idx="1363">
                  <c:v>4759.5</c:v>
                </c:pt>
                <c:pt idx="1364">
                  <c:v>4759.5</c:v>
                </c:pt>
                <c:pt idx="1365">
                  <c:v>4759.5</c:v>
                </c:pt>
                <c:pt idx="1366">
                  <c:v>4759.5</c:v>
                </c:pt>
                <c:pt idx="1367">
                  <c:v>4759.5</c:v>
                </c:pt>
                <c:pt idx="1368">
                  <c:v>4759.5</c:v>
                </c:pt>
                <c:pt idx="1369">
                  <c:v>4759.5</c:v>
                </c:pt>
                <c:pt idx="1370">
                  <c:v>4759.5</c:v>
                </c:pt>
                <c:pt idx="1371">
                  <c:v>4759.5</c:v>
                </c:pt>
                <c:pt idx="1372">
                  <c:v>4759.5</c:v>
                </c:pt>
                <c:pt idx="1373">
                  <c:v>4759.5</c:v>
                </c:pt>
                <c:pt idx="1374">
                  <c:v>4759.5</c:v>
                </c:pt>
                <c:pt idx="1375">
                  <c:v>4759.5</c:v>
                </c:pt>
                <c:pt idx="1376">
                  <c:v>4759.5</c:v>
                </c:pt>
                <c:pt idx="1377">
                  <c:v>4759.5</c:v>
                </c:pt>
                <c:pt idx="1378">
                  <c:v>4759.5</c:v>
                </c:pt>
                <c:pt idx="1379">
                  <c:v>4759.5</c:v>
                </c:pt>
                <c:pt idx="1380">
                  <c:v>4759.5</c:v>
                </c:pt>
                <c:pt idx="1381">
                  <c:v>4759.5</c:v>
                </c:pt>
                <c:pt idx="1382">
                  <c:v>4759.5</c:v>
                </c:pt>
                <c:pt idx="1383">
                  <c:v>4759.5</c:v>
                </c:pt>
                <c:pt idx="1384">
                  <c:v>4759.5</c:v>
                </c:pt>
                <c:pt idx="1385">
                  <c:v>4759.5</c:v>
                </c:pt>
                <c:pt idx="1386">
                  <c:v>4759.5</c:v>
                </c:pt>
                <c:pt idx="1387">
                  <c:v>4759.5</c:v>
                </c:pt>
                <c:pt idx="1388">
                  <c:v>4759.5</c:v>
                </c:pt>
                <c:pt idx="1389">
                  <c:v>4759.5</c:v>
                </c:pt>
                <c:pt idx="1390">
                  <c:v>4759.5</c:v>
                </c:pt>
                <c:pt idx="1391">
                  <c:v>4759.5</c:v>
                </c:pt>
                <c:pt idx="1392">
                  <c:v>4759.5</c:v>
                </c:pt>
                <c:pt idx="1393">
                  <c:v>4759.5</c:v>
                </c:pt>
                <c:pt idx="1394">
                  <c:v>4759.5</c:v>
                </c:pt>
                <c:pt idx="1395">
                  <c:v>4759.5</c:v>
                </c:pt>
                <c:pt idx="1396">
                  <c:v>4759.5</c:v>
                </c:pt>
                <c:pt idx="1397">
                  <c:v>4759.5</c:v>
                </c:pt>
                <c:pt idx="1398">
                  <c:v>4759.5</c:v>
                </c:pt>
                <c:pt idx="1399">
                  <c:v>4759.5</c:v>
                </c:pt>
                <c:pt idx="1400">
                  <c:v>4759.5</c:v>
                </c:pt>
                <c:pt idx="1401">
                  <c:v>4759.5</c:v>
                </c:pt>
                <c:pt idx="1402">
                  <c:v>4759.5</c:v>
                </c:pt>
                <c:pt idx="1403">
                  <c:v>4759.5</c:v>
                </c:pt>
                <c:pt idx="1404">
                  <c:v>4759.5</c:v>
                </c:pt>
                <c:pt idx="1405">
                  <c:v>4759.5</c:v>
                </c:pt>
                <c:pt idx="1406">
                  <c:v>4759.5</c:v>
                </c:pt>
                <c:pt idx="1407">
                  <c:v>4759.5</c:v>
                </c:pt>
                <c:pt idx="1408">
                  <c:v>4759.5</c:v>
                </c:pt>
                <c:pt idx="1409">
                  <c:v>4759.5</c:v>
                </c:pt>
                <c:pt idx="1410">
                  <c:v>4759.5</c:v>
                </c:pt>
                <c:pt idx="1411">
                  <c:v>4759.5</c:v>
                </c:pt>
                <c:pt idx="1412">
                  <c:v>4759.5</c:v>
                </c:pt>
                <c:pt idx="1413">
                  <c:v>4759.5</c:v>
                </c:pt>
                <c:pt idx="1414">
                  <c:v>4759.5</c:v>
                </c:pt>
                <c:pt idx="1415">
                  <c:v>4759.5</c:v>
                </c:pt>
                <c:pt idx="1416">
                  <c:v>4759.5</c:v>
                </c:pt>
                <c:pt idx="1417">
                  <c:v>4759.5</c:v>
                </c:pt>
                <c:pt idx="1418">
                  <c:v>4759.5</c:v>
                </c:pt>
                <c:pt idx="1419">
                  <c:v>4759.5</c:v>
                </c:pt>
                <c:pt idx="1420">
                  <c:v>4759.5</c:v>
                </c:pt>
                <c:pt idx="1421">
                  <c:v>4759.5</c:v>
                </c:pt>
                <c:pt idx="1422">
                  <c:v>4759.5</c:v>
                </c:pt>
                <c:pt idx="1423">
                  <c:v>4759.5</c:v>
                </c:pt>
                <c:pt idx="1424">
                  <c:v>4759.5</c:v>
                </c:pt>
                <c:pt idx="1425">
                  <c:v>4759.5</c:v>
                </c:pt>
                <c:pt idx="1426">
                  <c:v>4759.5</c:v>
                </c:pt>
                <c:pt idx="1427">
                  <c:v>4759.5</c:v>
                </c:pt>
                <c:pt idx="1428">
                  <c:v>4759.5</c:v>
                </c:pt>
                <c:pt idx="1429">
                  <c:v>4759.5</c:v>
                </c:pt>
                <c:pt idx="1430">
                  <c:v>4759.5</c:v>
                </c:pt>
                <c:pt idx="1431">
                  <c:v>4759.5</c:v>
                </c:pt>
                <c:pt idx="1432">
                  <c:v>4759.5</c:v>
                </c:pt>
                <c:pt idx="1433">
                  <c:v>4759.5</c:v>
                </c:pt>
                <c:pt idx="1434">
                  <c:v>4759.5</c:v>
                </c:pt>
                <c:pt idx="1435">
                  <c:v>4759.5</c:v>
                </c:pt>
                <c:pt idx="1436">
                  <c:v>4759.5</c:v>
                </c:pt>
                <c:pt idx="1437">
                  <c:v>4759.5</c:v>
                </c:pt>
                <c:pt idx="1438">
                  <c:v>4759.5</c:v>
                </c:pt>
                <c:pt idx="1439">
                  <c:v>4759.5</c:v>
                </c:pt>
                <c:pt idx="1440">
                  <c:v>4759.5</c:v>
                </c:pt>
                <c:pt idx="1441">
                  <c:v>4759.5</c:v>
                </c:pt>
                <c:pt idx="1442">
                  <c:v>4759.5</c:v>
                </c:pt>
                <c:pt idx="1443">
                  <c:v>4759.5</c:v>
                </c:pt>
                <c:pt idx="1444">
                  <c:v>4759.5</c:v>
                </c:pt>
                <c:pt idx="1445">
                  <c:v>4759.5</c:v>
                </c:pt>
                <c:pt idx="1446">
                  <c:v>4759.5</c:v>
                </c:pt>
                <c:pt idx="1447">
                  <c:v>4759.5</c:v>
                </c:pt>
                <c:pt idx="1448">
                  <c:v>4759.5</c:v>
                </c:pt>
                <c:pt idx="1449">
                  <c:v>4759.5</c:v>
                </c:pt>
                <c:pt idx="1450">
                  <c:v>4759.5</c:v>
                </c:pt>
                <c:pt idx="1451">
                  <c:v>4759.5</c:v>
                </c:pt>
                <c:pt idx="1452">
                  <c:v>4759.5</c:v>
                </c:pt>
                <c:pt idx="1453">
                  <c:v>4759.5</c:v>
                </c:pt>
                <c:pt idx="1454">
                  <c:v>4759.5</c:v>
                </c:pt>
                <c:pt idx="1455">
                  <c:v>4759.5</c:v>
                </c:pt>
                <c:pt idx="1456">
                  <c:v>4759.5</c:v>
                </c:pt>
                <c:pt idx="1457">
                  <c:v>4759.5</c:v>
                </c:pt>
                <c:pt idx="1458">
                  <c:v>4759.5</c:v>
                </c:pt>
                <c:pt idx="1459">
                  <c:v>4759.5</c:v>
                </c:pt>
                <c:pt idx="1460">
                  <c:v>4759.5</c:v>
                </c:pt>
                <c:pt idx="1461">
                  <c:v>4759.5</c:v>
                </c:pt>
                <c:pt idx="1462">
                  <c:v>4759.5</c:v>
                </c:pt>
                <c:pt idx="1463">
                  <c:v>4759.5</c:v>
                </c:pt>
                <c:pt idx="1464">
                  <c:v>4759.5</c:v>
                </c:pt>
                <c:pt idx="1465">
                  <c:v>4759.5</c:v>
                </c:pt>
                <c:pt idx="1466">
                  <c:v>4759.5</c:v>
                </c:pt>
                <c:pt idx="1467">
                  <c:v>4759.5</c:v>
                </c:pt>
                <c:pt idx="1468">
                  <c:v>4759.5</c:v>
                </c:pt>
                <c:pt idx="1469">
                  <c:v>4759.5</c:v>
                </c:pt>
                <c:pt idx="1470">
                  <c:v>4759.5</c:v>
                </c:pt>
                <c:pt idx="1471">
                  <c:v>4759.5</c:v>
                </c:pt>
                <c:pt idx="1472">
                  <c:v>4759.5</c:v>
                </c:pt>
                <c:pt idx="1473">
                  <c:v>4759.5</c:v>
                </c:pt>
                <c:pt idx="1474">
                  <c:v>4759.5</c:v>
                </c:pt>
                <c:pt idx="1475">
                  <c:v>4759.5</c:v>
                </c:pt>
                <c:pt idx="1476">
                  <c:v>4759.5</c:v>
                </c:pt>
                <c:pt idx="1477">
                  <c:v>4759.5</c:v>
                </c:pt>
                <c:pt idx="1478">
                  <c:v>4759.5</c:v>
                </c:pt>
                <c:pt idx="1479">
                  <c:v>4759.5</c:v>
                </c:pt>
                <c:pt idx="1480">
                  <c:v>4759.5</c:v>
                </c:pt>
                <c:pt idx="1481">
                  <c:v>4759.5</c:v>
                </c:pt>
                <c:pt idx="1482">
                  <c:v>4759.5</c:v>
                </c:pt>
                <c:pt idx="1483">
                  <c:v>4759.5</c:v>
                </c:pt>
                <c:pt idx="1484">
                  <c:v>4759.5</c:v>
                </c:pt>
                <c:pt idx="1485">
                  <c:v>4759.5</c:v>
                </c:pt>
                <c:pt idx="1486">
                  <c:v>4759.5</c:v>
                </c:pt>
                <c:pt idx="1487">
                  <c:v>4759.5</c:v>
                </c:pt>
                <c:pt idx="1488">
                  <c:v>4759.5</c:v>
                </c:pt>
                <c:pt idx="1489">
                  <c:v>4759.5</c:v>
                </c:pt>
                <c:pt idx="1490">
                  <c:v>4759.5</c:v>
                </c:pt>
                <c:pt idx="1491">
                  <c:v>4759.5</c:v>
                </c:pt>
                <c:pt idx="1492">
                  <c:v>4759.5</c:v>
                </c:pt>
                <c:pt idx="1493">
                  <c:v>4759.5</c:v>
                </c:pt>
                <c:pt idx="1494">
                  <c:v>4759.5</c:v>
                </c:pt>
                <c:pt idx="1495">
                  <c:v>4759.5</c:v>
                </c:pt>
                <c:pt idx="1496">
                  <c:v>4759.5</c:v>
                </c:pt>
                <c:pt idx="1497">
                  <c:v>4759.5</c:v>
                </c:pt>
                <c:pt idx="1498">
                  <c:v>4759.5</c:v>
                </c:pt>
                <c:pt idx="1499">
                  <c:v>4759.5</c:v>
                </c:pt>
                <c:pt idx="1500">
                  <c:v>4759.5</c:v>
                </c:pt>
                <c:pt idx="1501">
                  <c:v>4759.5</c:v>
                </c:pt>
                <c:pt idx="1502">
                  <c:v>4759.5</c:v>
                </c:pt>
                <c:pt idx="1503">
                  <c:v>4759.5</c:v>
                </c:pt>
                <c:pt idx="1504">
                  <c:v>4759.5</c:v>
                </c:pt>
                <c:pt idx="1505">
                  <c:v>4759.5</c:v>
                </c:pt>
                <c:pt idx="1506">
                  <c:v>4759.5</c:v>
                </c:pt>
                <c:pt idx="1507">
                  <c:v>4759.5</c:v>
                </c:pt>
                <c:pt idx="1508">
                  <c:v>4759.5</c:v>
                </c:pt>
                <c:pt idx="1509">
                  <c:v>4759.5</c:v>
                </c:pt>
                <c:pt idx="1510">
                  <c:v>4759.5</c:v>
                </c:pt>
                <c:pt idx="1511">
                  <c:v>4759.5</c:v>
                </c:pt>
                <c:pt idx="1512">
                  <c:v>4759.5</c:v>
                </c:pt>
                <c:pt idx="1513">
                  <c:v>4759.5</c:v>
                </c:pt>
                <c:pt idx="1514">
                  <c:v>4759.5</c:v>
                </c:pt>
                <c:pt idx="1515">
                  <c:v>4759.5</c:v>
                </c:pt>
                <c:pt idx="1516">
                  <c:v>4759.5</c:v>
                </c:pt>
                <c:pt idx="1517">
                  <c:v>4759.5</c:v>
                </c:pt>
                <c:pt idx="1518">
                  <c:v>4759.5</c:v>
                </c:pt>
                <c:pt idx="1519">
                  <c:v>4759.5</c:v>
                </c:pt>
                <c:pt idx="1520">
                  <c:v>4759.5</c:v>
                </c:pt>
                <c:pt idx="1521">
                  <c:v>4759.5</c:v>
                </c:pt>
                <c:pt idx="1522">
                  <c:v>4759.5</c:v>
                </c:pt>
                <c:pt idx="1523">
                  <c:v>4759.5</c:v>
                </c:pt>
                <c:pt idx="1524">
                  <c:v>4759.5</c:v>
                </c:pt>
                <c:pt idx="1525">
                  <c:v>4759.5</c:v>
                </c:pt>
                <c:pt idx="1526">
                  <c:v>4759.5</c:v>
                </c:pt>
                <c:pt idx="1527">
                  <c:v>4759.5</c:v>
                </c:pt>
                <c:pt idx="1528">
                  <c:v>4759.5</c:v>
                </c:pt>
                <c:pt idx="1529">
                  <c:v>4759.5</c:v>
                </c:pt>
                <c:pt idx="1530">
                  <c:v>4759.5</c:v>
                </c:pt>
                <c:pt idx="1531">
                  <c:v>4759.5</c:v>
                </c:pt>
                <c:pt idx="1532">
                  <c:v>4759.5</c:v>
                </c:pt>
                <c:pt idx="1533">
                  <c:v>4759.5</c:v>
                </c:pt>
                <c:pt idx="1534">
                  <c:v>4759.5</c:v>
                </c:pt>
                <c:pt idx="1535">
                  <c:v>4759.5</c:v>
                </c:pt>
                <c:pt idx="1536">
                  <c:v>4759.5</c:v>
                </c:pt>
                <c:pt idx="1537">
                  <c:v>4759.5</c:v>
                </c:pt>
                <c:pt idx="1538">
                  <c:v>4759.5</c:v>
                </c:pt>
                <c:pt idx="1539">
                  <c:v>4759.5</c:v>
                </c:pt>
                <c:pt idx="1540">
                  <c:v>4759.5</c:v>
                </c:pt>
                <c:pt idx="1541">
                  <c:v>4759.5</c:v>
                </c:pt>
                <c:pt idx="1542">
                  <c:v>4759.5</c:v>
                </c:pt>
                <c:pt idx="1543">
                  <c:v>4759.5</c:v>
                </c:pt>
                <c:pt idx="1544">
                  <c:v>4759.5</c:v>
                </c:pt>
                <c:pt idx="1545">
                  <c:v>4759.5</c:v>
                </c:pt>
                <c:pt idx="1546">
                  <c:v>4759.5</c:v>
                </c:pt>
                <c:pt idx="1547">
                  <c:v>4759.5</c:v>
                </c:pt>
                <c:pt idx="1548">
                  <c:v>4759.5</c:v>
                </c:pt>
                <c:pt idx="1549">
                  <c:v>4759.5</c:v>
                </c:pt>
                <c:pt idx="1550">
                  <c:v>4759.5</c:v>
                </c:pt>
                <c:pt idx="1551">
                  <c:v>4759.5</c:v>
                </c:pt>
                <c:pt idx="1552">
                  <c:v>4759.5</c:v>
                </c:pt>
                <c:pt idx="1553">
                  <c:v>4759.5</c:v>
                </c:pt>
                <c:pt idx="1554">
                  <c:v>4759.5</c:v>
                </c:pt>
                <c:pt idx="1555">
                  <c:v>4759.5</c:v>
                </c:pt>
                <c:pt idx="1556">
                  <c:v>4759.5</c:v>
                </c:pt>
                <c:pt idx="1557">
                  <c:v>4759.5</c:v>
                </c:pt>
                <c:pt idx="1558">
                  <c:v>4759.5</c:v>
                </c:pt>
                <c:pt idx="1559">
                  <c:v>4759.5</c:v>
                </c:pt>
                <c:pt idx="1560">
                  <c:v>4759.5</c:v>
                </c:pt>
                <c:pt idx="1561">
                  <c:v>4759.5</c:v>
                </c:pt>
                <c:pt idx="1562">
                  <c:v>4759.5</c:v>
                </c:pt>
                <c:pt idx="1563">
                  <c:v>4759.5</c:v>
                </c:pt>
                <c:pt idx="1564">
                  <c:v>4759.5</c:v>
                </c:pt>
                <c:pt idx="1565">
                  <c:v>4759.5</c:v>
                </c:pt>
                <c:pt idx="1566">
                  <c:v>4759.5</c:v>
                </c:pt>
                <c:pt idx="1567">
                  <c:v>4759.5</c:v>
                </c:pt>
                <c:pt idx="1568">
                  <c:v>4759.5</c:v>
                </c:pt>
                <c:pt idx="1569">
                  <c:v>4759.5</c:v>
                </c:pt>
                <c:pt idx="1570">
                  <c:v>4759.5</c:v>
                </c:pt>
                <c:pt idx="1571">
                  <c:v>4759.5</c:v>
                </c:pt>
                <c:pt idx="1572">
                  <c:v>4759.5</c:v>
                </c:pt>
                <c:pt idx="1573">
                  <c:v>4759.5</c:v>
                </c:pt>
                <c:pt idx="1574">
                  <c:v>4759.5</c:v>
                </c:pt>
                <c:pt idx="1575">
                  <c:v>4759.5</c:v>
                </c:pt>
                <c:pt idx="1576">
                  <c:v>4759.5</c:v>
                </c:pt>
                <c:pt idx="1577">
                  <c:v>4759.5</c:v>
                </c:pt>
                <c:pt idx="1578">
                  <c:v>4759.5</c:v>
                </c:pt>
                <c:pt idx="1579">
                  <c:v>4759.5</c:v>
                </c:pt>
                <c:pt idx="1580">
                  <c:v>4759.5</c:v>
                </c:pt>
                <c:pt idx="1581">
                  <c:v>4759.5</c:v>
                </c:pt>
                <c:pt idx="1582">
                  <c:v>4759.5</c:v>
                </c:pt>
                <c:pt idx="1583">
                  <c:v>4759.5</c:v>
                </c:pt>
                <c:pt idx="1584">
                  <c:v>4759.5</c:v>
                </c:pt>
                <c:pt idx="1585">
                  <c:v>4759.5</c:v>
                </c:pt>
                <c:pt idx="1586">
                  <c:v>4759.5</c:v>
                </c:pt>
                <c:pt idx="1587">
                  <c:v>4759.5</c:v>
                </c:pt>
                <c:pt idx="1588">
                  <c:v>4759.5</c:v>
                </c:pt>
                <c:pt idx="1589">
                  <c:v>4759.5</c:v>
                </c:pt>
                <c:pt idx="1590">
                  <c:v>4759.5</c:v>
                </c:pt>
                <c:pt idx="1591">
                  <c:v>4759.5</c:v>
                </c:pt>
                <c:pt idx="1592">
                  <c:v>4759.5</c:v>
                </c:pt>
                <c:pt idx="1593">
                  <c:v>4759.5</c:v>
                </c:pt>
                <c:pt idx="1594">
                  <c:v>4759.5</c:v>
                </c:pt>
                <c:pt idx="1595">
                  <c:v>4759.5</c:v>
                </c:pt>
                <c:pt idx="1596">
                  <c:v>4759.5</c:v>
                </c:pt>
                <c:pt idx="1597">
                  <c:v>4759.5</c:v>
                </c:pt>
                <c:pt idx="1598">
                  <c:v>4759.5</c:v>
                </c:pt>
                <c:pt idx="1599">
                  <c:v>4759.5</c:v>
                </c:pt>
                <c:pt idx="1600">
                  <c:v>4759.5</c:v>
                </c:pt>
                <c:pt idx="1601">
                  <c:v>4759.5</c:v>
                </c:pt>
                <c:pt idx="1602">
                  <c:v>4759.5</c:v>
                </c:pt>
                <c:pt idx="1603">
                  <c:v>4759.5</c:v>
                </c:pt>
                <c:pt idx="1604">
                  <c:v>4759.5</c:v>
                </c:pt>
                <c:pt idx="1605">
                  <c:v>4759.5</c:v>
                </c:pt>
                <c:pt idx="1606">
                  <c:v>4759.5</c:v>
                </c:pt>
                <c:pt idx="1607">
                  <c:v>4759.5</c:v>
                </c:pt>
                <c:pt idx="1608">
                  <c:v>4759.5</c:v>
                </c:pt>
                <c:pt idx="1609">
                  <c:v>4759.5</c:v>
                </c:pt>
                <c:pt idx="1610">
                  <c:v>4759.5</c:v>
                </c:pt>
                <c:pt idx="1611">
                  <c:v>4759.5</c:v>
                </c:pt>
                <c:pt idx="1612">
                  <c:v>4759.5</c:v>
                </c:pt>
                <c:pt idx="1613">
                  <c:v>4759.5</c:v>
                </c:pt>
                <c:pt idx="1614">
                  <c:v>4759.5</c:v>
                </c:pt>
                <c:pt idx="1615">
                  <c:v>4759.5</c:v>
                </c:pt>
                <c:pt idx="1616">
                  <c:v>4759.5</c:v>
                </c:pt>
                <c:pt idx="1617">
                  <c:v>4759.5</c:v>
                </c:pt>
                <c:pt idx="1618">
                  <c:v>4759.5</c:v>
                </c:pt>
                <c:pt idx="1619">
                  <c:v>4759.5</c:v>
                </c:pt>
                <c:pt idx="1620">
                  <c:v>4759.5</c:v>
                </c:pt>
                <c:pt idx="1621">
                  <c:v>4759.5</c:v>
                </c:pt>
                <c:pt idx="1622">
                  <c:v>4759.5</c:v>
                </c:pt>
                <c:pt idx="1623">
                  <c:v>4759.5</c:v>
                </c:pt>
                <c:pt idx="1624">
                  <c:v>4759.5</c:v>
                </c:pt>
                <c:pt idx="1625">
                  <c:v>4759.5</c:v>
                </c:pt>
                <c:pt idx="1626">
                  <c:v>4759.5</c:v>
                </c:pt>
                <c:pt idx="1627">
                  <c:v>4759.5</c:v>
                </c:pt>
                <c:pt idx="1628">
                  <c:v>4759.5</c:v>
                </c:pt>
                <c:pt idx="1629">
                  <c:v>4759.5</c:v>
                </c:pt>
                <c:pt idx="1630">
                  <c:v>4759.5</c:v>
                </c:pt>
                <c:pt idx="1631">
                  <c:v>4759.5</c:v>
                </c:pt>
                <c:pt idx="1632">
                  <c:v>4759.5</c:v>
                </c:pt>
                <c:pt idx="1633">
                  <c:v>4759.5</c:v>
                </c:pt>
                <c:pt idx="1634">
                  <c:v>4759.5</c:v>
                </c:pt>
                <c:pt idx="1635">
                  <c:v>4759.5</c:v>
                </c:pt>
                <c:pt idx="1636">
                  <c:v>4759.5</c:v>
                </c:pt>
                <c:pt idx="1637">
                  <c:v>4759.5</c:v>
                </c:pt>
                <c:pt idx="1638">
                  <c:v>4759.5</c:v>
                </c:pt>
                <c:pt idx="1639">
                  <c:v>4759.5</c:v>
                </c:pt>
                <c:pt idx="1640">
                  <c:v>4759.5</c:v>
                </c:pt>
                <c:pt idx="1641">
                  <c:v>4759.5</c:v>
                </c:pt>
                <c:pt idx="1642">
                  <c:v>4759.5</c:v>
                </c:pt>
                <c:pt idx="1643">
                  <c:v>4759.5</c:v>
                </c:pt>
                <c:pt idx="1644">
                  <c:v>4759.5</c:v>
                </c:pt>
                <c:pt idx="1645">
                  <c:v>4759.5</c:v>
                </c:pt>
                <c:pt idx="1646">
                  <c:v>4759.5</c:v>
                </c:pt>
                <c:pt idx="1647">
                  <c:v>4759.5</c:v>
                </c:pt>
                <c:pt idx="1648">
                  <c:v>4759.5</c:v>
                </c:pt>
                <c:pt idx="1649">
                  <c:v>4759.5</c:v>
                </c:pt>
                <c:pt idx="1650">
                  <c:v>4759.5</c:v>
                </c:pt>
                <c:pt idx="1651">
                  <c:v>4759.5</c:v>
                </c:pt>
                <c:pt idx="1652">
                  <c:v>4759.5</c:v>
                </c:pt>
                <c:pt idx="1653">
                  <c:v>4759.5</c:v>
                </c:pt>
                <c:pt idx="1654">
                  <c:v>4759.5</c:v>
                </c:pt>
                <c:pt idx="1655">
                  <c:v>4759.5</c:v>
                </c:pt>
                <c:pt idx="1656">
                  <c:v>4759.5</c:v>
                </c:pt>
                <c:pt idx="1657">
                  <c:v>4759.5</c:v>
                </c:pt>
                <c:pt idx="1658">
                  <c:v>4759.5</c:v>
                </c:pt>
                <c:pt idx="1659">
                  <c:v>4759.5</c:v>
                </c:pt>
                <c:pt idx="1660">
                  <c:v>4759.5</c:v>
                </c:pt>
                <c:pt idx="1661">
                  <c:v>4759.5</c:v>
                </c:pt>
                <c:pt idx="1662">
                  <c:v>4759.5</c:v>
                </c:pt>
                <c:pt idx="1663">
                  <c:v>4759.5</c:v>
                </c:pt>
                <c:pt idx="1664">
                  <c:v>4759.5</c:v>
                </c:pt>
                <c:pt idx="1665">
                  <c:v>4759.5</c:v>
                </c:pt>
                <c:pt idx="1666">
                  <c:v>4759.5</c:v>
                </c:pt>
                <c:pt idx="1667">
                  <c:v>4759.5</c:v>
                </c:pt>
                <c:pt idx="1668">
                  <c:v>4759.5</c:v>
                </c:pt>
                <c:pt idx="1669">
                  <c:v>4759.5</c:v>
                </c:pt>
                <c:pt idx="1670">
                  <c:v>4759.5</c:v>
                </c:pt>
                <c:pt idx="1671">
                  <c:v>4759.5</c:v>
                </c:pt>
                <c:pt idx="1672">
                  <c:v>4759.5</c:v>
                </c:pt>
                <c:pt idx="1673">
                  <c:v>4759.5</c:v>
                </c:pt>
                <c:pt idx="1674">
                  <c:v>4759.5</c:v>
                </c:pt>
                <c:pt idx="1675">
                  <c:v>4759.5</c:v>
                </c:pt>
                <c:pt idx="1676">
                  <c:v>4759.5</c:v>
                </c:pt>
                <c:pt idx="1677">
                  <c:v>4759.5</c:v>
                </c:pt>
                <c:pt idx="1678">
                  <c:v>4759.5</c:v>
                </c:pt>
                <c:pt idx="1679">
                  <c:v>4759.5</c:v>
                </c:pt>
                <c:pt idx="1680">
                  <c:v>4759.5</c:v>
                </c:pt>
                <c:pt idx="1681">
                  <c:v>4759.5</c:v>
                </c:pt>
                <c:pt idx="1682">
                  <c:v>4759.5</c:v>
                </c:pt>
                <c:pt idx="1683">
                  <c:v>4759.5</c:v>
                </c:pt>
                <c:pt idx="1684">
                  <c:v>4759.5</c:v>
                </c:pt>
                <c:pt idx="1685">
                  <c:v>4759.5</c:v>
                </c:pt>
                <c:pt idx="1686">
                  <c:v>4759.5</c:v>
                </c:pt>
                <c:pt idx="1687">
                  <c:v>4759.5</c:v>
                </c:pt>
                <c:pt idx="1688">
                  <c:v>4759.5</c:v>
                </c:pt>
                <c:pt idx="1689">
                  <c:v>4759.5</c:v>
                </c:pt>
                <c:pt idx="1690">
                  <c:v>4759.5</c:v>
                </c:pt>
                <c:pt idx="1691">
                  <c:v>4759.5</c:v>
                </c:pt>
                <c:pt idx="1692">
                  <c:v>4759.5</c:v>
                </c:pt>
                <c:pt idx="1693">
                  <c:v>4759.5</c:v>
                </c:pt>
                <c:pt idx="1694">
                  <c:v>4759.5</c:v>
                </c:pt>
                <c:pt idx="1695">
                  <c:v>4759.5</c:v>
                </c:pt>
                <c:pt idx="1696">
                  <c:v>4759.5</c:v>
                </c:pt>
                <c:pt idx="1697">
                  <c:v>4759.5</c:v>
                </c:pt>
                <c:pt idx="1698">
                  <c:v>4759.5</c:v>
                </c:pt>
                <c:pt idx="1699">
                  <c:v>4759.5</c:v>
                </c:pt>
                <c:pt idx="1700">
                  <c:v>4759.5</c:v>
                </c:pt>
                <c:pt idx="1701">
                  <c:v>4759.5</c:v>
                </c:pt>
                <c:pt idx="1702">
                  <c:v>4759.5</c:v>
                </c:pt>
                <c:pt idx="1703">
                  <c:v>4759.5</c:v>
                </c:pt>
                <c:pt idx="1704">
                  <c:v>4759.5</c:v>
                </c:pt>
                <c:pt idx="1705">
                  <c:v>4759.5</c:v>
                </c:pt>
                <c:pt idx="1706">
                  <c:v>4759.5</c:v>
                </c:pt>
                <c:pt idx="1707">
                  <c:v>4759.5</c:v>
                </c:pt>
                <c:pt idx="1708">
                  <c:v>4759.5</c:v>
                </c:pt>
                <c:pt idx="1709">
                  <c:v>4759.5</c:v>
                </c:pt>
                <c:pt idx="1710">
                  <c:v>4759.5</c:v>
                </c:pt>
                <c:pt idx="1711">
                  <c:v>4759.5</c:v>
                </c:pt>
                <c:pt idx="1712">
                  <c:v>4759.5</c:v>
                </c:pt>
                <c:pt idx="1713">
                  <c:v>4759.5</c:v>
                </c:pt>
                <c:pt idx="1714">
                  <c:v>4759.5</c:v>
                </c:pt>
                <c:pt idx="1715">
                  <c:v>4759.5</c:v>
                </c:pt>
                <c:pt idx="1716">
                  <c:v>4759.5</c:v>
                </c:pt>
                <c:pt idx="1717">
                  <c:v>4759.5</c:v>
                </c:pt>
                <c:pt idx="1718">
                  <c:v>4759.5</c:v>
                </c:pt>
                <c:pt idx="1719">
                  <c:v>4759.5</c:v>
                </c:pt>
                <c:pt idx="1720">
                  <c:v>4759.5</c:v>
                </c:pt>
                <c:pt idx="1721">
                  <c:v>4759.5</c:v>
                </c:pt>
                <c:pt idx="1722">
                  <c:v>4759.5</c:v>
                </c:pt>
                <c:pt idx="1723">
                  <c:v>4759.5</c:v>
                </c:pt>
                <c:pt idx="1724">
                  <c:v>4759.5</c:v>
                </c:pt>
                <c:pt idx="1725">
                  <c:v>4759.5</c:v>
                </c:pt>
                <c:pt idx="1726">
                  <c:v>4759.5</c:v>
                </c:pt>
                <c:pt idx="1727">
                  <c:v>4759.5</c:v>
                </c:pt>
                <c:pt idx="1728">
                  <c:v>4759.5</c:v>
                </c:pt>
                <c:pt idx="1729">
                  <c:v>4759.5</c:v>
                </c:pt>
                <c:pt idx="1730">
                  <c:v>4759.5</c:v>
                </c:pt>
                <c:pt idx="1731">
                  <c:v>4759.5</c:v>
                </c:pt>
                <c:pt idx="1732">
                  <c:v>4759.5</c:v>
                </c:pt>
                <c:pt idx="1733">
                  <c:v>4759.5</c:v>
                </c:pt>
                <c:pt idx="1734">
                  <c:v>4759.5</c:v>
                </c:pt>
                <c:pt idx="1735">
                  <c:v>4759.5</c:v>
                </c:pt>
                <c:pt idx="1736">
                  <c:v>4759.5</c:v>
                </c:pt>
                <c:pt idx="1737">
                  <c:v>4759.5</c:v>
                </c:pt>
                <c:pt idx="1738">
                  <c:v>4759.5</c:v>
                </c:pt>
                <c:pt idx="1739">
                  <c:v>4759.5</c:v>
                </c:pt>
                <c:pt idx="1740">
                  <c:v>4759.5</c:v>
                </c:pt>
                <c:pt idx="1741">
                  <c:v>4759.5</c:v>
                </c:pt>
                <c:pt idx="1742">
                  <c:v>4759.5</c:v>
                </c:pt>
                <c:pt idx="1743">
                  <c:v>4759.5</c:v>
                </c:pt>
                <c:pt idx="1744">
                  <c:v>4759.5</c:v>
                </c:pt>
                <c:pt idx="1745">
                  <c:v>4759.5</c:v>
                </c:pt>
                <c:pt idx="1746">
                  <c:v>4759.5</c:v>
                </c:pt>
                <c:pt idx="1747">
                  <c:v>4759.5</c:v>
                </c:pt>
                <c:pt idx="1748">
                  <c:v>4759.5</c:v>
                </c:pt>
                <c:pt idx="1749">
                  <c:v>4759.5</c:v>
                </c:pt>
                <c:pt idx="1750">
                  <c:v>4759.5</c:v>
                </c:pt>
                <c:pt idx="1751">
                  <c:v>4759.5</c:v>
                </c:pt>
                <c:pt idx="1752">
                  <c:v>4759.5</c:v>
                </c:pt>
                <c:pt idx="1753">
                  <c:v>4759.5</c:v>
                </c:pt>
                <c:pt idx="1754">
                  <c:v>4759.5</c:v>
                </c:pt>
                <c:pt idx="1755">
                  <c:v>4759.5</c:v>
                </c:pt>
                <c:pt idx="1756">
                  <c:v>4759.5</c:v>
                </c:pt>
                <c:pt idx="1757">
                  <c:v>4759.5</c:v>
                </c:pt>
                <c:pt idx="1758">
                  <c:v>4759.5</c:v>
                </c:pt>
                <c:pt idx="1759">
                  <c:v>4759.5</c:v>
                </c:pt>
                <c:pt idx="1760">
                  <c:v>4759.5</c:v>
                </c:pt>
                <c:pt idx="1761">
                  <c:v>4759.5</c:v>
                </c:pt>
                <c:pt idx="1762">
                  <c:v>4759.5</c:v>
                </c:pt>
                <c:pt idx="1763">
                  <c:v>4759.5</c:v>
                </c:pt>
                <c:pt idx="1764">
                  <c:v>4759.5</c:v>
                </c:pt>
                <c:pt idx="1765">
                  <c:v>4759.5</c:v>
                </c:pt>
                <c:pt idx="1766">
                  <c:v>4759.5</c:v>
                </c:pt>
                <c:pt idx="1767">
                  <c:v>4759.5</c:v>
                </c:pt>
                <c:pt idx="1768">
                  <c:v>4759.5</c:v>
                </c:pt>
                <c:pt idx="1769">
                  <c:v>4759.5</c:v>
                </c:pt>
                <c:pt idx="1770">
                  <c:v>4759.5</c:v>
                </c:pt>
                <c:pt idx="1771">
                  <c:v>4759.5</c:v>
                </c:pt>
                <c:pt idx="1772">
                  <c:v>4759.5</c:v>
                </c:pt>
                <c:pt idx="1773">
                  <c:v>4759.5</c:v>
                </c:pt>
                <c:pt idx="1774">
                  <c:v>4759.5</c:v>
                </c:pt>
                <c:pt idx="1775">
                  <c:v>4759.5</c:v>
                </c:pt>
                <c:pt idx="1776">
                  <c:v>4759.5</c:v>
                </c:pt>
                <c:pt idx="1777">
                  <c:v>4759.5</c:v>
                </c:pt>
                <c:pt idx="1778">
                  <c:v>4759.5</c:v>
                </c:pt>
                <c:pt idx="1779">
                  <c:v>4759.5</c:v>
                </c:pt>
                <c:pt idx="1780">
                  <c:v>4759.5</c:v>
                </c:pt>
                <c:pt idx="1781">
                  <c:v>4759.5</c:v>
                </c:pt>
                <c:pt idx="1782">
                  <c:v>4759.5</c:v>
                </c:pt>
                <c:pt idx="1783">
                  <c:v>4759.5</c:v>
                </c:pt>
                <c:pt idx="1784">
                  <c:v>4759.5</c:v>
                </c:pt>
                <c:pt idx="1785">
                  <c:v>4759.5</c:v>
                </c:pt>
                <c:pt idx="1786">
                  <c:v>4759.5</c:v>
                </c:pt>
                <c:pt idx="1787">
                  <c:v>4759.5</c:v>
                </c:pt>
                <c:pt idx="1788">
                  <c:v>4759.5</c:v>
                </c:pt>
                <c:pt idx="1789">
                  <c:v>4759.5</c:v>
                </c:pt>
                <c:pt idx="1790">
                  <c:v>4759.5</c:v>
                </c:pt>
                <c:pt idx="1791">
                  <c:v>4759.5</c:v>
                </c:pt>
                <c:pt idx="1792">
                  <c:v>4759.5</c:v>
                </c:pt>
                <c:pt idx="1793">
                  <c:v>4759.5</c:v>
                </c:pt>
                <c:pt idx="1794">
                  <c:v>4759.5</c:v>
                </c:pt>
                <c:pt idx="1795">
                  <c:v>4759.5</c:v>
                </c:pt>
                <c:pt idx="1796">
                  <c:v>4759.5</c:v>
                </c:pt>
                <c:pt idx="1797">
                  <c:v>4759.5</c:v>
                </c:pt>
                <c:pt idx="1798">
                  <c:v>4759.5</c:v>
                </c:pt>
                <c:pt idx="1799">
                  <c:v>4759.5</c:v>
                </c:pt>
                <c:pt idx="1800">
                  <c:v>4759.5</c:v>
                </c:pt>
                <c:pt idx="1801">
                  <c:v>4759.5</c:v>
                </c:pt>
                <c:pt idx="1802">
                  <c:v>4759.5</c:v>
                </c:pt>
                <c:pt idx="1803">
                  <c:v>4759.5</c:v>
                </c:pt>
                <c:pt idx="1804">
                  <c:v>4759.5</c:v>
                </c:pt>
                <c:pt idx="1805">
                  <c:v>4759.5</c:v>
                </c:pt>
                <c:pt idx="1806">
                  <c:v>4759.5</c:v>
                </c:pt>
                <c:pt idx="1807">
                  <c:v>4759.5</c:v>
                </c:pt>
                <c:pt idx="1808">
                  <c:v>4759.5</c:v>
                </c:pt>
                <c:pt idx="1809">
                  <c:v>4759.5</c:v>
                </c:pt>
                <c:pt idx="1810">
                  <c:v>4759.5</c:v>
                </c:pt>
                <c:pt idx="1811">
                  <c:v>4759.5</c:v>
                </c:pt>
                <c:pt idx="1812">
                  <c:v>4759.5</c:v>
                </c:pt>
                <c:pt idx="1813">
                  <c:v>4759.5</c:v>
                </c:pt>
                <c:pt idx="1814">
                  <c:v>4759.5</c:v>
                </c:pt>
                <c:pt idx="1815">
                  <c:v>4759.5</c:v>
                </c:pt>
                <c:pt idx="1816">
                  <c:v>4759.5</c:v>
                </c:pt>
                <c:pt idx="1817">
                  <c:v>4759.5</c:v>
                </c:pt>
                <c:pt idx="1818">
                  <c:v>4759.5</c:v>
                </c:pt>
                <c:pt idx="1819">
                  <c:v>4759.5</c:v>
                </c:pt>
                <c:pt idx="1820">
                  <c:v>4759.5</c:v>
                </c:pt>
                <c:pt idx="1821">
                  <c:v>4759.5</c:v>
                </c:pt>
                <c:pt idx="1822">
                  <c:v>4759.5</c:v>
                </c:pt>
                <c:pt idx="1823">
                  <c:v>4759.5</c:v>
                </c:pt>
                <c:pt idx="1824">
                  <c:v>4759.5</c:v>
                </c:pt>
                <c:pt idx="1825">
                  <c:v>4759.5</c:v>
                </c:pt>
                <c:pt idx="1826">
                  <c:v>4759.5</c:v>
                </c:pt>
                <c:pt idx="1827">
                  <c:v>4759.5</c:v>
                </c:pt>
                <c:pt idx="1828">
                  <c:v>4759.5</c:v>
                </c:pt>
                <c:pt idx="1829">
                  <c:v>4759.5</c:v>
                </c:pt>
                <c:pt idx="1830">
                  <c:v>4759.5</c:v>
                </c:pt>
                <c:pt idx="1831">
                  <c:v>4759.5</c:v>
                </c:pt>
                <c:pt idx="1832">
                  <c:v>4759.5</c:v>
                </c:pt>
                <c:pt idx="1833">
                  <c:v>4759.5</c:v>
                </c:pt>
                <c:pt idx="1834">
                  <c:v>4759.5</c:v>
                </c:pt>
                <c:pt idx="1835">
                  <c:v>4759.5</c:v>
                </c:pt>
                <c:pt idx="1836">
                  <c:v>4759.5</c:v>
                </c:pt>
                <c:pt idx="1837">
                  <c:v>4759.5</c:v>
                </c:pt>
                <c:pt idx="1838">
                  <c:v>4759.5</c:v>
                </c:pt>
                <c:pt idx="1839">
                  <c:v>4759.5</c:v>
                </c:pt>
                <c:pt idx="1840">
                  <c:v>4759.5</c:v>
                </c:pt>
                <c:pt idx="1841">
                  <c:v>4759.5</c:v>
                </c:pt>
                <c:pt idx="1842">
                  <c:v>4759.5</c:v>
                </c:pt>
                <c:pt idx="1843">
                  <c:v>4759.5</c:v>
                </c:pt>
                <c:pt idx="1844">
                  <c:v>4759.5</c:v>
                </c:pt>
                <c:pt idx="1845">
                  <c:v>4759.5</c:v>
                </c:pt>
                <c:pt idx="1846">
                  <c:v>4759.5</c:v>
                </c:pt>
                <c:pt idx="1847">
                  <c:v>4759.5</c:v>
                </c:pt>
                <c:pt idx="1848">
                  <c:v>4759.5</c:v>
                </c:pt>
                <c:pt idx="1849">
                  <c:v>4759.5</c:v>
                </c:pt>
                <c:pt idx="1850">
                  <c:v>4759.5</c:v>
                </c:pt>
                <c:pt idx="1851">
                  <c:v>4759.5</c:v>
                </c:pt>
                <c:pt idx="1852">
                  <c:v>4759.5</c:v>
                </c:pt>
                <c:pt idx="1853">
                  <c:v>4759.5</c:v>
                </c:pt>
                <c:pt idx="1854">
                  <c:v>4759.5</c:v>
                </c:pt>
                <c:pt idx="1855">
                  <c:v>4759.5</c:v>
                </c:pt>
                <c:pt idx="1856">
                  <c:v>4759.5</c:v>
                </c:pt>
                <c:pt idx="1857">
                  <c:v>4759.5</c:v>
                </c:pt>
                <c:pt idx="1858">
                  <c:v>4759.5</c:v>
                </c:pt>
                <c:pt idx="1859">
                  <c:v>4759.5</c:v>
                </c:pt>
                <c:pt idx="1860">
                  <c:v>4759.5</c:v>
                </c:pt>
                <c:pt idx="1861">
                  <c:v>4759.5</c:v>
                </c:pt>
                <c:pt idx="1862">
                  <c:v>4759.5</c:v>
                </c:pt>
                <c:pt idx="1863">
                  <c:v>4759.5</c:v>
                </c:pt>
                <c:pt idx="1864">
                  <c:v>4759.5</c:v>
                </c:pt>
                <c:pt idx="1865">
                  <c:v>4759.5</c:v>
                </c:pt>
                <c:pt idx="1866">
                  <c:v>4759.5</c:v>
                </c:pt>
                <c:pt idx="1867">
                  <c:v>4759.5</c:v>
                </c:pt>
                <c:pt idx="1868">
                  <c:v>4759.5</c:v>
                </c:pt>
                <c:pt idx="1869">
                  <c:v>4759.5</c:v>
                </c:pt>
                <c:pt idx="1870">
                  <c:v>4759.5</c:v>
                </c:pt>
                <c:pt idx="1871">
                  <c:v>4759.5</c:v>
                </c:pt>
                <c:pt idx="1872">
                  <c:v>4759.5</c:v>
                </c:pt>
                <c:pt idx="1873">
                  <c:v>4759.5</c:v>
                </c:pt>
                <c:pt idx="1874">
                  <c:v>4759.5</c:v>
                </c:pt>
                <c:pt idx="1875">
                  <c:v>4759.5</c:v>
                </c:pt>
                <c:pt idx="1876">
                  <c:v>4759.5</c:v>
                </c:pt>
                <c:pt idx="1877">
                  <c:v>4759.5</c:v>
                </c:pt>
                <c:pt idx="1878">
                  <c:v>4759.5</c:v>
                </c:pt>
                <c:pt idx="1879">
                  <c:v>4759.5</c:v>
                </c:pt>
                <c:pt idx="1880">
                  <c:v>4759.5</c:v>
                </c:pt>
                <c:pt idx="1881">
                  <c:v>4759.5</c:v>
                </c:pt>
                <c:pt idx="1882">
                  <c:v>4759.5</c:v>
                </c:pt>
                <c:pt idx="1883">
                  <c:v>4759.5</c:v>
                </c:pt>
                <c:pt idx="1884">
                  <c:v>4759.5</c:v>
                </c:pt>
                <c:pt idx="1885">
                  <c:v>4759.5</c:v>
                </c:pt>
                <c:pt idx="1886">
                  <c:v>4759.5</c:v>
                </c:pt>
                <c:pt idx="1887">
                  <c:v>4759.5</c:v>
                </c:pt>
                <c:pt idx="1888">
                  <c:v>4759.5</c:v>
                </c:pt>
                <c:pt idx="1889">
                  <c:v>4759.5</c:v>
                </c:pt>
                <c:pt idx="1890">
                  <c:v>4759.5</c:v>
                </c:pt>
                <c:pt idx="1891">
                  <c:v>4759.5</c:v>
                </c:pt>
                <c:pt idx="1892">
                  <c:v>4759.5</c:v>
                </c:pt>
                <c:pt idx="1893">
                  <c:v>4759.5</c:v>
                </c:pt>
                <c:pt idx="1894">
                  <c:v>4759.5</c:v>
                </c:pt>
                <c:pt idx="1895">
                  <c:v>4759.5</c:v>
                </c:pt>
                <c:pt idx="1896">
                  <c:v>4759.5</c:v>
                </c:pt>
                <c:pt idx="1897">
                  <c:v>4759.5</c:v>
                </c:pt>
                <c:pt idx="1898">
                  <c:v>4759.5</c:v>
                </c:pt>
                <c:pt idx="1899">
                  <c:v>4759.5</c:v>
                </c:pt>
                <c:pt idx="1900">
                  <c:v>4759.5</c:v>
                </c:pt>
                <c:pt idx="1901">
                  <c:v>4759.5</c:v>
                </c:pt>
                <c:pt idx="1902">
                  <c:v>4759.5</c:v>
                </c:pt>
                <c:pt idx="1903">
                  <c:v>4759.5</c:v>
                </c:pt>
                <c:pt idx="1904">
                  <c:v>4759.5</c:v>
                </c:pt>
                <c:pt idx="1905">
                  <c:v>4759.5</c:v>
                </c:pt>
                <c:pt idx="1906">
                  <c:v>4759.5</c:v>
                </c:pt>
                <c:pt idx="1907">
                  <c:v>4759.5</c:v>
                </c:pt>
                <c:pt idx="1908">
                  <c:v>4759.5</c:v>
                </c:pt>
                <c:pt idx="1909">
                  <c:v>4759.5</c:v>
                </c:pt>
                <c:pt idx="1910">
                  <c:v>4759.5</c:v>
                </c:pt>
                <c:pt idx="1911">
                  <c:v>4759.5</c:v>
                </c:pt>
                <c:pt idx="1912">
                  <c:v>4759.5</c:v>
                </c:pt>
                <c:pt idx="1913">
                  <c:v>4759.5</c:v>
                </c:pt>
                <c:pt idx="1914">
                  <c:v>4759.5</c:v>
                </c:pt>
                <c:pt idx="1915">
                  <c:v>4759.5</c:v>
                </c:pt>
                <c:pt idx="1916">
                  <c:v>4759.5</c:v>
                </c:pt>
                <c:pt idx="1917">
                  <c:v>4759.5</c:v>
                </c:pt>
                <c:pt idx="1918">
                  <c:v>4759.5</c:v>
                </c:pt>
                <c:pt idx="1919">
                  <c:v>4759.5</c:v>
                </c:pt>
                <c:pt idx="1920">
                  <c:v>4759.5</c:v>
                </c:pt>
                <c:pt idx="1921">
                  <c:v>4759.5</c:v>
                </c:pt>
                <c:pt idx="1922">
                  <c:v>4759.5</c:v>
                </c:pt>
                <c:pt idx="1923">
                  <c:v>4759.5</c:v>
                </c:pt>
                <c:pt idx="1924">
                  <c:v>4759.5</c:v>
                </c:pt>
                <c:pt idx="1925">
                  <c:v>4759.5</c:v>
                </c:pt>
                <c:pt idx="1926">
                  <c:v>4759.5</c:v>
                </c:pt>
                <c:pt idx="1927">
                  <c:v>4759.5</c:v>
                </c:pt>
                <c:pt idx="1928">
                  <c:v>4759.5</c:v>
                </c:pt>
                <c:pt idx="1929">
                  <c:v>4759.5</c:v>
                </c:pt>
                <c:pt idx="1930">
                  <c:v>4759.5</c:v>
                </c:pt>
                <c:pt idx="1931">
                  <c:v>4759.5</c:v>
                </c:pt>
                <c:pt idx="1932">
                  <c:v>4759.5</c:v>
                </c:pt>
                <c:pt idx="1933">
                  <c:v>4759.5</c:v>
                </c:pt>
                <c:pt idx="1934">
                  <c:v>4759.5</c:v>
                </c:pt>
                <c:pt idx="1935">
                  <c:v>4759.5</c:v>
                </c:pt>
                <c:pt idx="1936">
                  <c:v>4759.5</c:v>
                </c:pt>
                <c:pt idx="1937">
                  <c:v>4759.5</c:v>
                </c:pt>
                <c:pt idx="1938">
                  <c:v>4759.5</c:v>
                </c:pt>
                <c:pt idx="1939">
                  <c:v>4759.5</c:v>
                </c:pt>
                <c:pt idx="1940">
                  <c:v>4759.5</c:v>
                </c:pt>
                <c:pt idx="1941">
                  <c:v>4759.5</c:v>
                </c:pt>
                <c:pt idx="1942">
                  <c:v>4759.5</c:v>
                </c:pt>
                <c:pt idx="1943">
                  <c:v>4759.5</c:v>
                </c:pt>
                <c:pt idx="1944">
                  <c:v>4759.5</c:v>
                </c:pt>
                <c:pt idx="1945">
                  <c:v>4759.5</c:v>
                </c:pt>
                <c:pt idx="1946">
                  <c:v>4759.5</c:v>
                </c:pt>
                <c:pt idx="1947">
                  <c:v>4759.5</c:v>
                </c:pt>
                <c:pt idx="1948">
                  <c:v>4759.5</c:v>
                </c:pt>
                <c:pt idx="1949">
                  <c:v>4759.5</c:v>
                </c:pt>
                <c:pt idx="1950">
                  <c:v>4759.5</c:v>
                </c:pt>
                <c:pt idx="1951">
                  <c:v>4759.5</c:v>
                </c:pt>
                <c:pt idx="1952">
                  <c:v>4759.5</c:v>
                </c:pt>
                <c:pt idx="1953">
                  <c:v>4759.5</c:v>
                </c:pt>
                <c:pt idx="1954">
                  <c:v>4759.5</c:v>
                </c:pt>
                <c:pt idx="1955">
                  <c:v>4759.5</c:v>
                </c:pt>
                <c:pt idx="1956">
                  <c:v>4759.5</c:v>
                </c:pt>
                <c:pt idx="1957">
                  <c:v>4759.5</c:v>
                </c:pt>
                <c:pt idx="1958">
                  <c:v>4759.5</c:v>
                </c:pt>
                <c:pt idx="1959">
                  <c:v>4759.5</c:v>
                </c:pt>
                <c:pt idx="1960">
                  <c:v>4759.5</c:v>
                </c:pt>
                <c:pt idx="1961">
                  <c:v>4759.5</c:v>
                </c:pt>
                <c:pt idx="1962">
                  <c:v>4759.5</c:v>
                </c:pt>
                <c:pt idx="1963">
                  <c:v>4759.5</c:v>
                </c:pt>
                <c:pt idx="1964">
                  <c:v>4759.5</c:v>
                </c:pt>
                <c:pt idx="1965">
                  <c:v>4759.5</c:v>
                </c:pt>
                <c:pt idx="1966">
                  <c:v>4759.5</c:v>
                </c:pt>
                <c:pt idx="1967">
                  <c:v>4759.5</c:v>
                </c:pt>
                <c:pt idx="1968">
                  <c:v>4759.5</c:v>
                </c:pt>
                <c:pt idx="1969">
                  <c:v>4759.5</c:v>
                </c:pt>
                <c:pt idx="1970">
                  <c:v>4759.5</c:v>
                </c:pt>
                <c:pt idx="1971">
                  <c:v>4759.5</c:v>
                </c:pt>
                <c:pt idx="1972">
                  <c:v>4759.5</c:v>
                </c:pt>
                <c:pt idx="1973">
                  <c:v>4759.5</c:v>
                </c:pt>
                <c:pt idx="1974">
                  <c:v>4759.5</c:v>
                </c:pt>
                <c:pt idx="1975">
                  <c:v>4759.5</c:v>
                </c:pt>
                <c:pt idx="1976">
                  <c:v>4759.5</c:v>
                </c:pt>
                <c:pt idx="1977">
                  <c:v>4759.5</c:v>
                </c:pt>
                <c:pt idx="1978">
                  <c:v>4759.5</c:v>
                </c:pt>
                <c:pt idx="1979">
                  <c:v>4759.5</c:v>
                </c:pt>
                <c:pt idx="1980">
                  <c:v>4759.5</c:v>
                </c:pt>
                <c:pt idx="1981">
                  <c:v>4759.5</c:v>
                </c:pt>
                <c:pt idx="1982">
                  <c:v>4759.5</c:v>
                </c:pt>
                <c:pt idx="1983">
                  <c:v>4759.5</c:v>
                </c:pt>
                <c:pt idx="1984">
                  <c:v>4759.5</c:v>
                </c:pt>
                <c:pt idx="1985">
                  <c:v>4759.5</c:v>
                </c:pt>
                <c:pt idx="1986">
                  <c:v>4759.5</c:v>
                </c:pt>
                <c:pt idx="1987">
                  <c:v>4759.5</c:v>
                </c:pt>
                <c:pt idx="1988">
                  <c:v>4759.5</c:v>
                </c:pt>
                <c:pt idx="1989">
                  <c:v>4759.5</c:v>
                </c:pt>
                <c:pt idx="1990">
                  <c:v>4759.5</c:v>
                </c:pt>
                <c:pt idx="1991">
                  <c:v>4759.5</c:v>
                </c:pt>
                <c:pt idx="1992">
                  <c:v>4759.5</c:v>
                </c:pt>
                <c:pt idx="1993">
                  <c:v>4759.5</c:v>
                </c:pt>
                <c:pt idx="1994">
                  <c:v>4759.5</c:v>
                </c:pt>
                <c:pt idx="1995">
                  <c:v>4759.5</c:v>
                </c:pt>
                <c:pt idx="1996">
                  <c:v>4759.5</c:v>
                </c:pt>
                <c:pt idx="1997">
                  <c:v>4759.5</c:v>
                </c:pt>
                <c:pt idx="1998">
                  <c:v>4759.5</c:v>
                </c:pt>
                <c:pt idx="1999">
                  <c:v>4759.5</c:v>
                </c:pt>
                <c:pt idx="2000">
                  <c:v>4759.5</c:v>
                </c:pt>
                <c:pt idx="2001">
                  <c:v>4759.5</c:v>
                </c:pt>
                <c:pt idx="2002">
                  <c:v>4759.5</c:v>
                </c:pt>
                <c:pt idx="2003">
                  <c:v>4759.5</c:v>
                </c:pt>
                <c:pt idx="2004">
                  <c:v>4759.5</c:v>
                </c:pt>
                <c:pt idx="2005">
                  <c:v>4759.5</c:v>
                </c:pt>
                <c:pt idx="2006">
                  <c:v>4759.5</c:v>
                </c:pt>
                <c:pt idx="2007">
                  <c:v>4759.5</c:v>
                </c:pt>
                <c:pt idx="2008">
                  <c:v>4759.5</c:v>
                </c:pt>
                <c:pt idx="2009">
                  <c:v>4759.5</c:v>
                </c:pt>
                <c:pt idx="2010">
                  <c:v>4759.5</c:v>
                </c:pt>
                <c:pt idx="2011">
                  <c:v>4759.5</c:v>
                </c:pt>
                <c:pt idx="2012">
                  <c:v>4759.5</c:v>
                </c:pt>
                <c:pt idx="2013">
                  <c:v>4759.5</c:v>
                </c:pt>
                <c:pt idx="2014">
                  <c:v>4759.5</c:v>
                </c:pt>
                <c:pt idx="2015">
                  <c:v>4759.5</c:v>
                </c:pt>
                <c:pt idx="2016">
                  <c:v>4759.5</c:v>
                </c:pt>
                <c:pt idx="2017">
                  <c:v>4759.5</c:v>
                </c:pt>
                <c:pt idx="2018">
                  <c:v>4759.5</c:v>
                </c:pt>
                <c:pt idx="2019">
                  <c:v>4759.5</c:v>
                </c:pt>
                <c:pt idx="2020">
                  <c:v>4759.5</c:v>
                </c:pt>
                <c:pt idx="2021">
                  <c:v>4759.5</c:v>
                </c:pt>
                <c:pt idx="2022">
                  <c:v>4759.5</c:v>
                </c:pt>
                <c:pt idx="2023">
                  <c:v>4759.5</c:v>
                </c:pt>
                <c:pt idx="2024">
                  <c:v>4759.5</c:v>
                </c:pt>
                <c:pt idx="2025">
                  <c:v>4759.5</c:v>
                </c:pt>
                <c:pt idx="2026">
                  <c:v>4759.5</c:v>
                </c:pt>
                <c:pt idx="2027">
                  <c:v>4759.5</c:v>
                </c:pt>
                <c:pt idx="2028">
                  <c:v>4759.5</c:v>
                </c:pt>
                <c:pt idx="2029">
                  <c:v>4759.5</c:v>
                </c:pt>
                <c:pt idx="2030">
                  <c:v>4759.5</c:v>
                </c:pt>
                <c:pt idx="2031">
                  <c:v>4759.5</c:v>
                </c:pt>
                <c:pt idx="2032">
                  <c:v>4759.5</c:v>
                </c:pt>
                <c:pt idx="2033">
                  <c:v>4759.5</c:v>
                </c:pt>
                <c:pt idx="2034">
                  <c:v>4759.5</c:v>
                </c:pt>
                <c:pt idx="2035">
                  <c:v>4759.5</c:v>
                </c:pt>
                <c:pt idx="2036">
                  <c:v>4759.5</c:v>
                </c:pt>
                <c:pt idx="2037">
                  <c:v>4759.5</c:v>
                </c:pt>
                <c:pt idx="2038">
                  <c:v>4759.5</c:v>
                </c:pt>
                <c:pt idx="2039">
                  <c:v>4759.5</c:v>
                </c:pt>
                <c:pt idx="2040">
                  <c:v>4759.5</c:v>
                </c:pt>
                <c:pt idx="2041">
                  <c:v>4759.5</c:v>
                </c:pt>
                <c:pt idx="2042">
                  <c:v>4759.5</c:v>
                </c:pt>
                <c:pt idx="2043">
                  <c:v>4759.5</c:v>
                </c:pt>
                <c:pt idx="2044">
                  <c:v>4759.5</c:v>
                </c:pt>
                <c:pt idx="2045">
                  <c:v>4759.5</c:v>
                </c:pt>
                <c:pt idx="2046">
                  <c:v>4759.5</c:v>
                </c:pt>
                <c:pt idx="2047">
                  <c:v>4759.5</c:v>
                </c:pt>
                <c:pt idx="2048">
                  <c:v>4759.5</c:v>
                </c:pt>
                <c:pt idx="2049">
                  <c:v>4759.5</c:v>
                </c:pt>
                <c:pt idx="2050">
                  <c:v>4759.5</c:v>
                </c:pt>
                <c:pt idx="2051">
                  <c:v>4759.5</c:v>
                </c:pt>
                <c:pt idx="2052">
                  <c:v>4759.5</c:v>
                </c:pt>
                <c:pt idx="2053">
                  <c:v>4759.5</c:v>
                </c:pt>
                <c:pt idx="2054">
                  <c:v>4759.5</c:v>
                </c:pt>
                <c:pt idx="2055">
                  <c:v>4759.5</c:v>
                </c:pt>
                <c:pt idx="2056">
                  <c:v>4759.5</c:v>
                </c:pt>
                <c:pt idx="2057">
                  <c:v>4759.5</c:v>
                </c:pt>
                <c:pt idx="2058">
                  <c:v>4759.5</c:v>
                </c:pt>
                <c:pt idx="2059">
                  <c:v>4759.5</c:v>
                </c:pt>
                <c:pt idx="2060">
                  <c:v>4759.5</c:v>
                </c:pt>
                <c:pt idx="2061">
                  <c:v>4759.5</c:v>
                </c:pt>
                <c:pt idx="2062">
                  <c:v>4759.5</c:v>
                </c:pt>
                <c:pt idx="2063">
                  <c:v>4759.5</c:v>
                </c:pt>
                <c:pt idx="2064">
                  <c:v>4759.5</c:v>
                </c:pt>
                <c:pt idx="2065">
                  <c:v>4759.5</c:v>
                </c:pt>
                <c:pt idx="2066">
                  <c:v>4759.5</c:v>
                </c:pt>
                <c:pt idx="2067">
                  <c:v>4759.5</c:v>
                </c:pt>
                <c:pt idx="2068">
                  <c:v>4759.5</c:v>
                </c:pt>
                <c:pt idx="2069">
                  <c:v>4759.5</c:v>
                </c:pt>
                <c:pt idx="2070">
                  <c:v>4759.5</c:v>
                </c:pt>
                <c:pt idx="2071">
                  <c:v>4759.5</c:v>
                </c:pt>
                <c:pt idx="2072">
                  <c:v>4759.5</c:v>
                </c:pt>
                <c:pt idx="2073">
                  <c:v>4759.5</c:v>
                </c:pt>
                <c:pt idx="2074">
                  <c:v>4759.5</c:v>
                </c:pt>
                <c:pt idx="2075">
                  <c:v>4759.5</c:v>
                </c:pt>
                <c:pt idx="2076">
                  <c:v>4759.5</c:v>
                </c:pt>
                <c:pt idx="2077">
                  <c:v>4759.5</c:v>
                </c:pt>
                <c:pt idx="2078">
                  <c:v>4759.5</c:v>
                </c:pt>
                <c:pt idx="2079">
                  <c:v>4759.5</c:v>
                </c:pt>
                <c:pt idx="2080">
                  <c:v>4759.5</c:v>
                </c:pt>
                <c:pt idx="2081">
                  <c:v>4759.5</c:v>
                </c:pt>
                <c:pt idx="2082">
                  <c:v>4759.5</c:v>
                </c:pt>
                <c:pt idx="2083">
                  <c:v>4759.5</c:v>
                </c:pt>
                <c:pt idx="2084">
                  <c:v>4759.5</c:v>
                </c:pt>
                <c:pt idx="2085">
                  <c:v>4759.5</c:v>
                </c:pt>
                <c:pt idx="2086">
                  <c:v>4759.5</c:v>
                </c:pt>
                <c:pt idx="2087">
                  <c:v>4759.5</c:v>
                </c:pt>
                <c:pt idx="2088">
                  <c:v>4759.5</c:v>
                </c:pt>
                <c:pt idx="2089">
                  <c:v>4759.5</c:v>
                </c:pt>
                <c:pt idx="2090">
                  <c:v>4759.5</c:v>
                </c:pt>
                <c:pt idx="2091">
                  <c:v>4759.5</c:v>
                </c:pt>
                <c:pt idx="2092">
                  <c:v>4759.5</c:v>
                </c:pt>
                <c:pt idx="2093">
                  <c:v>4759.5</c:v>
                </c:pt>
                <c:pt idx="2094">
                  <c:v>4759.5</c:v>
                </c:pt>
                <c:pt idx="2095">
                  <c:v>4759.5</c:v>
                </c:pt>
                <c:pt idx="2096">
                  <c:v>4759.5</c:v>
                </c:pt>
                <c:pt idx="2097">
                  <c:v>4759.5</c:v>
                </c:pt>
                <c:pt idx="2098">
                  <c:v>4759.5</c:v>
                </c:pt>
                <c:pt idx="2099">
                  <c:v>4759.5</c:v>
                </c:pt>
                <c:pt idx="2100">
                  <c:v>4759.5</c:v>
                </c:pt>
                <c:pt idx="2101">
                  <c:v>4759.5</c:v>
                </c:pt>
                <c:pt idx="2102">
                  <c:v>4759.5</c:v>
                </c:pt>
                <c:pt idx="2103">
                  <c:v>4759.5</c:v>
                </c:pt>
                <c:pt idx="2104">
                  <c:v>4759.5</c:v>
                </c:pt>
                <c:pt idx="2105">
                  <c:v>4759.5</c:v>
                </c:pt>
                <c:pt idx="2106">
                  <c:v>4759.5</c:v>
                </c:pt>
                <c:pt idx="2107">
                  <c:v>4759.5</c:v>
                </c:pt>
                <c:pt idx="2108">
                  <c:v>4759.5</c:v>
                </c:pt>
                <c:pt idx="2109">
                  <c:v>4759.5</c:v>
                </c:pt>
                <c:pt idx="2110">
                  <c:v>4759.5</c:v>
                </c:pt>
                <c:pt idx="2111">
                  <c:v>4759.5</c:v>
                </c:pt>
                <c:pt idx="2112">
                  <c:v>4759.5</c:v>
                </c:pt>
                <c:pt idx="2113">
                  <c:v>4759.5</c:v>
                </c:pt>
                <c:pt idx="2114">
                  <c:v>4759.5</c:v>
                </c:pt>
                <c:pt idx="2115">
                  <c:v>4759.5</c:v>
                </c:pt>
                <c:pt idx="2116">
                  <c:v>4759.5</c:v>
                </c:pt>
                <c:pt idx="2117">
                  <c:v>4759.5</c:v>
                </c:pt>
                <c:pt idx="2118">
                  <c:v>4759.5</c:v>
                </c:pt>
                <c:pt idx="2119">
                  <c:v>4759.5</c:v>
                </c:pt>
                <c:pt idx="2120">
                  <c:v>4759.5</c:v>
                </c:pt>
                <c:pt idx="2121">
                  <c:v>4759.5</c:v>
                </c:pt>
                <c:pt idx="2122">
                  <c:v>4759.5</c:v>
                </c:pt>
                <c:pt idx="2123">
                  <c:v>4759.5</c:v>
                </c:pt>
                <c:pt idx="2124">
                  <c:v>4759.5</c:v>
                </c:pt>
                <c:pt idx="2125">
                  <c:v>4759.5</c:v>
                </c:pt>
                <c:pt idx="2126">
                  <c:v>4759.5</c:v>
                </c:pt>
                <c:pt idx="2127">
                  <c:v>4759.5</c:v>
                </c:pt>
                <c:pt idx="2128">
                  <c:v>4759.5</c:v>
                </c:pt>
                <c:pt idx="2129">
                  <c:v>4759.5</c:v>
                </c:pt>
                <c:pt idx="2130">
                  <c:v>4759.5</c:v>
                </c:pt>
                <c:pt idx="2131">
                  <c:v>4759.5</c:v>
                </c:pt>
                <c:pt idx="2132">
                  <c:v>4759.5</c:v>
                </c:pt>
                <c:pt idx="2133">
                  <c:v>4759.5</c:v>
                </c:pt>
                <c:pt idx="2134">
                  <c:v>4759.5</c:v>
                </c:pt>
                <c:pt idx="2135">
                  <c:v>4759.5</c:v>
                </c:pt>
                <c:pt idx="2136">
                  <c:v>4759.5</c:v>
                </c:pt>
                <c:pt idx="2137">
                  <c:v>4759.5</c:v>
                </c:pt>
                <c:pt idx="2138">
                  <c:v>4759.5</c:v>
                </c:pt>
                <c:pt idx="2139">
                  <c:v>4759.5</c:v>
                </c:pt>
                <c:pt idx="2140">
                  <c:v>4759.5</c:v>
                </c:pt>
                <c:pt idx="2141">
                  <c:v>4759.5</c:v>
                </c:pt>
                <c:pt idx="2142">
                  <c:v>4759.5</c:v>
                </c:pt>
                <c:pt idx="2143">
                  <c:v>4759.5</c:v>
                </c:pt>
                <c:pt idx="2144">
                  <c:v>4759.5</c:v>
                </c:pt>
                <c:pt idx="2145">
                  <c:v>4759.5</c:v>
                </c:pt>
                <c:pt idx="2146">
                  <c:v>4759.5</c:v>
                </c:pt>
                <c:pt idx="2147">
                  <c:v>4759.5</c:v>
                </c:pt>
                <c:pt idx="2148">
                  <c:v>4759.5</c:v>
                </c:pt>
                <c:pt idx="2149">
                  <c:v>4759.5</c:v>
                </c:pt>
                <c:pt idx="2150">
                  <c:v>4759.5</c:v>
                </c:pt>
                <c:pt idx="2151">
                  <c:v>4759.5</c:v>
                </c:pt>
                <c:pt idx="2152">
                  <c:v>4759.5</c:v>
                </c:pt>
                <c:pt idx="2153">
                  <c:v>4759.5</c:v>
                </c:pt>
                <c:pt idx="2154">
                  <c:v>4759.5</c:v>
                </c:pt>
                <c:pt idx="2155">
                  <c:v>4759.5</c:v>
                </c:pt>
                <c:pt idx="2156">
                  <c:v>4759.5</c:v>
                </c:pt>
                <c:pt idx="2157">
                  <c:v>4759.5</c:v>
                </c:pt>
                <c:pt idx="2158">
                  <c:v>4759.5</c:v>
                </c:pt>
                <c:pt idx="2159">
                  <c:v>4759.5</c:v>
                </c:pt>
                <c:pt idx="2160">
                  <c:v>4759.5</c:v>
                </c:pt>
                <c:pt idx="2161">
                  <c:v>4759.5</c:v>
                </c:pt>
                <c:pt idx="2162">
                  <c:v>4759.5</c:v>
                </c:pt>
                <c:pt idx="2163">
                  <c:v>4759.5</c:v>
                </c:pt>
                <c:pt idx="2164">
                  <c:v>4759.5</c:v>
                </c:pt>
                <c:pt idx="2165">
                  <c:v>4759.5</c:v>
                </c:pt>
                <c:pt idx="2166">
                  <c:v>4759.5</c:v>
                </c:pt>
                <c:pt idx="2167">
                  <c:v>4759.5</c:v>
                </c:pt>
                <c:pt idx="2168">
                  <c:v>4759.5</c:v>
                </c:pt>
                <c:pt idx="2169">
                  <c:v>4759.5</c:v>
                </c:pt>
                <c:pt idx="2170">
                  <c:v>4759.5</c:v>
                </c:pt>
                <c:pt idx="2171">
                  <c:v>4759.5</c:v>
                </c:pt>
                <c:pt idx="2172">
                  <c:v>4759.5</c:v>
                </c:pt>
                <c:pt idx="2173">
                  <c:v>4759.5</c:v>
                </c:pt>
                <c:pt idx="2174">
                  <c:v>4759.5</c:v>
                </c:pt>
                <c:pt idx="2175">
                  <c:v>4759.5</c:v>
                </c:pt>
                <c:pt idx="2176">
                  <c:v>4759.5</c:v>
                </c:pt>
                <c:pt idx="2177">
                  <c:v>4759.5</c:v>
                </c:pt>
                <c:pt idx="2178">
                  <c:v>4759.5</c:v>
                </c:pt>
                <c:pt idx="2179">
                  <c:v>4759.5</c:v>
                </c:pt>
                <c:pt idx="2180">
                  <c:v>4759.5</c:v>
                </c:pt>
                <c:pt idx="2181">
                  <c:v>4759.5</c:v>
                </c:pt>
                <c:pt idx="2182">
                  <c:v>4759.5</c:v>
                </c:pt>
                <c:pt idx="2183">
                  <c:v>4759.5</c:v>
                </c:pt>
                <c:pt idx="2184">
                  <c:v>4759.5</c:v>
                </c:pt>
                <c:pt idx="2185">
                  <c:v>4759.5</c:v>
                </c:pt>
                <c:pt idx="2186">
                  <c:v>4759.5</c:v>
                </c:pt>
                <c:pt idx="2187">
                  <c:v>4759.5</c:v>
                </c:pt>
                <c:pt idx="2188">
                  <c:v>4759.5</c:v>
                </c:pt>
                <c:pt idx="2189">
                  <c:v>4759.5</c:v>
                </c:pt>
                <c:pt idx="2190">
                  <c:v>4759.5</c:v>
                </c:pt>
                <c:pt idx="2191">
                  <c:v>4759.5</c:v>
                </c:pt>
                <c:pt idx="2192">
                  <c:v>4759.5</c:v>
                </c:pt>
                <c:pt idx="2193">
                  <c:v>4759.5</c:v>
                </c:pt>
                <c:pt idx="2194">
                  <c:v>4759.5</c:v>
                </c:pt>
                <c:pt idx="2195">
                  <c:v>4759.5</c:v>
                </c:pt>
                <c:pt idx="2196">
                  <c:v>4759.5</c:v>
                </c:pt>
                <c:pt idx="2197">
                  <c:v>4759.5</c:v>
                </c:pt>
                <c:pt idx="2198">
                  <c:v>4759.5</c:v>
                </c:pt>
                <c:pt idx="2199">
                  <c:v>4759.5</c:v>
                </c:pt>
                <c:pt idx="2200">
                  <c:v>4759.5</c:v>
                </c:pt>
                <c:pt idx="2201">
                  <c:v>4759.5</c:v>
                </c:pt>
                <c:pt idx="2202">
                  <c:v>4759.5</c:v>
                </c:pt>
                <c:pt idx="2203">
                  <c:v>4759.5</c:v>
                </c:pt>
                <c:pt idx="2204">
                  <c:v>4759.5</c:v>
                </c:pt>
                <c:pt idx="2205">
                  <c:v>4759.5</c:v>
                </c:pt>
                <c:pt idx="2206">
                  <c:v>4759.5</c:v>
                </c:pt>
                <c:pt idx="2207">
                  <c:v>4759.5</c:v>
                </c:pt>
                <c:pt idx="2208">
                  <c:v>4759.5</c:v>
                </c:pt>
                <c:pt idx="2209">
                  <c:v>4759.5</c:v>
                </c:pt>
                <c:pt idx="2210">
                  <c:v>4759.5</c:v>
                </c:pt>
                <c:pt idx="2211">
                  <c:v>4759.5</c:v>
                </c:pt>
                <c:pt idx="2212">
                  <c:v>4759.5</c:v>
                </c:pt>
                <c:pt idx="2213">
                  <c:v>4759.5</c:v>
                </c:pt>
                <c:pt idx="2214">
                  <c:v>4759.5</c:v>
                </c:pt>
                <c:pt idx="2215">
                  <c:v>4759.5</c:v>
                </c:pt>
                <c:pt idx="2216">
                  <c:v>4759.5</c:v>
                </c:pt>
                <c:pt idx="2217">
                  <c:v>4759.5</c:v>
                </c:pt>
                <c:pt idx="2218">
                  <c:v>4759.5</c:v>
                </c:pt>
                <c:pt idx="2219">
                  <c:v>4759.5</c:v>
                </c:pt>
                <c:pt idx="2220">
                  <c:v>4759.5</c:v>
                </c:pt>
                <c:pt idx="2221">
                  <c:v>4759.5</c:v>
                </c:pt>
                <c:pt idx="2222">
                  <c:v>4759.5</c:v>
                </c:pt>
                <c:pt idx="2223">
                  <c:v>4759.5</c:v>
                </c:pt>
                <c:pt idx="2224">
                  <c:v>4759.5</c:v>
                </c:pt>
                <c:pt idx="2225">
                  <c:v>4759.5</c:v>
                </c:pt>
                <c:pt idx="2226">
                  <c:v>4759.5</c:v>
                </c:pt>
                <c:pt idx="2227">
                  <c:v>4759.5</c:v>
                </c:pt>
                <c:pt idx="2228">
                  <c:v>4759.5</c:v>
                </c:pt>
                <c:pt idx="2229">
                  <c:v>4759.5</c:v>
                </c:pt>
                <c:pt idx="2230">
                  <c:v>4759.5</c:v>
                </c:pt>
                <c:pt idx="2231">
                  <c:v>4759.5</c:v>
                </c:pt>
                <c:pt idx="2232">
                  <c:v>4759.5</c:v>
                </c:pt>
                <c:pt idx="2233">
                  <c:v>4759.5</c:v>
                </c:pt>
                <c:pt idx="2234">
                  <c:v>4759.5</c:v>
                </c:pt>
                <c:pt idx="2235">
                  <c:v>4759.5</c:v>
                </c:pt>
                <c:pt idx="2236">
                  <c:v>4759.5</c:v>
                </c:pt>
                <c:pt idx="2237">
                  <c:v>4759.5</c:v>
                </c:pt>
                <c:pt idx="2238">
                  <c:v>4759.5</c:v>
                </c:pt>
                <c:pt idx="2239">
                  <c:v>4759.5</c:v>
                </c:pt>
                <c:pt idx="2240">
                  <c:v>4759.5</c:v>
                </c:pt>
                <c:pt idx="2241">
                  <c:v>4759.5</c:v>
                </c:pt>
                <c:pt idx="2242">
                  <c:v>4759.5</c:v>
                </c:pt>
                <c:pt idx="2243">
                  <c:v>4759.5</c:v>
                </c:pt>
                <c:pt idx="2244">
                  <c:v>4759.5</c:v>
                </c:pt>
                <c:pt idx="2245">
                  <c:v>4759.5</c:v>
                </c:pt>
                <c:pt idx="2246">
                  <c:v>4759.5</c:v>
                </c:pt>
                <c:pt idx="2247">
                  <c:v>4759.5</c:v>
                </c:pt>
                <c:pt idx="2248">
                  <c:v>4759.5</c:v>
                </c:pt>
                <c:pt idx="2249">
                  <c:v>4759.5</c:v>
                </c:pt>
                <c:pt idx="2250">
                  <c:v>4759.5</c:v>
                </c:pt>
                <c:pt idx="2251">
                  <c:v>4759.5</c:v>
                </c:pt>
                <c:pt idx="2252">
                  <c:v>4759.5</c:v>
                </c:pt>
                <c:pt idx="2253">
                  <c:v>4759.5</c:v>
                </c:pt>
                <c:pt idx="2254">
                  <c:v>4759.5</c:v>
                </c:pt>
                <c:pt idx="2255">
                  <c:v>4759.5</c:v>
                </c:pt>
                <c:pt idx="2256">
                  <c:v>4759.5</c:v>
                </c:pt>
                <c:pt idx="2257">
                  <c:v>4759.5</c:v>
                </c:pt>
                <c:pt idx="2258">
                  <c:v>4759.5</c:v>
                </c:pt>
                <c:pt idx="2259">
                  <c:v>4759.5</c:v>
                </c:pt>
                <c:pt idx="2260">
                  <c:v>4759.5</c:v>
                </c:pt>
                <c:pt idx="2261">
                  <c:v>4759.5</c:v>
                </c:pt>
                <c:pt idx="2262">
                  <c:v>4759.5</c:v>
                </c:pt>
                <c:pt idx="2263">
                  <c:v>4759.5</c:v>
                </c:pt>
                <c:pt idx="2264">
                  <c:v>4759.5</c:v>
                </c:pt>
                <c:pt idx="2265">
                  <c:v>4759.5</c:v>
                </c:pt>
                <c:pt idx="2266">
                  <c:v>4759.5</c:v>
                </c:pt>
                <c:pt idx="2267">
                  <c:v>4759.5</c:v>
                </c:pt>
                <c:pt idx="2268">
                  <c:v>4759.5</c:v>
                </c:pt>
                <c:pt idx="2269">
                  <c:v>4759.5</c:v>
                </c:pt>
                <c:pt idx="2270">
                  <c:v>4759.5</c:v>
                </c:pt>
                <c:pt idx="2271">
                  <c:v>4759.5</c:v>
                </c:pt>
                <c:pt idx="2272">
                  <c:v>4759.5</c:v>
                </c:pt>
                <c:pt idx="2273">
                  <c:v>4759.5</c:v>
                </c:pt>
                <c:pt idx="2274">
                  <c:v>4759.5</c:v>
                </c:pt>
                <c:pt idx="2275">
                  <c:v>4759.5</c:v>
                </c:pt>
                <c:pt idx="2276">
                  <c:v>4759.5</c:v>
                </c:pt>
                <c:pt idx="2277">
                  <c:v>4759.5</c:v>
                </c:pt>
                <c:pt idx="2278">
                  <c:v>4759.5</c:v>
                </c:pt>
                <c:pt idx="2279">
                  <c:v>4759.5</c:v>
                </c:pt>
                <c:pt idx="2280">
                  <c:v>4759.5</c:v>
                </c:pt>
                <c:pt idx="2281">
                  <c:v>4759.5</c:v>
                </c:pt>
                <c:pt idx="2282">
                  <c:v>4759.5</c:v>
                </c:pt>
                <c:pt idx="2283">
                  <c:v>4759.5</c:v>
                </c:pt>
                <c:pt idx="2284">
                  <c:v>4759.5</c:v>
                </c:pt>
                <c:pt idx="2285">
                  <c:v>4759.5</c:v>
                </c:pt>
                <c:pt idx="2286">
                  <c:v>4759.5</c:v>
                </c:pt>
                <c:pt idx="2287">
                  <c:v>4759.5</c:v>
                </c:pt>
                <c:pt idx="2288">
                  <c:v>4759.5</c:v>
                </c:pt>
                <c:pt idx="2289">
                  <c:v>4759.5</c:v>
                </c:pt>
                <c:pt idx="2290">
                  <c:v>4759.5</c:v>
                </c:pt>
                <c:pt idx="2291">
                  <c:v>4759.5</c:v>
                </c:pt>
                <c:pt idx="2292">
                  <c:v>4759.5</c:v>
                </c:pt>
                <c:pt idx="2293">
                  <c:v>4759.5</c:v>
                </c:pt>
                <c:pt idx="2294">
                  <c:v>4759.5</c:v>
                </c:pt>
                <c:pt idx="2295">
                  <c:v>4759.5</c:v>
                </c:pt>
                <c:pt idx="2296">
                  <c:v>4759.5</c:v>
                </c:pt>
                <c:pt idx="2297">
                  <c:v>4759.5</c:v>
                </c:pt>
                <c:pt idx="2298">
                  <c:v>4759.5</c:v>
                </c:pt>
                <c:pt idx="2299">
                  <c:v>4759.5</c:v>
                </c:pt>
                <c:pt idx="2300">
                  <c:v>4759.5</c:v>
                </c:pt>
                <c:pt idx="2301">
                  <c:v>4759.5</c:v>
                </c:pt>
                <c:pt idx="2302">
                  <c:v>4759.5</c:v>
                </c:pt>
                <c:pt idx="2303">
                  <c:v>4759.5</c:v>
                </c:pt>
                <c:pt idx="2304">
                  <c:v>4759.5</c:v>
                </c:pt>
                <c:pt idx="2305">
                  <c:v>4759.5</c:v>
                </c:pt>
                <c:pt idx="2306">
                  <c:v>4759.5</c:v>
                </c:pt>
                <c:pt idx="2307">
                  <c:v>4759.5</c:v>
                </c:pt>
                <c:pt idx="2308">
                  <c:v>4759.5</c:v>
                </c:pt>
                <c:pt idx="2309">
                  <c:v>4759.5</c:v>
                </c:pt>
                <c:pt idx="2310">
                  <c:v>4759.5</c:v>
                </c:pt>
                <c:pt idx="2311">
                  <c:v>4759.5</c:v>
                </c:pt>
                <c:pt idx="2312">
                  <c:v>4759.5</c:v>
                </c:pt>
                <c:pt idx="2313">
                  <c:v>4759.5</c:v>
                </c:pt>
                <c:pt idx="2314">
                  <c:v>4759.5</c:v>
                </c:pt>
                <c:pt idx="2315">
                  <c:v>4759.5</c:v>
                </c:pt>
                <c:pt idx="2316">
                  <c:v>4759.5</c:v>
                </c:pt>
                <c:pt idx="2317">
                  <c:v>4759.5</c:v>
                </c:pt>
                <c:pt idx="2318">
                  <c:v>4759.5</c:v>
                </c:pt>
                <c:pt idx="2319">
                  <c:v>4759.5</c:v>
                </c:pt>
                <c:pt idx="2320">
                  <c:v>4759.5</c:v>
                </c:pt>
                <c:pt idx="2321">
                  <c:v>4759.5</c:v>
                </c:pt>
                <c:pt idx="2322">
                  <c:v>4759.5</c:v>
                </c:pt>
                <c:pt idx="2323">
                  <c:v>4759.5</c:v>
                </c:pt>
                <c:pt idx="2324">
                  <c:v>4759.5</c:v>
                </c:pt>
                <c:pt idx="2325">
                  <c:v>4759.5</c:v>
                </c:pt>
                <c:pt idx="2326">
                  <c:v>4759.5</c:v>
                </c:pt>
                <c:pt idx="2327">
                  <c:v>4759.5</c:v>
                </c:pt>
                <c:pt idx="2328">
                  <c:v>4759.5</c:v>
                </c:pt>
                <c:pt idx="2329">
                  <c:v>4759.5</c:v>
                </c:pt>
                <c:pt idx="2330">
                  <c:v>4759.5</c:v>
                </c:pt>
                <c:pt idx="2331">
                  <c:v>4759.5</c:v>
                </c:pt>
                <c:pt idx="2332">
                  <c:v>4759.5</c:v>
                </c:pt>
                <c:pt idx="2333">
                  <c:v>4759.5</c:v>
                </c:pt>
                <c:pt idx="2334">
                  <c:v>4759.5</c:v>
                </c:pt>
                <c:pt idx="2335">
                  <c:v>4759.5</c:v>
                </c:pt>
                <c:pt idx="2336">
                  <c:v>4759.5</c:v>
                </c:pt>
                <c:pt idx="2337">
                  <c:v>4759.5</c:v>
                </c:pt>
                <c:pt idx="2338">
                  <c:v>4759.5</c:v>
                </c:pt>
                <c:pt idx="2339">
                  <c:v>4759.5</c:v>
                </c:pt>
                <c:pt idx="2340">
                  <c:v>4759.5</c:v>
                </c:pt>
                <c:pt idx="2341">
                  <c:v>4759.5</c:v>
                </c:pt>
                <c:pt idx="2342">
                  <c:v>4759.5</c:v>
                </c:pt>
                <c:pt idx="2343">
                  <c:v>4759.5</c:v>
                </c:pt>
                <c:pt idx="2344">
                  <c:v>4759.5</c:v>
                </c:pt>
                <c:pt idx="2345">
                  <c:v>4759.5</c:v>
                </c:pt>
                <c:pt idx="2346">
                  <c:v>4759.5</c:v>
                </c:pt>
                <c:pt idx="2347">
                  <c:v>4759.5</c:v>
                </c:pt>
                <c:pt idx="2348">
                  <c:v>4759.5</c:v>
                </c:pt>
                <c:pt idx="2349">
                  <c:v>4759.5</c:v>
                </c:pt>
                <c:pt idx="2350">
                  <c:v>4759.5</c:v>
                </c:pt>
                <c:pt idx="2351">
                  <c:v>4759.5</c:v>
                </c:pt>
                <c:pt idx="2352">
                  <c:v>4759.5</c:v>
                </c:pt>
                <c:pt idx="2353">
                  <c:v>4759.5</c:v>
                </c:pt>
                <c:pt idx="2354">
                  <c:v>4759.5</c:v>
                </c:pt>
                <c:pt idx="2355">
                  <c:v>4759.5</c:v>
                </c:pt>
                <c:pt idx="2356">
                  <c:v>4759.5</c:v>
                </c:pt>
                <c:pt idx="2357">
                  <c:v>4759.5</c:v>
                </c:pt>
                <c:pt idx="2358">
                  <c:v>4759.5</c:v>
                </c:pt>
                <c:pt idx="2359">
                  <c:v>4759.5</c:v>
                </c:pt>
                <c:pt idx="2360">
                  <c:v>4759.5</c:v>
                </c:pt>
                <c:pt idx="2361">
                  <c:v>4759.5</c:v>
                </c:pt>
                <c:pt idx="2362">
                  <c:v>4759.5</c:v>
                </c:pt>
                <c:pt idx="2363">
                  <c:v>4759.5</c:v>
                </c:pt>
                <c:pt idx="2364">
                  <c:v>4759.5</c:v>
                </c:pt>
                <c:pt idx="2365">
                  <c:v>4759.5</c:v>
                </c:pt>
                <c:pt idx="2366">
                  <c:v>4759.5</c:v>
                </c:pt>
                <c:pt idx="2367">
                  <c:v>4759.5</c:v>
                </c:pt>
                <c:pt idx="2368">
                  <c:v>4759.5</c:v>
                </c:pt>
                <c:pt idx="2369">
                  <c:v>4759.5</c:v>
                </c:pt>
                <c:pt idx="2370">
                  <c:v>4759.5</c:v>
                </c:pt>
                <c:pt idx="2371">
                  <c:v>4759.5</c:v>
                </c:pt>
                <c:pt idx="2372">
                  <c:v>4759.5</c:v>
                </c:pt>
                <c:pt idx="2373">
                  <c:v>4759.5</c:v>
                </c:pt>
                <c:pt idx="2374">
                  <c:v>4759.5</c:v>
                </c:pt>
                <c:pt idx="2375">
                  <c:v>4759.5</c:v>
                </c:pt>
                <c:pt idx="2376">
                  <c:v>4759.5</c:v>
                </c:pt>
                <c:pt idx="2377">
                  <c:v>4759.5</c:v>
                </c:pt>
                <c:pt idx="2378">
                  <c:v>4759.5</c:v>
                </c:pt>
                <c:pt idx="2379">
                  <c:v>4759.5</c:v>
                </c:pt>
                <c:pt idx="2380">
                  <c:v>4759.5</c:v>
                </c:pt>
                <c:pt idx="2381">
                  <c:v>4759.5</c:v>
                </c:pt>
                <c:pt idx="2382">
                  <c:v>4759.5</c:v>
                </c:pt>
                <c:pt idx="2383">
                  <c:v>4759.5</c:v>
                </c:pt>
                <c:pt idx="2384">
                  <c:v>4759.5</c:v>
                </c:pt>
                <c:pt idx="2385">
                  <c:v>4759.5</c:v>
                </c:pt>
                <c:pt idx="2386">
                  <c:v>4759.5</c:v>
                </c:pt>
                <c:pt idx="2387">
                  <c:v>4759.5</c:v>
                </c:pt>
                <c:pt idx="2388">
                  <c:v>4759.5</c:v>
                </c:pt>
                <c:pt idx="2389">
                  <c:v>4759.5</c:v>
                </c:pt>
                <c:pt idx="2390">
                  <c:v>4759.5</c:v>
                </c:pt>
                <c:pt idx="2391">
                  <c:v>4759.5</c:v>
                </c:pt>
                <c:pt idx="2392">
                  <c:v>4759.5</c:v>
                </c:pt>
                <c:pt idx="2393">
                  <c:v>4759.5</c:v>
                </c:pt>
                <c:pt idx="2394">
                  <c:v>4759.5</c:v>
                </c:pt>
                <c:pt idx="2395">
                  <c:v>4759.5</c:v>
                </c:pt>
                <c:pt idx="2396">
                  <c:v>4759.5</c:v>
                </c:pt>
                <c:pt idx="2397">
                  <c:v>4759.5</c:v>
                </c:pt>
                <c:pt idx="2398">
                  <c:v>4759.5</c:v>
                </c:pt>
                <c:pt idx="2399">
                  <c:v>4759.5</c:v>
                </c:pt>
                <c:pt idx="2400">
                  <c:v>4759.5</c:v>
                </c:pt>
                <c:pt idx="2401">
                  <c:v>4759.5</c:v>
                </c:pt>
                <c:pt idx="2402">
                  <c:v>4759.5</c:v>
                </c:pt>
                <c:pt idx="2403">
                  <c:v>4759.5</c:v>
                </c:pt>
                <c:pt idx="2404">
                  <c:v>4759.5</c:v>
                </c:pt>
                <c:pt idx="2405">
                  <c:v>4759.5</c:v>
                </c:pt>
                <c:pt idx="2406">
                  <c:v>4759.5</c:v>
                </c:pt>
                <c:pt idx="2407">
                  <c:v>4759.5</c:v>
                </c:pt>
                <c:pt idx="2408">
                  <c:v>4759.5</c:v>
                </c:pt>
                <c:pt idx="2409">
                  <c:v>4759.5</c:v>
                </c:pt>
                <c:pt idx="2410">
                  <c:v>4759.5</c:v>
                </c:pt>
                <c:pt idx="2411">
                  <c:v>4759.5</c:v>
                </c:pt>
                <c:pt idx="2412">
                  <c:v>4759.5</c:v>
                </c:pt>
                <c:pt idx="2413">
                  <c:v>4759.5</c:v>
                </c:pt>
                <c:pt idx="2414">
                  <c:v>4759.5</c:v>
                </c:pt>
                <c:pt idx="2415">
                  <c:v>4759.5</c:v>
                </c:pt>
                <c:pt idx="2416">
                  <c:v>4759.5</c:v>
                </c:pt>
                <c:pt idx="2417">
                  <c:v>4759.5</c:v>
                </c:pt>
                <c:pt idx="2418">
                  <c:v>4759.5</c:v>
                </c:pt>
                <c:pt idx="2419">
                  <c:v>4759.5</c:v>
                </c:pt>
                <c:pt idx="2420">
                  <c:v>4759.5</c:v>
                </c:pt>
                <c:pt idx="2421">
                  <c:v>4759.5</c:v>
                </c:pt>
                <c:pt idx="2422">
                  <c:v>4759.5</c:v>
                </c:pt>
                <c:pt idx="2423">
                  <c:v>4759.5</c:v>
                </c:pt>
                <c:pt idx="2424">
                  <c:v>4759.5</c:v>
                </c:pt>
                <c:pt idx="2425">
                  <c:v>4759.5</c:v>
                </c:pt>
                <c:pt idx="2426">
                  <c:v>4759.5</c:v>
                </c:pt>
                <c:pt idx="2427">
                  <c:v>4759.5</c:v>
                </c:pt>
                <c:pt idx="2428">
                  <c:v>4759.5</c:v>
                </c:pt>
                <c:pt idx="2429">
                  <c:v>4759.5</c:v>
                </c:pt>
                <c:pt idx="2430">
                  <c:v>4759.5</c:v>
                </c:pt>
                <c:pt idx="2431">
                  <c:v>4759.5</c:v>
                </c:pt>
                <c:pt idx="2432">
                  <c:v>4759.5</c:v>
                </c:pt>
                <c:pt idx="2433">
                  <c:v>4759.5</c:v>
                </c:pt>
                <c:pt idx="2434">
                  <c:v>4759.5</c:v>
                </c:pt>
                <c:pt idx="2435">
                  <c:v>4759.5</c:v>
                </c:pt>
                <c:pt idx="2436">
                  <c:v>4759.5</c:v>
                </c:pt>
                <c:pt idx="2437">
                  <c:v>4759.5</c:v>
                </c:pt>
                <c:pt idx="2438">
                  <c:v>4759.5</c:v>
                </c:pt>
                <c:pt idx="2439">
                  <c:v>4759.5</c:v>
                </c:pt>
                <c:pt idx="2440">
                  <c:v>4759.5</c:v>
                </c:pt>
                <c:pt idx="2441">
                  <c:v>4759.5</c:v>
                </c:pt>
                <c:pt idx="2442">
                  <c:v>4759.5</c:v>
                </c:pt>
                <c:pt idx="2443">
                  <c:v>4759.5</c:v>
                </c:pt>
                <c:pt idx="2444">
                  <c:v>4759.5</c:v>
                </c:pt>
                <c:pt idx="2445">
                  <c:v>4759.5</c:v>
                </c:pt>
                <c:pt idx="2446">
                  <c:v>4759.5</c:v>
                </c:pt>
                <c:pt idx="2447">
                  <c:v>4759.5</c:v>
                </c:pt>
                <c:pt idx="2448">
                  <c:v>4759.5</c:v>
                </c:pt>
                <c:pt idx="2449">
                  <c:v>4759.5</c:v>
                </c:pt>
                <c:pt idx="2450">
                  <c:v>4759.5</c:v>
                </c:pt>
                <c:pt idx="2451">
                  <c:v>4759.5</c:v>
                </c:pt>
                <c:pt idx="2452">
                  <c:v>4759.5</c:v>
                </c:pt>
                <c:pt idx="2453">
                  <c:v>4759.5</c:v>
                </c:pt>
                <c:pt idx="2454">
                  <c:v>4759.5</c:v>
                </c:pt>
                <c:pt idx="2455">
                  <c:v>4759.5</c:v>
                </c:pt>
                <c:pt idx="2456">
                  <c:v>4759.5</c:v>
                </c:pt>
                <c:pt idx="2457">
                  <c:v>4759.5</c:v>
                </c:pt>
                <c:pt idx="2458">
                  <c:v>4759.5</c:v>
                </c:pt>
                <c:pt idx="2459">
                  <c:v>4759.5</c:v>
                </c:pt>
                <c:pt idx="2460">
                  <c:v>4759.5</c:v>
                </c:pt>
                <c:pt idx="2461">
                  <c:v>4759.5</c:v>
                </c:pt>
                <c:pt idx="2462">
                  <c:v>4759.5</c:v>
                </c:pt>
                <c:pt idx="2463">
                  <c:v>4759.5</c:v>
                </c:pt>
                <c:pt idx="2464">
                  <c:v>4759.5</c:v>
                </c:pt>
                <c:pt idx="2465">
                  <c:v>4759.5</c:v>
                </c:pt>
                <c:pt idx="2466">
                  <c:v>4759.5</c:v>
                </c:pt>
                <c:pt idx="2467">
                  <c:v>4759.5</c:v>
                </c:pt>
                <c:pt idx="2468">
                  <c:v>4759.5</c:v>
                </c:pt>
                <c:pt idx="2469">
                  <c:v>4759.5</c:v>
                </c:pt>
                <c:pt idx="2470">
                  <c:v>4759.5</c:v>
                </c:pt>
                <c:pt idx="2471">
                  <c:v>4759.5</c:v>
                </c:pt>
                <c:pt idx="2472">
                  <c:v>4759.5</c:v>
                </c:pt>
                <c:pt idx="2473">
                  <c:v>4759.5</c:v>
                </c:pt>
                <c:pt idx="2474">
                  <c:v>4759.5</c:v>
                </c:pt>
                <c:pt idx="2475">
                  <c:v>4759.5</c:v>
                </c:pt>
                <c:pt idx="2476">
                  <c:v>4759.5</c:v>
                </c:pt>
                <c:pt idx="2477">
                  <c:v>4759.5</c:v>
                </c:pt>
                <c:pt idx="2478">
                  <c:v>4759.5</c:v>
                </c:pt>
                <c:pt idx="2479">
                  <c:v>4759.5</c:v>
                </c:pt>
                <c:pt idx="2480">
                  <c:v>4759.5</c:v>
                </c:pt>
                <c:pt idx="2481">
                  <c:v>4759.5</c:v>
                </c:pt>
                <c:pt idx="2482">
                  <c:v>4759.5</c:v>
                </c:pt>
                <c:pt idx="2483">
                  <c:v>4759.5</c:v>
                </c:pt>
                <c:pt idx="2484">
                  <c:v>4759.5</c:v>
                </c:pt>
                <c:pt idx="2485">
                  <c:v>4759.5</c:v>
                </c:pt>
                <c:pt idx="2486">
                  <c:v>4759.5</c:v>
                </c:pt>
                <c:pt idx="2487">
                  <c:v>4759.5</c:v>
                </c:pt>
                <c:pt idx="2488">
                  <c:v>4759.5</c:v>
                </c:pt>
                <c:pt idx="2489">
                  <c:v>4759.5</c:v>
                </c:pt>
                <c:pt idx="2490">
                  <c:v>4759.5</c:v>
                </c:pt>
                <c:pt idx="2491">
                  <c:v>4759.5</c:v>
                </c:pt>
                <c:pt idx="2492">
                  <c:v>4759.5</c:v>
                </c:pt>
                <c:pt idx="2493">
                  <c:v>4759.5</c:v>
                </c:pt>
                <c:pt idx="2494">
                  <c:v>4759.5</c:v>
                </c:pt>
                <c:pt idx="2495">
                  <c:v>4759.5</c:v>
                </c:pt>
                <c:pt idx="2496">
                  <c:v>4759.5</c:v>
                </c:pt>
                <c:pt idx="2497">
                  <c:v>4759.5</c:v>
                </c:pt>
                <c:pt idx="2498">
                  <c:v>4759.5</c:v>
                </c:pt>
                <c:pt idx="2499">
                  <c:v>4759.5</c:v>
                </c:pt>
                <c:pt idx="2500">
                  <c:v>4759.5</c:v>
                </c:pt>
                <c:pt idx="2501">
                  <c:v>4759.5</c:v>
                </c:pt>
                <c:pt idx="2502">
                  <c:v>4759.5</c:v>
                </c:pt>
                <c:pt idx="2503">
                  <c:v>4759.5</c:v>
                </c:pt>
                <c:pt idx="2504">
                  <c:v>4759.5</c:v>
                </c:pt>
                <c:pt idx="2505">
                  <c:v>4759.5</c:v>
                </c:pt>
                <c:pt idx="2506">
                  <c:v>4759.5</c:v>
                </c:pt>
                <c:pt idx="2507">
                  <c:v>4759.5</c:v>
                </c:pt>
                <c:pt idx="2508">
                  <c:v>4759.5</c:v>
                </c:pt>
                <c:pt idx="2509">
                  <c:v>4759.5</c:v>
                </c:pt>
                <c:pt idx="2510">
                  <c:v>4759.5</c:v>
                </c:pt>
                <c:pt idx="2511">
                  <c:v>4759.5</c:v>
                </c:pt>
                <c:pt idx="2512">
                  <c:v>4759.5</c:v>
                </c:pt>
                <c:pt idx="2513">
                  <c:v>4759.5</c:v>
                </c:pt>
                <c:pt idx="2514">
                  <c:v>4759.5</c:v>
                </c:pt>
                <c:pt idx="2515">
                  <c:v>4759.5</c:v>
                </c:pt>
                <c:pt idx="2516">
                  <c:v>4759.5</c:v>
                </c:pt>
                <c:pt idx="2517">
                  <c:v>4759.5</c:v>
                </c:pt>
                <c:pt idx="2518">
                  <c:v>4759.5</c:v>
                </c:pt>
                <c:pt idx="2519">
                  <c:v>4759.5</c:v>
                </c:pt>
                <c:pt idx="2520">
                  <c:v>4759.5</c:v>
                </c:pt>
                <c:pt idx="2521">
                  <c:v>4759.5</c:v>
                </c:pt>
                <c:pt idx="2522">
                  <c:v>4759.5</c:v>
                </c:pt>
                <c:pt idx="2523">
                  <c:v>4759.5</c:v>
                </c:pt>
                <c:pt idx="2524">
                  <c:v>4759.5</c:v>
                </c:pt>
                <c:pt idx="2525">
                  <c:v>4759.5</c:v>
                </c:pt>
                <c:pt idx="2526">
                  <c:v>4759.5</c:v>
                </c:pt>
                <c:pt idx="2527">
                  <c:v>4759.5</c:v>
                </c:pt>
                <c:pt idx="2528">
                  <c:v>4759.5</c:v>
                </c:pt>
                <c:pt idx="2529">
                  <c:v>4759.5</c:v>
                </c:pt>
                <c:pt idx="2530">
                  <c:v>4759.5</c:v>
                </c:pt>
                <c:pt idx="2531">
                  <c:v>4759.5</c:v>
                </c:pt>
                <c:pt idx="2532">
                  <c:v>4759.5</c:v>
                </c:pt>
                <c:pt idx="2533">
                  <c:v>4759.5</c:v>
                </c:pt>
                <c:pt idx="2534">
                  <c:v>4759.5</c:v>
                </c:pt>
                <c:pt idx="2535">
                  <c:v>4759.5</c:v>
                </c:pt>
                <c:pt idx="2536">
                  <c:v>4759.5</c:v>
                </c:pt>
                <c:pt idx="2537">
                  <c:v>4759.5</c:v>
                </c:pt>
                <c:pt idx="2538">
                  <c:v>4759.5</c:v>
                </c:pt>
                <c:pt idx="2539">
                  <c:v>4759.5</c:v>
                </c:pt>
                <c:pt idx="2540">
                  <c:v>4759.5</c:v>
                </c:pt>
                <c:pt idx="2541">
                  <c:v>4759.5</c:v>
                </c:pt>
                <c:pt idx="2542">
                  <c:v>4759.5</c:v>
                </c:pt>
                <c:pt idx="2543">
                  <c:v>4759.5</c:v>
                </c:pt>
                <c:pt idx="2544">
                  <c:v>4759.5</c:v>
                </c:pt>
                <c:pt idx="2545">
                  <c:v>4759.5</c:v>
                </c:pt>
                <c:pt idx="2546">
                  <c:v>4759.5</c:v>
                </c:pt>
                <c:pt idx="2547">
                  <c:v>4759.5</c:v>
                </c:pt>
                <c:pt idx="2548">
                  <c:v>4759.5</c:v>
                </c:pt>
                <c:pt idx="2549">
                  <c:v>4759.5</c:v>
                </c:pt>
                <c:pt idx="2550">
                  <c:v>4759.5</c:v>
                </c:pt>
                <c:pt idx="2551">
                  <c:v>4759.5</c:v>
                </c:pt>
                <c:pt idx="2552">
                  <c:v>4759.5</c:v>
                </c:pt>
                <c:pt idx="2553">
                  <c:v>4759.5</c:v>
                </c:pt>
                <c:pt idx="2554">
                  <c:v>4759.5</c:v>
                </c:pt>
                <c:pt idx="2555">
                  <c:v>4759.5</c:v>
                </c:pt>
                <c:pt idx="2556">
                  <c:v>4759.5</c:v>
                </c:pt>
                <c:pt idx="2557">
                  <c:v>4759.5</c:v>
                </c:pt>
                <c:pt idx="2558">
                  <c:v>4759.5</c:v>
                </c:pt>
                <c:pt idx="2559">
                  <c:v>4759.5</c:v>
                </c:pt>
                <c:pt idx="2560">
                  <c:v>4759.5</c:v>
                </c:pt>
                <c:pt idx="2561">
                  <c:v>4759.5</c:v>
                </c:pt>
                <c:pt idx="2562">
                  <c:v>4759.5</c:v>
                </c:pt>
                <c:pt idx="2563">
                  <c:v>4759.5</c:v>
                </c:pt>
                <c:pt idx="2564">
                  <c:v>4759.5</c:v>
                </c:pt>
                <c:pt idx="2565">
                  <c:v>4759.5</c:v>
                </c:pt>
                <c:pt idx="2566">
                  <c:v>4759.5</c:v>
                </c:pt>
                <c:pt idx="2567">
                  <c:v>4759.5</c:v>
                </c:pt>
                <c:pt idx="2568">
                  <c:v>4759.5</c:v>
                </c:pt>
                <c:pt idx="2569">
                  <c:v>4759.5</c:v>
                </c:pt>
                <c:pt idx="2570">
                  <c:v>4759.5</c:v>
                </c:pt>
                <c:pt idx="2571">
                  <c:v>4759.5</c:v>
                </c:pt>
                <c:pt idx="2572">
                  <c:v>4759.5</c:v>
                </c:pt>
                <c:pt idx="2573">
                  <c:v>4759.5</c:v>
                </c:pt>
                <c:pt idx="2574">
                  <c:v>4759.5</c:v>
                </c:pt>
                <c:pt idx="2575">
                  <c:v>4759.5</c:v>
                </c:pt>
                <c:pt idx="2576">
                  <c:v>4759.5</c:v>
                </c:pt>
                <c:pt idx="2577">
                  <c:v>4759.5</c:v>
                </c:pt>
                <c:pt idx="2578">
                  <c:v>4759.5</c:v>
                </c:pt>
                <c:pt idx="2579">
                  <c:v>4759.5</c:v>
                </c:pt>
                <c:pt idx="2580">
                  <c:v>4759.5</c:v>
                </c:pt>
                <c:pt idx="2581">
                  <c:v>4759.5</c:v>
                </c:pt>
                <c:pt idx="2582">
                  <c:v>4759.5</c:v>
                </c:pt>
                <c:pt idx="2583">
                  <c:v>4759.5</c:v>
                </c:pt>
                <c:pt idx="2584">
                  <c:v>4759.5</c:v>
                </c:pt>
                <c:pt idx="2585">
                  <c:v>4759.5</c:v>
                </c:pt>
                <c:pt idx="2586">
                  <c:v>4759.5</c:v>
                </c:pt>
                <c:pt idx="2587">
                  <c:v>4759.5</c:v>
                </c:pt>
                <c:pt idx="2588">
                  <c:v>4759.5</c:v>
                </c:pt>
                <c:pt idx="2589">
                  <c:v>4759.5</c:v>
                </c:pt>
                <c:pt idx="2590">
                  <c:v>4759.5</c:v>
                </c:pt>
                <c:pt idx="2591">
                  <c:v>4759.5</c:v>
                </c:pt>
                <c:pt idx="2592">
                  <c:v>4759.5</c:v>
                </c:pt>
                <c:pt idx="2593">
                  <c:v>4759.5</c:v>
                </c:pt>
                <c:pt idx="2594">
                  <c:v>4759.5</c:v>
                </c:pt>
                <c:pt idx="2595">
                  <c:v>4759.5</c:v>
                </c:pt>
                <c:pt idx="2596">
                  <c:v>4759.5</c:v>
                </c:pt>
                <c:pt idx="2597">
                  <c:v>4759.5</c:v>
                </c:pt>
                <c:pt idx="2598">
                  <c:v>4759.5</c:v>
                </c:pt>
                <c:pt idx="2599">
                  <c:v>4759.5</c:v>
                </c:pt>
                <c:pt idx="2600">
                  <c:v>4759.5</c:v>
                </c:pt>
                <c:pt idx="2601">
                  <c:v>4759.5</c:v>
                </c:pt>
                <c:pt idx="2602">
                  <c:v>4759.5</c:v>
                </c:pt>
                <c:pt idx="2603">
                  <c:v>4759.5</c:v>
                </c:pt>
                <c:pt idx="2604">
                  <c:v>4759.5</c:v>
                </c:pt>
                <c:pt idx="2605">
                  <c:v>4759.5</c:v>
                </c:pt>
                <c:pt idx="2606">
                  <c:v>4759.5</c:v>
                </c:pt>
                <c:pt idx="2607">
                  <c:v>4759.5</c:v>
                </c:pt>
                <c:pt idx="2608">
                  <c:v>4759.5</c:v>
                </c:pt>
                <c:pt idx="2609">
                  <c:v>4759.5</c:v>
                </c:pt>
                <c:pt idx="2610">
                  <c:v>4759.5</c:v>
                </c:pt>
                <c:pt idx="2611">
                  <c:v>4759.5</c:v>
                </c:pt>
                <c:pt idx="2612">
                  <c:v>4759.5</c:v>
                </c:pt>
                <c:pt idx="2613">
                  <c:v>4759.5</c:v>
                </c:pt>
                <c:pt idx="2614">
                  <c:v>4759.5</c:v>
                </c:pt>
                <c:pt idx="2615">
                  <c:v>4759.5</c:v>
                </c:pt>
                <c:pt idx="2616">
                  <c:v>4759.5</c:v>
                </c:pt>
                <c:pt idx="2617">
                  <c:v>4759.5</c:v>
                </c:pt>
                <c:pt idx="2618">
                  <c:v>4759.5</c:v>
                </c:pt>
                <c:pt idx="2619">
                  <c:v>4759.5</c:v>
                </c:pt>
                <c:pt idx="2620">
                  <c:v>4759.5</c:v>
                </c:pt>
                <c:pt idx="2621">
                  <c:v>4759.5</c:v>
                </c:pt>
                <c:pt idx="2622">
                  <c:v>4759.5</c:v>
                </c:pt>
                <c:pt idx="2623">
                  <c:v>4759.5</c:v>
                </c:pt>
                <c:pt idx="2624">
                  <c:v>4759.5</c:v>
                </c:pt>
                <c:pt idx="2625">
                  <c:v>4759.5</c:v>
                </c:pt>
                <c:pt idx="2626">
                  <c:v>4759.5</c:v>
                </c:pt>
                <c:pt idx="2627">
                  <c:v>4759.5</c:v>
                </c:pt>
                <c:pt idx="2628">
                  <c:v>4759.5</c:v>
                </c:pt>
                <c:pt idx="2629">
                  <c:v>4759.5</c:v>
                </c:pt>
                <c:pt idx="2630">
                  <c:v>4759.5</c:v>
                </c:pt>
                <c:pt idx="2631">
                  <c:v>4759.5</c:v>
                </c:pt>
                <c:pt idx="2632">
                  <c:v>4759.5</c:v>
                </c:pt>
                <c:pt idx="2633">
                  <c:v>4759.5</c:v>
                </c:pt>
                <c:pt idx="2634">
                  <c:v>4759.5</c:v>
                </c:pt>
                <c:pt idx="2635">
                  <c:v>4759.5</c:v>
                </c:pt>
                <c:pt idx="2636">
                  <c:v>4759.5</c:v>
                </c:pt>
                <c:pt idx="2637">
                  <c:v>4759.5</c:v>
                </c:pt>
                <c:pt idx="2638">
                  <c:v>4759.5</c:v>
                </c:pt>
                <c:pt idx="2639">
                  <c:v>4759.5</c:v>
                </c:pt>
                <c:pt idx="2640">
                  <c:v>4759.5</c:v>
                </c:pt>
                <c:pt idx="2641">
                  <c:v>4759.5</c:v>
                </c:pt>
                <c:pt idx="2642">
                  <c:v>4759.5</c:v>
                </c:pt>
                <c:pt idx="2643">
                  <c:v>4759.5</c:v>
                </c:pt>
                <c:pt idx="2644">
                  <c:v>4759.5</c:v>
                </c:pt>
                <c:pt idx="2645">
                  <c:v>4759.5</c:v>
                </c:pt>
                <c:pt idx="2646">
                  <c:v>4759.5</c:v>
                </c:pt>
                <c:pt idx="2647">
                  <c:v>4759.5</c:v>
                </c:pt>
                <c:pt idx="2648">
                  <c:v>4759.5</c:v>
                </c:pt>
                <c:pt idx="2649">
                  <c:v>4759.5</c:v>
                </c:pt>
                <c:pt idx="2650">
                  <c:v>4759.5</c:v>
                </c:pt>
                <c:pt idx="2651">
                  <c:v>4759.5</c:v>
                </c:pt>
                <c:pt idx="2652">
                  <c:v>4759.5</c:v>
                </c:pt>
                <c:pt idx="2653">
                  <c:v>4759.5</c:v>
                </c:pt>
                <c:pt idx="2654">
                  <c:v>4759.5</c:v>
                </c:pt>
                <c:pt idx="2655">
                  <c:v>4759.5</c:v>
                </c:pt>
                <c:pt idx="2656">
                  <c:v>4759.5</c:v>
                </c:pt>
                <c:pt idx="2657">
                  <c:v>4759.5</c:v>
                </c:pt>
                <c:pt idx="2658">
                  <c:v>4759.5</c:v>
                </c:pt>
                <c:pt idx="2659">
                  <c:v>4759.5</c:v>
                </c:pt>
                <c:pt idx="2660">
                  <c:v>4759.5</c:v>
                </c:pt>
                <c:pt idx="2661">
                  <c:v>4759.5</c:v>
                </c:pt>
                <c:pt idx="2662">
                  <c:v>4759.5</c:v>
                </c:pt>
                <c:pt idx="2663">
                  <c:v>4759.5</c:v>
                </c:pt>
                <c:pt idx="2664">
                  <c:v>4759.5</c:v>
                </c:pt>
                <c:pt idx="2665">
                  <c:v>4759.5</c:v>
                </c:pt>
                <c:pt idx="2666">
                  <c:v>4759.5</c:v>
                </c:pt>
                <c:pt idx="2667">
                  <c:v>4759.5</c:v>
                </c:pt>
                <c:pt idx="2668">
                  <c:v>4759.5</c:v>
                </c:pt>
                <c:pt idx="2669">
                  <c:v>4759.5</c:v>
                </c:pt>
                <c:pt idx="2670">
                  <c:v>4759.5</c:v>
                </c:pt>
                <c:pt idx="2671">
                  <c:v>4759.5</c:v>
                </c:pt>
                <c:pt idx="2672">
                  <c:v>4759.5</c:v>
                </c:pt>
                <c:pt idx="2673">
                  <c:v>4759.5</c:v>
                </c:pt>
                <c:pt idx="2674">
                  <c:v>4759.5</c:v>
                </c:pt>
                <c:pt idx="2675">
                  <c:v>4759.5</c:v>
                </c:pt>
                <c:pt idx="2676">
                  <c:v>4759.5</c:v>
                </c:pt>
                <c:pt idx="2677">
                  <c:v>4759.5</c:v>
                </c:pt>
                <c:pt idx="2678">
                  <c:v>4759.5</c:v>
                </c:pt>
                <c:pt idx="2679">
                  <c:v>4759.5</c:v>
                </c:pt>
                <c:pt idx="2680">
                  <c:v>4759.5</c:v>
                </c:pt>
                <c:pt idx="2681">
                  <c:v>4759.5</c:v>
                </c:pt>
                <c:pt idx="2682">
                  <c:v>4759.5</c:v>
                </c:pt>
                <c:pt idx="2683">
                  <c:v>4759.5</c:v>
                </c:pt>
                <c:pt idx="2684">
                  <c:v>4759.5</c:v>
                </c:pt>
                <c:pt idx="2685">
                  <c:v>4759.5</c:v>
                </c:pt>
                <c:pt idx="2686">
                  <c:v>4759.5</c:v>
                </c:pt>
                <c:pt idx="2687">
                  <c:v>4759.5</c:v>
                </c:pt>
                <c:pt idx="2688">
                  <c:v>4759.5</c:v>
                </c:pt>
                <c:pt idx="2689">
                  <c:v>4759.5</c:v>
                </c:pt>
                <c:pt idx="2690">
                  <c:v>4759.5</c:v>
                </c:pt>
                <c:pt idx="2691">
                  <c:v>4759.5</c:v>
                </c:pt>
                <c:pt idx="2692">
                  <c:v>4759.5</c:v>
                </c:pt>
                <c:pt idx="2693">
                  <c:v>4759.5</c:v>
                </c:pt>
                <c:pt idx="2694">
                  <c:v>4759.5</c:v>
                </c:pt>
                <c:pt idx="2695">
                  <c:v>4759.5</c:v>
                </c:pt>
                <c:pt idx="2696">
                  <c:v>4759.5</c:v>
                </c:pt>
                <c:pt idx="2697">
                  <c:v>4759.5</c:v>
                </c:pt>
                <c:pt idx="2698">
                  <c:v>4759.5</c:v>
                </c:pt>
                <c:pt idx="2699">
                  <c:v>4759.5</c:v>
                </c:pt>
                <c:pt idx="2700">
                  <c:v>4759.5</c:v>
                </c:pt>
                <c:pt idx="2701">
                  <c:v>4759.5</c:v>
                </c:pt>
                <c:pt idx="2702">
                  <c:v>4759.5</c:v>
                </c:pt>
                <c:pt idx="2703">
                  <c:v>4759.5</c:v>
                </c:pt>
                <c:pt idx="2704">
                  <c:v>4759.5</c:v>
                </c:pt>
                <c:pt idx="2705">
                  <c:v>4759.5</c:v>
                </c:pt>
                <c:pt idx="2706">
                  <c:v>4759.5</c:v>
                </c:pt>
                <c:pt idx="2707">
                  <c:v>4759.5</c:v>
                </c:pt>
                <c:pt idx="2708">
                  <c:v>4759.5</c:v>
                </c:pt>
                <c:pt idx="2709">
                  <c:v>4759.5</c:v>
                </c:pt>
                <c:pt idx="2710">
                  <c:v>4759.5</c:v>
                </c:pt>
                <c:pt idx="2711">
                  <c:v>4759.5</c:v>
                </c:pt>
                <c:pt idx="2712">
                  <c:v>4759.5</c:v>
                </c:pt>
                <c:pt idx="2713">
                  <c:v>4759.5</c:v>
                </c:pt>
                <c:pt idx="2714">
                  <c:v>4759.5</c:v>
                </c:pt>
                <c:pt idx="2715">
                  <c:v>4759.5</c:v>
                </c:pt>
                <c:pt idx="2716">
                  <c:v>4759.5</c:v>
                </c:pt>
                <c:pt idx="2717">
                  <c:v>4759.5</c:v>
                </c:pt>
                <c:pt idx="2718">
                  <c:v>4759.5</c:v>
                </c:pt>
                <c:pt idx="2719">
                  <c:v>4759.5</c:v>
                </c:pt>
                <c:pt idx="2720">
                  <c:v>4759.5</c:v>
                </c:pt>
                <c:pt idx="2721">
                  <c:v>4759.5</c:v>
                </c:pt>
                <c:pt idx="2722">
                  <c:v>4759.5</c:v>
                </c:pt>
                <c:pt idx="2723">
                  <c:v>4759.5</c:v>
                </c:pt>
                <c:pt idx="2724">
                  <c:v>4759.5</c:v>
                </c:pt>
                <c:pt idx="2725">
                  <c:v>4759.5</c:v>
                </c:pt>
                <c:pt idx="2726">
                  <c:v>4759.5</c:v>
                </c:pt>
                <c:pt idx="2727">
                  <c:v>4759.5</c:v>
                </c:pt>
                <c:pt idx="2728">
                  <c:v>4759.5</c:v>
                </c:pt>
                <c:pt idx="2729">
                  <c:v>4759.5</c:v>
                </c:pt>
                <c:pt idx="2730">
                  <c:v>4759.5</c:v>
                </c:pt>
                <c:pt idx="2731">
                  <c:v>4759.5</c:v>
                </c:pt>
                <c:pt idx="2732">
                  <c:v>4759.5</c:v>
                </c:pt>
                <c:pt idx="2733">
                  <c:v>4759.5</c:v>
                </c:pt>
                <c:pt idx="2734">
                  <c:v>4759.5</c:v>
                </c:pt>
                <c:pt idx="2735">
                  <c:v>4759.5</c:v>
                </c:pt>
                <c:pt idx="2736">
                  <c:v>4759.5</c:v>
                </c:pt>
                <c:pt idx="2737">
                  <c:v>4759.5</c:v>
                </c:pt>
                <c:pt idx="2738">
                  <c:v>4759.5</c:v>
                </c:pt>
                <c:pt idx="2739">
                  <c:v>4759.5</c:v>
                </c:pt>
                <c:pt idx="2740">
                  <c:v>4759.5</c:v>
                </c:pt>
                <c:pt idx="2741">
                  <c:v>4759.5</c:v>
                </c:pt>
                <c:pt idx="2742">
                  <c:v>4759.5</c:v>
                </c:pt>
                <c:pt idx="2743">
                  <c:v>4759.5</c:v>
                </c:pt>
                <c:pt idx="2744">
                  <c:v>4759.5</c:v>
                </c:pt>
                <c:pt idx="2745">
                  <c:v>4759.5</c:v>
                </c:pt>
                <c:pt idx="2746">
                  <c:v>4759.5</c:v>
                </c:pt>
                <c:pt idx="2747">
                  <c:v>4759.5</c:v>
                </c:pt>
                <c:pt idx="2748">
                  <c:v>4759.5</c:v>
                </c:pt>
                <c:pt idx="2749">
                  <c:v>4759.5</c:v>
                </c:pt>
                <c:pt idx="2750">
                  <c:v>4759.5</c:v>
                </c:pt>
                <c:pt idx="2751">
                  <c:v>4759.5</c:v>
                </c:pt>
                <c:pt idx="2752">
                  <c:v>4759.5</c:v>
                </c:pt>
                <c:pt idx="2753">
                  <c:v>4759.5</c:v>
                </c:pt>
                <c:pt idx="2754">
                  <c:v>4759.5</c:v>
                </c:pt>
                <c:pt idx="2755">
                  <c:v>4759.5</c:v>
                </c:pt>
                <c:pt idx="2756">
                  <c:v>4759.5</c:v>
                </c:pt>
                <c:pt idx="2757">
                  <c:v>4759.5</c:v>
                </c:pt>
                <c:pt idx="2758">
                  <c:v>4759.5</c:v>
                </c:pt>
                <c:pt idx="2759">
                  <c:v>4759.5</c:v>
                </c:pt>
                <c:pt idx="2760">
                  <c:v>4759.5</c:v>
                </c:pt>
                <c:pt idx="2761">
                  <c:v>4759.5</c:v>
                </c:pt>
                <c:pt idx="2762">
                  <c:v>4759.5</c:v>
                </c:pt>
                <c:pt idx="2763">
                  <c:v>4759.5</c:v>
                </c:pt>
                <c:pt idx="2764">
                  <c:v>4759.5</c:v>
                </c:pt>
                <c:pt idx="2765">
                  <c:v>4759.5</c:v>
                </c:pt>
                <c:pt idx="2766">
                  <c:v>4759.5</c:v>
                </c:pt>
                <c:pt idx="2767">
                  <c:v>4759.5</c:v>
                </c:pt>
                <c:pt idx="2768">
                  <c:v>4759.5</c:v>
                </c:pt>
                <c:pt idx="2769">
                  <c:v>4759.5</c:v>
                </c:pt>
                <c:pt idx="2770">
                  <c:v>4759.5</c:v>
                </c:pt>
                <c:pt idx="2771">
                  <c:v>4759.5</c:v>
                </c:pt>
                <c:pt idx="2772">
                  <c:v>4759.5</c:v>
                </c:pt>
                <c:pt idx="2773">
                  <c:v>4759.5</c:v>
                </c:pt>
                <c:pt idx="2774">
                  <c:v>4759.5</c:v>
                </c:pt>
                <c:pt idx="2775">
                  <c:v>4759.5</c:v>
                </c:pt>
                <c:pt idx="2776">
                  <c:v>4759.5</c:v>
                </c:pt>
                <c:pt idx="2777">
                  <c:v>4759.5</c:v>
                </c:pt>
                <c:pt idx="2778">
                  <c:v>4759.5</c:v>
                </c:pt>
                <c:pt idx="2779">
                  <c:v>4759.5</c:v>
                </c:pt>
                <c:pt idx="2780">
                  <c:v>4759.5</c:v>
                </c:pt>
                <c:pt idx="2781">
                  <c:v>4759.5</c:v>
                </c:pt>
                <c:pt idx="2782">
                  <c:v>4759.5</c:v>
                </c:pt>
                <c:pt idx="2783">
                  <c:v>4759.5</c:v>
                </c:pt>
                <c:pt idx="2784">
                  <c:v>4759.5</c:v>
                </c:pt>
                <c:pt idx="2785">
                  <c:v>4759.5</c:v>
                </c:pt>
                <c:pt idx="2786">
                  <c:v>4759.5</c:v>
                </c:pt>
                <c:pt idx="2787">
                  <c:v>4759.5</c:v>
                </c:pt>
                <c:pt idx="2788">
                  <c:v>4759.5</c:v>
                </c:pt>
                <c:pt idx="2789">
                  <c:v>4759.5</c:v>
                </c:pt>
                <c:pt idx="2790">
                  <c:v>4759.5</c:v>
                </c:pt>
                <c:pt idx="2791">
                  <c:v>4759.5</c:v>
                </c:pt>
                <c:pt idx="2792">
                  <c:v>4759.5</c:v>
                </c:pt>
                <c:pt idx="2793">
                  <c:v>4759.5</c:v>
                </c:pt>
                <c:pt idx="2794">
                  <c:v>4759.5</c:v>
                </c:pt>
                <c:pt idx="2795">
                  <c:v>4759.5</c:v>
                </c:pt>
                <c:pt idx="2796">
                  <c:v>4759.5</c:v>
                </c:pt>
                <c:pt idx="2797">
                  <c:v>4759.5</c:v>
                </c:pt>
                <c:pt idx="2798">
                  <c:v>4759.5</c:v>
                </c:pt>
                <c:pt idx="2799">
                  <c:v>4759.5</c:v>
                </c:pt>
                <c:pt idx="2800">
                  <c:v>4759.5</c:v>
                </c:pt>
                <c:pt idx="2801">
                  <c:v>4759.5</c:v>
                </c:pt>
                <c:pt idx="2802">
                  <c:v>4759.5</c:v>
                </c:pt>
                <c:pt idx="2803">
                  <c:v>4759.5</c:v>
                </c:pt>
                <c:pt idx="2804">
                  <c:v>4759.5</c:v>
                </c:pt>
                <c:pt idx="2805">
                  <c:v>4759.5</c:v>
                </c:pt>
                <c:pt idx="2806">
                  <c:v>4759.5</c:v>
                </c:pt>
                <c:pt idx="2807">
                  <c:v>4759.5</c:v>
                </c:pt>
                <c:pt idx="2808">
                  <c:v>4759.5</c:v>
                </c:pt>
                <c:pt idx="2809">
                  <c:v>4759.5</c:v>
                </c:pt>
                <c:pt idx="2810">
                  <c:v>4759.5</c:v>
                </c:pt>
                <c:pt idx="2811">
                  <c:v>4759.5</c:v>
                </c:pt>
                <c:pt idx="2812">
                  <c:v>4759.5</c:v>
                </c:pt>
                <c:pt idx="2813">
                  <c:v>4759.5</c:v>
                </c:pt>
                <c:pt idx="2814">
                  <c:v>4759.5</c:v>
                </c:pt>
                <c:pt idx="2815">
                  <c:v>4759.5</c:v>
                </c:pt>
                <c:pt idx="2816">
                  <c:v>4759.5</c:v>
                </c:pt>
                <c:pt idx="2817">
                  <c:v>4759.5</c:v>
                </c:pt>
                <c:pt idx="2818">
                  <c:v>4759.5</c:v>
                </c:pt>
                <c:pt idx="2819">
                  <c:v>4759.5</c:v>
                </c:pt>
                <c:pt idx="2820">
                  <c:v>4759.5</c:v>
                </c:pt>
                <c:pt idx="2821">
                  <c:v>4759.5</c:v>
                </c:pt>
                <c:pt idx="2822">
                  <c:v>4759.5</c:v>
                </c:pt>
                <c:pt idx="2823">
                  <c:v>4759.5</c:v>
                </c:pt>
                <c:pt idx="2824">
                  <c:v>4759.5</c:v>
                </c:pt>
                <c:pt idx="2825">
                  <c:v>4759.5</c:v>
                </c:pt>
                <c:pt idx="2826">
                  <c:v>4759.5</c:v>
                </c:pt>
                <c:pt idx="2827">
                  <c:v>4759.5</c:v>
                </c:pt>
                <c:pt idx="2828">
                  <c:v>4759.5</c:v>
                </c:pt>
                <c:pt idx="2829">
                  <c:v>4759.5</c:v>
                </c:pt>
                <c:pt idx="2830">
                  <c:v>4759.5</c:v>
                </c:pt>
                <c:pt idx="2831">
                  <c:v>4759.5</c:v>
                </c:pt>
                <c:pt idx="2832">
                  <c:v>4759.5</c:v>
                </c:pt>
                <c:pt idx="2833">
                  <c:v>4759.5</c:v>
                </c:pt>
                <c:pt idx="2834">
                  <c:v>4759.5</c:v>
                </c:pt>
                <c:pt idx="2835">
                  <c:v>4759.5</c:v>
                </c:pt>
                <c:pt idx="2836">
                  <c:v>4759.5</c:v>
                </c:pt>
                <c:pt idx="2837">
                  <c:v>4759.5</c:v>
                </c:pt>
                <c:pt idx="2838">
                  <c:v>4759.5</c:v>
                </c:pt>
                <c:pt idx="2839">
                  <c:v>4759.5</c:v>
                </c:pt>
                <c:pt idx="2840">
                  <c:v>4759.5</c:v>
                </c:pt>
                <c:pt idx="2841">
                  <c:v>4759.5</c:v>
                </c:pt>
                <c:pt idx="2842">
                  <c:v>4759.5</c:v>
                </c:pt>
                <c:pt idx="2843">
                  <c:v>4759.5</c:v>
                </c:pt>
                <c:pt idx="2844">
                  <c:v>4759.5</c:v>
                </c:pt>
                <c:pt idx="2845">
                  <c:v>4759.5</c:v>
                </c:pt>
                <c:pt idx="2846">
                  <c:v>4759.5</c:v>
                </c:pt>
                <c:pt idx="2847">
                  <c:v>4759.5</c:v>
                </c:pt>
                <c:pt idx="2848">
                  <c:v>4759.5</c:v>
                </c:pt>
                <c:pt idx="2849">
                  <c:v>4759.5</c:v>
                </c:pt>
                <c:pt idx="2850">
                  <c:v>4759.5</c:v>
                </c:pt>
                <c:pt idx="2851">
                  <c:v>4759.5</c:v>
                </c:pt>
                <c:pt idx="2852">
                  <c:v>4759.5</c:v>
                </c:pt>
                <c:pt idx="2853">
                  <c:v>4759.5</c:v>
                </c:pt>
                <c:pt idx="2854">
                  <c:v>4759.5</c:v>
                </c:pt>
                <c:pt idx="2855">
                  <c:v>4759.5</c:v>
                </c:pt>
                <c:pt idx="2856">
                  <c:v>4759.5</c:v>
                </c:pt>
                <c:pt idx="2857">
                  <c:v>4759.5</c:v>
                </c:pt>
                <c:pt idx="2858">
                  <c:v>4759.5</c:v>
                </c:pt>
                <c:pt idx="2859">
                  <c:v>4759.5</c:v>
                </c:pt>
                <c:pt idx="2860">
                  <c:v>4759.5</c:v>
                </c:pt>
                <c:pt idx="2861">
                  <c:v>4759.5</c:v>
                </c:pt>
                <c:pt idx="2862">
                  <c:v>4759.5</c:v>
                </c:pt>
                <c:pt idx="2863">
                  <c:v>4759.5</c:v>
                </c:pt>
                <c:pt idx="2864">
                  <c:v>4759.5</c:v>
                </c:pt>
                <c:pt idx="2865">
                  <c:v>4759.5</c:v>
                </c:pt>
                <c:pt idx="2866">
                  <c:v>4759.5</c:v>
                </c:pt>
                <c:pt idx="2867">
                  <c:v>4759.5</c:v>
                </c:pt>
                <c:pt idx="2868">
                  <c:v>4759.5</c:v>
                </c:pt>
                <c:pt idx="2869">
                  <c:v>4759.5</c:v>
                </c:pt>
                <c:pt idx="2870">
                  <c:v>4759.5</c:v>
                </c:pt>
                <c:pt idx="2871">
                  <c:v>4759.5</c:v>
                </c:pt>
                <c:pt idx="2872">
                  <c:v>4759.5</c:v>
                </c:pt>
                <c:pt idx="2873">
                  <c:v>4759.5</c:v>
                </c:pt>
                <c:pt idx="2874">
                  <c:v>4759.5</c:v>
                </c:pt>
                <c:pt idx="2875">
                  <c:v>4759.5</c:v>
                </c:pt>
                <c:pt idx="2876">
                  <c:v>4759.5</c:v>
                </c:pt>
                <c:pt idx="2877">
                  <c:v>4759.5</c:v>
                </c:pt>
                <c:pt idx="2878">
                  <c:v>4759.5</c:v>
                </c:pt>
                <c:pt idx="2879">
                  <c:v>4759.5</c:v>
                </c:pt>
                <c:pt idx="2880">
                  <c:v>4759.5</c:v>
                </c:pt>
                <c:pt idx="2881">
                  <c:v>4759.5</c:v>
                </c:pt>
                <c:pt idx="2882">
                  <c:v>4759.5</c:v>
                </c:pt>
                <c:pt idx="2883">
                  <c:v>4759.5</c:v>
                </c:pt>
                <c:pt idx="2884">
                  <c:v>4759.5</c:v>
                </c:pt>
                <c:pt idx="2885">
                  <c:v>4759.5</c:v>
                </c:pt>
                <c:pt idx="2886">
                  <c:v>4759.5</c:v>
                </c:pt>
                <c:pt idx="2887">
                  <c:v>4759.5</c:v>
                </c:pt>
                <c:pt idx="2888">
                  <c:v>4759.5</c:v>
                </c:pt>
                <c:pt idx="2889">
                  <c:v>4759.5</c:v>
                </c:pt>
                <c:pt idx="2890">
                  <c:v>4759.5</c:v>
                </c:pt>
                <c:pt idx="2891">
                  <c:v>4759.5</c:v>
                </c:pt>
                <c:pt idx="2892">
                  <c:v>4759.5</c:v>
                </c:pt>
                <c:pt idx="2893">
                  <c:v>4759.5</c:v>
                </c:pt>
                <c:pt idx="2894">
                  <c:v>4759.5</c:v>
                </c:pt>
                <c:pt idx="2895">
                  <c:v>4759.5</c:v>
                </c:pt>
                <c:pt idx="2896">
                  <c:v>4759.5</c:v>
                </c:pt>
                <c:pt idx="2897">
                  <c:v>4759.5</c:v>
                </c:pt>
                <c:pt idx="2898">
                  <c:v>4759.5</c:v>
                </c:pt>
                <c:pt idx="2899">
                  <c:v>4759.5</c:v>
                </c:pt>
                <c:pt idx="2900">
                  <c:v>4759.5</c:v>
                </c:pt>
                <c:pt idx="2901">
                  <c:v>4759.5</c:v>
                </c:pt>
                <c:pt idx="2902">
                  <c:v>4759.5</c:v>
                </c:pt>
                <c:pt idx="2903">
                  <c:v>4759.5</c:v>
                </c:pt>
                <c:pt idx="2904">
                  <c:v>4759.5</c:v>
                </c:pt>
                <c:pt idx="2905">
                  <c:v>4759.5</c:v>
                </c:pt>
                <c:pt idx="2906">
                  <c:v>4759.5</c:v>
                </c:pt>
                <c:pt idx="2907">
                  <c:v>4759.5</c:v>
                </c:pt>
                <c:pt idx="2908">
                  <c:v>4759.5</c:v>
                </c:pt>
                <c:pt idx="2909">
                  <c:v>4759.5</c:v>
                </c:pt>
                <c:pt idx="2910">
                  <c:v>4759.5</c:v>
                </c:pt>
                <c:pt idx="2911">
                  <c:v>4759.5</c:v>
                </c:pt>
                <c:pt idx="2912">
                  <c:v>4759.5</c:v>
                </c:pt>
                <c:pt idx="2913">
                  <c:v>4759.5</c:v>
                </c:pt>
                <c:pt idx="2914">
                  <c:v>4759.5</c:v>
                </c:pt>
                <c:pt idx="2915">
                  <c:v>4759.5</c:v>
                </c:pt>
                <c:pt idx="2916">
                  <c:v>4759.5</c:v>
                </c:pt>
                <c:pt idx="2917">
                  <c:v>4759.5</c:v>
                </c:pt>
                <c:pt idx="2918">
                  <c:v>4759.5</c:v>
                </c:pt>
                <c:pt idx="2919">
                  <c:v>4759.5</c:v>
                </c:pt>
                <c:pt idx="2920">
                  <c:v>4759.5</c:v>
                </c:pt>
                <c:pt idx="2921">
                  <c:v>4759.5</c:v>
                </c:pt>
                <c:pt idx="2922">
                  <c:v>4759.5</c:v>
                </c:pt>
                <c:pt idx="2923">
                  <c:v>4759.5</c:v>
                </c:pt>
                <c:pt idx="2924">
                  <c:v>4759.5</c:v>
                </c:pt>
                <c:pt idx="2925">
                  <c:v>4759.5</c:v>
                </c:pt>
                <c:pt idx="2926">
                  <c:v>4759.5</c:v>
                </c:pt>
                <c:pt idx="2927">
                  <c:v>4759.5</c:v>
                </c:pt>
                <c:pt idx="2928">
                  <c:v>4759.5</c:v>
                </c:pt>
                <c:pt idx="2929">
                  <c:v>4759.5</c:v>
                </c:pt>
                <c:pt idx="2930">
                  <c:v>4759.5</c:v>
                </c:pt>
                <c:pt idx="2931">
                  <c:v>4759.5</c:v>
                </c:pt>
                <c:pt idx="2932">
                  <c:v>4759.5</c:v>
                </c:pt>
                <c:pt idx="2933">
                  <c:v>4759.5</c:v>
                </c:pt>
                <c:pt idx="2934">
                  <c:v>4759.5</c:v>
                </c:pt>
                <c:pt idx="2935">
                  <c:v>4759.5</c:v>
                </c:pt>
                <c:pt idx="2936">
                  <c:v>4759.5</c:v>
                </c:pt>
                <c:pt idx="2937">
                  <c:v>4759.5</c:v>
                </c:pt>
                <c:pt idx="2938">
                  <c:v>4759.5</c:v>
                </c:pt>
                <c:pt idx="2939">
                  <c:v>4759.5</c:v>
                </c:pt>
                <c:pt idx="2940">
                  <c:v>4759.5</c:v>
                </c:pt>
                <c:pt idx="2941">
                  <c:v>4759.5</c:v>
                </c:pt>
                <c:pt idx="2942">
                  <c:v>4759.5</c:v>
                </c:pt>
                <c:pt idx="2943">
                  <c:v>4759.5</c:v>
                </c:pt>
                <c:pt idx="2944">
                  <c:v>4759.5</c:v>
                </c:pt>
                <c:pt idx="2945">
                  <c:v>4759.5</c:v>
                </c:pt>
                <c:pt idx="2946">
                  <c:v>4759.5</c:v>
                </c:pt>
                <c:pt idx="2947">
                  <c:v>4759.5</c:v>
                </c:pt>
                <c:pt idx="2948">
                  <c:v>4759.5</c:v>
                </c:pt>
                <c:pt idx="2949">
                  <c:v>4759.5</c:v>
                </c:pt>
                <c:pt idx="2950">
                  <c:v>4759.5</c:v>
                </c:pt>
                <c:pt idx="2951">
                  <c:v>4759.5</c:v>
                </c:pt>
                <c:pt idx="2952">
                  <c:v>4759.5</c:v>
                </c:pt>
                <c:pt idx="2953">
                  <c:v>4759.5</c:v>
                </c:pt>
                <c:pt idx="2954">
                  <c:v>4759.5</c:v>
                </c:pt>
                <c:pt idx="2955">
                  <c:v>4759.5</c:v>
                </c:pt>
                <c:pt idx="2956">
                  <c:v>4759.5</c:v>
                </c:pt>
                <c:pt idx="2957">
                  <c:v>4759.5</c:v>
                </c:pt>
                <c:pt idx="2958">
                  <c:v>4759.5</c:v>
                </c:pt>
                <c:pt idx="2959">
                  <c:v>4759.5</c:v>
                </c:pt>
                <c:pt idx="2960">
                  <c:v>4759.5</c:v>
                </c:pt>
                <c:pt idx="2961">
                  <c:v>4759.5</c:v>
                </c:pt>
                <c:pt idx="2962">
                  <c:v>4759.5</c:v>
                </c:pt>
                <c:pt idx="2963">
                  <c:v>4759.5</c:v>
                </c:pt>
                <c:pt idx="2964">
                  <c:v>4759.5</c:v>
                </c:pt>
                <c:pt idx="2965">
                  <c:v>4759.5</c:v>
                </c:pt>
                <c:pt idx="2966">
                  <c:v>4759.5</c:v>
                </c:pt>
                <c:pt idx="2967">
                  <c:v>4759.5</c:v>
                </c:pt>
                <c:pt idx="2968">
                  <c:v>4759.5</c:v>
                </c:pt>
                <c:pt idx="2969">
                  <c:v>4759.5</c:v>
                </c:pt>
                <c:pt idx="2970">
                  <c:v>4759.5</c:v>
                </c:pt>
                <c:pt idx="2971">
                  <c:v>4759.5</c:v>
                </c:pt>
                <c:pt idx="2972">
                  <c:v>4759.5</c:v>
                </c:pt>
                <c:pt idx="2973">
                  <c:v>4759.5</c:v>
                </c:pt>
                <c:pt idx="2974">
                  <c:v>4759.5</c:v>
                </c:pt>
                <c:pt idx="2975">
                  <c:v>4759.5</c:v>
                </c:pt>
                <c:pt idx="2976">
                  <c:v>4759.5</c:v>
                </c:pt>
                <c:pt idx="2977">
                  <c:v>4759.5</c:v>
                </c:pt>
                <c:pt idx="2978">
                  <c:v>4759.5</c:v>
                </c:pt>
                <c:pt idx="2979">
                  <c:v>4759.5</c:v>
                </c:pt>
                <c:pt idx="2980">
                  <c:v>4759.5</c:v>
                </c:pt>
                <c:pt idx="2981">
                  <c:v>4759.5</c:v>
                </c:pt>
                <c:pt idx="2982">
                  <c:v>4759.5</c:v>
                </c:pt>
                <c:pt idx="2983">
                  <c:v>4759.5</c:v>
                </c:pt>
                <c:pt idx="2984">
                  <c:v>4759.5</c:v>
                </c:pt>
                <c:pt idx="2985">
                  <c:v>4759.5</c:v>
                </c:pt>
                <c:pt idx="2986">
                  <c:v>4759.5</c:v>
                </c:pt>
                <c:pt idx="2987">
                  <c:v>4759.5</c:v>
                </c:pt>
                <c:pt idx="2988">
                  <c:v>4759.5</c:v>
                </c:pt>
                <c:pt idx="2989">
                  <c:v>4759.5</c:v>
                </c:pt>
                <c:pt idx="2990">
                  <c:v>4759.5</c:v>
                </c:pt>
                <c:pt idx="2991">
                  <c:v>4759.5</c:v>
                </c:pt>
                <c:pt idx="2992">
                  <c:v>4759.5</c:v>
                </c:pt>
                <c:pt idx="2993">
                  <c:v>4759.5</c:v>
                </c:pt>
                <c:pt idx="2994">
                  <c:v>4759.5</c:v>
                </c:pt>
                <c:pt idx="2995">
                  <c:v>4759.5</c:v>
                </c:pt>
                <c:pt idx="2996">
                  <c:v>4759.5</c:v>
                </c:pt>
                <c:pt idx="2997">
                  <c:v>4759.5</c:v>
                </c:pt>
                <c:pt idx="2998">
                  <c:v>4759.5</c:v>
                </c:pt>
                <c:pt idx="2999">
                  <c:v>4759.5</c:v>
                </c:pt>
                <c:pt idx="3000">
                  <c:v>4759.5</c:v>
                </c:pt>
                <c:pt idx="3001">
                  <c:v>4759.5</c:v>
                </c:pt>
                <c:pt idx="3002">
                  <c:v>4759.5</c:v>
                </c:pt>
                <c:pt idx="3003">
                  <c:v>4759.5</c:v>
                </c:pt>
                <c:pt idx="3004">
                  <c:v>4759.5</c:v>
                </c:pt>
                <c:pt idx="3005">
                  <c:v>4759.5</c:v>
                </c:pt>
                <c:pt idx="3006">
                  <c:v>4759.5</c:v>
                </c:pt>
                <c:pt idx="3007">
                  <c:v>4759.5</c:v>
                </c:pt>
                <c:pt idx="3008">
                  <c:v>4759.5</c:v>
                </c:pt>
                <c:pt idx="3009">
                  <c:v>4759.5</c:v>
                </c:pt>
                <c:pt idx="3010">
                  <c:v>4759.5</c:v>
                </c:pt>
                <c:pt idx="3011">
                  <c:v>4759.5</c:v>
                </c:pt>
                <c:pt idx="3012">
                  <c:v>4759.5</c:v>
                </c:pt>
                <c:pt idx="3013">
                  <c:v>4759.5</c:v>
                </c:pt>
                <c:pt idx="3014">
                  <c:v>4759.5</c:v>
                </c:pt>
                <c:pt idx="3015">
                  <c:v>4759.5</c:v>
                </c:pt>
                <c:pt idx="3016">
                  <c:v>4759.5</c:v>
                </c:pt>
                <c:pt idx="3017">
                  <c:v>4759.5</c:v>
                </c:pt>
                <c:pt idx="3018">
                  <c:v>4759.5</c:v>
                </c:pt>
                <c:pt idx="3019">
                  <c:v>4759.5</c:v>
                </c:pt>
                <c:pt idx="3020">
                  <c:v>4759.5</c:v>
                </c:pt>
                <c:pt idx="3021">
                  <c:v>4759.5</c:v>
                </c:pt>
                <c:pt idx="3022">
                  <c:v>4759.5</c:v>
                </c:pt>
                <c:pt idx="3023">
                  <c:v>4759.5</c:v>
                </c:pt>
                <c:pt idx="3024">
                  <c:v>4759.5</c:v>
                </c:pt>
                <c:pt idx="3025">
                  <c:v>4759.5</c:v>
                </c:pt>
                <c:pt idx="3026">
                  <c:v>4759.5</c:v>
                </c:pt>
                <c:pt idx="3027">
                  <c:v>4759.5</c:v>
                </c:pt>
                <c:pt idx="3028">
                  <c:v>4759.5</c:v>
                </c:pt>
                <c:pt idx="3029">
                  <c:v>4759.5</c:v>
                </c:pt>
                <c:pt idx="3030">
                  <c:v>4759.5</c:v>
                </c:pt>
                <c:pt idx="3031">
                  <c:v>4759.5</c:v>
                </c:pt>
                <c:pt idx="3032">
                  <c:v>4759.5</c:v>
                </c:pt>
                <c:pt idx="3033">
                  <c:v>4759.5</c:v>
                </c:pt>
                <c:pt idx="3034">
                  <c:v>4759.5</c:v>
                </c:pt>
                <c:pt idx="3035">
                  <c:v>4759.5</c:v>
                </c:pt>
                <c:pt idx="3036">
                  <c:v>4759.5</c:v>
                </c:pt>
                <c:pt idx="3037">
                  <c:v>4759.5</c:v>
                </c:pt>
                <c:pt idx="3038">
                  <c:v>4759.5</c:v>
                </c:pt>
                <c:pt idx="3039">
                  <c:v>4759.5</c:v>
                </c:pt>
                <c:pt idx="3040">
                  <c:v>4759.5</c:v>
                </c:pt>
                <c:pt idx="3041">
                  <c:v>4759.5</c:v>
                </c:pt>
                <c:pt idx="3042">
                  <c:v>4759.5</c:v>
                </c:pt>
                <c:pt idx="3043">
                  <c:v>4759.5</c:v>
                </c:pt>
                <c:pt idx="3044">
                  <c:v>4759.5</c:v>
                </c:pt>
                <c:pt idx="3045">
                  <c:v>4759.5</c:v>
                </c:pt>
                <c:pt idx="3046">
                  <c:v>4759.5</c:v>
                </c:pt>
                <c:pt idx="3047">
                  <c:v>4759.5</c:v>
                </c:pt>
                <c:pt idx="3048">
                  <c:v>4759.5</c:v>
                </c:pt>
                <c:pt idx="3049">
                  <c:v>4759.5</c:v>
                </c:pt>
                <c:pt idx="3050">
                  <c:v>4759.5</c:v>
                </c:pt>
                <c:pt idx="3051">
                  <c:v>4759.5</c:v>
                </c:pt>
                <c:pt idx="3052">
                  <c:v>4759.5</c:v>
                </c:pt>
                <c:pt idx="3053">
                  <c:v>4759.5</c:v>
                </c:pt>
                <c:pt idx="3054">
                  <c:v>4759.5</c:v>
                </c:pt>
                <c:pt idx="3055">
                  <c:v>4759.5</c:v>
                </c:pt>
                <c:pt idx="3056">
                  <c:v>4759.5</c:v>
                </c:pt>
                <c:pt idx="3057">
                  <c:v>4759.5</c:v>
                </c:pt>
                <c:pt idx="3058">
                  <c:v>4759.5</c:v>
                </c:pt>
                <c:pt idx="3059">
                  <c:v>4759.5</c:v>
                </c:pt>
                <c:pt idx="3060">
                  <c:v>4759.5</c:v>
                </c:pt>
                <c:pt idx="3061">
                  <c:v>4759.5</c:v>
                </c:pt>
                <c:pt idx="3062">
                  <c:v>4759.5</c:v>
                </c:pt>
                <c:pt idx="3063">
                  <c:v>4759.5</c:v>
                </c:pt>
                <c:pt idx="3064">
                  <c:v>4759.5</c:v>
                </c:pt>
                <c:pt idx="3065">
                  <c:v>4759.5</c:v>
                </c:pt>
                <c:pt idx="3066">
                  <c:v>4759.5</c:v>
                </c:pt>
                <c:pt idx="3067">
                  <c:v>4759.5</c:v>
                </c:pt>
                <c:pt idx="3068">
                  <c:v>4759.5</c:v>
                </c:pt>
                <c:pt idx="3069">
                  <c:v>4759.5</c:v>
                </c:pt>
                <c:pt idx="3070">
                  <c:v>4759.5</c:v>
                </c:pt>
                <c:pt idx="3071">
                  <c:v>4759.5</c:v>
                </c:pt>
                <c:pt idx="3072">
                  <c:v>4759.5</c:v>
                </c:pt>
                <c:pt idx="3073">
                  <c:v>4759.5</c:v>
                </c:pt>
                <c:pt idx="3074">
                  <c:v>4759.5</c:v>
                </c:pt>
                <c:pt idx="3075">
                  <c:v>4759.5</c:v>
                </c:pt>
                <c:pt idx="3076">
                  <c:v>4759.5</c:v>
                </c:pt>
                <c:pt idx="3077">
                  <c:v>4759.5</c:v>
                </c:pt>
                <c:pt idx="3078">
                  <c:v>4759.5</c:v>
                </c:pt>
                <c:pt idx="3079">
                  <c:v>4759.5</c:v>
                </c:pt>
                <c:pt idx="3080">
                  <c:v>4759.5</c:v>
                </c:pt>
                <c:pt idx="3081">
                  <c:v>4759.5</c:v>
                </c:pt>
                <c:pt idx="3082">
                  <c:v>4759.5</c:v>
                </c:pt>
                <c:pt idx="3083">
                  <c:v>4759.5</c:v>
                </c:pt>
                <c:pt idx="3084">
                  <c:v>4759.5</c:v>
                </c:pt>
                <c:pt idx="3085">
                  <c:v>4759.5</c:v>
                </c:pt>
                <c:pt idx="3086">
                  <c:v>4759.5</c:v>
                </c:pt>
                <c:pt idx="3087">
                  <c:v>4759.5</c:v>
                </c:pt>
                <c:pt idx="3088">
                  <c:v>4759.5</c:v>
                </c:pt>
                <c:pt idx="3089">
                  <c:v>4759.5</c:v>
                </c:pt>
                <c:pt idx="3090">
                  <c:v>4759.5</c:v>
                </c:pt>
                <c:pt idx="3091">
                  <c:v>4759.5</c:v>
                </c:pt>
                <c:pt idx="3092">
                  <c:v>4759.5</c:v>
                </c:pt>
                <c:pt idx="3093">
                  <c:v>4759.5</c:v>
                </c:pt>
                <c:pt idx="3094">
                  <c:v>4759.5</c:v>
                </c:pt>
                <c:pt idx="3095">
                  <c:v>4759.5</c:v>
                </c:pt>
                <c:pt idx="3096">
                  <c:v>4759.5</c:v>
                </c:pt>
                <c:pt idx="3097">
                  <c:v>4759.5</c:v>
                </c:pt>
                <c:pt idx="3098">
                  <c:v>4759.5</c:v>
                </c:pt>
                <c:pt idx="3099">
                  <c:v>4759.5</c:v>
                </c:pt>
                <c:pt idx="3100">
                  <c:v>4759.5</c:v>
                </c:pt>
                <c:pt idx="3101">
                  <c:v>4759.5</c:v>
                </c:pt>
                <c:pt idx="3102">
                  <c:v>4759.5</c:v>
                </c:pt>
                <c:pt idx="3103">
                  <c:v>4759.5</c:v>
                </c:pt>
                <c:pt idx="3104">
                  <c:v>4759.5</c:v>
                </c:pt>
                <c:pt idx="3105">
                  <c:v>4759.5</c:v>
                </c:pt>
                <c:pt idx="3106">
                  <c:v>4759.5</c:v>
                </c:pt>
                <c:pt idx="3107">
                  <c:v>4759.5</c:v>
                </c:pt>
                <c:pt idx="3108">
                  <c:v>4759.5</c:v>
                </c:pt>
                <c:pt idx="3109">
                  <c:v>4759.5</c:v>
                </c:pt>
                <c:pt idx="3110">
                  <c:v>4759.5</c:v>
                </c:pt>
                <c:pt idx="3111">
                  <c:v>4759.5</c:v>
                </c:pt>
                <c:pt idx="3112">
                  <c:v>4759.5</c:v>
                </c:pt>
                <c:pt idx="3113">
                  <c:v>4759.5</c:v>
                </c:pt>
                <c:pt idx="3114">
                  <c:v>4759.5</c:v>
                </c:pt>
                <c:pt idx="3115">
                  <c:v>4759.5</c:v>
                </c:pt>
                <c:pt idx="3116">
                  <c:v>4759.5</c:v>
                </c:pt>
                <c:pt idx="3117">
                  <c:v>4759.5</c:v>
                </c:pt>
                <c:pt idx="3118">
                  <c:v>4759.5</c:v>
                </c:pt>
                <c:pt idx="3119">
                  <c:v>4759.5</c:v>
                </c:pt>
                <c:pt idx="3120">
                  <c:v>4759.5</c:v>
                </c:pt>
                <c:pt idx="3121">
                  <c:v>4759.5</c:v>
                </c:pt>
                <c:pt idx="3122">
                  <c:v>4759.5</c:v>
                </c:pt>
                <c:pt idx="3123">
                  <c:v>4759.5</c:v>
                </c:pt>
                <c:pt idx="3124">
                  <c:v>4759.5</c:v>
                </c:pt>
                <c:pt idx="3125">
                  <c:v>4759.5</c:v>
                </c:pt>
                <c:pt idx="3126">
                  <c:v>4759.5</c:v>
                </c:pt>
                <c:pt idx="3127">
                  <c:v>4759.5</c:v>
                </c:pt>
                <c:pt idx="3128">
                  <c:v>4759.5</c:v>
                </c:pt>
                <c:pt idx="3129">
                  <c:v>4759.5</c:v>
                </c:pt>
                <c:pt idx="3130">
                  <c:v>4759.5</c:v>
                </c:pt>
                <c:pt idx="3131">
                  <c:v>4759.5</c:v>
                </c:pt>
                <c:pt idx="3132">
                  <c:v>4759.5</c:v>
                </c:pt>
                <c:pt idx="3133">
                  <c:v>4759.5</c:v>
                </c:pt>
                <c:pt idx="3134">
                  <c:v>4759.5</c:v>
                </c:pt>
                <c:pt idx="3135">
                  <c:v>4759.5</c:v>
                </c:pt>
                <c:pt idx="3136">
                  <c:v>4759.5</c:v>
                </c:pt>
                <c:pt idx="3137">
                  <c:v>4759.5</c:v>
                </c:pt>
                <c:pt idx="3138">
                  <c:v>4759.5</c:v>
                </c:pt>
                <c:pt idx="3139">
                  <c:v>4759.5</c:v>
                </c:pt>
                <c:pt idx="3140">
                  <c:v>4759.5</c:v>
                </c:pt>
                <c:pt idx="3141">
                  <c:v>4759.5</c:v>
                </c:pt>
                <c:pt idx="3142">
                  <c:v>4759.5</c:v>
                </c:pt>
                <c:pt idx="3143">
                  <c:v>4759.5</c:v>
                </c:pt>
                <c:pt idx="3144">
                  <c:v>4759.5</c:v>
                </c:pt>
                <c:pt idx="3145">
                  <c:v>4759.5</c:v>
                </c:pt>
                <c:pt idx="3146">
                  <c:v>4759.5</c:v>
                </c:pt>
                <c:pt idx="3147">
                  <c:v>4759.5</c:v>
                </c:pt>
                <c:pt idx="3148">
                  <c:v>4759.5</c:v>
                </c:pt>
                <c:pt idx="3149">
                  <c:v>4759.5</c:v>
                </c:pt>
                <c:pt idx="3150">
                  <c:v>4759.5</c:v>
                </c:pt>
                <c:pt idx="3151">
                  <c:v>4759.5</c:v>
                </c:pt>
                <c:pt idx="3152">
                  <c:v>4759.5</c:v>
                </c:pt>
                <c:pt idx="3153">
                  <c:v>4759.5</c:v>
                </c:pt>
                <c:pt idx="3154">
                  <c:v>4759.5</c:v>
                </c:pt>
                <c:pt idx="3155">
                  <c:v>4759.5</c:v>
                </c:pt>
                <c:pt idx="3156">
                  <c:v>4759.5</c:v>
                </c:pt>
                <c:pt idx="3157">
                  <c:v>4759.5</c:v>
                </c:pt>
                <c:pt idx="3158">
                  <c:v>4759.5</c:v>
                </c:pt>
                <c:pt idx="3159">
                  <c:v>4759.5</c:v>
                </c:pt>
                <c:pt idx="3160">
                  <c:v>4759.5</c:v>
                </c:pt>
                <c:pt idx="3161">
                  <c:v>4759.5</c:v>
                </c:pt>
                <c:pt idx="3162">
                  <c:v>4759.5</c:v>
                </c:pt>
                <c:pt idx="3163">
                  <c:v>4759.5</c:v>
                </c:pt>
                <c:pt idx="3164">
                  <c:v>4759.5</c:v>
                </c:pt>
                <c:pt idx="3165">
                  <c:v>4759.5</c:v>
                </c:pt>
                <c:pt idx="3166">
                  <c:v>4759.5</c:v>
                </c:pt>
                <c:pt idx="3167">
                  <c:v>4759.5</c:v>
                </c:pt>
                <c:pt idx="3168">
                  <c:v>4759.5</c:v>
                </c:pt>
                <c:pt idx="3169">
                  <c:v>4759.5</c:v>
                </c:pt>
                <c:pt idx="3170">
                  <c:v>4759.5</c:v>
                </c:pt>
                <c:pt idx="3171">
                  <c:v>4759.5</c:v>
                </c:pt>
                <c:pt idx="3172">
                  <c:v>4759.5</c:v>
                </c:pt>
                <c:pt idx="3173">
                  <c:v>4759.5</c:v>
                </c:pt>
                <c:pt idx="3174">
                  <c:v>4759.5</c:v>
                </c:pt>
                <c:pt idx="3175">
                  <c:v>4759.5</c:v>
                </c:pt>
                <c:pt idx="3176">
                  <c:v>4759.5</c:v>
                </c:pt>
                <c:pt idx="3177">
                  <c:v>4759.5</c:v>
                </c:pt>
                <c:pt idx="3178">
                  <c:v>4759.5</c:v>
                </c:pt>
                <c:pt idx="3179">
                  <c:v>4759.5</c:v>
                </c:pt>
                <c:pt idx="3180">
                  <c:v>4759.5</c:v>
                </c:pt>
                <c:pt idx="3181">
                  <c:v>4759.5</c:v>
                </c:pt>
                <c:pt idx="3182">
                  <c:v>4759.5</c:v>
                </c:pt>
                <c:pt idx="3183">
                  <c:v>4759.5</c:v>
                </c:pt>
                <c:pt idx="3184">
                  <c:v>4759.5</c:v>
                </c:pt>
                <c:pt idx="3185">
                  <c:v>4759.5</c:v>
                </c:pt>
                <c:pt idx="3186">
                  <c:v>4759.5</c:v>
                </c:pt>
                <c:pt idx="3187">
                  <c:v>4759.5</c:v>
                </c:pt>
                <c:pt idx="3188">
                  <c:v>4759.5</c:v>
                </c:pt>
                <c:pt idx="3189">
                  <c:v>4759.5</c:v>
                </c:pt>
                <c:pt idx="3190">
                  <c:v>4759.5</c:v>
                </c:pt>
                <c:pt idx="3191">
                  <c:v>4759.5</c:v>
                </c:pt>
                <c:pt idx="3192">
                  <c:v>4759.5</c:v>
                </c:pt>
                <c:pt idx="3193">
                  <c:v>4759.5</c:v>
                </c:pt>
                <c:pt idx="3194">
                  <c:v>4759.5</c:v>
                </c:pt>
                <c:pt idx="3195">
                  <c:v>4759.5</c:v>
                </c:pt>
                <c:pt idx="3196">
                  <c:v>4759.5</c:v>
                </c:pt>
                <c:pt idx="3197">
                  <c:v>4759.5</c:v>
                </c:pt>
                <c:pt idx="3198">
                  <c:v>4759.5</c:v>
                </c:pt>
                <c:pt idx="3199">
                  <c:v>4759.5</c:v>
                </c:pt>
                <c:pt idx="3200">
                  <c:v>4759.5</c:v>
                </c:pt>
                <c:pt idx="3201">
                  <c:v>4759.5</c:v>
                </c:pt>
                <c:pt idx="3202">
                  <c:v>4759.5</c:v>
                </c:pt>
                <c:pt idx="3203">
                  <c:v>4759.5</c:v>
                </c:pt>
                <c:pt idx="3204">
                  <c:v>4759.5</c:v>
                </c:pt>
                <c:pt idx="3205">
                  <c:v>4759.5</c:v>
                </c:pt>
                <c:pt idx="3206">
                  <c:v>4759.5</c:v>
                </c:pt>
                <c:pt idx="3207">
                  <c:v>4759.5</c:v>
                </c:pt>
                <c:pt idx="3208">
                  <c:v>4759.5</c:v>
                </c:pt>
                <c:pt idx="3209">
                  <c:v>4759.5</c:v>
                </c:pt>
                <c:pt idx="3210">
                  <c:v>4759.5</c:v>
                </c:pt>
                <c:pt idx="3211">
                  <c:v>4759.5</c:v>
                </c:pt>
                <c:pt idx="3212">
                  <c:v>4759.5</c:v>
                </c:pt>
                <c:pt idx="3213">
                  <c:v>4759.5</c:v>
                </c:pt>
                <c:pt idx="3214">
                  <c:v>4759.5</c:v>
                </c:pt>
                <c:pt idx="3215">
                  <c:v>4759.5</c:v>
                </c:pt>
                <c:pt idx="3216">
                  <c:v>4759.5</c:v>
                </c:pt>
                <c:pt idx="3217">
                  <c:v>4759.5</c:v>
                </c:pt>
                <c:pt idx="3218">
                  <c:v>4759.5</c:v>
                </c:pt>
                <c:pt idx="3219">
                  <c:v>4759.5</c:v>
                </c:pt>
                <c:pt idx="3220">
                  <c:v>4759.5</c:v>
                </c:pt>
                <c:pt idx="3221">
                  <c:v>4759.5</c:v>
                </c:pt>
                <c:pt idx="3222">
                  <c:v>4759.5</c:v>
                </c:pt>
                <c:pt idx="3223">
                  <c:v>4759.5</c:v>
                </c:pt>
                <c:pt idx="3224">
                  <c:v>4759.5</c:v>
                </c:pt>
                <c:pt idx="3225">
                  <c:v>4759.5</c:v>
                </c:pt>
                <c:pt idx="3226">
                  <c:v>4759.5</c:v>
                </c:pt>
                <c:pt idx="3227">
                  <c:v>4759.5</c:v>
                </c:pt>
                <c:pt idx="3228">
                  <c:v>4759.5</c:v>
                </c:pt>
                <c:pt idx="3229">
                  <c:v>4759.5</c:v>
                </c:pt>
                <c:pt idx="3230">
                  <c:v>4759.5</c:v>
                </c:pt>
                <c:pt idx="3231">
                  <c:v>4759.5</c:v>
                </c:pt>
                <c:pt idx="3232">
                  <c:v>4759.5</c:v>
                </c:pt>
                <c:pt idx="3233">
                  <c:v>4759.5</c:v>
                </c:pt>
                <c:pt idx="3234">
                  <c:v>4759.5</c:v>
                </c:pt>
                <c:pt idx="3235">
                  <c:v>4759.5</c:v>
                </c:pt>
                <c:pt idx="3236">
                  <c:v>4759.5</c:v>
                </c:pt>
                <c:pt idx="3237">
                  <c:v>4759.5</c:v>
                </c:pt>
                <c:pt idx="3238">
                  <c:v>4759.5</c:v>
                </c:pt>
                <c:pt idx="3239">
                  <c:v>4759.5</c:v>
                </c:pt>
                <c:pt idx="3240">
                  <c:v>4759.5</c:v>
                </c:pt>
                <c:pt idx="3241">
                  <c:v>4759.5</c:v>
                </c:pt>
                <c:pt idx="3242">
                  <c:v>4759.5</c:v>
                </c:pt>
                <c:pt idx="3243">
                  <c:v>4759.5</c:v>
                </c:pt>
                <c:pt idx="3244">
                  <c:v>4759.5</c:v>
                </c:pt>
                <c:pt idx="3245">
                  <c:v>4759.5</c:v>
                </c:pt>
                <c:pt idx="3246">
                  <c:v>4759.5</c:v>
                </c:pt>
                <c:pt idx="3247">
                  <c:v>4759.5</c:v>
                </c:pt>
                <c:pt idx="3248">
                  <c:v>4759.5</c:v>
                </c:pt>
                <c:pt idx="3249">
                  <c:v>4759.5</c:v>
                </c:pt>
                <c:pt idx="3250">
                  <c:v>4759.5</c:v>
                </c:pt>
                <c:pt idx="3251">
                  <c:v>4759.5</c:v>
                </c:pt>
                <c:pt idx="3252">
                  <c:v>4759.5</c:v>
                </c:pt>
                <c:pt idx="3253">
                  <c:v>4759.5</c:v>
                </c:pt>
                <c:pt idx="3254">
                  <c:v>4759.5</c:v>
                </c:pt>
                <c:pt idx="3255">
                  <c:v>4759.5</c:v>
                </c:pt>
                <c:pt idx="3256">
                  <c:v>4759.5</c:v>
                </c:pt>
                <c:pt idx="3257">
                  <c:v>4759.5</c:v>
                </c:pt>
                <c:pt idx="3258">
                  <c:v>4759.5</c:v>
                </c:pt>
                <c:pt idx="3259">
                  <c:v>4759.5</c:v>
                </c:pt>
                <c:pt idx="3260">
                  <c:v>4759.5</c:v>
                </c:pt>
                <c:pt idx="3261">
                  <c:v>4759.5</c:v>
                </c:pt>
                <c:pt idx="3262">
                  <c:v>4759.5</c:v>
                </c:pt>
                <c:pt idx="3263">
                  <c:v>4759.5</c:v>
                </c:pt>
                <c:pt idx="3264">
                  <c:v>4759.5</c:v>
                </c:pt>
                <c:pt idx="3265">
                  <c:v>4759.5</c:v>
                </c:pt>
                <c:pt idx="3266">
                  <c:v>4759.5</c:v>
                </c:pt>
                <c:pt idx="3267">
                  <c:v>4759.5</c:v>
                </c:pt>
                <c:pt idx="3268">
                  <c:v>4759.5</c:v>
                </c:pt>
                <c:pt idx="3269">
                  <c:v>4759.5</c:v>
                </c:pt>
                <c:pt idx="3270">
                  <c:v>4759.5</c:v>
                </c:pt>
                <c:pt idx="3271">
                  <c:v>4759.5</c:v>
                </c:pt>
                <c:pt idx="3272">
                  <c:v>4759.5</c:v>
                </c:pt>
                <c:pt idx="3273">
                  <c:v>4759.5</c:v>
                </c:pt>
                <c:pt idx="3274">
                  <c:v>4759.5</c:v>
                </c:pt>
                <c:pt idx="3275">
                  <c:v>4759.5</c:v>
                </c:pt>
                <c:pt idx="3276">
                  <c:v>4759.5</c:v>
                </c:pt>
                <c:pt idx="3277">
                  <c:v>4759.5</c:v>
                </c:pt>
                <c:pt idx="3278">
                  <c:v>4759.5</c:v>
                </c:pt>
                <c:pt idx="3279">
                  <c:v>4759.5</c:v>
                </c:pt>
                <c:pt idx="3280">
                  <c:v>4759.5</c:v>
                </c:pt>
                <c:pt idx="3281">
                  <c:v>4759.5</c:v>
                </c:pt>
                <c:pt idx="3282">
                  <c:v>4759.5</c:v>
                </c:pt>
                <c:pt idx="3283">
                  <c:v>4759.5</c:v>
                </c:pt>
                <c:pt idx="3284">
                  <c:v>4759.5</c:v>
                </c:pt>
                <c:pt idx="3285">
                  <c:v>4759.5</c:v>
                </c:pt>
                <c:pt idx="3286">
                  <c:v>4759.5</c:v>
                </c:pt>
                <c:pt idx="3287">
                  <c:v>4759.5</c:v>
                </c:pt>
                <c:pt idx="3288">
                  <c:v>4759.5</c:v>
                </c:pt>
                <c:pt idx="3289">
                  <c:v>4759.5</c:v>
                </c:pt>
                <c:pt idx="3290">
                  <c:v>4759.5</c:v>
                </c:pt>
                <c:pt idx="3291">
                  <c:v>4759.5</c:v>
                </c:pt>
                <c:pt idx="3292">
                  <c:v>4759.5</c:v>
                </c:pt>
                <c:pt idx="3293">
                  <c:v>4759.5</c:v>
                </c:pt>
                <c:pt idx="3294">
                  <c:v>4759.5</c:v>
                </c:pt>
                <c:pt idx="3295">
                  <c:v>4759.5</c:v>
                </c:pt>
                <c:pt idx="3296">
                  <c:v>4759.5</c:v>
                </c:pt>
                <c:pt idx="3297">
                  <c:v>4759.5</c:v>
                </c:pt>
                <c:pt idx="3298">
                  <c:v>4759.5</c:v>
                </c:pt>
                <c:pt idx="3299">
                  <c:v>4759.5</c:v>
                </c:pt>
                <c:pt idx="3300">
                  <c:v>4759.5</c:v>
                </c:pt>
                <c:pt idx="3301">
                  <c:v>4759.5</c:v>
                </c:pt>
                <c:pt idx="3302">
                  <c:v>4759.5</c:v>
                </c:pt>
                <c:pt idx="3303">
                  <c:v>4759.5</c:v>
                </c:pt>
                <c:pt idx="3304">
                  <c:v>4759.5</c:v>
                </c:pt>
                <c:pt idx="3305">
                  <c:v>4759.5</c:v>
                </c:pt>
                <c:pt idx="3306">
                  <c:v>4759.5</c:v>
                </c:pt>
                <c:pt idx="3307">
                  <c:v>4759.5</c:v>
                </c:pt>
                <c:pt idx="3308">
                  <c:v>4759.5</c:v>
                </c:pt>
                <c:pt idx="3309">
                  <c:v>4759.5</c:v>
                </c:pt>
                <c:pt idx="3310">
                  <c:v>4759.5</c:v>
                </c:pt>
                <c:pt idx="3311">
                  <c:v>4759.5</c:v>
                </c:pt>
                <c:pt idx="3312">
                  <c:v>4759.5</c:v>
                </c:pt>
                <c:pt idx="3313">
                  <c:v>4759.5</c:v>
                </c:pt>
                <c:pt idx="3314">
                  <c:v>4759.5</c:v>
                </c:pt>
                <c:pt idx="3315">
                  <c:v>4759.5</c:v>
                </c:pt>
                <c:pt idx="3316">
                  <c:v>4759.5</c:v>
                </c:pt>
                <c:pt idx="3317">
                  <c:v>4759.5</c:v>
                </c:pt>
                <c:pt idx="3318">
                  <c:v>4759.5</c:v>
                </c:pt>
                <c:pt idx="3319">
                  <c:v>4759.5</c:v>
                </c:pt>
                <c:pt idx="3320">
                  <c:v>4759.5</c:v>
                </c:pt>
                <c:pt idx="3321">
                  <c:v>4759.5</c:v>
                </c:pt>
                <c:pt idx="3322">
                  <c:v>4759.5</c:v>
                </c:pt>
                <c:pt idx="3323">
                  <c:v>4759.5</c:v>
                </c:pt>
                <c:pt idx="3324">
                  <c:v>4759.5</c:v>
                </c:pt>
                <c:pt idx="3325">
                  <c:v>4759.5</c:v>
                </c:pt>
                <c:pt idx="3326">
                  <c:v>4759.5</c:v>
                </c:pt>
                <c:pt idx="3327">
                  <c:v>4759.5</c:v>
                </c:pt>
                <c:pt idx="3328">
                  <c:v>4759.5</c:v>
                </c:pt>
                <c:pt idx="3329">
                  <c:v>4759.5</c:v>
                </c:pt>
                <c:pt idx="3330">
                  <c:v>4759.5</c:v>
                </c:pt>
                <c:pt idx="3331">
                  <c:v>4759.5</c:v>
                </c:pt>
                <c:pt idx="3332">
                  <c:v>4759.5</c:v>
                </c:pt>
                <c:pt idx="3333">
                  <c:v>4759.5</c:v>
                </c:pt>
                <c:pt idx="3334">
                  <c:v>4759.5</c:v>
                </c:pt>
                <c:pt idx="3335">
                  <c:v>4759.5</c:v>
                </c:pt>
                <c:pt idx="3336">
                  <c:v>4759.5</c:v>
                </c:pt>
                <c:pt idx="3337">
                  <c:v>4759.5</c:v>
                </c:pt>
                <c:pt idx="3338">
                  <c:v>4759.5</c:v>
                </c:pt>
                <c:pt idx="3339">
                  <c:v>4759.5</c:v>
                </c:pt>
                <c:pt idx="3340">
                  <c:v>4759.5</c:v>
                </c:pt>
                <c:pt idx="3341">
                  <c:v>4759.5</c:v>
                </c:pt>
                <c:pt idx="3342">
                  <c:v>4759.5</c:v>
                </c:pt>
                <c:pt idx="3343">
                  <c:v>4759.5</c:v>
                </c:pt>
                <c:pt idx="3344">
                  <c:v>4759.5</c:v>
                </c:pt>
                <c:pt idx="3345">
                  <c:v>4759.5</c:v>
                </c:pt>
                <c:pt idx="3346">
                  <c:v>4759.5</c:v>
                </c:pt>
                <c:pt idx="3347">
                  <c:v>4759.5</c:v>
                </c:pt>
                <c:pt idx="3348">
                  <c:v>4759.5</c:v>
                </c:pt>
                <c:pt idx="3349">
                  <c:v>4759.5</c:v>
                </c:pt>
                <c:pt idx="3350">
                  <c:v>4759.5</c:v>
                </c:pt>
                <c:pt idx="3351">
                  <c:v>4759.5</c:v>
                </c:pt>
                <c:pt idx="3352">
                  <c:v>4759.5</c:v>
                </c:pt>
                <c:pt idx="3353">
                  <c:v>4759.5</c:v>
                </c:pt>
                <c:pt idx="3354">
                  <c:v>4759.5</c:v>
                </c:pt>
                <c:pt idx="3355">
                  <c:v>4759.5</c:v>
                </c:pt>
                <c:pt idx="3356">
                  <c:v>4759.5</c:v>
                </c:pt>
                <c:pt idx="3357">
                  <c:v>4759.5</c:v>
                </c:pt>
                <c:pt idx="3358">
                  <c:v>4759.5</c:v>
                </c:pt>
                <c:pt idx="3359">
                  <c:v>4759.5</c:v>
                </c:pt>
                <c:pt idx="3360">
                  <c:v>4759.5</c:v>
                </c:pt>
                <c:pt idx="3361">
                  <c:v>4759.5</c:v>
                </c:pt>
                <c:pt idx="3362">
                  <c:v>4759.5</c:v>
                </c:pt>
                <c:pt idx="3363">
                  <c:v>4759.5</c:v>
                </c:pt>
                <c:pt idx="3364">
                  <c:v>4759.5</c:v>
                </c:pt>
                <c:pt idx="3365">
                  <c:v>4759.5</c:v>
                </c:pt>
                <c:pt idx="3366">
                  <c:v>4759.5</c:v>
                </c:pt>
                <c:pt idx="3367">
                  <c:v>4759.5</c:v>
                </c:pt>
                <c:pt idx="3368">
                  <c:v>4759.5</c:v>
                </c:pt>
                <c:pt idx="3369">
                  <c:v>4759.5</c:v>
                </c:pt>
                <c:pt idx="3370">
                  <c:v>4759.5</c:v>
                </c:pt>
                <c:pt idx="3371">
                  <c:v>4759.5</c:v>
                </c:pt>
                <c:pt idx="3372">
                  <c:v>4759.5</c:v>
                </c:pt>
                <c:pt idx="3373">
                  <c:v>4759.5</c:v>
                </c:pt>
                <c:pt idx="3374">
                  <c:v>4759.5</c:v>
                </c:pt>
                <c:pt idx="3375">
                  <c:v>4759.5</c:v>
                </c:pt>
                <c:pt idx="3376">
                  <c:v>4759.5</c:v>
                </c:pt>
                <c:pt idx="3377">
                  <c:v>4759.5</c:v>
                </c:pt>
                <c:pt idx="3378">
                  <c:v>4759.5</c:v>
                </c:pt>
                <c:pt idx="3379">
                  <c:v>4759.5</c:v>
                </c:pt>
                <c:pt idx="3380">
                  <c:v>4759.5</c:v>
                </c:pt>
                <c:pt idx="3381">
                  <c:v>4759.5</c:v>
                </c:pt>
                <c:pt idx="3382">
                  <c:v>4759.5</c:v>
                </c:pt>
                <c:pt idx="3383">
                  <c:v>4759.5</c:v>
                </c:pt>
                <c:pt idx="3384">
                  <c:v>4759.5</c:v>
                </c:pt>
                <c:pt idx="3385">
                  <c:v>4759.5</c:v>
                </c:pt>
                <c:pt idx="3386">
                  <c:v>4759.5</c:v>
                </c:pt>
                <c:pt idx="3387">
                  <c:v>4759.5</c:v>
                </c:pt>
                <c:pt idx="3388">
                  <c:v>4759.5</c:v>
                </c:pt>
                <c:pt idx="3389">
                  <c:v>4759.5</c:v>
                </c:pt>
                <c:pt idx="3390">
                  <c:v>4759.5</c:v>
                </c:pt>
                <c:pt idx="3391">
                  <c:v>4759.5</c:v>
                </c:pt>
                <c:pt idx="3392">
                  <c:v>4759.5</c:v>
                </c:pt>
                <c:pt idx="3393">
                  <c:v>4759.5</c:v>
                </c:pt>
                <c:pt idx="3394">
                  <c:v>4759.5</c:v>
                </c:pt>
                <c:pt idx="3395">
                  <c:v>4759.5</c:v>
                </c:pt>
                <c:pt idx="3396">
                  <c:v>4759.5</c:v>
                </c:pt>
                <c:pt idx="3397">
                  <c:v>4759.5</c:v>
                </c:pt>
                <c:pt idx="3398">
                  <c:v>4759.5</c:v>
                </c:pt>
                <c:pt idx="3399">
                  <c:v>4759.5</c:v>
                </c:pt>
                <c:pt idx="3400">
                  <c:v>4759.5</c:v>
                </c:pt>
                <c:pt idx="3401">
                  <c:v>4759.5</c:v>
                </c:pt>
                <c:pt idx="3402">
                  <c:v>4759.5</c:v>
                </c:pt>
                <c:pt idx="3403">
                  <c:v>4759.5</c:v>
                </c:pt>
                <c:pt idx="3404">
                  <c:v>4759.5</c:v>
                </c:pt>
                <c:pt idx="3405">
                  <c:v>4759.5</c:v>
                </c:pt>
                <c:pt idx="3406">
                  <c:v>4759.5</c:v>
                </c:pt>
                <c:pt idx="3407">
                  <c:v>4759.5</c:v>
                </c:pt>
                <c:pt idx="3408">
                  <c:v>4759.5</c:v>
                </c:pt>
                <c:pt idx="3409">
                  <c:v>4759.5</c:v>
                </c:pt>
                <c:pt idx="3410">
                  <c:v>4759.5</c:v>
                </c:pt>
                <c:pt idx="3411">
                  <c:v>4759.5</c:v>
                </c:pt>
                <c:pt idx="3412">
                  <c:v>4759.5</c:v>
                </c:pt>
                <c:pt idx="3413">
                  <c:v>4759.5</c:v>
                </c:pt>
                <c:pt idx="3414">
                  <c:v>4759.5</c:v>
                </c:pt>
                <c:pt idx="3415">
                  <c:v>4759.5</c:v>
                </c:pt>
                <c:pt idx="3416">
                  <c:v>4759.5</c:v>
                </c:pt>
                <c:pt idx="3417">
                  <c:v>4759.5</c:v>
                </c:pt>
                <c:pt idx="3418">
                  <c:v>4759.5</c:v>
                </c:pt>
                <c:pt idx="3419">
                  <c:v>4759.5</c:v>
                </c:pt>
                <c:pt idx="3420">
                  <c:v>4759.5</c:v>
                </c:pt>
                <c:pt idx="3421">
                  <c:v>4759.5</c:v>
                </c:pt>
                <c:pt idx="3422">
                  <c:v>4759.5</c:v>
                </c:pt>
                <c:pt idx="3423">
                  <c:v>4759.5</c:v>
                </c:pt>
                <c:pt idx="3424">
                  <c:v>4759.5</c:v>
                </c:pt>
                <c:pt idx="3425">
                  <c:v>4759.5</c:v>
                </c:pt>
                <c:pt idx="3426">
                  <c:v>4759.5</c:v>
                </c:pt>
                <c:pt idx="3427">
                  <c:v>4759.5</c:v>
                </c:pt>
                <c:pt idx="3428">
                  <c:v>4759.5</c:v>
                </c:pt>
                <c:pt idx="3429">
                  <c:v>4759.5</c:v>
                </c:pt>
                <c:pt idx="3430">
                  <c:v>4759.5</c:v>
                </c:pt>
                <c:pt idx="3431">
                  <c:v>4759.5</c:v>
                </c:pt>
                <c:pt idx="3432">
                  <c:v>4759.5</c:v>
                </c:pt>
                <c:pt idx="3433">
                  <c:v>4759.5</c:v>
                </c:pt>
                <c:pt idx="3434">
                  <c:v>4759.5</c:v>
                </c:pt>
                <c:pt idx="3435">
                  <c:v>4759.5</c:v>
                </c:pt>
                <c:pt idx="3436">
                  <c:v>4759.5</c:v>
                </c:pt>
                <c:pt idx="3437">
                  <c:v>4759.5</c:v>
                </c:pt>
                <c:pt idx="3438">
                  <c:v>4759.5</c:v>
                </c:pt>
                <c:pt idx="3439">
                  <c:v>4759.5</c:v>
                </c:pt>
                <c:pt idx="3440">
                  <c:v>4759.5</c:v>
                </c:pt>
                <c:pt idx="3441">
                  <c:v>4759.5</c:v>
                </c:pt>
                <c:pt idx="3442">
                  <c:v>4759.5</c:v>
                </c:pt>
                <c:pt idx="3443">
                  <c:v>4759.5</c:v>
                </c:pt>
                <c:pt idx="3444">
                  <c:v>4759.5</c:v>
                </c:pt>
                <c:pt idx="3445">
                  <c:v>4759.5</c:v>
                </c:pt>
                <c:pt idx="3446">
                  <c:v>4759.5</c:v>
                </c:pt>
                <c:pt idx="3447">
                  <c:v>4759.5</c:v>
                </c:pt>
                <c:pt idx="3448">
                  <c:v>4759.5</c:v>
                </c:pt>
                <c:pt idx="3449">
                  <c:v>4759.5</c:v>
                </c:pt>
                <c:pt idx="3450">
                  <c:v>4759.5</c:v>
                </c:pt>
                <c:pt idx="3451">
                  <c:v>4759.5</c:v>
                </c:pt>
                <c:pt idx="3452">
                  <c:v>4759.5</c:v>
                </c:pt>
                <c:pt idx="3453">
                  <c:v>4759.5</c:v>
                </c:pt>
                <c:pt idx="3454">
                  <c:v>4759.5</c:v>
                </c:pt>
                <c:pt idx="3455">
                  <c:v>4759.5</c:v>
                </c:pt>
                <c:pt idx="3456">
                  <c:v>4759.5</c:v>
                </c:pt>
                <c:pt idx="3457">
                  <c:v>4759.5</c:v>
                </c:pt>
                <c:pt idx="3458">
                  <c:v>4759.5</c:v>
                </c:pt>
                <c:pt idx="3459">
                  <c:v>4759.5</c:v>
                </c:pt>
                <c:pt idx="3460">
                  <c:v>4759.5</c:v>
                </c:pt>
                <c:pt idx="3461">
                  <c:v>4759.5</c:v>
                </c:pt>
                <c:pt idx="3462">
                  <c:v>4759.5</c:v>
                </c:pt>
                <c:pt idx="3463">
                  <c:v>4759.5</c:v>
                </c:pt>
                <c:pt idx="3464">
                  <c:v>4759.5</c:v>
                </c:pt>
                <c:pt idx="3465">
                  <c:v>4759.5</c:v>
                </c:pt>
                <c:pt idx="3466">
                  <c:v>4759.5</c:v>
                </c:pt>
                <c:pt idx="3467">
                  <c:v>4759.5</c:v>
                </c:pt>
                <c:pt idx="3468">
                  <c:v>4759.5</c:v>
                </c:pt>
                <c:pt idx="3469">
                  <c:v>4759.5</c:v>
                </c:pt>
                <c:pt idx="3470">
                  <c:v>4759.5</c:v>
                </c:pt>
                <c:pt idx="3471">
                  <c:v>4759.5</c:v>
                </c:pt>
                <c:pt idx="3472">
                  <c:v>4759.5</c:v>
                </c:pt>
                <c:pt idx="3473">
                  <c:v>4759.5</c:v>
                </c:pt>
                <c:pt idx="3474">
                  <c:v>4759.5</c:v>
                </c:pt>
                <c:pt idx="3475">
                  <c:v>4759.5</c:v>
                </c:pt>
                <c:pt idx="3476">
                  <c:v>4759.5</c:v>
                </c:pt>
                <c:pt idx="3477">
                  <c:v>4759.5</c:v>
                </c:pt>
                <c:pt idx="3478">
                  <c:v>4759.5</c:v>
                </c:pt>
                <c:pt idx="3479">
                  <c:v>4759.5</c:v>
                </c:pt>
                <c:pt idx="3480">
                  <c:v>4759.5</c:v>
                </c:pt>
                <c:pt idx="3481">
                  <c:v>4759.5</c:v>
                </c:pt>
                <c:pt idx="3482">
                  <c:v>4759.5</c:v>
                </c:pt>
                <c:pt idx="3483">
                  <c:v>4759.5</c:v>
                </c:pt>
                <c:pt idx="3484">
                  <c:v>4759.5</c:v>
                </c:pt>
                <c:pt idx="3485">
                  <c:v>4759.5</c:v>
                </c:pt>
                <c:pt idx="3486">
                  <c:v>4759.5</c:v>
                </c:pt>
                <c:pt idx="3487">
                  <c:v>4759.5</c:v>
                </c:pt>
                <c:pt idx="3488">
                  <c:v>4759.5</c:v>
                </c:pt>
                <c:pt idx="3489">
                  <c:v>4759.5</c:v>
                </c:pt>
                <c:pt idx="3490">
                  <c:v>4759.5</c:v>
                </c:pt>
                <c:pt idx="3491">
                  <c:v>4759.5</c:v>
                </c:pt>
                <c:pt idx="3492">
                  <c:v>4759.5</c:v>
                </c:pt>
                <c:pt idx="3493">
                  <c:v>4759.5</c:v>
                </c:pt>
                <c:pt idx="3494">
                  <c:v>4759.5</c:v>
                </c:pt>
                <c:pt idx="3495">
                  <c:v>4759.5</c:v>
                </c:pt>
                <c:pt idx="3496">
                  <c:v>4759.5</c:v>
                </c:pt>
                <c:pt idx="3497">
                  <c:v>4759.5</c:v>
                </c:pt>
                <c:pt idx="3498">
                  <c:v>4759.5</c:v>
                </c:pt>
                <c:pt idx="3499">
                  <c:v>4759.5</c:v>
                </c:pt>
                <c:pt idx="3500">
                  <c:v>4759.5</c:v>
                </c:pt>
                <c:pt idx="3501">
                  <c:v>4759.5</c:v>
                </c:pt>
                <c:pt idx="3502">
                  <c:v>4759.5</c:v>
                </c:pt>
                <c:pt idx="3503">
                  <c:v>4759.5</c:v>
                </c:pt>
                <c:pt idx="3504">
                  <c:v>4759.5</c:v>
                </c:pt>
                <c:pt idx="3505">
                  <c:v>4759.5</c:v>
                </c:pt>
                <c:pt idx="3506">
                  <c:v>4759.5</c:v>
                </c:pt>
                <c:pt idx="3507">
                  <c:v>4759.5</c:v>
                </c:pt>
                <c:pt idx="3508">
                  <c:v>4759.5</c:v>
                </c:pt>
                <c:pt idx="3509">
                  <c:v>4759.5</c:v>
                </c:pt>
                <c:pt idx="3510">
                  <c:v>4759.5</c:v>
                </c:pt>
                <c:pt idx="3511">
                  <c:v>4759.5</c:v>
                </c:pt>
                <c:pt idx="3512">
                  <c:v>4759.5</c:v>
                </c:pt>
                <c:pt idx="3513">
                  <c:v>4759.5</c:v>
                </c:pt>
                <c:pt idx="3514">
                  <c:v>4759.5</c:v>
                </c:pt>
                <c:pt idx="3515">
                  <c:v>4759.5</c:v>
                </c:pt>
                <c:pt idx="3516">
                  <c:v>4759.5</c:v>
                </c:pt>
                <c:pt idx="3517">
                  <c:v>4759.5</c:v>
                </c:pt>
                <c:pt idx="3518">
                  <c:v>4759.5</c:v>
                </c:pt>
                <c:pt idx="3519">
                  <c:v>4759.5</c:v>
                </c:pt>
                <c:pt idx="3520">
                  <c:v>4759.5</c:v>
                </c:pt>
                <c:pt idx="3521">
                  <c:v>4759.5</c:v>
                </c:pt>
                <c:pt idx="3522">
                  <c:v>4759.5</c:v>
                </c:pt>
                <c:pt idx="3523">
                  <c:v>4759.5</c:v>
                </c:pt>
                <c:pt idx="3524">
                  <c:v>4759.5</c:v>
                </c:pt>
                <c:pt idx="3525">
                  <c:v>4759.5</c:v>
                </c:pt>
                <c:pt idx="3526">
                  <c:v>4759.5</c:v>
                </c:pt>
                <c:pt idx="3527">
                  <c:v>4759.5</c:v>
                </c:pt>
                <c:pt idx="3528">
                  <c:v>4759.5</c:v>
                </c:pt>
                <c:pt idx="3529">
                  <c:v>4759.5</c:v>
                </c:pt>
                <c:pt idx="3530">
                  <c:v>4759.5</c:v>
                </c:pt>
                <c:pt idx="3531">
                  <c:v>4759.5</c:v>
                </c:pt>
                <c:pt idx="3532">
                  <c:v>4759.5</c:v>
                </c:pt>
                <c:pt idx="3533">
                  <c:v>4759.5</c:v>
                </c:pt>
                <c:pt idx="3534">
                  <c:v>4759.5</c:v>
                </c:pt>
                <c:pt idx="3535">
                  <c:v>4759.5</c:v>
                </c:pt>
                <c:pt idx="3536">
                  <c:v>4759.5</c:v>
                </c:pt>
                <c:pt idx="3537">
                  <c:v>4759.5</c:v>
                </c:pt>
                <c:pt idx="3538">
                  <c:v>4759.5</c:v>
                </c:pt>
                <c:pt idx="3539">
                  <c:v>4759.5</c:v>
                </c:pt>
                <c:pt idx="3540">
                  <c:v>4759.5</c:v>
                </c:pt>
                <c:pt idx="3541">
                  <c:v>4759.5</c:v>
                </c:pt>
                <c:pt idx="3542">
                  <c:v>4759.5</c:v>
                </c:pt>
                <c:pt idx="3543">
                  <c:v>4759.5</c:v>
                </c:pt>
                <c:pt idx="3544">
                  <c:v>4759.5</c:v>
                </c:pt>
                <c:pt idx="3545">
                  <c:v>4759.5</c:v>
                </c:pt>
                <c:pt idx="3546">
                  <c:v>4759.5</c:v>
                </c:pt>
                <c:pt idx="3547">
                  <c:v>4759.5</c:v>
                </c:pt>
                <c:pt idx="3548">
                  <c:v>4759.5</c:v>
                </c:pt>
                <c:pt idx="3549">
                  <c:v>4759.5</c:v>
                </c:pt>
                <c:pt idx="3550">
                  <c:v>4759.5</c:v>
                </c:pt>
                <c:pt idx="3551">
                  <c:v>4759.5</c:v>
                </c:pt>
                <c:pt idx="3552">
                  <c:v>4759.5</c:v>
                </c:pt>
                <c:pt idx="3553">
                  <c:v>4759.5</c:v>
                </c:pt>
                <c:pt idx="3554">
                  <c:v>4759.5</c:v>
                </c:pt>
                <c:pt idx="3555">
                  <c:v>4759.5</c:v>
                </c:pt>
                <c:pt idx="3556">
                  <c:v>4759.5</c:v>
                </c:pt>
                <c:pt idx="3557">
                  <c:v>4759.5</c:v>
                </c:pt>
                <c:pt idx="3558">
                  <c:v>4759.5</c:v>
                </c:pt>
                <c:pt idx="3559">
                  <c:v>4759.5</c:v>
                </c:pt>
                <c:pt idx="3560">
                  <c:v>4759.5</c:v>
                </c:pt>
                <c:pt idx="3561">
                  <c:v>4759.5</c:v>
                </c:pt>
                <c:pt idx="3562">
                  <c:v>4759.5</c:v>
                </c:pt>
                <c:pt idx="3563">
                  <c:v>4759.5</c:v>
                </c:pt>
                <c:pt idx="3564">
                  <c:v>4759.5</c:v>
                </c:pt>
                <c:pt idx="3565">
                  <c:v>4759.5</c:v>
                </c:pt>
                <c:pt idx="3566">
                  <c:v>4759.5</c:v>
                </c:pt>
                <c:pt idx="3567">
                  <c:v>4759.5</c:v>
                </c:pt>
                <c:pt idx="3568">
                  <c:v>4759.5</c:v>
                </c:pt>
                <c:pt idx="3569">
                  <c:v>4759.5</c:v>
                </c:pt>
                <c:pt idx="3570">
                  <c:v>4759.5</c:v>
                </c:pt>
                <c:pt idx="3571">
                  <c:v>4759.5</c:v>
                </c:pt>
                <c:pt idx="3572">
                  <c:v>4759.5</c:v>
                </c:pt>
                <c:pt idx="3573">
                  <c:v>4759.5</c:v>
                </c:pt>
                <c:pt idx="3574">
                  <c:v>4759.5</c:v>
                </c:pt>
                <c:pt idx="3575">
                  <c:v>4759.5</c:v>
                </c:pt>
                <c:pt idx="3576">
                  <c:v>4759.5</c:v>
                </c:pt>
                <c:pt idx="3577">
                  <c:v>4759.5</c:v>
                </c:pt>
                <c:pt idx="3578">
                  <c:v>4759.5</c:v>
                </c:pt>
                <c:pt idx="3579">
                  <c:v>4759.5</c:v>
                </c:pt>
                <c:pt idx="3580">
                  <c:v>4759.5</c:v>
                </c:pt>
                <c:pt idx="3581">
                  <c:v>4759.5</c:v>
                </c:pt>
                <c:pt idx="3582">
                  <c:v>4759.5</c:v>
                </c:pt>
                <c:pt idx="3583">
                  <c:v>4759.5</c:v>
                </c:pt>
                <c:pt idx="3584">
                  <c:v>4759.5</c:v>
                </c:pt>
                <c:pt idx="3585">
                  <c:v>4759.5</c:v>
                </c:pt>
                <c:pt idx="3586">
                  <c:v>4759.5</c:v>
                </c:pt>
                <c:pt idx="3587">
                  <c:v>4759.5</c:v>
                </c:pt>
                <c:pt idx="3588">
                  <c:v>4759.5</c:v>
                </c:pt>
                <c:pt idx="3589">
                  <c:v>4759.5</c:v>
                </c:pt>
                <c:pt idx="3590">
                  <c:v>4759.5</c:v>
                </c:pt>
                <c:pt idx="3591">
                  <c:v>4759.5</c:v>
                </c:pt>
                <c:pt idx="3592">
                  <c:v>4759.5</c:v>
                </c:pt>
                <c:pt idx="3593">
                  <c:v>4759.5</c:v>
                </c:pt>
                <c:pt idx="3594">
                  <c:v>4759.5</c:v>
                </c:pt>
                <c:pt idx="3595">
                  <c:v>4759.5</c:v>
                </c:pt>
                <c:pt idx="3596">
                  <c:v>4759.5</c:v>
                </c:pt>
                <c:pt idx="3597">
                  <c:v>4759.5</c:v>
                </c:pt>
                <c:pt idx="3598">
                  <c:v>4759.5</c:v>
                </c:pt>
                <c:pt idx="3599">
                  <c:v>4759.5</c:v>
                </c:pt>
                <c:pt idx="3600">
                  <c:v>4759.5</c:v>
                </c:pt>
                <c:pt idx="3601">
                  <c:v>4759.5</c:v>
                </c:pt>
                <c:pt idx="3602">
                  <c:v>4759.5</c:v>
                </c:pt>
                <c:pt idx="3603">
                  <c:v>4759.5</c:v>
                </c:pt>
                <c:pt idx="3604">
                  <c:v>4759.5</c:v>
                </c:pt>
                <c:pt idx="3605">
                  <c:v>4759.5</c:v>
                </c:pt>
                <c:pt idx="3606">
                  <c:v>4759.5</c:v>
                </c:pt>
                <c:pt idx="3607">
                  <c:v>4759.5</c:v>
                </c:pt>
                <c:pt idx="3608">
                  <c:v>4759.5</c:v>
                </c:pt>
                <c:pt idx="3609">
                  <c:v>4759.5</c:v>
                </c:pt>
                <c:pt idx="3610">
                  <c:v>4759.5</c:v>
                </c:pt>
                <c:pt idx="3611">
                  <c:v>4759.5</c:v>
                </c:pt>
                <c:pt idx="3612">
                  <c:v>4759.5</c:v>
                </c:pt>
                <c:pt idx="3613">
                  <c:v>4759.5</c:v>
                </c:pt>
                <c:pt idx="3614">
                  <c:v>4759.5</c:v>
                </c:pt>
                <c:pt idx="3615">
                  <c:v>4759.5</c:v>
                </c:pt>
                <c:pt idx="3616">
                  <c:v>4759.5</c:v>
                </c:pt>
                <c:pt idx="3617">
                  <c:v>4759.5</c:v>
                </c:pt>
                <c:pt idx="3618">
                  <c:v>4759.5</c:v>
                </c:pt>
                <c:pt idx="3619">
                  <c:v>4759.5</c:v>
                </c:pt>
                <c:pt idx="3620">
                  <c:v>4759.5</c:v>
                </c:pt>
                <c:pt idx="3621">
                  <c:v>4759.5</c:v>
                </c:pt>
                <c:pt idx="3622">
                  <c:v>4759.5</c:v>
                </c:pt>
                <c:pt idx="3623">
                  <c:v>4759.5</c:v>
                </c:pt>
                <c:pt idx="3624">
                  <c:v>4759.5</c:v>
                </c:pt>
                <c:pt idx="3625">
                  <c:v>4759.5</c:v>
                </c:pt>
                <c:pt idx="3626">
                  <c:v>4759.5</c:v>
                </c:pt>
                <c:pt idx="3627">
                  <c:v>4759.5</c:v>
                </c:pt>
                <c:pt idx="3628">
                  <c:v>4759.5</c:v>
                </c:pt>
                <c:pt idx="3629">
                  <c:v>4759.5</c:v>
                </c:pt>
                <c:pt idx="3630">
                  <c:v>4759.5</c:v>
                </c:pt>
                <c:pt idx="3631">
                  <c:v>4759.5</c:v>
                </c:pt>
                <c:pt idx="3632">
                  <c:v>4759.5</c:v>
                </c:pt>
                <c:pt idx="3633">
                  <c:v>4759.5</c:v>
                </c:pt>
                <c:pt idx="3634">
                  <c:v>4759.5</c:v>
                </c:pt>
                <c:pt idx="3635">
                  <c:v>4759.5</c:v>
                </c:pt>
                <c:pt idx="3636">
                  <c:v>4759.5</c:v>
                </c:pt>
                <c:pt idx="3637">
                  <c:v>4759.5</c:v>
                </c:pt>
                <c:pt idx="3638">
                  <c:v>4759.5</c:v>
                </c:pt>
                <c:pt idx="3639">
                  <c:v>4759.5</c:v>
                </c:pt>
                <c:pt idx="3640">
                  <c:v>4759.5</c:v>
                </c:pt>
                <c:pt idx="3641">
                  <c:v>4759.5</c:v>
                </c:pt>
                <c:pt idx="3642">
                  <c:v>4759.5</c:v>
                </c:pt>
                <c:pt idx="3643">
                  <c:v>4759.5</c:v>
                </c:pt>
                <c:pt idx="3644">
                  <c:v>4759.5</c:v>
                </c:pt>
                <c:pt idx="3645">
                  <c:v>4759.5</c:v>
                </c:pt>
                <c:pt idx="3646">
                  <c:v>4759.5</c:v>
                </c:pt>
                <c:pt idx="3647">
                  <c:v>4759.5</c:v>
                </c:pt>
                <c:pt idx="3648">
                  <c:v>4759.5</c:v>
                </c:pt>
                <c:pt idx="3649">
                  <c:v>4759.5</c:v>
                </c:pt>
                <c:pt idx="3650">
                  <c:v>4759.5</c:v>
                </c:pt>
                <c:pt idx="3651">
                  <c:v>4759.5</c:v>
                </c:pt>
                <c:pt idx="3652">
                  <c:v>4759.5</c:v>
                </c:pt>
                <c:pt idx="3653">
                  <c:v>4759.5</c:v>
                </c:pt>
                <c:pt idx="3654">
                  <c:v>4759.5</c:v>
                </c:pt>
                <c:pt idx="3655">
                  <c:v>4759.5</c:v>
                </c:pt>
                <c:pt idx="3656">
                  <c:v>4759.5</c:v>
                </c:pt>
                <c:pt idx="3657">
                  <c:v>4759.5</c:v>
                </c:pt>
                <c:pt idx="3658">
                  <c:v>4759.5</c:v>
                </c:pt>
                <c:pt idx="3659">
                  <c:v>4759.5</c:v>
                </c:pt>
                <c:pt idx="3660">
                  <c:v>4759.5</c:v>
                </c:pt>
                <c:pt idx="3661">
                  <c:v>4759.5</c:v>
                </c:pt>
                <c:pt idx="3662">
                  <c:v>4759.5</c:v>
                </c:pt>
                <c:pt idx="3663">
                  <c:v>4759.5</c:v>
                </c:pt>
                <c:pt idx="3664">
                  <c:v>4759.5</c:v>
                </c:pt>
                <c:pt idx="3665">
                  <c:v>4759.5</c:v>
                </c:pt>
                <c:pt idx="3666">
                  <c:v>4759.5</c:v>
                </c:pt>
                <c:pt idx="3667">
                  <c:v>4759.5</c:v>
                </c:pt>
                <c:pt idx="3668">
                  <c:v>4759.5</c:v>
                </c:pt>
                <c:pt idx="3669">
                  <c:v>4759.5</c:v>
                </c:pt>
                <c:pt idx="3670">
                  <c:v>4759.5</c:v>
                </c:pt>
                <c:pt idx="3671">
                  <c:v>4759.5</c:v>
                </c:pt>
                <c:pt idx="3672">
                  <c:v>4759.5</c:v>
                </c:pt>
                <c:pt idx="3673">
                  <c:v>4759.5</c:v>
                </c:pt>
                <c:pt idx="3674">
                  <c:v>4759.5</c:v>
                </c:pt>
                <c:pt idx="3675">
                  <c:v>4759.5</c:v>
                </c:pt>
                <c:pt idx="3676">
                  <c:v>4759.5</c:v>
                </c:pt>
                <c:pt idx="3677">
                  <c:v>4759.5</c:v>
                </c:pt>
                <c:pt idx="3678">
                  <c:v>4759.5</c:v>
                </c:pt>
                <c:pt idx="3679">
                  <c:v>4759.5</c:v>
                </c:pt>
                <c:pt idx="3680">
                  <c:v>4759.5</c:v>
                </c:pt>
                <c:pt idx="3681">
                  <c:v>4759.5</c:v>
                </c:pt>
                <c:pt idx="3682">
                  <c:v>4759.5</c:v>
                </c:pt>
                <c:pt idx="3683">
                  <c:v>4759.5</c:v>
                </c:pt>
                <c:pt idx="3684">
                  <c:v>4759.5</c:v>
                </c:pt>
                <c:pt idx="3685">
                  <c:v>4759.5</c:v>
                </c:pt>
                <c:pt idx="3686">
                  <c:v>4759.5</c:v>
                </c:pt>
                <c:pt idx="3687">
                  <c:v>4759.5</c:v>
                </c:pt>
                <c:pt idx="3688">
                  <c:v>4759.5</c:v>
                </c:pt>
                <c:pt idx="3689">
                  <c:v>4759.5</c:v>
                </c:pt>
                <c:pt idx="3690">
                  <c:v>4759.5</c:v>
                </c:pt>
                <c:pt idx="3691">
                  <c:v>4759.5</c:v>
                </c:pt>
                <c:pt idx="3692">
                  <c:v>4759.5</c:v>
                </c:pt>
                <c:pt idx="3693">
                  <c:v>4759.5</c:v>
                </c:pt>
                <c:pt idx="3694">
                  <c:v>4759.5</c:v>
                </c:pt>
                <c:pt idx="3695">
                  <c:v>4759.5</c:v>
                </c:pt>
                <c:pt idx="3696">
                  <c:v>4759.5</c:v>
                </c:pt>
                <c:pt idx="3697">
                  <c:v>4759.5</c:v>
                </c:pt>
                <c:pt idx="3698">
                  <c:v>4759.5</c:v>
                </c:pt>
                <c:pt idx="3699">
                  <c:v>4759.5</c:v>
                </c:pt>
                <c:pt idx="3700">
                  <c:v>4759.5</c:v>
                </c:pt>
                <c:pt idx="3701">
                  <c:v>4759.5</c:v>
                </c:pt>
                <c:pt idx="3702">
                  <c:v>4759.5</c:v>
                </c:pt>
                <c:pt idx="3703">
                  <c:v>4759.5</c:v>
                </c:pt>
                <c:pt idx="3704">
                  <c:v>4759.5</c:v>
                </c:pt>
                <c:pt idx="3705">
                  <c:v>4759.5</c:v>
                </c:pt>
                <c:pt idx="3706">
                  <c:v>4759.5</c:v>
                </c:pt>
                <c:pt idx="3707">
                  <c:v>4759.5</c:v>
                </c:pt>
                <c:pt idx="3708">
                  <c:v>4759.5</c:v>
                </c:pt>
                <c:pt idx="3709">
                  <c:v>4759.5</c:v>
                </c:pt>
                <c:pt idx="3710">
                  <c:v>4759.5</c:v>
                </c:pt>
                <c:pt idx="3711">
                  <c:v>4759.5</c:v>
                </c:pt>
                <c:pt idx="3712">
                  <c:v>4759.5</c:v>
                </c:pt>
                <c:pt idx="3713">
                  <c:v>4759.5</c:v>
                </c:pt>
                <c:pt idx="3714">
                  <c:v>4759.5</c:v>
                </c:pt>
                <c:pt idx="3715">
                  <c:v>4759.5</c:v>
                </c:pt>
                <c:pt idx="3716">
                  <c:v>4759.5</c:v>
                </c:pt>
                <c:pt idx="3717">
                  <c:v>4759.5</c:v>
                </c:pt>
                <c:pt idx="3718">
                  <c:v>4759.5</c:v>
                </c:pt>
                <c:pt idx="3719">
                  <c:v>4759.5</c:v>
                </c:pt>
                <c:pt idx="3720">
                  <c:v>4759.5</c:v>
                </c:pt>
                <c:pt idx="3721">
                  <c:v>4759.5</c:v>
                </c:pt>
                <c:pt idx="3722">
                  <c:v>4759.5</c:v>
                </c:pt>
                <c:pt idx="3723">
                  <c:v>4759.5</c:v>
                </c:pt>
                <c:pt idx="3724">
                  <c:v>4759.5</c:v>
                </c:pt>
                <c:pt idx="3725">
                  <c:v>4759.5</c:v>
                </c:pt>
                <c:pt idx="3726">
                  <c:v>4759.5</c:v>
                </c:pt>
                <c:pt idx="3727">
                  <c:v>4759.5</c:v>
                </c:pt>
                <c:pt idx="3728">
                  <c:v>4759.5</c:v>
                </c:pt>
                <c:pt idx="3729">
                  <c:v>4759.5</c:v>
                </c:pt>
                <c:pt idx="3730">
                  <c:v>4759.5</c:v>
                </c:pt>
                <c:pt idx="3731">
                  <c:v>4759.5</c:v>
                </c:pt>
                <c:pt idx="3732">
                  <c:v>4759.5</c:v>
                </c:pt>
                <c:pt idx="3733">
                  <c:v>4759.5</c:v>
                </c:pt>
                <c:pt idx="3734">
                  <c:v>4759.5</c:v>
                </c:pt>
                <c:pt idx="3735">
                  <c:v>4759.5</c:v>
                </c:pt>
                <c:pt idx="3736">
                  <c:v>4759.5</c:v>
                </c:pt>
                <c:pt idx="3737">
                  <c:v>4759.5</c:v>
                </c:pt>
                <c:pt idx="3738">
                  <c:v>4759.5</c:v>
                </c:pt>
                <c:pt idx="3739">
                  <c:v>4759.5</c:v>
                </c:pt>
                <c:pt idx="3740">
                  <c:v>4759.5</c:v>
                </c:pt>
                <c:pt idx="3741">
                  <c:v>4759.5</c:v>
                </c:pt>
                <c:pt idx="3742">
                  <c:v>4759.5</c:v>
                </c:pt>
                <c:pt idx="3743">
                  <c:v>4759.5</c:v>
                </c:pt>
                <c:pt idx="3744">
                  <c:v>4759.5</c:v>
                </c:pt>
                <c:pt idx="3745">
                  <c:v>4759.5</c:v>
                </c:pt>
                <c:pt idx="3746">
                  <c:v>4759.5</c:v>
                </c:pt>
                <c:pt idx="3747">
                  <c:v>4759.5</c:v>
                </c:pt>
                <c:pt idx="3748">
                  <c:v>4759.5</c:v>
                </c:pt>
                <c:pt idx="3749">
                  <c:v>4759.5</c:v>
                </c:pt>
                <c:pt idx="3750">
                  <c:v>4759.5</c:v>
                </c:pt>
                <c:pt idx="3751">
                  <c:v>4759.5</c:v>
                </c:pt>
                <c:pt idx="3752">
                  <c:v>4759.5</c:v>
                </c:pt>
                <c:pt idx="3753">
                  <c:v>4759.5</c:v>
                </c:pt>
                <c:pt idx="3754">
                  <c:v>4759.5</c:v>
                </c:pt>
                <c:pt idx="3755">
                  <c:v>4759.5</c:v>
                </c:pt>
                <c:pt idx="3756">
                  <c:v>4759.5</c:v>
                </c:pt>
                <c:pt idx="3757">
                  <c:v>4759.5</c:v>
                </c:pt>
                <c:pt idx="3758">
                  <c:v>4759.5</c:v>
                </c:pt>
                <c:pt idx="3759">
                  <c:v>4759.5</c:v>
                </c:pt>
                <c:pt idx="3760">
                  <c:v>4759.5</c:v>
                </c:pt>
                <c:pt idx="3761">
                  <c:v>4759.5</c:v>
                </c:pt>
                <c:pt idx="3762">
                  <c:v>4759.5</c:v>
                </c:pt>
                <c:pt idx="3763">
                  <c:v>4759.5</c:v>
                </c:pt>
                <c:pt idx="3764">
                  <c:v>4759.5</c:v>
                </c:pt>
                <c:pt idx="3765">
                  <c:v>4759.5</c:v>
                </c:pt>
                <c:pt idx="3766">
                  <c:v>4759.5</c:v>
                </c:pt>
                <c:pt idx="3767">
                  <c:v>4759.5</c:v>
                </c:pt>
                <c:pt idx="3768">
                  <c:v>4759.5</c:v>
                </c:pt>
                <c:pt idx="3769">
                  <c:v>4759.5</c:v>
                </c:pt>
                <c:pt idx="3770">
                  <c:v>4759.5</c:v>
                </c:pt>
                <c:pt idx="3771">
                  <c:v>4759.5</c:v>
                </c:pt>
                <c:pt idx="3772">
                  <c:v>4759.5</c:v>
                </c:pt>
                <c:pt idx="3773">
                  <c:v>4759.5</c:v>
                </c:pt>
                <c:pt idx="3774">
                  <c:v>4759.5</c:v>
                </c:pt>
                <c:pt idx="3775">
                  <c:v>4759.5</c:v>
                </c:pt>
                <c:pt idx="3776">
                  <c:v>4759.5</c:v>
                </c:pt>
                <c:pt idx="3777">
                  <c:v>4759.5</c:v>
                </c:pt>
                <c:pt idx="3778">
                  <c:v>4759.5</c:v>
                </c:pt>
                <c:pt idx="3779">
                  <c:v>4759.5</c:v>
                </c:pt>
                <c:pt idx="3780">
                  <c:v>4759.5</c:v>
                </c:pt>
                <c:pt idx="3781">
                  <c:v>4759.5</c:v>
                </c:pt>
                <c:pt idx="3782">
                  <c:v>4759.5</c:v>
                </c:pt>
                <c:pt idx="3783">
                  <c:v>4759.5</c:v>
                </c:pt>
                <c:pt idx="3784">
                  <c:v>4759.5</c:v>
                </c:pt>
                <c:pt idx="3785">
                  <c:v>4759.5</c:v>
                </c:pt>
                <c:pt idx="3786">
                  <c:v>4759.5</c:v>
                </c:pt>
                <c:pt idx="3787">
                  <c:v>4759.5</c:v>
                </c:pt>
                <c:pt idx="3788">
                  <c:v>4759.5</c:v>
                </c:pt>
                <c:pt idx="3789">
                  <c:v>4759.5</c:v>
                </c:pt>
                <c:pt idx="3790">
                  <c:v>4759.5</c:v>
                </c:pt>
                <c:pt idx="3791">
                  <c:v>4759.5</c:v>
                </c:pt>
                <c:pt idx="3792">
                  <c:v>4759.5</c:v>
                </c:pt>
                <c:pt idx="3793">
                  <c:v>4759.5</c:v>
                </c:pt>
                <c:pt idx="3794">
                  <c:v>4759.5</c:v>
                </c:pt>
                <c:pt idx="3795">
                  <c:v>4759.5</c:v>
                </c:pt>
                <c:pt idx="3796">
                  <c:v>4759.5</c:v>
                </c:pt>
                <c:pt idx="3797">
                  <c:v>4759.5</c:v>
                </c:pt>
                <c:pt idx="3798">
                  <c:v>4759.5</c:v>
                </c:pt>
                <c:pt idx="3799">
                  <c:v>4759.5</c:v>
                </c:pt>
                <c:pt idx="3800">
                  <c:v>4759.5</c:v>
                </c:pt>
                <c:pt idx="3801">
                  <c:v>4759.5</c:v>
                </c:pt>
                <c:pt idx="3802">
                  <c:v>4759.5</c:v>
                </c:pt>
                <c:pt idx="3803">
                  <c:v>4759.5</c:v>
                </c:pt>
                <c:pt idx="3804">
                  <c:v>4759.5</c:v>
                </c:pt>
                <c:pt idx="3805">
                  <c:v>4759.5</c:v>
                </c:pt>
                <c:pt idx="3806">
                  <c:v>4759.5</c:v>
                </c:pt>
                <c:pt idx="3807">
                  <c:v>4759.5</c:v>
                </c:pt>
                <c:pt idx="3808">
                  <c:v>4759.5</c:v>
                </c:pt>
                <c:pt idx="3809">
                  <c:v>4759.5</c:v>
                </c:pt>
                <c:pt idx="3810">
                  <c:v>4759.5</c:v>
                </c:pt>
                <c:pt idx="3811">
                  <c:v>4759.5</c:v>
                </c:pt>
                <c:pt idx="3812">
                  <c:v>4759.5</c:v>
                </c:pt>
                <c:pt idx="3813">
                  <c:v>4759.5</c:v>
                </c:pt>
                <c:pt idx="3814">
                  <c:v>4759.5</c:v>
                </c:pt>
                <c:pt idx="3815">
                  <c:v>4759.5</c:v>
                </c:pt>
                <c:pt idx="3816">
                  <c:v>4759.5</c:v>
                </c:pt>
                <c:pt idx="3817">
                  <c:v>4759.5</c:v>
                </c:pt>
                <c:pt idx="3818">
                  <c:v>4759.5</c:v>
                </c:pt>
                <c:pt idx="3819">
                  <c:v>4759.5</c:v>
                </c:pt>
                <c:pt idx="3820">
                  <c:v>4759.5</c:v>
                </c:pt>
                <c:pt idx="3821">
                  <c:v>4759.5</c:v>
                </c:pt>
                <c:pt idx="3822">
                  <c:v>4759.5</c:v>
                </c:pt>
                <c:pt idx="3823">
                  <c:v>4759.5</c:v>
                </c:pt>
                <c:pt idx="3824">
                  <c:v>4759.5</c:v>
                </c:pt>
                <c:pt idx="3825">
                  <c:v>4759.5</c:v>
                </c:pt>
                <c:pt idx="3826">
                  <c:v>4759.5</c:v>
                </c:pt>
                <c:pt idx="3827">
                  <c:v>4759.5</c:v>
                </c:pt>
                <c:pt idx="3828">
                  <c:v>4759.5</c:v>
                </c:pt>
                <c:pt idx="3829">
                  <c:v>4759.5</c:v>
                </c:pt>
                <c:pt idx="3830">
                  <c:v>4759.5</c:v>
                </c:pt>
                <c:pt idx="3831">
                  <c:v>4759.5</c:v>
                </c:pt>
                <c:pt idx="3832">
                  <c:v>4759.5</c:v>
                </c:pt>
                <c:pt idx="3833">
                  <c:v>4759.5</c:v>
                </c:pt>
                <c:pt idx="3834">
                  <c:v>4759.5</c:v>
                </c:pt>
                <c:pt idx="3835">
                  <c:v>4759.5</c:v>
                </c:pt>
                <c:pt idx="3836">
                  <c:v>4759.5</c:v>
                </c:pt>
                <c:pt idx="3837">
                  <c:v>4759.5</c:v>
                </c:pt>
                <c:pt idx="3838">
                  <c:v>4759.5</c:v>
                </c:pt>
                <c:pt idx="3839">
                  <c:v>4759.5</c:v>
                </c:pt>
                <c:pt idx="3840">
                  <c:v>4759.5</c:v>
                </c:pt>
                <c:pt idx="3841">
                  <c:v>4759.5</c:v>
                </c:pt>
                <c:pt idx="3842">
                  <c:v>4759.5</c:v>
                </c:pt>
                <c:pt idx="3843">
                  <c:v>4759.5</c:v>
                </c:pt>
                <c:pt idx="3844">
                  <c:v>4759.5</c:v>
                </c:pt>
                <c:pt idx="3845">
                  <c:v>4759.5</c:v>
                </c:pt>
                <c:pt idx="3846">
                  <c:v>4759.5</c:v>
                </c:pt>
                <c:pt idx="3847">
                  <c:v>4759.5</c:v>
                </c:pt>
                <c:pt idx="3848">
                  <c:v>4759.5</c:v>
                </c:pt>
                <c:pt idx="3849">
                  <c:v>4759.5</c:v>
                </c:pt>
                <c:pt idx="3850">
                  <c:v>4759.5</c:v>
                </c:pt>
                <c:pt idx="3851">
                  <c:v>4759.5</c:v>
                </c:pt>
                <c:pt idx="3852">
                  <c:v>4759.5</c:v>
                </c:pt>
                <c:pt idx="3853">
                  <c:v>4759.5</c:v>
                </c:pt>
                <c:pt idx="3854">
                  <c:v>4759.5</c:v>
                </c:pt>
                <c:pt idx="3855">
                  <c:v>4759.5</c:v>
                </c:pt>
                <c:pt idx="3856">
                  <c:v>4759.5</c:v>
                </c:pt>
                <c:pt idx="3857">
                  <c:v>4759.5</c:v>
                </c:pt>
                <c:pt idx="3858">
                  <c:v>4759.5</c:v>
                </c:pt>
                <c:pt idx="3859">
                  <c:v>4759.5</c:v>
                </c:pt>
                <c:pt idx="3860">
                  <c:v>4759.5</c:v>
                </c:pt>
                <c:pt idx="3861">
                  <c:v>4759.5</c:v>
                </c:pt>
                <c:pt idx="3862">
                  <c:v>4759.5</c:v>
                </c:pt>
                <c:pt idx="3863">
                  <c:v>4759.5</c:v>
                </c:pt>
                <c:pt idx="3864">
                  <c:v>4759.5</c:v>
                </c:pt>
                <c:pt idx="3865">
                  <c:v>4759.5</c:v>
                </c:pt>
                <c:pt idx="3866">
                  <c:v>4759.5</c:v>
                </c:pt>
                <c:pt idx="3867">
                  <c:v>4759.5</c:v>
                </c:pt>
                <c:pt idx="3868">
                  <c:v>4759.5</c:v>
                </c:pt>
                <c:pt idx="3869">
                  <c:v>4759.5</c:v>
                </c:pt>
                <c:pt idx="3870">
                  <c:v>4759.5</c:v>
                </c:pt>
                <c:pt idx="3871">
                  <c:v>4759.5</c:v>
                </c:pt>
                <c:pt idx="3872">
                  <c:v>4759.5</c:v>
                </c:pt>
                <c:pt idx="3873">
                  <c:v>4759.5</c:v>
                </c:pt>
                <c:pt idx="3874">
                  <c:v>4759.5</c:v>
                </c:pt>
                <c:pt idx="3875">
                  <c:v>4759.5</c:v>
                </c:pt>
                <c:pt idx="3876">
                  <c:v>4759.5</c:v>
                </c:pt>
                <c:pt idx="3877">
                  <c:v>4759.5</c:v>
                </c:pt>
                <c:pt idx="3878">
                  <c:v>4759.5</c:v>
                </c:pt>
                <c:pt idx="3879">
                  <c:v>4759.5</c:v>
                </c:pt>
                <c:pt idx="3880">
                  <c:v>4759.5</c:v>
                </c:pt>
                <c:pt idx="3881">
                  <c:v>4759.5</c:v>
                </c:pt>
                <c:pt idx="3882">
                  <c:v>4759.5</c:v>
                </c:pt>
                <c:pt idx="3883">
                  <c:v>4759.5</c:v>
                </c:pt>
                <c:pt idx="3884">
                  <c:v>4759.5</c:v>
                </c:pt>
                <c:pt idx="3885">
                  <c:v>4759.5</c:v>
                </c:pt>
                <c:pt idx="3886">
                  <c:v>4759.5</c:v>
                </c:pt>
                <c:pt idx="3887">
                  <c:v>4759.5</c:v>
                </c:pt>
                <c:pt idx="3888">
                  <c:v>4759.5</c:v>
                </c:pt>
                <c:pt idx="3889">
                  <c:v>4759.5</c:v>
                </c:pt>
                <c:pt idx="3890">
                  <c:v>4759.5</c:v>
                </c:pt>
                <c:pt idx="3891">
                  <c:v>4759.5</c:v>
                </c:pt>
                <c:pt idx="3892">
                  <c:v>4759.5</c:v>
                </c:pt>
                <c:pt idx="3893">
                  <c:v>4759.5</c:v>
                </c:pt>
                <c:pt idx="3894">
                  <c:v>4759.5</c:v>
                </c:pt>
                <c:pt idx="3895">
                  <c:v>4759.5</c:v>
                </c:pt>
                <c:pt idx="3896">
                  <c:v>4759.5</c:v>
                </c:pt>
                <c:pt idx="3897">
                  <c:v>4759.5</c:v>
                </c:pt>
                <c:pt idx="3898">
                  <c:v>4759.5</c:v>
                </c:pt>
                <c:pt idx="3899">
                  <c:v>4759.5</c:v>
                </c:pt>
                <c:pt idx="3900">
                  <c:v>4759.5</c:v>
                </c:pt>
                <c:pt idx="3901">
                  <c:v>4759.5</c:v>
                </c:pt>
                <c:pt idx="3902">
                  <c:v>4759.5</c:v>
                </c:pt>
                <c:pt idx="3903">
                  <c:v>4759.5</c:v>
                </c:pt>
                <c:pt idx="3904">
                  <c:v>4759.5</c:v>
                </c:pt>
                <c:pt idx="3905">
                  <c:v>4759.5</c:v>
                </c:pt>
                <c:pt idx="3906">
                  <c:v>4759.5</c:v>
                </c:pt>
                <c:pt idx="3907">
                  <c:v>4759.5</c:v>
                </c:pt>
                <c:pt idx="3908">
                  <c:v>4759.5</c:v>
                </c:pt>
                <c:pt idx="3909">
                  <c:v>4759.5</c:v>
                </c:pt>
                <c:pt idx="3910">
                  <c:v>4759.5</c:v>
                </c:pt>
                <c:pt idx="3911">
                  <c:v>4759.5</c:v>
                </c:pt>
                <c:pt idx="3912">
                  <c:v>4759.5</c:v>
                </c:pt>
                <c:pt idx="3913">
                  <c:v>4759.5</c:v>
                </c:pt>
                <c:pt idx="3914">
                  <c:v>4759.5</c:v>
                </c:pt>
                <c:pt idx="3915">
                  <c:v>4759.5</c:v>
                </c:pt>
                <c:pt idx="3916">
                  <c:v>4759.5</c:v>
                </c:pt>
                <c:pt idx="3917">
                  <c:v>4759.5</c:v>
                </c:pt>
                <c:pt idx="3918">
                  <c:v>4759.5</c:v>
                </c:pt>
                <c:pt idx="3919">
                  <c:v>4759.5</c:v>
                </c:pt>
                <c:pt idx="3920">
                  <c:v>4759.5</c:v>
                </c:pt>
                <c:pt idx="3921">
                  <c:v>4759.5</c:v>
                </c:pt>
                <c:pt idx="3922">
                  <c:v>4759.5</c:v>
                </c:pt>
                <c:pt idx="3923">
                  <c:v>4759.5</c:v>
                </c:pt>
                <c:pt idx="3924">
                  <c:v>4759.5</c:v>
                </c:pt>
                <c:pt idx="3925">
                  <c:v>4759.5</c:v>
                </c:pt>
                <c:pt idx="3926">
                  <c:v>4759.5</c:v>
                </c:pt>
                <c:pt idx="3927">
                  <c:v>4759.5</c:v>
                </c:pt>
                <c:pt idx="3928">
                  <c:v>4759.5</c:v>
                </c:pt>
                <c:pt idx="3929">
                  <c:v>4759.5</c:v>
                </c:pt>
                <c:pt idx="3930">
                  <c:v>4759.5</c:v>
                </c:pt>
                <c:pt idx="3931">
                  <c:v>4759.5</c:v>
                </c:pt>
                <c:pt idx="3932">
                  <c:v>4759.5</c:v>
                </c:pt>
                <c:pt idx="3933">
                  <c:v>4759.5</c:v>
                </c:pt>
                <c:pt idx="3934">
                  <c:v>4759.5</c:v>
                </c:pt>
                <c:pt idx="3935">
                  <c:v>4759.5</c:v>
                </c:pt>
                <c:pt idx="3936">
                  <c:v>4759.5</c:v>
                </c:pt>
                <c:pt idx="3937">
                  <c:v>4759.5</c:v>
                </c:pt>
                <c:pt idx="3938">
                  <c:v>4759.5</c:v>
                </c:pt>
                <c:pt idx="3939">
                  <c:v>4759.5</c:v>
                </c:pt>
                <c:pt idx="3940">
                  <c:v>4759.5</c:v>
                </c:pt>
                <c:pt idx="3941">
                  <c:v>4759.5</c:v>
                </c:pt>
                <c:pt idx="3942">
                  <c:v>4759.5</c:v>
                </c:pt>
                <c:pt idx="3943">
                  <c:v>4759.5</c:v>
                </c:pt>
                <c:pt idx="3944">
                  <c:v>4759.5</c:v>
                </c:pt>
                <c:pt idx="3945">
                  <c:v>4759.5</c:v>
                </c:pt>
                <c:pt idx="3946">
                  <c:v>4759.5</c:v>
                </c:pt>
                <c:pt idx="3947">
                  <c:v>4759.5</c:v>
                </c:pt>
                <c:pt idx="3948">
                  <c:v>4759.5</c:v>
                </c:pt>
                <c:pt idx="3949">
                  <c:v>4759.5</c:v>
                </c:pt>
                <c:pt idx="3950">
                  <c:v>4759.5</c:v>
                </c:pt>
                <c:pt idx="3951">
                  <c:v>4759.5</c:v>
                </c:pt>
                <c:pt idx="3952">
                  <c:v>4759.5</c:v>
                </c:pt>
                <c:pt idx="3953">
                  <c:v>4759.5</c:v>
                </c:pt>
                <c:pt idx="3954">
                  <c:v>4759.5</c:v>
                </c:pt>
                <c:pt idx="3955">
                  <c:v>4759.5</c:v>
                </c:pt>
                <c:pt idx="3956">
                  <c:v>4759.5</c:v>
                </c:pt>
                <c:pt idx="3957">
                  <c:v>4759.5</c:v>
                </c:pt>
                <c:pt idx="3958">
                  <c:v>4759.5</c:v>
                </c:pt>
                <c:pt idx="3959">
                  <c:v>4759.5</c:v>
                </c:pt>
                <c:pt idx="3960">
                  <c:v>4759.5</c:v>
                </c:pt>
                <c:pt idx="3961">
                  <c:v>4759.5</c:v>
                </c:pt>
                <c:pt idx="3962">
                  <c:v>4759.5</c:v>
                </c:pt>
                <c:pt idx="3963">
                  <c:v>4759.5</c:v>
                </c:pt>
                <c:pt idx="3964">
                  <c:v>4759.5</c:v>
                </c:pt>
                <c:pt idx="3965">
                  <c:v>4759.5</c:v>
                </c:pt>
                <c:pt idx="3966">
                  <c:v>4759.5</c:v>
                </c:pt>
                <c:pt idx="3967">
                  <c:v>4759.5</c:v>
                </c:pt>
                <c:pt idx="3968">
                  <c:v>4759.5</c:v>
                </c:pt>
                <c:pt idx="3969">
                  <c:v>4759.5</c:v>
                </c:pt>
                <c:pt idx="3970">
                  <c:v>4759.5</c:v>
                </c:pt>
                <c:pt idx="3971">
                  <c:v>4759.5</c:v>
                </c:pt>
                <c:pt idx="3972">
                  <c:v>4759.5</c:v>
                </c:pt>
                <c:pt idx="3973">
                  <c:v>4759.5</c:v>
                </c:pt>
                <c:pt idx="3974">
                  <c:v>4759.5</c:v>
                </c:pt>
                <c:pt idx="3975">
                  <c:v>4759.5</c:v>
                </c:pt>
                <c:pt idx="3976">
                  <c:v>4759.5</c:v>
                </c:pt>
                <c:pt idx="3977">
                  <c:v>4759.5</c:v>
                </c:pt>
                <c:pt idx="3978">
                  <c:v>4759.5</c:v>
                </c:pt>
                <c:pt idx="3979">
                  <c:v>4759.5</c:v>
                </c:pt>
                <c:pt idx="3980">
                  <c:v>4759.5</c:v>
                </c:pt>
                <c:pt idx="3981">
                  <c:v>4759.5</c:v>
                </c:pt>
                <c:pt idx="3982">
                  <c:v>4759.5</c:v>
                </c:pt>
                <c:pt idx="3983">
                  <c:v>4759.5</c:v>
                </c:pt>
                <c:pt idx="3984">
                  <c:v>4759.5</c:v>
                </c:pt>
                <c:pt idx="3985">
                  <c:v>4759.5</c:v>
                </c:pt>
                <c:pt idx="3986">
                  <c:v>4759.5</c:v>
                </c:pt>
                <c:pt idx="3987">
                  <c:v>4759.5</c:v>
                </c:pt>
                <c:pt idx="3988">
                  <c:v>4759.5</c:v>
                </c:pt>
                <c:pt idx="3989">
                  <c:v>4759.5</c:v>
                </c:pt>
                <c:pt idx="3990">
                  <c:v>4759.5</c:v>
                </c:pt>
                <c:pt idx="3991">
                  <c:v>4759.5</c:v>
                </c:pt>
                <c:pt idx="3992">
                  <c:v>4759.5</c:v>
                </c:pt>
                <c:pt idx="3993">
                  <c:v>4759.5</c:v>
                </c:pt>
                <c:pt idx="3994">
                  <c:v>4759.5</c:v>
                </c:pt>
                <c:pt idx="3995">
                  <c:v>4759.5</c:v>
                </c:pt>
                <c:pt idx="3996">
                  <c:v>4759.5</c:v>
                </c:pt>
                <c:pt idx="3997">
                  <c:v>4759.5</c:v>
                </c:pt>
                <c:pt idx="3998">
                  <c:v>4759.5</c:v>
                </c:pt>
                <c:pt idx="3999">
                  <c:v>4759.5</c:v>
                </c:pt>
                <c:pt idx="4000">
                  <c:v>4759.5</c:v>
                </c:pt>
                <c:pt idx="4001">
                  <c:v>4759.5</c:v>
                </c:pt>
                <c:pt idx="4002">
                  <c:v>4759.5</c:v>
                </c:pt>
                <c:pt idx="4003">
                  <c:v>4759.5</c:v>
                </c:pt>
                <c:pt idx="4004">
                  <c:v>4759.5</c:v>
                </c:pt>
                <c:pt idx="4005">
                  <c:v>4759.5</c:v>
                </c:pt>
                <c:pt idx="4006">
                  <c:v>4759.5</c:v>
                </c:pt>
                <c:pt idx="4007">
                  <c:v>4759.5</c:v>
                </c:pt>
                <c:pt idx="4008">
                  <c:v>4759.5</c:v>
                </c:pt>
                <c:pt idx="4009">
                  <c:v>4759.5</c:v>
                </c:pt>
                <c:pt idx="4010">
                  <c:v>4759.5</c:v>
                </c:pt>
                <c:pt idx="4011">
                  <c:v>4759.5</c:v>
                </c:pt>
                <c:pt idx="4012">
                  <c:v>4759.5</c:v>
                </c:pt>
                <c:pt idx="4013">
                  <c:v>4759.5</c:v>
                </c:pt>
                <c:pt idx="4014">
                  <c:v>4759.5</c:v>
                </c:pt>
                <c:pt idx="4015">
                  <c:v>4759.5</c:v>
                </c:pt>
                <c:pt idx="4016">
                  <c:v>4759.5</c:v>
                </c:pt>
                <c:pt idx="4017">
                  <c:v>4759.5</c:v>
                </c:pt>
                <c:pt idx="4018">
                  <c:v>4759.5</c:v>
                </c:pt>
                <c:pt idx="4019">
                  <c:v>4759.5</c:v>
                </c:pt>
                <c:pt idx="4020">
                  <c:v>4759.5</c:v>
                </c:pt>
                <c:pt idx="4021">
                  <c:v>4759.5</c:v>
                </c:pt>
                <c:pt idx="4022">
                  <c:v>4759.5</c:v>
                </c:pt>
                <c:pt idx="4023">
                  <c:v>4759.5</c:v>
                </c:pt>
                <c:pt idx="4024">
                  <c:v>4759.5</c:v>
                </c:pt>
                <c:pt idx="4025">
                  <c:v>4759.5</c:v>
                </c:pt>
                <c:pt idx="4026">
                  <c:v>4759.5</c:v>
                </c:pt>
                <c:pt idx="4027">
                  <c:v>4759.5</c:v>
                </c:pt>
                <c:pt idx="4028">
                  <c:v>4759.5</c:v>
                </c:pt>
                <c:pt idx="4029">
                  <c:v>4759.5</c:v>
                </c:pt>
                <c:pt idx="4030">
                  <c:v>4759.5</c:v>
                </c:pt>
                <c:pt idx="4031">
                  <c:v>4759.5</c:v>
                </c:pt>
                <c:pt idx="4032">
                  <c:v>4759.5</c:v>
                </c:pt>
                <c:pt idx="4033">
                  <c:v>4759.5</c:v>
                </c:pt>
                <c:pt idx="4034">
                  <c:v>4759.5</c:v>
                </c:pt>
                <c:pt idx="4035">
                  <c:v>4759.5</c:v>
                </c:pt>
                <c:pt idx="4036">
                  <c:v>4759.5</c:v>
                </c:pt>
                <c:pt idx="4037">
                  <c:v>4759.5</c:v>
                </c:pt>
                <c:pt idx="4038">
                  <c:v>4759.5</c:v>
                </c:pt>
                <c:pt idx="4039">
                  <c:v>4759.5</c:v>
                </c:pt>
                <c:pt idx="4040">
                  <c:v>4759.5</c:v>
                </c:pt>
                <c:pt idx="4041">
                  <c:v>4759.5</c:v>
                </c:pt>
                <c:pt idx="4042">
                  <c:v>4759.5</c:v>
                </c:pt>
                <c:pt idx="4043">
                  <c:v>4759.5</c:v>
                </c:pt>
                <c:pt idx="4044">
                  <c:v>4759.5</c:v>
                </c:pt>
                <c:pt idx="4045">
                  <c:v>4759.5</c:v>
                </c:pt>
                <c:pt idx="4046">
                  <c:v>4759.5</c:v>
                </c:pt>
                <c:pt idx="4047">
                  <c:v>4759.5</c:v>
                </c:pt>
                <c:pt idx="4048">
                  <c:v>4759.5</c:v>
                </c:pt>
                <c:pt idx="4049">
                  <c:v>4759.5</c:v>
                </c:pt>
                <c:pt idx="4050">
                  <c:v>4759.5</c:v>
                </c:pt>
                <c:pt idx="4051">
                  <c:v>4759.5</c:v>
                </c:pt>
                <c:pt idx="4052">
                  <c:v>4759.5</c:v>
                </c:pt>
                <c:pt idx="4053">
                  <c:v>4759.5</c:v>
                </c:pt>
                <c:pt idx="4054">
                  <c:v>4759.5</c:v>
                </c:pt>
                <c:pt idx="4055">
                  <c:v>4759.5</c:v>
                </c:pt>
                <c:pt idx="4056">
                  <c:v>4759.5</c:v>
                </c:pt>
                <c:pt idx="4057">
                  <c:v>4759.5</c:v>
                </c:pt>
                <c:pt idx="4058">
                  <c:v>4759.5</c:v>
                </c:pt>
                <c:pt idx="4059">
                  <c:v>4759.5</c:v>
                </c:pt>
                <c:pt idx="4060">
                  <c:v>4759.5</c:v>
                </c:pt>
                <c:pt idx="4061">
                  <c:v>4759.5</c:v>
                </c:pt>
                <c:pt idx="4062">
                  <c:v>4759.5</c:v>
                </c:pt>
                <c:pt idx="4063">
                  <c:v>4759.5</c:v>
                </c:pt>
                <c:pt idx="4064">
                  <c:v>4759.5</c:v>
                </c:pt>
                <c:pt idx="4065">
                  <c:v>4759.5</c:v>
                </c:pt>
                <c:pt idx="4066">
                  <c:v>4759.5</c:v>
                </c:pt>
                <c:pt idx="4067">
                  <c:v>4759.5</c:v>
                </c:pt>
                <c:pt idx="4068">
                  <c:v>4759.5</c:v>
                </c:pt>
                <c:pt idx="4069">
                  <c:v>4759.5</c:v>
                </c:pt>
                <c:pt idx="4070">
                  <c:v>4759.5</c:v>
                </c:pt>
                <c:pt idx="4071">
                  <c:v>4759.5</c:v>
                </c:pt>
                <c:pt idx="4072">
                  <c:v>4759.5</c:v>
                </c:pt>
                <c:pt idx="4073">
                  <c:v>4759.5</c:v>
                </c:pt>
                <c:pt idx="4074">
                  <c:v>4759.5</c:v>
                </c:pt>
                <c:pt idx="4075">
                  <c:v>4759.5</c:v>
                </c:pt>
                <c:pt idx="4076">
                  <c:v>4759.5</c:v>
                </c:pt>
                <c:pt idx="4077">
                  <c:v>4759.5</c:v>
                </c:pt>
                <c:pt idx="4078">
                  <c:v>4759.5</c:v>
                </c:pt>
                <c:pt idx="4079">
                  <c:v>4759.5</c:v>
                </c:pt>
                <c:pt idx="4080">
                  <c:v>4759.5</c:v>
                </c:pt>
                <c:pt idx="4081">
                  <c:v>4759.5</c:v>
                </c:pt>
                <c:pt idx="4082">
                  <c:v>4759.5</c:v>
                </c:pt>
                <c:pt idx="4083">
                  <c:v>4759.5</c:v>
                </c:pt>
                <c:pt idx="4084">
                  <c:v>4759.5</c:v>
                </c:pt>
                <c:pt idx="4085">
                  <c:v>4759.5</c:v>
                </c:pt>
                <c:pt idx="4086">
                  <c:v>4759.5</c:v>
                </c:pt>
                <c:pt idx="4087">
                  <c:v>4759.5</c:v>
                </c:pt>
                <c:pt idx="4088">
                  <c:v>4759.5</c:v>
                </c:pt>
                <c:pt idx="4089">
                  <c:v>4759.5</c:v>
                </c:pt>
                <c:pt idx="4090">
                  <c:v>4759.5</c:v>
                </c:pt>
                <c:pt idx="4091">
                  <c:v>4759.5</c:v>
                </c:pt>
                <c:pt idx="4092">
                  <c:v>4759.5</c:v>
                </c:pt>
                <c:pt idx="4093">
                  <c:v>4759.5</c:v>
                </c:pt>
                <c:pt idx="4094">
                  <c:v>4759.5</c:v>
                </c:pt>
                <c:pt idx="4095">
                  <c:v>4759.5</c:v>
                </c:pt>
                <c:pt idx="4096">
                  <c:v>4759.5</c:v>
                </c:pt>
                <c:pt idx="4097">
                  <c:v>4759.5</c:v>
                </c:pt>
                <c:pt idx="4098">
                  <c:v>4759.5</c:v>
                </c:pt>
                <c:pt idx="4099">
                  <c:v>4759.5</c:v>
                </c:pt>
                <c:pt idx="4100">
                  <c:v>4759.5</c:v>
                </c:pt>
                <c:pt idx="4101">
                  <c:v>4759.5</c:v>
                </c:pt>
                <c:pt idx="4102">
                  <c:v>4759.5</c:v>
                </c:pt>
                <c:pt idx="4103">
                  <c:v>4759.5</c:v>
                </c:pt>
                <c:pt idx="4104">
                  <c:v>4759.5</c:v>
                </c:pt>
                <c:pt idx="4105">
                  <c:v>4759.5</c:v>
                </c:pt>
                <c:pt idx="4106">
                  <c:v>4759.5</c:v>
                </c:pt>
                <c:pt idx="4107">
                  <c:v>4759.5</c:v>
                </c:pt>
                <c:pt idx="4108">
                  <c:v>4759.5</c:v>
                </c:pt>
                <c:pt idx="4109">
                  <c:v>4759.5</c:v>
                </c:pt>
                <c:pt idx="4110">
                  <c:v>4759.5</c:v>
                </c:pt>
                <c:pt idx="4111">
                  <c:v>4759.5</c:v>
                </c:pt>
                <c:pt idx="4112">
                  <c:v>4759.5</c:v>
                </c:pt>
                <c:pt idx="4113">
                  <c:v>4759.5</c:v>
                </c:pt>
                <c:pt idx="4114">
                  <c:v>4759.5</c:v>
                </c:pt>
                <c:pt idx="4115">
                  <c:v>4759.5</c:v>
                </c:pt>
                <c:pt idx="4116">
                  <c:v>4759.5</c:v>
                </c:pt>
                <c:pt idx="4117">
                  <c:v>4759.5</c:v>
                </c:pt>
                <c:pt idx="4118">
                  <c:v>4759.5</c:v>
                </c:pt>
                <c:pt idx="4119">
                  <c:v>4759.5</c:v>
                </c:pt>
                <c:pt idx="4120">
                  <c:v>4759.5</c:v>
                </c:pt>
                <c:pt idx="4121">
                  <c:v>4759.5</c:v>
                </c:pt>
                <c:pt idx="4122">
                  <c:v>4759.5</c:v>
                </c:pt>
                <c:pt idx="4123">
                  <c:v>4759.5</c:v>
                </c:pt>
                <c:pt idx="4124">
                  <c:v>4759.5</c:v>
                </c:pt>
                <c:pt idx="4125">
                  <c:v>4759.5</c:v>
                </c:pt>
                <c:pt idx="4126">
                  <c:v>4759.5</c:v>
                </c:pt>
                <c:pt idx="4127">
                  <c:v>4759.5</c:v>
                </c:pt>
                <c:pt idx="4128">
                  <c:v>4759.5</c:v>
                </c:pt>
                <c:pt idx="4129">
                  <c:v>4759.5</c:v>
                </c:pt>
                <c:pt idx="4130">
                  <c:v>4759.5</c:v>
                </c:pt>
                <c:pt idx="4131">
                  <c:v>4759.5</c:v>
                </c:pt>
                <c:pt idx="4132">
                  <c:v>4759.5</c:v>
                </c:pt>
                <c:pt idx="4133">
                  <c:v>4759.5</c:v>
                </c:pt>
                <c:pt idx="4134">
                  <c:v>4759.5</c:v>
                </c:pt>
                <c:pt idx="4135">
                  <c:v>4759.5</c:v>
                </c:pt>
                <c:pt idx="4136">
                  <c:v>4759.5</c:v>
                </c:pt>
                <c:pt idx="4137">
                  <c:v>4759.5</c:v>
                </c:pt>
                <c:pt idx="4138">
                  <c:v>4759.5</c:v>
                </c:pt>
                <c:pt idx="4139">
                  <c:v>4759.5</c:v>
                </c:pt>
                <c:pt idx="4140">
                  <c:v>4759.5</c:v>
                </c:pt>
                <c:pt idx="4141">
                  <c:v>4759.5</c:v>
                </c:pt>
                <c:pt idx="4142">
                  <c:v>4759.5</c:v>
                </c:pt>
                <c:pt idx="4143">
                  <c:v>4759.5</c:v>
                </c:pt>
                <c:pt idx="4144">
                  <c:v>4759.5</c:v>
                </c:pt>
                <c:pt idx="4145">
                  <c:v>4759.5</c:v>
                </c:pt>
                <c:pt idx="4146">
                  <c:v>4759.5</c:v>
                </c:pt>
                <c:pt idx="4147">
                  <c:v>4759.5</c:v>
                </c:pt>
                <c:pt idx="4148">
                  <c:v>4759.5</c:v>
                </c:pt>
                <c:pt idx="4149">
                  <c:v>4759.5</c:v>
                </c:pt>
                <c:pt idx="4150">
                  <c:v>4759.5</c:v>
                </c:pt>
                <c:pt idx="4151">
                  <c:v>4759.5</c:v>
                </c:pt>
                <c:pt idx="4152">
                  <c:v>4759.5</c:v>
                </c:pt>
                <c:pt idx="4153">
                  <c:v>4759.5</c:v>
                </c:pt>
                <c:pt idx="4154">
                  <c:v>4759.5</c:v>
                </c:pt>
                <c:pt idx="4155">
                  <c:v>4759.5</c:v>
                </c:pt>
                <c:pt idx="4156">
                  <c:v>4759.5</c:v>
                </c:pt>
                <c:pt idx="4157">
                  <c:v>4759.5</c:v>
                </c:pt>
                <c:pt idx="4158">
                  <c:v>4759.5</c:v>
                </c:pt>
                <c:pt idx="4159">
                  <c:v>4759.5</c:v>
                </c:pt>
                <c:pt idx="4160">
                  <c:v>4759.5</c:v>
                </c:pt>
                <c:pt idx="4161">
                  <c:v>4759.5</c:v>
                </c:pt>
                <c:pt idx="4162">
                  <c:v>4759.5</c:v>
                </c:pt>
                <c:pt idx="4163">
                  <c:v>4759.5</c:v>
                </c:pt>
                <c:pt idx="4164">
                  <c:v>4759.5</c:v>
                </c:pt>
                <c:pt idx="4165">
                  <c:v>4759.5</c:v>
                </c:pt>
                <c:pt idx="4166">
                  <c:v>4759.5</c:v>
                </c:pt>
                <c:pt idx="4167">
                  <c:v>4759.5</c:v>
                </c:pt>
                <c:pt idx="4168">
                  <c:v>4759.5</c:v>
                </c:pt>
                <c:pt idx="4169">
                  <c:v>4759.5</c:v>
                </c:pt>
                <c:pt idx="4170">
                  <c:v>4759.5</c:v>
                </c:pt>
                <c:pt idx="4171">
                  <c:v>4759.5</c:v>
                </c:pt>
                <c:pt idx="4172">
                  <c:v>4759.5</c:v>
                </c:pt>
                <c:pt idx="4173">
                  <c:v>4759.5</c:v>
                </c:pt>
                <c:pt idx="4174">
                  <c:v>4759.5</c:v>
                </c:pt>
                <c:pt idx="4175">
                  <c:v>4759.5</c:v>
                </c:pt>
                <c:pt idx="4176">
                  <c:v>4759.5</c:v>
                </c:pt>
                <c:pt idx="4177">
                  <c:v>4759.5</c:v>
                </c:pt>
                <c:pt idx="4178">
                  <c:v>4759.5</c:v>
                </c:pt>
                <c:pt idx="4179">
                  <c:v>4759.5</c:v>
                </c:pt>
                <c:pt idx="4180">
                  <c:v>4759.5</c:v>
                </c:pt>
                <c:pt idx="4181">
                  <c:v>4759.5</c:v>
                </c:pt>
                <c:pt idx="4182">
                  <c:v>4759.5</c:v>
                </c:pt>
                <c:pt idx="4183">
                  <c:v>4759.5</c:v>
                </c:pt>
                <c:pt idx="4184">
                  <c:v>4759.5</c:v>
                </c:pt>
                <c:pt idx="4185">
                  <c:v>4759.5</c:v>
                </c:pt>
                <c:pt idx="4186">
                  <c:v>4759.5</c:v>
                </c:pt>
                <c:pt idx="4187">
                  <c:v>4759.5</c:v>
                </c:pt>
                <c:pt idx="4188">
                  <c:v>4759.5</c:v>
                </c:pt>
                <c:pt idx="4189">
                  <c:v>4759.5</c:v>
                </c:pt>
                <c:pt idx="4190">
                  <c:v>4759.5</c:v>
                </c:pt>
                <c:pt idx="4191">
                  <c:v>4759.5</c:v>
                </c:pt>
                <c:pt idx="4192">
                  <c:v>4759.5</c:v>
                </c:pt>
                <c:pt idx="4193">
                  <c:v>4759.5</c:v>
                </c:pt>
                <c:pt idx="4194">
                  <c:v>4759.5</c:v>
                </c:pt>
                <c:pt idx="4195">
                  <c:v>4759.5</c:v>
                </c:pt>
                <c:pt idx="4196">
                  <c:v>4759.5</c:v>
                </c:pt>
                <c:pt idx="4197">
                  <c:v>4759.5</c:v>
                </c:pt>
                <c:pt idx="4198">
                  <c:v>4759.5</c:v>
                </c:pt>
                <c:pt idx="4199">
                  <c:v>4759.5</c:v>
                </c:pt>
                <c:pt idx="4200">
                  <c:v>4759.5</c:v>
                </c:pt>
                <c:pt idx="4201">
                  <c:v>4759.5</c:v>
                </c:pt>
                <c:pt idx="4202">
                  <c:v>4759.5</c:v>
                </c:pt>
                <c:pt idx="4203">
                  <c:v>4759.5</c:v>
                </c:pt>
                <c:pt idx="4204">
                  <c:v>4759.5</c:v>
                </c:pt>
                <c:pt idx="4205">
                  <c:v>4759.5</c:v>
                </c:pt>
                <c:pt idx="4206">
                  <c:v>4759.5</c:v>
                </c:pt>
                <c:pt idx="4207">
                  <c:v>4759.5</c:v>
                </c:pt>
                <c:pt idx="4208">
                  <c:v>4759.5</c:v>
                </c:pt>
                <c:pt idx="4209">
                  <c:v>4759.5</c:v>
                </c:pt>
                <c:pt idx="4210">
                  <c:v>4759.5</c:v>
                </c:pt>
                <c:pt idx="4211">
                  <c:v>4759.5</c:v>
                </c:pt>
                <c:pt idx="4212">
                  <c:v>4759.5</c:v>
                </c:pt>
                <c:pt idx="4213">
                  <c:v>4759.5</c:v>
                </c:pt>
                <c:pt idx="4214">
                  <c:v>4759.5</c:v>
                </c:pt>
                <c:pt idx="4215">
                  <c:v>4759.5</c:v>
                </c:pt>
                <c:pt idx="4216">
                  <c:v>4759.5</c:v>
                </c:pt>
                <c:pt idx="4217">
                  <c:v>4759.5</c:v>
                </c:pt>
                <c:pt idx="4218">
                  <c:v>4759.5</c:v>
                </c:pt>
                <c:pt idx="4219">
                  <c:v>4759.5</c:v>
                </c:pt>
                <c:pt idx="4220">
                  <c:v>4759.5</c:v>
                </c:pt>
                <c:pt idx="4221">
                  <c:v>4759.5</c:v>
                </c:pt>
                <c:pt idx="4222">
                  <c:v>4759.5</c:v>
                </c:pt>
                <c:pt idx="4223">
                  <c:v>4759.5</c:v>
                </c:pt>
                <c:pt idx="4224">
                  <c:v>4759.5</c:v>
                </c:pt>
                <c:pt idx="4225">
                  <c:v>4759.5</c:v>
                </c:pt>
                <c:pt idx="4226">
                  <c:v>4759.5</c:v>
                </c:pt>
                <c:pt idx="4227">
                  <c:v>4759.5</c:v>
                </c:pt>
                <c:pt idx="4228">
                  <c:v>4759.5</c:v>
                </c:pt>
                <c:pt idx="4229">
                  <c:v>4759.5</c:v>
                </c:pt>
                <c:pt idx="4230">
                  <c:v>4759.5</c:v>
                </c:pt>
                <c:pt idx="4231">
                  <c:v>4759.5</c:v>
                </c:pt>
                <c:pt idx="4232">
                  <c:v>4759.5</c:v>
                </c:pt>
                <c:pt idx="4233">
                  <c:v>4759.5</c:v>
                </c:pt>
                <c:pt idx="4234">
                  <c:v>4759.5</c:v>
                </c:pt>
                <c:pt idx="4235">
                  <c:v>4759.5</c:v>
                </c:pt>
                <c:pt idx="4236">
                  <c:v>4759.5</c:v>
                </c:pt>
                <c:pt idx="4237">
                  <c:v>4759.5</c:v>
                </c:pt>
                <c:pt idx="4238">
                  <c:v>4759.5</c:v>
                </c:pt>
                <c:pt idx="4239">
                  <c:v>4759.5</c:v>
                </c:pt>
                <c:pt idx="4240">
                  <c:v>4759.5</c:v>
                </c:pt>
                <c:pt idx="4241">
                  <c:v>4759.5</c:v>
                </c:pt>
                <c:pt idx="4242">
                  <c:v>4759.5</c:v>
                </c:pt>
                <c:pt idx="4243">
                  <c:v>4759.5</c:v>
                </c:pt>
                <c:pt idx="4244">
                  <c:v>4759.5</c:v>
                </c:pt>
                <c:pt idx="4245">
                  <c:v>4759.5</c:v>
                </c:pt>
                <c:pt idx="4246">
                  <c:v>4759.5</c:v>
                </c:pt>
                <c:pt idx="4247">
                  <c:v>4759.5</c:v>
                </c:pt>
                <c:pt idx="4248">
                  <c:v>4759.5</c:v>
                </c:pt>
                <c:pt idx="4249">
                  <c:v>4759.5</c:v>
                </c:pt>
                <c:pt idx="4250">
                  <c:v>4759.5</c:v>
                </c:pt>
                <c:pt idx="4251">
                  <c:v>4759.5</c:v>
                </c:pt>
                <c:pt idx="4252">
                  <c:v>4759.5</c:v>
                </c:pt>
                <c:pt idx="4253">
                  <c:v>4759.5</c:v>
                </c:pt>
                <c:pt idx="4254">
                  <c:v>4759.5</c:v>
                </c:pt>
                <c:pt idx="4255">
                  <c:v>4759.5</c:v>
                </c:pt>
                <c:pt idx="4256">
                  <c:v>4759.5</c:v>
                </c:pt>
                <c:pt idx="4257">
                  <c:v>4759.5</c:v>
                </c:pt>
                <c:pt idx="4258">
                  <c:v>4759.5</c:v>
                </c:pt>
                <c:pt idx="4259">
                  <c:v>4759.5</c:v>
                </c:pt>
                <c:pt idx="4260">
                  <c:v>4759.5</c:v>
                </c:pt>
                <c:pt idx="4261">
                  <c:v>4759.5</c:v>
                </c:pt>
                <c:pt idx="4262">
                  <c:v>4759.5</c:v>
                </c:pt>
                <c:pt idx="4263">
                  <c:v>4759.5</c:v>
                </c:pt>
                <c:pt idx="4264">
                  <c:v>4759.5</c:v>
                </c:pt>
                <c:pt idx="4265">
                  <c:v>4759.5</c:v>
                </c:pt>
                <c:pt idx="4266">
                  <c:v>4759.5</c:v>
                </c:pt>
                <c:pt idx="4267">
                  <c:v>4759.5</c:v>
                </c:pt>
                <c:pt idx="4268">
                  <c:v>4759.5</c:v>
                </c:pt>
                <c:pt idx="4269">
                  <c:v>4759.5</c:v>
                </c:pt>
                <c:pt idx="4270">
                  <c:v>4759.5</c:v>
                </c:pt>
                <c:pt idx="4271">
                  <c:v>4759.5</c:v>
                </c:pt>
                <c:pt idx="4272">
                  <c:v>4759.5</c:v>
                </c:pt>
                <c:pt idx="4273">
                  <c:v>4759.5</c:v>
                </c:pt>
                <c:pt idx="4274">
                  <c:v>4759.5</c:v>
                </c:pt>
                <c:pt idx="4275">
                  <c:v>4759.5</c:v>
                </c:pt>
                <c:pt idx="4276">
                  <c:v>4759.5</c:v>
                </c:pt>
                <c:pt idx="4277">
                  <c:v>4759.5</c:v>
                </c:pt>
                <c:pt idx="4278">
                  <c:v>4759.5</c:v>
                </c:pt>
                <c:pt idx="4279">
                  <c:v>4759.5</c:v>
                </c:pt>
                <c:pt idx="4280">
                  <c:v>4759.5</c:v>
                </c:pt>
                <c:pt idx="4281">
                  <c:v>4759.5</c:v>
                </c:pt>
                <c:pt idx="4282">
                  <c:v>4759.5</c:v>
                </c:pt>
                <c:pt idx="4283">
                  <c:v>4759.5</c:v>
                </c:pt>
                <c:pt idx="4284">
                  <c:v>4759.5</c:v>
                </c:pt>
                <c:pt idx="4285">
                  <c:v>4759.5</c:v>
                </c:pt>
                <c:pt idx="4286">
                  <c:v>4759.5</c:v>
                </c:pt>
                <c:pt idx="4287">
                  <c:v>4759.5</c:v>
                </c:pt>
                <c:pt idx="4288">
                  <c:v>4759.5</c:v>
                </c:pt>
                <c:pt idx="4289">
                  <c:v>4759.5</c:v>
                </c:pt>
                <c:pt idx="4290">
                  <c:v>4759.5</c:v>
                </c:pt>
                <c:pt idx="4291">
                  <c:v>4759.5</c:v>
                </c:pt>
                <c:pt idx="4292">
                  <c:v>4759.5</c:v>
                </c:pt>
                <c:pt idx="4293">
                  <c:v>4759.5</c:v>
                </c:pt>
                <c:pt idx="4294">
                  <c:v>4759.5</c:v>
                </c:pt>
                <c:pt idx="4295">
                  <c:v>4759.5</c:v>
                </c:pt>
                <c:pt idx="4296">
                  <c:v>4759.5</c:v>
                </c:pt>
                <c:pt idx="4297">
                  <c:v>4759.5</c:v>
                </c:pt>
                <c:pt idx="4298">
                  <c:v>4759.5</c:v>
                </c:pt>
                <c:pt idx="4299">
                  <c:v>4759.5</c:v>
                </c:pt>
                <c:pt idx="4300">
                  <c:v>4759.5</c:v>
                </c:pt>
                <c:pt idx="4301">
                  <c:v>4759.5</c:v>
                </c:pt>
                <c:pt idx="4302">
                  <c:v>4759.5</c:v>
                </c:pt>
                <c:pt idx="4303">
                  <c:v>4759.5</c:v>
                </c:pt>
                <c:pt idx="4304">
                  <c:v>4759.5</c:v>
                </c:pt>
                <c:pt idx="4305">
                  <c:v>4759.5</c:v>
                </c:pt>
                <c:pt idx="4306">
                  <c:v>4759.5</c:v>
                </c:pt>
                <c:pt idx="4307">
                  <c:v>4759.5</c:v>
                </c:pt>
                <c:pt idx="4308">
                  <c:v>4759.5</c:v>
                </c:pt>
                <c:pt idx="4309">
                  <c:v>4759.5</c:v>
                </c:pt>
                <c:pt idx="4310">
                  <c:v>4759.5</c:v>
                </c:pt>
                <c:pt idx="4311">
                  <c:v>4759.5</c:v>
                </c:pt>
                <c:pt idx="4312">
                  <c:v>4759.5</c:v>
                </c:pt>
                <c:pt idx="4313">
                  <c:v>4759.5</c:v>
                </c:pt>
                <c:pt idx="4314">
                  <c:v>4759.5</c:v>
                </c:pt>
                <c:pt idx="4315">
                  <c:v>4759.5</c:v>
                </c:pt>
                <c:pt idx="4316">
                  <c:v>4759.5</c:v>
                </c:pt>
                <c:pt idx="4317">
                  <c:v>4759.5</c:v>
                </c:pt>
                <c:pt idx="4318">
                  <c:v>4759.5</c:v>
                </c:pt>
                <c:pt idx="4319">
                  <c:v>4759.5</c:v>
                </c:pt>
                <c:pt idx="4320">
                  <c:v>4759.5</c:v>
                </c:pt>
                <c:pt idx="4321">
                  <c:v>4759.5</c:v>
                </c:pt>
                <c:pt idx="4322">
                  <c:v>4759.5</c:v>
                </c:pt>
                <c:pt idx="4323">
                  <c:v>4759.5</c:v>
                </c:pt>
                <c:pt idx="4324">
                  <c:v>4759.5</c:v>
                </c:pt>
                <c:pt idx="4325">
                  <c:v>4759.5</c:v>
                </c:pt>
                <c:pt idx="4326">
                  <c:v>4759.5</c:v>
                </c:pt>
                <c:pt idx="4327">
                  <c:v>4759.5</c:v>
                </c:pt>
                <c:pt idx="4328">
                  <c:v>4759.5</c:v>
                </c:pt>
                <c:pt idx="4329">
                  <c:v>4759.5</c:v>
                </c:pt>
                <c:pt idx="4330">
                  <c:v>4759.5</c:v>
                </c:pt>
                <c:pt idx="4331">
                  <c:v>4759.5</c:v>
                </c:pt>
                <c:pt idx="4332">
                  <c:v>4759.5</c:v>
                </c:pt>
                <c:pt idx="4333">
                  <c:v>4759.5</c:v>
                </c:pt>
                <c:pt idx="4334">
                  <c:v>4759.5</c:v>
                </c:pt>
                <c:pt idx="4335">
                  <c:v>4759.5</c:v>
                </c:pt>
                <c:pt idx="4336">
                  <c:v>4759.5</c:v>
                </c:pt>
                <c:pt idx="4337">
                  <c:v>4759.5</c:v>
                </c:pt>
                <c:pt idx="4338">
                  <c:v>4759.5</c:v>
                </c:pt>
                <c:pt idx="4339">
                  <c:v>4759.5</c:v>
                </c:pt>
                <c:pt idx="4340">
                  <c:v>4759.5</c:v>
                </c:pt>
                <c:pt idx="4341">
                  <c:v>4759.5</c:v>
                </c:pt>
                <c:pt idx="4342">
                  <c:v>4759.5</c:v>
                </c:pt>
                <c:pt idx="4343">
                  <c:v>4759.5</c:v>
                </c:pt>
                <c:pt idx="4344">
                  <c:v>4759.5</c:v>
                </c:pt>
                <c:pt idx="4345">
                  <c:v>4759.5</c:v>
                </c:pt>
                <c:pt idx="4346">
                  <c:v>4759.5</c:v>
                </c:pt>
                <c:pt idx="4347">
                  <c:v>4759.5</c:v>
                </c:pt>
                <c:pt idx="4348">
                  <c:v>4759.5</c:v>
                </c:pt>
                <c:pt idx="4349">
                  <c:v>4759.5</c:v>
                </c:pt>
                <c:pt idx="4350">
                  <c:v>4759.5</c:v>
                </c:pt>
                <c:pt idx="4351">
                  <c:v>4759.5</c:v>
                </c:pt>
                <c:pt idx="4352">
                  <c:v>4759.5</c:v>
                </c:pt>
                <c:pt idx="4353">
                  <c:v>4759.5</c:v>
                </c:pt>
                <c:pt idx="4354">
                  <c:v>4759.5</c:v>
                </c:pt>
                <c:pt idx="4355">
                  <c:v>4759.5</c:v>
                </c:pt>
                <c:pt idx="4356">
                  <c:v>4759.5</c:v>
                </c:pt>
                <c:pt idx="4357">
                  <c:v>4759.5</c:v>
                </c:pt>
                <c:pt idx="4358">
                  <c:v>4759.5</c:v>
                </c:pt>
                <c:pt idx="4359">
                  <c:v>4759.5</c:v>
                </c:pt>
                <c:pt idx="4360">
                  <c:v>4759.5</c:v>
                </c:pt>
                <c:pt idx="4361">
                  <c:v>4759.5</c:v>
                </c:pt>
                <c:pt idx="4362">
                  <c:v>4759.5</c:v>
                </c:pt>
                <c:pt idx="4363">
                  <c:v>4759.5</c:v>
                </c:pt>
                <c:pt idx="4364">
                  <c:v>4759.5</c:v>
                </c:pt>
                <c:pt idx="4365">
                  <c:v>4759.5</c:v>
                </c:pt>
                <c:pt idx="4366">
                  <c:v>4759.5</c:v>
                </c:pt>
                <c:pt idx="4367">
                  <c:v>4759.5</c:v>
                </c:pt>
                <c:pt idx="4368">
                  <c:v>4759.5</c:v>
                </c:pt>
                <c:pt idx="4369">
                  <c:v>4759.5</c:v>
                </c:pt>
                <c:pt idx="4370">
                  <c:v>4759.5</c:v>
                </c:pt>
                <c:pt idx="4371">
                  <c:v>4759.5</c:v>
                </c:pt>
                <c:pt idx="4372">
                  <c:v>4759.5</c:v>
                </c:pt>
                <c:pt idx="4373">
                  <c:v>4759.5</c:v>
                </c:pt>
                <c:pt idx="4374">
                  <c:v>4759.5</c:v>
                </c:pt>
                <c:pt idx="4375">
                  <c:v>4759.5</c:v>
                </c:pt>
                <c:pt idx="4376">
                  <c:v>4759.5</c:v>
                </c:pt>
                <c:pt idx="4377">
                  <c:v>4759.5</c:v>
                </c:pt>
                <c:pt idx="4378">
                  <c:v>4759.5</c:v>
                </c:pt>
                <c:pt idx="4379">
                  <c:v>4759.5</c:v>
                </c:pt>
                <c:pt idx="4380">
                  <c:v>4759.5</c:v>
                </c:pt>
                <c:pt idx="4381">
                  <c:v>4759.5</c:v>
                </c:pt>
                <c:pt idx="4382">
                  <c:v>4759.5</c:v>
                </c:pt>
                <c:pt idx="4383">
                  <c:v>4759.5</c:v>
                </c:pt>
                <c:pt idx="4384">
                  <c:v>4759.5</c:v>
                </c:pt>
                <c:pt idx="4385">
                  <c:v>4759.5</c:v>
                </c:pt>
                <c:pt idx="4386">
                  <c:v>4759.5</c:v>
                </c:pt>
                <c:pt idx="4387">
                  <c:v>4759.5</c:v>
                </c:pt>
                <c:pt idx="4388">
                  <c:v>4759.5</c:v>
                </c:pt>
                <c:pt idx="4389">
                  <c:v>4759.5</c:v>
                </c:pt>
                <c:pt idx="4390">
                  <c:v>4759.5</c:v>
                </c:pt>
                <c:pt idx="4391">
                  <c:v>4759.5</c:v>
                </c:pt>
                <c:pt idx="4392">
                  <c:v>4759.5</c:v>
                </c:pt>
                <c:pt idx="4393">
                  <c:v>4759.5</c:v>
                </c:pt>
                <c:pt idx="4394">
                  <c:v>4759.5</c:v>
                </c:pt>
                <c:pt idx="4395">
                  <c:v>4759.5</c:v>
                </c:pt>
                <c:pt idx="4396">
                  <c:v>4759.5</c:v>
                </c:pt>
                <c:pt idx="4397">
                  <c:v>4759.5</c:v>
                </c:pt>
                <c:pt idx="4398">
                  <c:v>4759.5</c:v>
                </c:pt>
                <c:pt idx="4399">
                  <c:v>4759.5</c:v>
                </c:pt>
                <c:pt idx="4400">
                  <c:v>4759.5</c:v>
                </c:pt>
                <c:pt idx="4401">
                  <c:v>4759.5</c:v>
                </c:pt>
                <c:pt idx="4402">
                  <c:v>4759.5</c:v>
                </c:pt>
                <c:pt idx="4403">
                  <c:v>4759.5</c:v>
                </c:pt>
                <c:pt idx="4404">
                  <c:v>4759.5</c:v>
                </c:pt>
                <c:pt idx="4405">
                  <c:v>4759.5</c:v>
                </c:pt>
                <c:pt idx="4406">
                  <c:v>4759.5</c:v>
                </c:pt>
                <c:pt idx="4407">
                  <c:v>4759.5</c:v>
                </c:pt>
                <c:pt idx="4408">
                  <c:v>4759.5</c:v>
                </c:pt>
                <c:pt idx="4409">
                  <c:v>4759.5</c:v>
                </c:pt>
                <c:pt idx="4410">
                  <c:v>4759.5</c:v>
                </c:pt>
                <c:pt idx="4411">
                  <c:v>4759.5</c:v>
                </c:pt>
                <c:pt idx="4412">
                  <c:v>4759.5</c:v>
                </c:pt>
                <c:pt idx="4413">
                  <c:v>4759.5</c:v>
                </c:pt>
                <c:pt idx="4414">
                  <c:v>4759.5</c:v>
                </c:pt>
                <c:pt idx="4415">
                  <c:v>4759.5</c:v>
                </c:pt>
                <c:pt idx="4416">
                  <c:v>4759.5</c:v>
                </c:pt>
                <c:pt idx="4417">
                  <c:v>4759.5</c:v>
                </c:pt>
                <c:pt idx="4418">
                  <c:v>4759.5</c:v>
                </c:pt>
                <c:pt idx="4419">
                  <c:v>4759.5</c:v>
                </c:pt>
                <c:pt idx="4420">
                  <c:v>4759.5</c:v>
                </c:pt>
                <c:pt idx="4421">
                  <c:v>4759.5</c:v>
                </c:pt>
                <c:pt idx="4422">
                  <c:v>4759.5</c:v>
                </c:pt>
                <c:pt idx="4423">
                  <c:v>4759.5</c:v>
                </c:pt>
                <c:pt idx="4424">
                  <c:v>4759.5</c:v>
                </c:pt>
                <c:pt idx="4425">
                  <c:v>4759.5</c:v>
                </c:pt>
                <c:pt idx="4426">
                  <c:v>4759.5</c:v>
                </c:pt>
                <c:pt idx="4427">
                  <c:v>4759.5</c:v>
                </c:pt>
                <c:pt idx="4428">
                  <c:v>4759.5</c:v>
                </c:pt>
                <c:pt idx="4429">
                  <c:v>4759.5</c:v>
                </c:pt>
                <c:pt idx="4430">
                  <c:v>4759.5</c:v>
                </c:pt>
                <c:pt idx="4431">
                  <c:v>4759.5</c:v>
                </c:pt>
                <c:pt idx="4432">
                  <c:v>4759.5</c:v>
                </c:pt>
                <c:pt idx="4433">
                  <c:v>4759.5</c:v>
                </c:pt>
                <c:pt idx="4434">
                  <c:v>4759.5</c:v>
                </c:pt>
                <c:pt idx="4435">
                  <c:v>4759.5</c:v>
                </c:pt>
                <c:pt idx="4436">
                  <c:v>4759.5</c:v>
                </c:pt>
                <c:pt idx="4437">
                  <c:v>4759.5</c:v>
                </c:pt>
                <c:pt idx="4438">
                  <c:v>4759.5</c:v>
                </c:pt>
                <c:pt idx="4439">
                  <c:v>4759.5</c:v>
                </c:pt>
                <c:pt idx="4440">
                  <c:v>4759.5</c:v>
                </c:pt>
                <c:pt idx="4441">
                  <c:v>4759.5</c:v>
                </c:pt>
                <c:pt idx="4442">
                  <c:v>4759.5</c:v>
                </c:pt>
                <c:pt idx="4443">
                  <c:v>4759.5</c:v>
                </c:pt>
                <c:pt idx="4444">
                  <c:v>4759.5</c:v>
                </c:pt>
                <c:pt idx="4445">
                  <c:v>4759.5</c:v>
                </c:pt>
                <c:pt idx="4446">
                  <c:v>4759.5</c:v>
                </c:pt>
                <c:pt idx="4447">
                  <c:v>4759.5</c:v>
                </c:pt>
                <c:pt idx="4448">
                  <c:v>4759.5</c:v>
                </c:pt>
                <c:pt idx="4449">
                  <c:v>4759.5</c:v>
                </c:pt>
                <c:pt idx="4450">
                  <c:v>4759.5</c:v>
                </c:pt>
                <c:pt idx="4451">
                  <c:v>4759.5</c:v>
                </c:pt>
                <c:pt idx="4452">
                  <c:v>4759.5</c:v>
                </c:pt>
                <c:pt idx="4453">
                  <c:v>4759.5</c:v>
                </c:pt>
                <c:pt idx="4454">
                  <c:v>4759.5</c:v>
                </c:pt>
                <c:pt idx="4455">
                  <c:v>4759.5</c:v>
                </c:pt>
                <c:pt idx="4456">
                  <c:v>4759.5</c:v>
                </c:pt>
                <c:pt idx="4457">
                  <c:v>4759.5</c:v>
                </c:pt>
                <c:pt idx="4458">
                  <c:v>4759.5</c:v>
                </c:pt>
                <c:pt idx="4459">
                  <c:v>4759.5</c:v>
                </c:pt>
                <c:pt idx="4460">
                  <c:v>4759.5</c:v>
                </c:pt>
                <c:pt idx="4461">
                  <c:v>4759.5</c:v>
                </c:pt>
                <c:pt idx="4462">
                  <c:v>4759.5</c:v>
                </c:pt>
                <c:pt idx="4463">
                  <c:v>4759.5</c:v>
                </c:pt>
                <c:pt idx="4464">
                  <c:v>4759.5</c:v>
                </c:pt>
                <c:pt idx="4465">
                  <c:v>4759.5</c:v>
                </c:pt>
                <c:pt idx="4466">
                  <c:v>4759.5</c:v>
                </c:pt>
                <c:pt idx="4467">
                  <c:v>4759.5</c:v>
                </c:pt>
                <c:pt idx="4468">
                  <c:v>4759.5</c:v>
                </c:pt>
                <c:pt idx="4469">
                  <c:v>4759.5</c:v>
                </c:pt>
                <c:pt idx="4470">
                  <c:v>4759.5</c:v>
                </c:pt>
                <c:pt idx="4471">
                  <c:v>4759.5</c:v>
                </c:pt>
                <c:pt idx="4472">
                  <c:v>4759.5</c:v>
                </c:pt>
                <c:pt idx="4473">
                  <c:v>4759.5</c:v>
                </c:pt>
                <c:pt idx="4474">
                  <c:v>4759.5</c:v>
                </c:pt>
                <c:pt idx="4475">
                  <c:v>4759.5</c:v>
                </c:pt>
                <c:pt idx="4476">
                  <c:v>4759.5</c:v>
                </c:pt>
                <c:pt idx="4477">
                  <c:v>4759.5</c:v>
                </c:pt>
                <c:pt idx="4478">
                  <c:v>4759.5</c:v>
                </c:pt>
                <c:pt idx="4479">
                  <c:v>4759.5</c:v>
                </c:pt>
                <c:pt idx="4480">
                  <c:v>4759.5</c:v>
                </c:pt>
                <c:pt idx="4481">
                  <c:v>4759.5</c:v>
                </c:pt>
                <c:pt idx="4482">
                  <c:v>4759.5</c:v>
                </c:pt>
                <c:pt idx="4483">
                  <c:v>4759.5</c:v>
                </c:pt>
                <c:pt idx="4484">
                  <c:v>4759.5</c:v>
                </c:pt>
                <c:pt idx="4485">
                  <c:v>4759.5</c:v>
                </c:pt>
                <c:pt idx="4486">
                  <c:v>4759.5</c:v>
                </c:pt>
                <c:pt idx="4487">
                  <c:v>4759.5</c:v>
                </c:pt>
                <c:pt idx="4488">
                  <c:v>4759.5</c:v>
                </c:pt>
                <c:pt idx="4489">
                  <c:v>4759.5</c:v>
                </c:pt>
                <c:pt idx="4490">
                  <c:v>4759.5</c:v>
                </c:pt>
                <c:pt idx="4491">
                  <c:v>4759.5</c:v>
                </c:pt>
                <c:pt idx="4492">
                  <c:v>4759.5</c:v>
                </c:pt>
                <c:pt idx="4493">
                  <c:v>4759.5</c:v>
                </c:pt>
                <c:pt idx="4494">
                  <c:v>4759.5</c:v>
                </c:pt>
                <c:pt idx="4495">
                  <c:v>4759.5</c:v>
                </c:pt>
                <c:pt idx="4496">
                  <c:v>4759.5</c:v>
                </c:pt>
                <c:pt idx="4497">
                  <c:v>4759.5</c:v>
                </c:pt>
                <c:pt idx="4498">
                  <c:v>4759.5</c:v>
                </c:pt>
                <c:pt idx="4499">
                  <c:v>4759.5</c:v>
                </c:pt>
                <c:pt idx="4500">
                  <c:v>4759.5</c:v>
                </c:pt>
                <c:pt idx="4501">
                  <c:v>4759.5</c:v>
                </c:pt>
                <c:pt idx="4502">
                  <c:v>4759.5</c:v>
                </c:pt>
                <c:pt idx="4503">
                  <c:v>4759.5</c:v>
                </c:pt>
                <c:pt idx="4504">
                  <c:v>4759.5</c:v>
                </c:pt>
                <c:pt idx="4505">
                  <c:v>4759.5</c:v>
                </c:pt>
                <c:pt idx="4506">
                  <c:v>4759.5</c:v>
                </c:pt>
                <c:pt idx="4507">
                  <c:v>4759.5</c:v>
                </c:pt>
                <c:pt idx="4508">
                  <c:v>4759.5</c:v>
                </c:pt>
                <c:pt idx="4509">
                  <c:v>4759.5</c:v>
                </c:pt>
                <c:pt idx="4510">
                  <c:v>4759.5</c:v>
                </c:pt>
                <c:pt idx="4511">
                  <c:v>4759.5</c:v>
                </c:pt>
                <c:pt idx="4512">
                  <c:v>4759.5</c:v>
                </c:pt>
                <c:pt idx="4513">
                  <c:v>4759.5</c:v>
                </c:pt>
                <c:pt idx="4514">
                  <c:v>4759.5</c:v>
                </c:pt>
                <c:pt idx="4515">
                  <c:v>4759.5</c:v>
                </c:pt>
                <c:pt idx="4516">
                  <c:v>4759.5</c:v>
                </c:pt>
                <c:pt idx="4517">
                  <c:v>4759.5</c:v>
                </c:pt>
                <c:pt idx="4518">
                  <c:v>4759.5</c:v>
                </c:pt>
                <c:pt idx="4519">
                  <c:v>4759.5</c:v>
                </c:pt>
                <c:pt idx="4520">
                  <c:v>4759.5</c:v>
                </c:pt>
                <c:pt idx="4521">
                  <c:v>4759.5</c:v>
                </c:pt>
                <c:pt idx="4522">
                  <c:v>4759.5</c:v>
                </c:pt>
                <c:pt idx="4523">
                  <c:v>4759.5</c:v>
                </c:pt>
                <c:pt idx="4524">
                  <c:v>4759.5</c:v>
                </c:pt>
                <c:pt idx="4525">
                  <c:v>4759.5</c:v>
                </c:pt>
                <c:pt idx="4526">
                  <c:v>4759.5</c:v>
                </c:pt>
                <c:pt idx="4527">
                  <c:v>4759.5</c:v>
                </c:pt>
                <c:pt idx="4528">
                  <c:v>4759.5</c:v>
                </c:pt>
                <c:pt idx="4529">
                  <c:v>4759.5</c:v>
                </c:pt>
                <c:pt idx="4530">
                  <c:v>4759.5</c:v>
                </c:pt>
                <c:pt idx="4531">
                  <c:v>4759.5</c:v>
                </c:pt>
                <c:pt idx="4532">
                  <c:v>4759.5</c:v>
                </c:pt>
                <c:pt idx="4533">
                  <c:v>4759.5</c:v>
                </c:pt>
                <c:pt idx="4534">
                  <c:v>4759.5</c:v>
                </c:pt>
                <c:pt idx="4535">
                  <c:v>4759.5</c:v>
                </c:pt>
                <c:pt idx="4536">
                  <c:v>4759.5</c:v>
                </c:pt>
                <c:pt idx="4537">
                  <c:v>4759.5</c:v>
                </c:pt>
                <c:pt idx="4538">
                  <c:v>4759.5</c:v>
                </c:pt>
                <c:pt idx="4539">
                  <c:v>4759.5</c:v>
                </c:pt>
                <c:pt idx="4540">
                  <c:v>4759.5</c:v>
                </c:pt>
                <c:pt idx="4541">
                  <c:v>4759.5</c:v>
                </c:pt>
                <c:pt idx="4542">
                  <c:v>4759.5</c:v>
                </c:pt>
                <c:pt idx="4543">
                  <c:v>4759.5</c:v>
                </c:pt>
                <c:pt idx="4544">
                  <c:v>4759.5</c:v>
                </c:pt>
                <c:pt idx="4545">
                  <c:v>4759.5</c:v>
                </c:pt>
                <c:pt idx="4546">
                  <c:v>4759.5</c:v>
                </c:pt>
                <c:pt idx="4547">
                  <c:v>4759.5</c:v>
                </c:pt>
                <c:pt idx="4548">
                  <c:v>4759.5</c:v>
                </c:pt>
                <c:pt idx="4549">
                  <c:v>4759.5</c:v>
                </c:pt>
                <c:pt idx="4550">
                  <c:v>4759.5</c:v>
                </c:pt>
                <c:pt idx="4551">
                  <c:v>4759.5</c:v>
                </c:pt>
                <c:pt idx="4552">
                  <c:v>4759.5</c:v>
                </c:pt>
                <c:pt idx="4553">
                  <c:v>4759.5</c:v>
                </c:pt>
                <c:pt idx="4554">
                  <c:v>4759.5</c:v>
                </c:pt>
                <c:pt idx="4555">
                  <c:v>4759.5</c:v>
                </c:pt>
                <c:pt idx="4556">
                  <c:v>4759.5</c:v>
                </c:pt>
                <c:pt idx="4557">
                  <c:v>4759.5</c:v>
                </c:pt>
                <c:pt idx="4558">
                  <c:v>4759.5</c:v>
                </c:pt>
                <c:pt idx="4559">
                  <c:v>4759.5</c:v>
                </c:pt>
                <c:pt idx="4560">
                  <c:v>4759.5</c:v>
                </c:pt>
                <c:pt idx="4561">
                  <c:v>4759.5</c:v>
                </c:pt>
                <c:pt idx="4562">
                  <c:v>4759.5</c:v>
                </c:pt>
                <c:pt idx="4563">
                  <c:v>4759.5</c:v>
                </c:pt>
                <c:pt idx="4564">
                  <c:v>4759.5</c:v>
                </c:pt>
                <c:pt idx="4565">
                  <c:v>4759.5</c:v>
                </c:pt>
                <c:pt idx="4566">
                  <c:v>4759.5</c:v>
                </c:pt>
                <c:pt idx="4567">
                  <c:v>4759.5</c:v>
                </c:pt>
                <c:pt idx="4568">
                  <c:v>4759.5</c:v>
                </c:pt>
                <c:pt idx="4569">
                  <c:v>4759.5</c:v>
                </c:pt>
                <c:pt idx="4570">
                  <c:v>4759.5</c:v>
                </c:pt>
                <c:pt idx="4571">
                  <c:v>4759.5</c:v>
                </c:pt>
                <c:pt idx="4572">
                  <c:v>4759.5</c:v>
                </c:pt>
                <c:pt idx="4573">
                  <c:v>4759.5</c:v>
                </c:pt>
                <c:pt idx="4574">
                  <c:v>4759.5</c:v>
                </c:pt>
                <c:pt idx="4575">
                  <c:v>4759.5</c:v>
                </c:pt>
                <c:pt idx="4576">
                  <c:v>4759.5</c:v>
                </c:pt>
                <c:pt idx="4577">
                  <c:v>4759.5</c:v>
                </c:pt>
                <c:pt idx="4578">
                  <c:v>4759.5</c:v>
                </c:pt>
                <c:pt idx="4579">
                  <c:v>4759.5</c:v>
                </c:pt>
                <c:pt idx="4580">
                  <c:v>4759.5</c:v>
                </c:pt>
                <c:pt idx="4581">
                  <c:v>4759.5</c:v>
                </c:pt>
                <c:pt idx="4582">
                  <c:v>4759.5</c:v>
                </c:pt>
                <c:pt idx="4583">
                  <c:v>4759.5</c:v>
                </c:pt>
                <c:pt idx="4584">
                  <c:v>4759.5</c:v>
                </c:pt>
                <c:pt idx="4585">
                  <c:v>4759.5</c:v>
                </c:pt>
                <c:pt idx="4586">
                  <c:v>4759.5</c:v>
                </c:pt>
                <c:pt idx="4587">
                  <c:v>4759.5</c:v>
                </c:pt>
                <c:pt idx="4588">
                  <c:v>4759.5</c:v>
                </c:pt>
                <c:pt idx="4589">
                  <c:v>4759.5</c:v>
                </c:pt>
                <c:pt idx="4590">
                  <c:v>4759.5</c:v>
                </c:pt>
                <c:pt idx="4591">
                  <c:v>4759.5</c:v>
                </c:pt>
                <c:pt idx="4592">
                  <c:v>4759.5</c:v>
                </c:pt>
                <c:pt idx="4593">
                  <c:v>4759.5</c:v>
                </c:pt>
                <c:pt idx="4594">
                  <c:v>4759.5</c:v>
                </c:pt>
                <c:pt idx="4595">
                  <c:v>4759.5</c:v>
                </c:pt>
                <c:pt idx="4596">
                  <c:v>4759.5</c:v>
                </c:pt>
                <c:pt idx="4597">
                  <c:v>4759.5</c:v>
                </c:pt>
                <c:pt idx="4598">
                  <c:v>4759.5</c:v>
                </c:pt>
                <c:pt idx="4599">
                  <c:v>4759.5</c:v>
                </c:pt>
                <c:pt idx="4600">
                  <c:v>4759.5</c:v>
                </c:pt>
                <c:pt idx="4601">
                  <c:v>4759.5</c:v>
                </c:pt>
                <c:pt idx="4602">
                  <c:v>4759.5</c:v>
                </c:pt>
                <c:pt idx="4603">
                  <c:v>4759.5</c:v>
                </c:pt>
                <c:pt idx="4604">
                  <c:v>4759.5</c:v>
                </c:pt>
                <c:pt idx="4605">
                  <c:v>4759.5</c:v>
                </c:pt>
                <c:pt idx="4606">
                  <c:v>4759.5</c:v>
                </c:pt>
                <c:pt idx="4607">
                  <c:v>4759.5</c:v>
                </c:pt>
                <c:pt idx="4608">
                  <c:v>4759.5</c:v>
                </c:pt>
                <c:pt idx="4609">
                  <c:v>4759.5</c:v>
                </c:pt>
                <c:pt idx="4610">
                  <c:v>4759.5</c:v>
                </c:pt>
                <c:pt idx="4611">
                  <c:v>4759.5</c:v>
                </c:pt>
                <c:pt idx="4612">
                  <c:v>4759.5</c:v>
                </c:pt>
                <c:pt idx="4613">
                  <c:v>4759.5</c:v>
                </c:pt>
                <c:pt idx="4614">
                  <c:v>4759.5</c:v>
                </c:pt>
                <c:pt idx="4615">
                  <c:v>4759.5</c:v>
                </c:pt>
                <c:pt idx="4616">
                  <c:v>4759.5</c:v>
                </c:pt>
                <c:pt idx="4617">
                  <c:v>4759.5</c:v>
                </c:pt>
                <c:pt idx="4618">
                  <c:v>4759.5</c:v>
                </c:pt>
                <c:pt idx="4619">
                  <c:v>4759.5</c:v>
                </c:pt>
                <c:pt idx="4620">
                  <c:v>4759.5</c:v>
                </c:pt>
                <c:pt idx="4621">
                  <c:v>4759.5</c:v>
                </c:pt>
                <c:pt idx="4622">
                  <c:v>4759.5</c:v>
                </c:pt>
                <c:pt idx="4623">
                  <c:v>4759.5</c:v>
                </c:pt>
                <c:pt idx="4624">
                  <c:v>4759.5</c:v>
                </c:pt>
                <c:pt idx="4625">
                  <c:v>4759.5</c:v>
                </c:pt>
                <c:pt idx="4626">
                  <c:v>4759.5</c:v>
                </c:pt>
                <c:pt idx="4627">
                  <c:v>4759.5</c:v>
                </c:pt>
                <c:pt idx="4628">
                  <c:v>4759.5</c:v>
                </c:pt>
                <c:pt idx="4629">
                  <c:v>4759.5</c:v>
                </c:pt>
                <c:pt idx="4630">
                  <c:v>4759.5</c:v>
                </c:pt>
                <c:pt idx="4631">
                  <c:v>4759.5</c:v>
                </c:pt>
                <c:pt idx="4632">
                  <c:v>4759.5</c:v>
                </c:pt>
                <c:pt idx="4633">
                  <c:v>4759.5</c:v>
                </c:pt>
                <c:pt idx="4634">
                  <c:v>4759.5</c:v>
                </c:pt>
                <c:pt idx="4635">
                  <c:v>4759.5</c:v>
                </c:pt>
                <c:pt idx="4636">
                  <c:v>4759.5</c:v>
                </c:pt>
                <c:pt idx="4637">
                  <c:v>4759.5</c:v>
                </c:pt>
                <c:pt idx="4638">
                  <c:v>4759.5</c:v>
                </c:pt>
                <c:pt idx="4639">
                  <c:v>4759.5</c:v>
                </c:pt>
                <c:pt idx="4640">
                  <c:v>4759.5</c:v>
                </c:pt>
                <c:pt idx="4641">
                  <c:v>4759.5</c:v>
                </c:pt>
                <c:pt idx="4642">
                  <c:v>4759.5</c:v>
                </c:pt>
                <c:pt idx="4643">
                  <c:v>4759.5</c:v>
                </c:pt>
                <c:pt idx="4644">
                  <c:v>4759.5</c:v>
                </c:pt>
                <c:pt idx="4645">
                  <c:v>4759.5</c:v>
                </c:pt>
                <c:pt idx="4646">
                  <c:v>4759.5</c:v>
                </c:pt>
                <c:pt idx="4647">
                  <c:v>4759.5</c:v>
                </c:pt>
                <c:pt idx="4648">
                  <c:v>4759.5</c:v>
                </c:pt>
                <c:pt idx="4649">
                  <c:v>4759.5</c:v>
                </c:pt>
                <c:pt idx="4650">
                  <c:v>4759.5</c:v>
                </c:pt>
                <c:pt idx="4651">
                  <c:v>4759.5</c:v>
                </c:pt>
                <c:pt idx="4652">
                  <c:v>4759.5</c:v>
                </c:pt>
                <c:pt idx="4653">
                  <c:v>4759.5</c:v>
                </c:pt>
                <c:pt idx="4654">
                  <c:v>4759.5</c:v>
                </c:pt>
                <c:pt idx="4655">
                  <c:v>4759.5</c:v>
                </c:pt>
                <c:pt idx="4656">
                  <c:v>4759.5</c:v>
                </c:pt>
                <c:pt idx="4657">
                  <c:v>4759.5</c:v>
                </c:pt>
                <c:pt idx="4658">
                  <c:v>4759.5</c:v>
                </c:pt>
                <c:pt idx="4659">
                  <c:v>4759.5</c:v>
                </c:pt>
                <c:pt idx="4660">
                  <c:v>4759.5</c:v>
                </c:pt>
                <c:pt idx="4661">
                  <c:v>4759.5</c:v>
                </c:pt>
                <c:pt idx="4662">
                  <c:v>4759.5</c:v>
                </c:pt>
                <c:pt idx="4663">
                  <c:v>4759.5</c:v>
                </c:pt>
                <c:pt idx="4664">
                  <c:v>4759.5</c:v>
                </c:pt>
                <c:pt idx="4665">
                  <c:v>4759.5</c:v>
                </c:pt>
                <c:pt idx="4666">
                  <c:v>4759.5</c:v>
                </c:pt>
                <c:pt idx="4667">
                  <c:v>4759.5</c:v>
                </c:pt>
                <c:pt idx="4668">
                  <c:v>4759.5</c:v>
                </c:pt>
                <c:pt idx="4669">
                  <c:v>4759.5</c:v>
                </c:pt>
                <c:pt idx="4670">
                  <c:v>4759.5</c:v>
                </c:pt>
                <c:pt idx="4671">
                  <c:v>4759.5</c:v>
                </c:pt>
                <c:pt idx="4672">
                  <c:v>4759.5</c:v>
                </c:pt>
                <c:pt idx="4673">
                  <c:v>4759.5</c:v>
                </c:pt>
                <c:pt idx="4674">
                  <c:v>4759.5</c:v>
                </c:pt>
                <c:pt idx="4675">
                  <c:v>4759.5</c:v>
                </c:pt>
                <c:pt idx="4676">
                  <c:v>4759.5</c:v>
                </c:pt>
                <c:pt idx="4677">
                  <c:v>4759.5</c:v>
                </c:pt>
                <c:pt idx="4678">
                  <c:v>4759.5</c:v>
                </c:pt>
                <c:pt idx="4679">
                  <c:v>4759.5</c:v>
                </c:pt>
                <c:pt idx="4680">
                  <c:v>4759.5</c:v>
                </c:pt>
                <c:pt idx="4681">
                  <c:v>4759.5</c:v>
                </c:pt>
                <c:pt idx="4682">
                  <c:v>4759.5</c:v>
                </c:pt>
                <c:pt idx="4683">
                  <c:v>4759.5</c:v>
                </c:pt>
                <c:pt idx="4684">
                  <c:v>4759.5</c:v>
                </c:pt>
                <c:pt idx="4685">
                  <c:v>4759.5</c:v>
                </c:pt>
                <c:pt idx="4686">
                  <c:v>4759.5</c:v>
                </c:pt>
                <c:pt idx="4687">
                  <c:v>4759.5</c:v>
                </c:pt>
                <c:pt idx="4688">
                  <c:v>4759.5</c:v>
                </c:pt>
                <c:pt idx="4689">
                  <c:v>4759.5</c:v>
                </c:pt>
                <c:pt idx="4690">
                  <c:v>4759.5</c:v>
                </c:pt>
                <c:pt idx="4691">
                  <c:v>4759.5</c:v>
                </c:pt>
                <c:pt idx="4692">
                  <c:v>4759.5</c:v>
                </c:pt>
                <c:pt idx="4693">
                  <c:v>4759.5</c:v>
                </c:pt>
                <c:pt idx="4694">
                  <c:v>4759.5</c:v>
                </c:pt>
                <c:pt idx="4695">
                  <c:v>4759.5</c:v>
                </c:pt>
                <c:pt idx="4696">
                  <c:v>4759.5</c:v>
                </c:pt>
                <c:pt idx="4697">
                  <c:v>4759.5</c:v>
                </c:pt>
                <c:pt idx="4698">
                  <c:v>4759.5</c:v>
                </c:pt>
                <c:pt idx="4699">
                  <c:v>4759.5</c:v>
                </c:pt>
                <c:pt idx="4700">
                  <c:v>4759.5</c:v>
                </c:pt>
                <c:pt idx="4701">
                  <c:v>4759.5</c:v>
                </c:pt>
                <c:pt idx="4702">
                  <c:v>4759.5</c:v>
                </c:pt>
                <c:pt idx="4703">
                  <c:v>4759.5</c:v>
                </c:pt>
                <c:pt idx="4704">
                  <c:v>4759.5</c:v>
                </c:pt>
                <c:pt idx="4705">
                  <c:v>4759.5</c:v>
                </c:pt>
                <c:pt idx="4706">
                  <c:v>4759.5</c:v>
                </c:pt>
                <c:pt idx="4707">
                  <c:v>4759.5</c:v>
                </c:pt>
                <c:pt idx="4708">
                  <c:v>4759.5</c:v>
                </c:pt>
                <c:pt idx="4709">
                  <c:v>4759.5</c:v>
                </c:pt>
                <c:pt idx="4710">
                  <c:v>4759.5</c:v>
                </c:pt>
                <c:pt idx="4711">
                  <c:v>4759.5</c:v>
                </c:pt>
                <c:pt idx="4712">
                  <c:v>4759.5</c:v>
                </c:pt>
                <c:pt idx="4713">
                  <c:v>4759.5</c:v>
                </c:pt>
                <c:pt idx="4714">
                  <c:v>4759.5</c:v>
                </c:pt>
                <c:pt idx="4715">
                  <c:v>4759.5</c:v>
                </c:pt>
                <c:pt idx="4716">
                  <c:v>4759.5</c:v>
                </c:pt>
                <c:pt idx="4717">
                  <c:v>4759.5</c:v>
                </c:pt>
                <c:pt idx="4718">
                  <c:v>4759.5</c:v>
                </c:pt>
                <c:pt idx="4719">
                  <c:v>4759.5</c:v>
                </c:pt>
                <c:pt idx="4720">
                  <c:v>4759.5</c:v>
                </c:pt>
                <c:pt idx="4721">
                  <c:v>4759.5</c:v>
                </c:pt>
                <c:pt idx="4722">
                  <c:v>4759.5</c:v>
                </c:pt>
                <c:pt idx="4723">
                  <c:v>4759.5</c:v>
                </c:pt>
                <c:pt idx="4724">
                  <c:v>4759.5</c:v>
                </c:pt>
                <c:pt idx="4725">
                  <c:v>4759.5</c:v>
                </c:pt>
                <c:pt idx="4726">
                  <c:v>4759.5</c:v>
                </c:pt>
                <c:pt idx="4727">
                  <c:v>4759.5</c:v>
                </c:pt>
                <c:pt idx="4728">
                  <c:v>4759.5</c:v>
                </c:pt>
                <c:pt idx="4729">
                  <c:v>4759.5</c:v>
                </c:pt>
                <c:pt idx="4730">
                  <c:v>4759.5</c:v>
                </c:pt>
                <c:pt idx="4731">
                  <c:v>4759.5</c:v>
                </c:pt>
                <c:pt idx="4732">
                  <c:v>4759.5</c:v>
                </c:pt>
                <c:pt idx="4733">
                  <c:v>4759.5</c:v>
                </c:pt>
                <c:pt idx="4734">
                  <c:v>4759.5</c:v>
                </c:pt>
                <c:pt idx="4735">
                  <c:v>4759.5</c:v>
                </c:pt>
                <c:pt idx="4736">
                  <c:v>4759.5</c:v>
                </c:pt>
                <c:pt idx="4737">
                  <c:v>4759.5</c:v>
                </c:pt>
                <c:pt idx="4738">
                  <c:v>4759.5</c:v>
                </c:pt>
                <c:pt idx="4739">
                  <c:v>4759.5</c:v>
                </c:pt>
                <c:pt idx="4740">
                  <c:v>4759.5</c:v>
                </c:pt>
                <c:pt idx="4741">
                  <c:v>4759.5</c:v>
                </c:pt>
                <c:pt idx="4742">
                  <c:v>4759.5</c:v>
                </c:pt>
                <c:pt idx="4743">
                  <c:v>4759.5</c:v>
                </c:pt>
                <c:pt idx="4744">
                  <c:v>4759.5</c:v>
                </c:pt>
                <c:pt idx="4745">
                  <c:v>4759.5</c:v>
                </c:pt>
                <c:pt idx="4746">
                  <c:v>4759.5</c:v>
                </c:pt>
                <c:pt idx="4747">
                  <c:v>4759.5</c:v>
                </c:pt>
                <c:pt idx="4748">
                  <c:v>4759.5</c:v>
                </c:pt>
                <c:pt idx="4749">
                  <c:v>4759.5</c:v>
                </c:pt>
                <c:pt idx="4750">
                  <c:v>4759.5</c:v>
                </c:pt>
                <c:pt idx="4751">
                  <c:v>4759.5</c:v>
                </c:pt>
                <c:pt idx="4752">
                  <c:v>4759.5</c:v>
                </c:pt>
                <c:pt idx="4753">
                  <c:v>4759.5</c:v>
                </c:pt>
                <c:pt idx="4754">
                  <c:v>4759.5</c:v>
                </c:pt>
                <c:pt idx="4755">
                  <c:v>4759.5</c:v>
                </c:pt>
                <c:pt idx="4756">
                  <c:v>4759.5</c:v>
                </c:pt>
                <c:pt idx="4757">
                  <c:v>4759.5</c:v>
                </c:pt>
                <c:pt idx="4758">
                  <c:v>4759.5</c:v>
                </c:pt>
                <c:pt idx="4759">
                  <c:v>4759.5</c:v>
                </c:pt>
                <c:pt idx="4760">
                  <c:v>4759.5</c:v>
                </c:pt>
                <c:pt idx="4761">
                  <c:v>4759.5</c:v>
                </c:pt>
                <c:pt idx="4762">
                  <c:v>4759.5</c:v>
                </c:pt>
                <c:pt idx="4763">
                  <c:v>4759.5</c:v>
                </c:pt>
                <c:pt idx="4764">
                  <c:v>4759.5</c:v>
                </c:pt>
                <c:pt idx="4765">
                  <c:v>4759.5</c:v>
                </c:pt>
                <c:pt idx="4766">
                  <c:v>4759.5</c:v>
                </c:pt>
                <c:pt idx="4767">
                  <c:v>4759.5</c:v>
                </c:pt>
                <c:pt idx="4768">
                  <c:v>4759.5</c:v>
                </c:pt>
                <c:pt idx="4769">
                  <c:v>4759.5</c:v>
                </c:pt>
                <c:pt idx="4770">
                  <c:v>4759.5</c:v>
                </c:pt>
                <c:pt idx="4771">
                  <c:v>4759.5</c:v>
                </c:pt>
                <c:pt idx="4772">
                  <c:v>4759.5</c:v>
                </c:pt>
                <c:pt idx="4773">
                  <c:v>4759.5</c:v>
                </c:pt>
                <c:pt idx="4774">
                  <c:v>4759.5</c:v>
                </c:pt>
                <c:pt idx="4775">
                  <c:v>4759.5</c:v>
                </c:pt>
                <c:pt idx="4776">
                  <c:v>4759.5</c:v>
                </c:pt>
                <c:pt idx="4777">
                  <c:v>4759.5</c:v>
                </c:pt>
                <c:pt idx="4778">
                  <c:v>4759.5</c:v>
                </c:pt>
                <c:pt idx="4779">
                  <c:v>4759.5</c:v>
                </c:pt>
                <c:pt idx="4780">
                  <c:v>4759.5</c:v>
                </c:pt>
                <c:pt idx="4781">
                  <c:v>4759.5</c:v>
                </c:pt>
                <c:pt idx="4782">
                  <c:v>4759.5</c:v>
                </c:pt>
                <c:pt idx="4783">
                  <c:v>4759.5</c:v>
                </c:pt>
                <c:pt idx="4784">
                  <c:v>4759.5</c:v>
                </c:pt>
                <c:pt idx="4785">
                  <c:v>4759.5</c:v>
                </c:pt>
                <c:pt idx="4786">
                  <c:v>4759.5</c:v>
                </c:pt>
                <c:pt idx="4787">
                  <c:v>4759.5</c:v>
                </c:pt>
                <c:pt idx="4788">
                  <c:v>4759.5</c:v>
                </c:pt>
                <c:pt idx="4789">
                  <c:v>4759.5</c:v>
                </c:pt>
                <c:pt idx="4790">
                  <c:v>4759.5</c:v>
                </c:pt>
                <c:pt idx="4791">
                  <c:v>4759.5</c:v>
                </c:pt>
                <c:pt idx="4792">
                  <c:v>4759.5</c:v>
                </c:pt>
                <c:pt idx="4793">
                  <c:v>4759.5</c:v>
                </c:pt>
                <c:pt idx="4794">
                  <c:v>4759.5</c:v>
                </c:pt>
                <c:pt idx="4795">
                  <c:v>4759.5</c:v>
                </c:pt>
                <c:pt idx="4796">
                  <c:v>4759.5</c:v>
                </c:pt>
                <c:pt idx="4797">
                  <c:v>4759.5</c:v>
                </c:pt>
                <c:pt idx="4798">
                  <c:v>4759.5</c:v>
                </c:pt>
                <c:pt idx="4799">
                  <c:v>4759.5</c:v>
                </c:pt>
                <c:pt idx="4800">
                  <c:v>4759.5</c:v>
                </c:pt>
                <c:pt idx="4801">
                  <c:v>4759.5</c:v>
                </c:pt>
                <c:pt idx="4802">
                  <c:v>4759.5</c:v>
                </c:pt>
                <c:pt idx="4803">
                  <c:v>4759.5</c:v>
                </c:pt>
                <c:pt idx="4804">
                  <c:v>4759.5</c:v>
                </c:pt>
                <c:pt idx="4805">
                  <c:v>4759.5</c:v>
                </c:pt>
                <c:pt idx="4806">
                  <c:v>4759.5</c:v>
                </c:pt>
                <c:pt idx="4807">
                  <c:v>4759.5</c:v>
                </c:pt>
                <c:pt idx="4808">
                  <c:v>4759.5</c:v>
                </c:pt>
                <c:pt idx="4809">
                  <c:v>4759.5</c:v>
                </c:pt>
                <c:pt idx="4810">
                  <c:v>4759.5</c:v>
                </c:pt>
                <c:pt idx="4811">
                  <c:v>4759.5</c:v>
                </c:pt>
                <c:pt idx="4812">
                  <c:v>4759.5</c:v>
                </c:pt>
                <c:pt idx="4813">
                  <c:v>4759.5</c:v>
                </c:pt>
                <c:pt idx="4814">
                  <c:v>4759.5</c:v>
                </c:pt>
                <c:pt idx="4815">
                  <c:v>4759.5</c:v>
                </c:pt>
                <c:pt idx="4816">
                  <c:v>4759.5</c:v>
                </c:pt>
                <c:pt idx="4817">
                  <c:v>4759.5</c:v>
                </c:pt>
                <c:pt idx="4818">
                  <c:v>4759.5</c:v>
                </c:pt>
                <c:pt idx="4819">
                  <c:v>4759.5</c:v>
                </c:pt>
                <c:pt idx="4820">
                  <c:v>4759.5</c:v>
                </c:pt>
                <c:pt idx="4821">
                  <c:v>4759.5</c:v>
                </c:pt>
                <c:pt idx="4822">
                  <c:v>4759.5</c:v>
                </c:pt>
                <c:pt idx="4823">
                  <c:v>4759.5</c:v>
                </c:pt>
                <c:pt idx="4824">
                  <c:v>4759.5</c:v>
                </c:pt>
                <c:pt idx="4825">
                  <c:v>4759.5</c:v>
                </c:pt>
                <c:pt idx="4826">
                  <c:v>4759.5</c:v>
                </c:pt>
                <c:pt idx="4827">
                  <c:v>4759.5</c:v>
                </c:pt>
                <c:pt idx="4828">
                  <c:v>4759.5</c:v>
                </c:pt>
                <c:pt idx="4829">
                  <c:v>4759.5</c:v>
                </c:pt>
                <c:pt idx="4830">
                  <c:v>4759.5</c:v>
                </c:pt>
                <c:pt idx="4831">
                  <c:v>4759.5</c:v>
                </c:pt>
                <c:pt idx="4832">
                  <c:v>4759.5</c:v>
                </c:pt>
                <c:pt idx="4833">
                  <c:v>4759.5</c:v>
                </c:pt>
                <c:pt idx="4834">
                  <c:v>4759.5</c:v>
                </c:pt>
                <c:pt idx="4835">
                  <c:v>4759.5</c:v>
                </c:pt>
                <c:pt idx="4836">
                  <c:v>4759.5</c:v>
                </c:pt>
                <c:pt idx="4837">
                  <c:v>4759.5</c:v>
                </c:pt>
                <c:pt idx="4838">
                  <c:v>4759.5</c:v>
                </c:pt>
                <c:pt idx="4839">
                  <c:v>4759.5</c:v>
                </c:pt>
                <c:pt idx="4840">
                  <c:v>4759.5</c:v>
                </c:pt>
                <c:pt idx="4841">
                  <c:v>4759.5</c:v>
                </c:pt>
                <c:pt idx="4842">
                  <c:v>4759.5</c:v>
                </c:pt>
                <c:pt idx="4843">
                  <c:v>4759.5</c:v>
                </c:pt>
                <c:pt idx="4844">
                  <c:v>4759.5</c:v>
                </c:pt>
                <c:pt idx="4845">
                  <c:v>4759.5</c:v>
                </c:pt>
                <c:pt idx="4846">
                  <c:v>4759.5</c:v>
                </c:pt>
                <c:pt idx="4847">
                  <c:v>4759.5</c:v>
                </c:pt>
                <c:pt idx="4848">
                  <c:v>4759.5</c:v>
                </c:pt>
                <c:pt idx="4849">
                  <c:v>4759.5</c:v>
                </c:pt>
                <c:pt idx="4850">
                  <c:v>4759.5</c:v>
                </c:pt>
                <c:pt idx="4851">
                  <c:v>4759.5</c:v>
                </c:pt>
                <c:pt idx="4852">
                  <c:v>4759.5</c:v>
                </c:pt>
                <c:pt idx="4853">
                  <c:v>4759.5</c:v>
                </c:pt>
                <c:pt idx="4854">
                  <c:v>4759.5</c:v>
                </c:pt>
                <c:pt idx="4855">
                  <c:v>4759.5</c:v>
                </c:pt>
                <c:pt idx="4856">
                  <c:v>4759.5</c:v>
                </c:pt>
                <c:pt idx="4857">
                  <c:v>4759.5</c:v>
                </c:pt>
                <c:pt idx="4858">
                  <c:v>4759.5</c:v>
                </c:pt>
                <c:pt idx="4859">
                  <c:v>4759.5</c:v>
                </c:pt>
                <c:pt idx="4860">
                  <c:v>4759.5</c:v>
                </c:pt>
                <c:pt idx="4861">
                  <c:v>4759.5</c:v>
                </c:pt>
                <c:pt idx="4862">
                  <c:v>4759.5</c:v>
                </c:pt>
                <c:pt idx="4863">
                  <c:v>4759.5</c:v>
                </c:pt>
                <c:pt idx="4864">
                  <c:v>4759.5</c:v>
                </c:pt>
                <c:pt idx="4865">
                  <c:v>4759.5</c:v>
                </c:pt>
                <c:pt idx="4866">
                  <c:v>4759.5</c:v>
                </c:pt>
                <c:pt idx="4867">
                  <c:v>4759.5</c:v>
                </c:pt>
                <c:pt idx="4868">
                  <c:v>4759.5</c:v>
                </c:pt>
                <c:pt idx="4869">
                  <c:v>4759.5</c:v>
                </c:pt>
                <c:pt idx="4870">
                  <c:v>4759.5</c:v>
                </c:pt>
                <c:pt idx="4871">
                  <c:v>4759.5</c:v>
                </c:pt>
                <c:pt idx="4872">
                  <c:v>4759.5</c:v>
                </c:pt>
                <c:pt idx="4873">
                  <c:v>4759.5</c:v>
                </c:pt>
                <c:pt idx="4874">
                  <c:v>4759.5</c:v>
                </c:pt>
                <c:pt idx="4875">
                  <c:v>4759.5</c:v>
                </c:pt>
                <c:pt idx="4876">
                  <c:v>4759.5</c:v>
                </c:pt>
                <c:pt idx="4877">
                  <c:v>4759.5</c:v>
                </c:pt>
                <c:pt idx="4878">
                  <c:v>4759.5</c:v>
                </c:pt>
                <c:pt idx="4879">
                  <c:v>4759.5</c:v>
                </c:pt>
                <c:pt idx="4880">
                  <c:v>4759.5</c:v>
                </c:pt>
                <c:pt idx="4881">
                  <c:v>4759.5</c:v>
                </c:pt>
                <c:pt idx="4882">
                  <c:v>4759.5</c:v>
                </c:pt>
                <c:pt idx="4883">
                  <c:v>4759.5</c:v>
                </c:pt>
                <c:pt idx="4884">
                  <c:v>4759.5</c:v>
                </c:pt>
                <c:pt idx="4885">
                  <c:v>4759.5</c:v>
                </c:pt>
                <c:pt idx="4886">
                  <c:v>4759.5</c:v>
                </c:pt>
                <c:pt idx="4887">
                  <c:v>4759.5</c:v>
                </c:pt>
                <c:pt idx="4888">
                  <c:v>4759.5</c:v>
                </c:pt>
                <c:pt idx="4889">
                  <c:v>4759.5</c:v>
                </c:pt>
                <c:pt idx="4890">
                  <c:v>4759.5</c:v>
                </c:pt>
                <c:pt idx="4891">
                  <c:v>4759.5</c:v>
                </c:pt>
                <c:pt idx="4892">
                  <c:v>4759.5</c:v>
                </c:pt>
                <c:pt idx="4893">
                  <c:v>4759.5</c:v>
                </c:pt>
                <c:pt idx="4894">
                  <c:v>4759.5</c:v>
                </c:pt>
                <c:pt idx="4895">
                  <c:v>4759.5</c:v>
                </c:pt>
                <c:pt idx="4896">
                  <c:v>4759.5</c:v>
                </c:pt>
                <c:pt idx="4897">
                  <c:v>4759.5</c:v>
                </c:pt>
                <c:pt idx="4898">
                  <c:v>4759.5</c:v>
                </c:pt>
                <c:pt idx="4899">
                  <c:v>4759.5</c:v>
                </c:pt>
                <c:pt idx="4900">
                  <c:v>4759.5</c:v>
                </c:pt>
                <c:pt idx="4901">
                  <c:v>4759.5</c:v>
                </c:pt>
                <c:pt idx="4902">
                  <c:v>4759.5</c:v>
                </c:pt>
                <c:pt idx="4903">
                  <c:v>4759.5</c:v>
                </c:pt>
                <c:pt idx="4904">
                  <c:v>4759.5</c:v>
                </c:pt>
                <c:pt idx="4905">
                  <c:v>4759.5</c:v>
                </c:pt>
                <c:pt idx="4906">
                  <c:v>4759.5</c:v>
                </c:pt>
                <c:pt idx="4907">
                  <c:v>4759.5</c:v>
                </c:pt>
                <c:pt idx="4908">
                  <c:v>4759.5</c:v>
                </c:pt>
                <c:pt idx="4909">
                  <c:v>4759.5</c:v>
                </c:pt>
                <c:pt idx="4910">
                  <c:v>4759.5</c:v>
                </c:pt>
                <c:pt idx="4911">
                  <c:v>4759.5</c:v>
                </c:pt>
                <c:pt idx="4912">
                  <c:v>4759.5</c:v>
                </c:pt>
                <c:pt idx="4913">
                  <c:v>4759.5</c:v>
                </c:pt>
                <c:pt idx="4914">
                  <c:v>4759.5</c:v>
                </c:pt>
                <c:pt idx="4915">
                  <c:v>4759.5</c:v>
                </c:pt>
                <c:pt idx="4916">
                  <c:v>4759.5</c:v>
                </c:pt>
                <c:pt idx="4917">
                  <c:v>4759.5</c:v>
                </c:pt>
                <c:pt idx="4918">
                  <c:v>4759.5</c:v>
                </c:pt>
                <c:pt idx="4919">
                  <c:v>4759.5</c:v>
                </c:pt>
                <c:pt idx="4920">
                  <c:v>4759.5</c:v>
                </c:pt>
                <c:pt idx="4921">
                  <c:v>4759.5</c:v>
                </c:pt>
                <c:pt idx="4922">
                  <c:v>4759.5</c:v>
                </c:pt>
                <c:pt idx="4923">
                  <c:v>4759.5</c:v>
                </c:pt>
                <c:pt idx="4924">
                  <c:v>4759.5</c:v>
                </c:pt>
                <c:pt idx="4925">
                  <c:v>4759.5</c:v>
                </c:pt>
                <c:pt idx="4926">
                  <c:v>4759.5</c:v>
                </c:pt>
                <c:pt idx="4927">
                  <c:v>4759.5</c:v>
                </c:pt>
                <c:pt idx="4928">
                  <c:v>4759.5</c:v>
                </c:pt>
                <c:pt idx="4929">
                  <c:v>4759.5</c:v>
                </c:pt>
                <c:pt idx="4930">
                  <c:v>4759.5</c:v>
                </c:pt>
                <c:pt idx="4931">
                  <c:v>4759.5</c:v>
                </c:pt>
                <c:pt idx="4932">
                  <c:v>4759.5</c:v>
                </c:pt>
                <c:pt idx="4933">
                  <c:v>4759.5</c:v>
                </c:pt>
                <c:pt idx="4934">
                  <c:v>4759.5</c:v>
                </c:pt>
                <c:pt idx="4935">
                  <c:v>4759.5</c:v>
                </c:pt>
                <c:pt idx="4936">
                  <c:v>4759.5</c:v>
                </c:pt>
                <c:pt idx="4937">
                  <c:v>4759.5</c:v>
                </c:pt>
                <c:pt idx="4938">
                  <c:v>4759.5</c:v>
                </c:pt>
                <c:pt idx="4939">
                  <c:v>4759.5</c:v>
                </c:pt>
                <c:pt idx="4940">
                  <c:v>4759.5</c:v>
                </c:pt>
                <c:pt idx="4941">
                  <c:v>4759.5</c:v>
                </c:pt>
                <c:pt idx="4942">
                  <c:v>4759.5</c:v>
                </c:pt>
                <c:pt idx="4943">
                  <c:v>4759.5</c:v>
                </c:pt>
                <c:pt idx="4944">
                  <c:v>4759.5</c:v>
                </c:pt>
                <c:pt idx="4945">
                  <c:v>4759.5</c:v>
                </c:pt>
                <c:pt idx="4946">
                  <c:v>4759.5</c:v>
                </c:pt>
                <c:pt idx="4947">
                  <c:v>4759.5</c:v>
                </c:pt>
                <c:pt idx="4948">
                  <c:v>4759.5</c:v>
                </c:pt>
                <c:pt idx="4949">
                  <c:v>4759.5</c:v>
                </c:pt>
                <c:pt idx="4950">
                  <c:v>4759.5</c:v>
                </c:pt>
                <c:pt idx="4951">
                  <c:v>4759.5</c:v>
                </c:pt>
                <c:pt idx="4952">
                  <c:v>4759.5</c:v>
                </c:pt>
                <c:pt idx="4953">
                  <c:v>4759.5</c:v>
                </c:pt>
                <c:pt idx="4954">
                  <c:v>4759.5</c:v>
                </c:pt>
                <c:pt idx="4955">
                  <c:v>4759.5</c:v>
                </c:pt>
                <c:pt idx="4956">
                  <c:v>4759.5</c:v>
                </c:pt>
                <c:pt idx="4957">
                  <c:v>4759.5</c:v>
                </c:pt>
                <c:pt idx="4958">
                  <c:v>4759.5</c:v>
                </c:pt>
                <c:pt idx="4959">
                  <c:v>4759.5</c:v>
                </c:pt>
                <c:pt idx="4960">
                  <c:v>4759.5</c:v>
                </c:pt>
                <c:pt idx="4961">
                  <c:v>4759.5</c:v>
                </c:pt>
                <c:pt idx="4962">
                  <c:v>4759.5</c:v>
                </c:pt>
                <c:pt idx="4963">
                  <c:v>4759.5</c:v>
                </c:pt>
                <c:pt idx="4964">
                  <c:v>4759.5</c:v>
                </c:pt>
                <c:pt idx="4965">
                  <c:v>4759.5</c:v>
                </c:pt>
                <c:pt idx="4966">
                  <c:v>4759.5</c:v>
                </c:pt>
                <c:pt idx="4967">
                  <c:v>4759.5</c:v>
                </c:pt>
                <c:pt idx="4968">
                  <c:v>4759.5</c:v>
                </c:pt>
                <c:pt idx="4969">
                  <c:v>4759.5</c:v>
                </c:pt>
                <c:pt idx="4970">
                  <c:v>4759.5</c:v>
                </c:pt>
                <c:pt idx="4971">
                  <c:v>4759.5</c:v>
                </c:pt>
                <c:pt idx="4972">
                  <c:v>4759.5</c:v>
                </c:pt>
                <c:pt idx="4973">
                  <c:v>4759.5</c:v>
                </c:pt>
                <c:pt idx="4974">
                  <c:v>4759.5</c:v>
                </c:pt>
                <c:pt idx="4975">
                  <c:v>4759.5</c:v>
                </c:pt>
                <c:pt idx="4976">
                  <c:v>4759.5</c:v>
                </c:pt>
                <c:pt idx="4977">
                  <c:v>4759.5</c:v>
                </c:pt>
                <c:pt idx="4978">
                  <c:v>4759.5</c:v>
                </c:pt>
                <c:pt idx="4979">
                  <c:v>4759.5</c:v>
                </c:pt>
                <c:pt idx="4980">
                  <c:v>4759.5</c:v>
                </c:pt>
                <c:pt idx="4981">
                  <c:v>4759.5</c:v>
                </c:pt>
                <c:pt idx="4982">
                  <c:v>4759.5</c:v>
                </c:pt>
                <c:pt idx="4983">
                  <c:v>4759.5</c:v>
                </c:pt>
                <c:pt idx="4984">
                  <c:v>4759.5</c:v>
                </c:pt>
                <c:pt idx="4985">
                  <c:v>4759.5</c:v>
                </c:pt>
                <c:pt idx="4986">
                  <c:v>4759.5</c:v>
                </c:pt>
                <c:pt idx="4987">
                  <c:v>4759.5</c:v>
                </c:pt>
                <c:pt idx="4988">
                  <c:v>4759.5</c:v>
                </c:pt>
                <c:pt idx="4989">
                  <c:v>4759.5</c:v>
                </c:pt>
                <c:pt idx="4990">
                  <c:v>4759.5</c:v>
                </c:pt>
                <c:pt idx="4991">
                  <c:v>4759.5</c:v>
                </c:pt>
                <c:pt idx="4992">
                  <c:v>4759.5</c:v>
                </c:pt>
                <c:pt idx="4993">
                  <c:v>4759.5</c:v>
                </c:pt>
                <c:pt idx="4994">
                  <c:v>4759.5</c:v>
                </c:pt>
                <c:pt idx="4995">
                  <c:v>4759.5</c:v>
                </c:pt>
                <c:pt idx="4996">
                  <c:v>4759.5</c:v>
                </c:pt>
                <c:pt idx="4997">
                  <c:v>4759.5</c:v>
                </c:pt>
                <c:pt idx="4998">
                  <c:v>4759.5</c:v>
                </c:pt>
                <c:pt idx="4999">
                  <c:v>4759.5</c:v>
                </c:pt>
                <c:pt idx="5000">
                  <c:v>4759.5</c:v>
                </c:pt>
                <c:pt idx="5001">
                  <c:v>4759.5</c:v>
                </c:pt>
                <c:pt idx="5002">
                  <c:v>4759.5</c:v>
                </c:pt>
                <c:pt idx="5003">
                  <c:v>4759.5</c:v>
                </c:pt>
                <c:pt idx="5004">
                  <c:v>4759.5</c:v>
                </c:pt>
                <c:pt idx="5005">
                  <c:v>4759.5</c:v>
                </c:pt>
                <c:pt idx="5006">
                  <c:v>4759.5</c:v>
                </c:pt>
                <c:pt idx="5007">
                  <c:v>4759.5</c:v>
                </c:pt>
                <c:pt idx="5008">
                  <c:v>4759.5</c:v>
                </c:pt>
                <c:pt idx="5009">
                  <c:v>4759.5</c:v>
                </c:pt>
                <c:pt idx="5010">
                  <c:v>4759.5</c:v>
                </c:pt>
                <c:pt idx="5011">
                  <c:v>4759.5</c:v>
                </c:pt>
                <c:pt idx="5012">
                  <c:v>4759.5</c:v>
                </c:pt>
                <c:pt idx="5013">
                  <c:v>4759.5</c:v>
                </c:pt>
                <c:pt idx="5014">
                  <c:v>4759.5</c:v>
                </c:pt>
                <c:pt idx="5015">
                  <c:v>4759.5</c:v>
                </c:pt>
                <c:pt idx="5016">
                  <c:v>4759.5</c:v>
                </c:pt>
                <c:pt idx="5017">
                  <c:v>4759.5</c:v>
                </c:pt>
                <c:pt idx="5018">
                  <c:v>4759.5</c:v>
                </c:pt>
                <c:pt idx="5019">
                  <c:v>4759.5</c:v>
                </c:pt>
                <c:pt idx="5020">
                  <c:v>4759.5</c:v>
                </c:pt>
                <c:pt idx="5021">
                  <c:v>4759.5</c:v>
                </c:pt>
                <c:pt idx="5022">
                  <c:v>4759.5</c:v>
                </c:pt>
                <c:pt idx="5023">
                  <c:v>4759.5</c:v>
                </c:pt>
                <c:pt idx="5024">
                  <c:v>4759.5</c:v>
                </c:pt>
                <c:pt idx="5025">
                  <c:v>4759.5</c:v>
                </c:pt>
                <c:pt idx="5026">
                  <c:v>4759.5</c:v>
                </c:pt>
                <c:pt idx="5027">
                  <c:v>4759.5</c:v>
                </c:pt>
                <c:pt idx="5028">
                  <c:v>4759.5</c:v>
                </c:pt>
                <c:pt idx="5029">
                  <c:v>4759.5</c:v>
                </c:pt>
                <c:pt idx="5030">
                  <c:v>4759.5</c:v>
                </c:pt>
                <c:pt idx="5031">
                  <c:v>4759.5</c:v>
                </c:pt>
                <c:pt idx="5032">
                  <c:v>4759.5</c:v>
                </c:pt>
                <c:pt idx="5033">
                  <c:v>4759.5</c:v>
                </c:pt>
                <c:pt idx="5034">
                  <c:v>4759.5</c:v>
                </c:pt>
                <c:pt idx="5035">
                  <c:v>4759.5</c:v>
                </c:pt>
                <c:pt idx="5036">
                  <c:v>4759.5</c:v>
                </c:pt>
                <c:pt idx="5037">
                  <c:v>4759.5</c:v>
                </c:pt>
                <c:pt idx="5038">
                  <c:v>4759.5</c:v>
                </c:pt>
                <c:pt idx="5039">
                  <c:v>4759.5</c:v>
                </c:pt>
                <c:pt idx="5040">
                  <c:v>4759.5</c:v>
                </c:pt>
                <c:pt idx="5041">
                  <c:v>4759.5</c:v>
                </c:pt>
                <c:pt idx="5042">
                  <c:v>4759.5</c:v>
                </c:pt>
                <c:pt idx="5043">
                  <c:v>4759.5</c:v>
                </c:pt>
                <c:pt idx="5044">
                  <c:v>4759.5</c:v>
                </c:pt>
                <c:pt idx="5045">
                  <c:v>4759.5</c:v>
                </c:pt>
                <c:pt idx="5046">
                  <c:v>4759.5</c:v>
                </c:pt>
                <c:pt idx="5047">
                  <c:v>4759.5</c:v>
                </c:pt>
                <c:pt idx="5048">
                  <c:v>4759.5</c:v>
                </c:pt>
                <c:pt idx="5049">
                  <c:v>4759.5</c:v>
                </c:pt>
                <c:pt idx="5050">
                  <c:v>4759.5</c:v>
                </c:pt>
                <c:pt idx="5051">
                  <c:v>4759.5</c:v>
                </c:pt>
                <c:pt idx="5052">
                  <c:v>4759.5</c:v>
                </c:pt>
                <c:pt idx="5053">
                  <c:v>4759.5</c:v>
                </c:pt>
                <c:pt idx="5054">
                  <c:v>4759.5</c:v>
                </c:pt>
                <c:pt idx="5055">
                  <c:v>4759.5</c:v>
                </c:pt>
                <c:pt idx="5056">
                  <c:v>4759.5</c:v>
                </c:pt>
                <c:pt idx="5057">
                  <c:v>4759.5</c:v>
                </c:pt>
                <c:pt idx="5058">
                  <c:v>4759.5</c:v>
                </c:pt>
                <c:pt idx="5059">
                  <c:v>4759.5</c:v>
                </c:pt>
                <c:pt idx="5060">
                  <c:v>4759.5</c:v>
                </c:pt>
                <c:pt idx="5061">
                  <c:v>4759.5</c:v>
                </c:pt>
                <c:pt idx="5062">
                  <c:v>4759.5</c:v>
                </c:pt>
                <c:pt idx="5063">
                  <c:v>4759.5</c:v>
                </c:pt>
                <c:pt idx="5064">
                  <c:v>4759.5</c:v>
                </c:pt>
                <c:pt idx="5065">
                  <c:v>4759.5</c:v>
                </c:pt>
                <c:pt idx="5066">
                  <c:v>4759.5</c:v>
                </c:pt>
                <c:pt idx="5067">
                  <c:v>4759.5</c:v>
                </c:pt>
                <c:pt idx="5068">
                  <c:v>4759.5</c:v>
                </c:pt>
                <c:pt idx="5069">
                  <c:v>4759.5</c:v>
                </c:pt>
                <c:pt idx="5070">
                  <c:v>4759.5</c:v>
                </c:pt>
                <c:pt idx="5071">
                  <c:v>4759.5</c:v>
                </c:pt>
                <c:pt idx="5072">
                  <c:v>4759.5</c:v>
                </c:pt>
                <c:pt idx="5073">
                  <c:v>4759.5</c:v>
                </c:pt>
                <c:pt idx="5074">
                  <c:v>4759.5</c:v>
                </c:pt>
                <c:pt idx="5075">
                  <c:v>4759.5</c:v>
                </c:pt>
                <c:pt idx="5076">
                  <c:v>4759.5</c:v>
                </c:pt>
                <c:pt idx="5077">
                  <c:v>4759.5</c:v>
                </c:pt>
                <c:pt idx="5078">
                  <c:v>4759.5</c:v>
                </c:pt>
                <c:pt idx="5079">
                  <c:v>4759.5</c:v>
                </c:pt>
                <c:pt idx="5080">
                  <c:v>4759.5</c:v>
                </c:pt>
                <c:pt idx="5081">
                  <c:v>4759.5</c:v>
                </c:pt>
                <c:pt idx="5082">
                  <c:v>4759.5</c:v>
                </c:pt>
                <c:pt idx="5083">
                  <c:v>4759.5</c:v>
                </c:pt>
                <c:pt idx="5084">
                  <c:v>4759.5</c:v>
                </c:pt>
                <c:pt idx="5085">
                  <c:v>4759.5</c:v>
                </c:pt>
                <c:pt idx="5086">
                  <c:v>4759.5</c:v>
                </c:pt>
                <c:pt idx="5087">
                  <c:v>4759.5</c:v>
                </c:pt>
                <c:pt idx="5088">
                  <c:v>4759.5</c:v>
                </c:pt>
                <c:pt idx="5089">
                  <c:v>4759.5</c:v>
                </c:pt>
                <c:pt idx="5090">
                  <c:v>4759.5</c:v>
                </c:pt>
                <c:pt idx="5091">
                  <c:v>4759.5</c:v>
                </c:pt>
                <c:pt idx="5092">
                  <c:v>4759.5</c:v>
                </c:pt>
                <c:pt idx="5093">
                  <c:v>4759.5</c:v>
                </c:pt>
                <c:pt idx="5094">
                  <c:v>4759.5</c:v>
                </c:pt>
                <c:pt idx="5095">
                  <c:v>4759.5</c:v>
                </c:pt>
                <c:pt idx="5096">
                  <c:v>4759.5</c:v>
                </c:pt>
                <c:pt idx="5097">
                  <c:v>4759.5</c:v>
                </c:pt>
                <c:pt idx="5098">
                  <c:v>4759.5</c:v>
                </c:pt>
                <c:pt idx="5099">
                  <c:v>4759.5</c:v>
                </c:pt>
                <c:pt idx="5100">
                  <c:v>4759.5</c:v>
                </c:pt>
                <c:pt idx="5101">
                  <c:v>4759.5</c:v>
                </c:pt>
                <c:pt idx="5102">
                  <c:v>4759.5</c:v>
                </c:pt>
                <c:pt idx="5103">
                  <c:v>4759.5</c:v>
                </c:pt>
                <c:pt idx="5104">
                  <c:v>4759.5</c:v>
                </c:pt>
                <c:pt idx="5105">
                  <c:v>4759.5</c:v>
                </c:pt>
                <c:pt idx="5106">
                  <c:v>4759.5</c:v>
                </c:pt>
                <c:pt idx="5107">
                  <c:v>4759.5</c:v>
                </c:pt>
                <c:pt idx="5108">
                  <c:v>4759.5</c:v>
                </c:pt>
                <c:pt idx="5109">
                  <c:v>4759.5</c:v>
                </c:pt>
                <c:pt idx="5110">
                  <c:v>4759.5</c:v>
                </c:pt>
                <c:pt idx="5111">
                  <c:v>4759.5</c:v>
                </c:pt>
                <c:pt idx="5112">
                  <c:v>4759.5</c:v>
                </c:pt>
                <c:pt idx="5113">
                  <c:v>4759.5</c:v>
                </c:pt>
                <c:pt idx="5114">
                  <c:v>4759.5</c:v>
                </c:pt>
                <c:pt idx="5115">
                  <c:v>4759.5</c:v>
                </c:pt>
                <c:pt idx="5116">
                  <c:v>4759.5</c:v>
                </c:pt>
                <c:pt idx="5117">
                  <c:v>4759.5</c:v>
                </c:pt>
                <c:pt idx="5118">
                  <c:v>4759.5</c:v>
                </c:pt>
                <c:pt idx="5119">
                  <c:v>4759.5</c:v>
                </c:pt>
                <c:pt idx="5120">
                  <c:v>4759.5</c:v>
                </c:pt>
                <c:pt idx="5121">
                  <c:v>4759.5</c:v>
                </c:pt>
                <c:pt idx="5122">
                  <c:v>4759.5</c:v>
                </c:pt>
                <c:pt idx="5123">
                  <c:v>4759.5</c:v>
                </c:pt>
                <c:pt idx="5124">
                  <c:v>4759.5</c:v>
                </c:pt>
                <c:pt idx="5125">
                  <c:v>4759.5</c:v>
                </c:pt>
                <c:pt idx="5126">
                  <c:v>4759.5</c:v>
                </c:pt>
                <c:pt idx="5127">
                  <c:v>4759.5</c:v>
                </c:pt>
                <c:pt idx="5128">
                  <c:v>4759.5</c:v>
                </c:pt>
                <c:pt idx="5129">
                  <c:v>4759.5</c:v>
                </c:pt>
                <c:pt idx="5130">
                  <c:v>4759.5</c:v>
                </c:pt>
                <c:pt idx="5131">
                  <c:v>4759.5</c:v>
                </c:pt>
                <c:pt idx="5132">
                  <c:v>4759.5</c:v>
                </c:pt>
                <c:pt idx="5133">
                  <c:v>4759.5</c:v>
                </c:pt>
                <c:pt idx="5134">
                  <c:v>4759.5</c:v>
                </c:pt>
                <c:pt idx="5135">
                  <c:v>4759.5</c:v>
                </c:pt>
                <c:pt idx="5136">
                  <c:v>4759.5</c:v>
                </c:pt>
                <c:pt idx="5137">
                  <c:v>4759.5</c:v>
                </c:pt>
                <c:pt idx="5138">
                  <c:v>4759.5</c:v>
                </c:pt>
                <c:pt idx="5139">
                  <c:v>4759.5</c:v>
                </c:pt>
                <c:pt idx="5140">
                  <c:v>4759.5</c:v>
                </c:pt>
                <c:pt idx="5141">
                  <c:v>4759.5</c:v>
                </c:pt>
                <c:pt idx="5142">
                  <c:v>4759.5</c:v>
                </c:pt>
                <c:pt idx="5143">
                  <c:v>4759.5</c:v>
                </c:pt>
                <c:pt idx="5144">
                  <c:v>4759.5</c:v>
                </c:pt>
                <c:pt idx="5145">
                  <c:v>4759.5</c:v>
                </c:pt>
                <c:pt idx="5146">
                  <c:v>4759.5</c:v>
                </c:pt>
                <c:pt idx="5147">
                  <c:v>4759.5</c:v>
                </c:pt>
                <c:pt idx="5148">
                  <c:v>4759.5</c:v>
                </c:pt>
                <c:pt idx="5149">
                  <c:v>4759.5</c:v>
                </c:pt>
                <c:pt idx="5150">
                  <c:v>4759.5</c:v>
                </c:pt>
                <c:pt idx="5151">
                  <c:v>4759.5</c:v>
                </c:pt>
                <c:pt idx="5152">
                  <c:v>4759.5</c:v>
                </c:pt>
                <c:pt idx="5153">
                  <c:v>4759.5</c:v>
                </c:pt>
                <c:pt idx="5154">
                  <c:v>4759.5</c:v>
                </c:pt>
                <c:pt idx="5155">
                  <c:v>4759.5</c:v>
                </c:pt>
                <c:pt idx="5156">
                  <c:v>4759.5</c:v>
                </c:pt>
                <c:pt idx="5157">
                  <c:v>4759.5</c:v>
                </c:pt>
                <c:pt idx="5158">
                  <c:v>4759.5</c:v>
                </c:pt>
                <c:pt idx="5159">
                  <c:v>4759.5</c:v>
                </c:pt>
                <c:pt idx="5160">
                  <c:v>4759.5</c:v>
                </c:pt>
                <c:pt idx="5161">
                  <c:v>4759.5</c:v>
                </c:pt>
                <c:pt idx="5162">
                  <c:v>4759.5</c:v>
                </c:pt>
                <c:pt idx="5163">
                  <c:v>4759.5</c:v>
                </c:pt>
                <c:pt idx="5164">
                  <c:v>4759.5</c:v>
                </c:pt>
                <c:pt idx="5165">
                  <c:v>4759.5</c:v>
                </c:pt>
                <c:pt idx="5166">
                  <c:v>4759.5</c:v>
                </c:pt>
                <c:pt idx="5167">
                  <c:v>4759.5</c:v>
                </c:pt>
                <c:pt idx="5168">
                  <c:v>4759.5</c:v>
                </c:pt>
                <c:pt idx="5169">
                  <c:v>4759.5</c:v>
                </c:pt>
                <c:pt idx="5170">
                  <c:v>4759.5</c:v>
                </c:pt>
                <c:pt idx="5171">
                  <c:v>4759.5</c:v>
                </c:pt>
                <c:pt idx="5172">
                  <c:v>4759.5</c:v>
                </c:pt>
                <c:pt idx="5173">
                  <c:v>4759.5</c:v>
                </c:pt>
                <c:pt idx="5174">
                  <c:v>4759.5</c:v>
                </c:pt>
                <c:pt idx="5175">
                  <c:v>4759.5</c:v>
                </c:pt>
                <c:pt idx="5176">
                  <c:v>4759.5</c:v>
                </c:pt>
                <c:pt idx="5177">
                  <c:v>4759.5</c:v>
                </c:pt>
                <c:pt idx="5178">
                  <c:v>4759.5</c:v>
                </c:pt>
                <c:pt idx="5179">
                  <c:v>4759.5</c:v>
                </c:pt>
                <c:pt idx="5180">
                  <c:v>4759.5</c:v>
                </c:pt>
                <c:pt idx="5181">
                  <c:v>4759.5</c:v>
                </c:pt>
                <c:pt idx="5182">
                  <c:v>4759.5</c:v>
                </c:pt>
                <c:pt idx="5183">
                  <c:v>4759.5</c:v>
                </c:pt>
                <c:pt idx="5184">
                  <c:v>4759.5</c:v>
                </c:pt>
                <c:pt idx="5185">
                  <c:v>4759.5</c:v>
                </c:pt>
                <c:pt idx="5186">
                  <c:v>4759.5</c:v>
                </c:pt>
                <c:pt idx="5187">
                  <c:v>4759.5</c:v>
                </c:pt>
                <c:pt idx="5188">
                  <c:v>4759.5</c:v>
                </c:pt>
                <c:pt idx="5189">
                  <c:v>4759.5</c:v>
                </c:pt>
                <c:pt idx="5190">
                  <c:v>4759.5</c:v>
                </c:pt>
                <c:pt idx="5191">
                  <c:v>4759.5</c:v>
                </c:pt>
                <c:pt idx="5192">
                  <c:v>4759.5</c:v>
                </c:pt>
                <c:pt idx="5193">
                  <c:v>4759.5</c:v>
                </c:pt>
                <c:pt idx="5194">
                  <c:v>4759.5</c:v>
                </c:pt>
                <c:pt idx="5195">
                  <c:v>4759.5</c:v>
                </c:pt>
                <c:pt idx="5196">
                  <c:v>4759.5</c:v>
                </c:pt>
                <c:pt idx="5197">
                  <c:v>4759.5</c:v>
                </c:pt>
                <c:pt idx="5198">
                  <c:v>4759.5</c:v>
                </c:pt>
                <c:pt idx="5199">
                  <c:v>4759.5</c:v>
                </c:pt>
                <c:pt idx="5200">
                  <c:v>4759.5</c:v>
                </c:pt>
                <c:pt idx="5201">
                  <c:v>4759.5</c:v>
                </c:pt>
                <c:pt idx="5202">
                  <c:v>4759.5</c:v>
                </c:pt>
                <c:pt idx="5203">
                  <c:v>4759.5</c:v>
                </c:pt>
                <c:pt idx="5204">
                  <c:v>4759.5</c:v>
                </c:pt>
                <c:pt idx="5205">
                  <c:v>4759.5</c:v>
                </c:pt>
                <c:pt idx="5206">
                  <c:v>4759.5</c:v>
                </c:pt>
                <c:pt idx="5207">
                  <c:v>4759.5</c:v>
                </c:pt>
                <c:pt idx="5208">
                  <c:v>4759.5</c:v>
                </c:pt>
                <c:pt idx="5209">
                  <c:v>4759.5</c:v>
                </c:pt>
                <c:pt idx="5210">
                  <c:v>4759.5</c:v>
                </c:pt>
                <c:pt idx="5211">
                  <c:v>4759.5</c:v>
                </c:pt>
                <c:pt idx="5212">
                  <c:v>4759.5</c:v>
                </c:pt>
                <c:pt idx="5213">
                  <c:v>4759.5</c:v>
                </c:pt>
                <c:pt idx="5214">
                  <c:v>4759.5</c:v>
                </c:pt>
                <c:pt idx="5215">
                  <c:v>4759.5</c:v>
                </c:pt>
                <c:pt idx="5216">
                  <c:v>4759.5</c:v>
                </c:pt>
                <c:pt idx="5217">
                  <c:v>4759.5</c:v>
                </c:pt>
                <c:pt idx="5218">
                  <c:v>4759.5</c:v>
                </c:pt>
                <c:pt idx="5219">
                  <c:v>4759.5</c:v>
                </c:pt>
                <c:pt idx="5220">
                  <c:v>4759.5</c:v>
                </c:pt>
                <c:pt idx="5221">
                  <c:v>4759.5</c:v>
                </c:pt>
                <c:pt idx="5222">
                  <c:v>4759.5</c:v>
                </c:pt>
                <c:pt idx="5223">
                  <c:v>4759.5</c:v>
                </c:pt>
                <c:pt idx="5224">
                  <c:v>4759.5</c:v>
                </c:pt>
                <c:pt idx="5225">
                  <c:v>4759.5</c:v>
                </c:pt>
                <c:pt idx="5226">
                  <c:v>4759.5</c:v>
                </c:pt>
                <c:pt idx="5227">
                  <c:v>4759.5</c:v>
                </c:pt>
                <c:pt idx="5228">
                  <c:v>4759.5</c:v>
                </c:pt>
                <c:pt idx="5229">
                  <c:v>4759.5</c:v>
                </c:pt>
                <c:pt idx="5230">
                  <c:v>4759.5</c:v>
                </c:pt>
                <c:pt idx="5231">
                  <c:v>4759.5</c:v>
                </c:pt>
                <c:pt idx="5232">
                  <c:v>4759.5</c:v>
                </c:pt>
                <c:pt idx="5233">
                  <c:v>4759.5</c:v>
                </c:pt>
                <c:pt idx="5234">
                  <c:v>4759.5</c:v>
                </c:pt>
                <c:pt idx="5235">
                  <c:v>4759.5</c:v>
                </c:pt>
                <c:pt idx="5236">
                  <c:v>4759.5</c:v>
                </c:pt>
                <c:pt idx="5237">
                  <c:v>4759.5</c:v>
                </c:pt>
                <c:pt idx="5238">
                  <c:v>4759.5</c:v>
                </c:pt>
                <c:pt idx="5239">
                  <c:v>4759.5</c:v>
                </c:pt>
                <c:pt idx="5240">
                  <c:v>4759.5</c:v>
                </c:pt>
                <c:pt idx="5241">
                  <c:v>4759.5</c:v>
                </c:pt>
                <c:pt idx="5242">
                  <c:v>4759.5</c:v>
                </c:pt>
                <c:pt idx="5243">
                  <c:v>4759.5</c:v>
                </c:pt>
                <c:pt idx="5244">
                  <c:v>4759.5</c:v>
                </c:pt>
                <c:pt idx="5245">
                  <c:v>4759.5</c:v>
                </c:pt>
                <c:pt idx="5246">
                  <c:v>4759.5</c:v>
                </c:pt>
                <c:pt idx="5247">
                  <c:v>4759.5</c:v>
                </c:pt>
                <c:pt idx="5248">
                  <c:v>4759.5</c:v>
                </c:pt>
                <c:pt idx="5249">
                  <c:v>4759.5</c:v>
                </c:pt>
                <c:pt idx="5250">
                  <c:v>4759.5</c:v>
                </c:pt>
                <c:pt idx="5251">
                  <c:v>4759.5</c:v>
                </c:pt>
                <c:pt idx="5252">
                  <c:v>4759.5</c:v>
                </c:pt>
                <c:pt idx="5253">
                  <c:v>4759.5</c:v>
                </c:pt>
                <c:pt idx="5254">
                  <c:v>4759.5</c:v>
                </c:pt>
                <c:pt idx="5255">
                  <c:v>4759.5</c:v>
                </c:pt>
                <c:pt idx="5256">
                  <c:v>4759.5</c:v>
                </c:pt>
                <c:pt idx="5257">
                  <c:v>4759.5</c:v>
                </c:pt>
                <c:pt idx="5258">
                  <c:v>4759.5</c:v>
                </c:pt>
                <c:pt idx="5259">
                  <c:v>4759.5</c:v>
                </c:pt>
                <c:pt idx="5260">
                  <c:v>4759.5</c:v>
                </c:pt>
                <c:pt idx="5261">
                  <c:v>4759.5</c:v>
                </c:pt>
                <c:pt idx="5262">
                  <c:v>4759.5</c:v>
                </c:pt>
                <c:pt idx="5263">
                  <c:v>4759.5</c:v>
                </c:pt>
                <c:pt idx="5264">
                  <c:v>4759.5</c:v>
                </c:pt>
                <c:pt idx="5265">
                  <c:v>4759.5</c:v>
                </c:pt>
                <c:pt idx="5266">
                  <c:v>4759.5</c:v>
                </c:pt>
                <c:pt idx="5267">
                  <c:v>4759.5</c:v>
                </c:pt>
                <c:pt idx="5268">
                  <c:v>4759.5</c:v>
                </c:pt>
                <c:pt idx="5269">
                  <c:v>4759.5</c:v>
                </c:pt>
                <c:pt idx="5270">
                  <c:v>4759.5</c:v>
                </c:pt>
                <c:pt idx="5271">
                  <c:v>4759.5</c:v>
                </c:pt>
                <c:pt idx="5272">
                  <c:v>4759.5</c:v>
                </c:pt>
                <c:pt idx="5273">
                  <c:v>4759.5</c:v>
                </c:pt>
                <c:pt idx="5274">
                  <c:v>4759.5</c:v>
                </c:pt>
                <c:pt idx="5275">
                  <c:v>4759.5</c:v>
                </c:pt>
                <c:pt idx="5276">
                  <c:v>4759.5</c:v>
                </c:pt>
                <c:pt idx="5277">
                  <c:v>4759.5</c:v>
                </c:pt>
                <c:pt idx="5278">
                  <c:v>4759.5</c:v>
                </c:pt>
                <c:pt idx="5279">
                  <c:v>4759.5</c:v>
                </c:pt>
                <c:pt idx="5280">
                  <c:v>4759.5</c:v>
                </c:pt>
                <c:pt idx="5281">
                  <c:v>4759.5</c:v>
                </c:pt>
                <c:pt idx="5282">
                  <c:v>4759.5</c:v>
                </c:pt>
                <c:pt idx="5283">
                  <c:v>4759.5</c:v>
                </c:pt>
                <c:pt idx="5284">
                  <c:v>4759.5</c:v>
                </c:pt>
                <c:pt idx="5285">
                  <c:v>4759.5</c:v>
                </c:pt>
                <c:pt idx="5286">
                  <c:v>4759.5</c:v>
                </c:pt>
                <c:pt idx="5287">
                  <c:v>4759.5</c:v>
                </c:pt>
                <c:pt idx="5288">
                  <c:v>4759.5</c:v>
                </c:pt>
                <c:pt idx="5289">
                  <c:v>4759.5</c:v>
                </c:pt>
                <c:pt idx="5290">
                  <c:v>4759.5</c:v>
                </c:pt>
                <c:pt idx="5291">
                  <c:v>4759.5</c:v>
                </c:pt>
                <c:pt idx="5292">
                  <c:v>4759.5</c:v>
                </c:pt>
                <c:pt idx="5293">
                  <c:v>4759.5</c:v>
                </c:pt>
                <c:pt idx="5294">
                  <c:v>4759.5</c:v>
                </c:pt>
                <c:pt idx="5295">
                  <c:v>4759.5</c:v>
                </c:pt>
                <c:pt idx="5296">
                  <c:v>4759.5</c:v>
                </c:pt>
                <c:pt idx="5297">
                  <c:v>4759.5</c:v>
                </c:pt>
                <c:pt idx="5298">
                  <c:v>4759.5</c:v>
                </c:pt>
                <c:pt idx="5299">
                  <c:v>4759.5</c:v>
                </c:pt>
                <c:pt idx="5300">
                  <c:v>4759.5</c:v>
                </c:pt>
                <c:pt idx="5301">
                  <c:v>4759.5</c:v>
                </c:pt>
                <c:pt idx="5302">
                  <c:v>4759.5</c:v>
                </c:pt>
                <c:pt idx="5303">
                  <c:v>4759.5</c:v>
                </c:pt>
                <c:pt idx="5304">
                  <c:v>4759.5</c:v>
                </c:pt>
                <c:pt idx="5305">
                  <c:v>4759.5</c:v>
                </c:pt>
                <c:pt idx="5306">
                  <c:v>4759.5</c:v>
                </c:pt>
                <c:pt idx="5307">
                  <c:v>4759.5</c:v>
                </c:pt>
                <c:pt idx="5308">
                  <c:v>4759.5</c:v>
                </c:pt>
                <c:pt idx="5309">
                  <c:v>4759.5</c:v>
                </c:pt>
                <c:pt idx="5310">
                  <c:v>4759.5</c:v>
                </c:pt>
                <c:pt idx="5311">
                  <c:v>4759.5</c:v>
                </c:pt>
                <c:pt idx="5312">
                  <c:v>4759.5</c:v>
                </c:pt>
                <c:pt idx="5313">
                  <c:v>4759.5</c:v>
                </c:pt>
                <c:pt idx="5314">
                  <c:v>4759.5</c:v>
                </c:pt>
                <c:pt idx="5315">
                  <c:v>4759.5</c:v>
                </c:pt>
                <c:pt idx="5316">
                  <c:v>4759.5</c:v>
                </c:pt>
                <c:pt idx="5317">
                  <c:v>4759.5</c:v>
                </c:pt>
                <c:pt idx="5318">
                  <c:v>4759.5</c:v>
                </c:pt>
                <c:pt idx="5319">
                  <c:v>4759.5</c:v>
                </c:pt>
                <c:pt idx="5320">
                  <c:v>4759.5</c:v>
                </c:pt>
                <c:pt idx="5321">
                  <c:v>4759.5</c:v>
                </c:pt>
                <c:pt idx="5322">
                  <c:v>4759.5</c:v>
                </c:pt>
                <c:pt idx="5323">
                  <c:v>4759.5</c:v>
                </c:pt>
                <c:pt idx="5324">
                  <c:v>4759.5</c:v>
                </c:pt>
                <c:pt idx="5325">
                  <c:v>4759.5</c:v>
                </c:pt>
                <c:pt idx="5326">
                  <c:v>4759.5</c:v>
                </c:pt>
                <c:pt idx="5327">
                  <c:v>4759.5</c:v>
                </c:pt>
                <c:pt idx="5328">
                  <c:v>4759.5</c:v>
                </c:pt>
                <c:pt idx="5329">
                  <c:v>4759.5</c:v>
                </c:pt>
                <c:pt idx="5330">
                  <c:v>4759.5</c:v>
                </c:pt>
                <c:pt idx="5331">
                  <c:v>4759.5</c:v>
                </c:pt>
                <c:pt idx="5332">
                  <c:v>4759.5</c:v>
                </c:pt>
                <c:pt idx="5333">
                  <c:v>4759.5</c:v>
                </c:pt>
                <c:pt idx="5334">
                  <c:v>4759.5</c:v>
                </c:pt>
                <c:pt idx="5335">
                  <c:v>4759.5</c:v>
                </c:pt>
                <c:pt idx="5336">
                  <c:v>4759.5</c:v>
                </c:pt>
                <c:pt idx="5337">
                  <c:v>4759.5</c:v>
                </c:pt>
                <c:pt idx="5338">
                  <c:v>4759.5</c:v>
                </c:pt>
                <c:pt idx="5339">
                  <c:v>4759.5</c:v>
                </c:pt>
                <c:pt idx="5340">
                  <c:v>4759.5</c:v>
                </c:pt>
                <c:pt idx="5341">
                  <c:v>4759.5</c:v>
                </c:pt>
                <c:pt idx="5342">
                  <c:v>4759.5</c:v>
                </c:pt>
                <c:pt idx="5343">
                  <c:v>4759.5</c:v>
                </c:pt>
                <c:pt idx="5344">
                  <c:v>4759.5</c:v>
                </c:pt>
                <c:pt idx="5345">
                  <c:v>4759.5</c:v>
                </c:pt>
                <c:pt idx="5346">
                  <c:v>4759.5</c:v>
                </c:pt>
                <c:pt idx="5347">
                  <c:v>4759.5</c:v>
                </c:pt>
                <c:pt idx="5348">
                  <c:v>4759.5</c:v>
                </c:pt>
                <c:pt idx="5349">
                  <c:v>4759.5</c:v>
                </c:pt>
                <c:pt idx="5350">
                  <c:v>4759.5</c:v>
                </c:pt>
                <c:pt idx="5351">
                  <c:v>4759.5</c:v>
                </c:pt>
                <c:pt idx="5352">
                  <c:v>4759.5</c:v>
                </c:pt>
                <c:pt idx="5353">
                  <c:v>4759.5</c:v>
                </c:pt>
                <c:pt idx="5354">
                  <c:v>4759.5</c:v>
                </c:pt>
                <c:pt idx="5355">
                  <c:v>4759.5</c:v>
                </c:pt>
                <c:pt idx="5356">
                  <c:v>4759.5</c:v>
                </c:pt>
                <c:pt idx="5357">
                  <c:v>4759.5</c:v>
                </c:pt>
                <c:pt idx="5358">
                  <c:v>4759.5</c:v>
                </c:pt>
                <c:pt idx="5359">
                  <c:v>4759.5</c:v>
                </c:pt>
                <c:pt idx="5360">
                  <c:v>4759.5</c:v>
                </c:pt>
                <c:pt idx="5361">
                  <c:v>4759.5</c:v>
                </c:pt>
                <c:pt idx="5362">
                  <c:v>4759.5</c:v>
                </c:pt>
                <c:pt idx="5363">
                  <c:v>4759.5</c:v>
                </c:pt>
                <c:pt idx="5364">
                  <c:v>4759.5</c:v>
                </c:pt>
                <c:pt idx="5365">
                  <c:v>4759.5</c:v>
                </c:pt>
                <c:pt idx="5366">
                  <c:v>4759.5</c:v>
                </c:pt>
                <c:pt idx="5367">
                  <c:v>4759.5</c:v>
                </c:pt>
                <c:pt idx="5368">
                  <c:v>4759.5</c:v>
                </c:pt>
                <c:pt idx="5369">
                  <c:v>4759.5</c:v>
                </c:pt>
                <c:pt idx="5370">
                  <c:v>4759.5</c:v>
                </c:pt>
                <c:pt idx="5371">
                  <c:v>4759.5</c:v>
                </c:pt>
                <c:pt idx="5372">
                  <c:v>4759.5</c:v>
                </c:pt>
                <c:pt idx="5373">
                  <c:v>4759.5</c:v>
                </c:pt>
                <c:pt idx="5374">
                  <c:v>4759.5</c:v>
                </c:pt>
                <c:pt idx="5375">
                  <c:v>4759.5</c:v>
                </c:pt>
                <c:pt idx="5376">
                  <c:v>4759.5</c:v>
                </c:pt>
                <c:pt idx="5377">
                  <c:v>4759.5</c:v>
                </c:pt>
                <c:pt idx="5378">
                  <c:v>4759.5</c:v>
                </c:pt>
                <c:pt idx="5379">
                  <c:v>4759.5</c:v>
                </c:pt>
                <c:pt idx="5380">
                  <c:v>4759.5</c:v>
                </c:pt>
                <c:pt idx="5381">
                  <c:v>4759.5</c:v>
                </c:pt>
                <c:pt idx="5382">
                  <c:v>4759.5</c:v>
                </c:pt>
                <c:pt idx="5383">
                  <c:v>4759.5</c:v>
                </c:pt>
                <c:pt idx="5384">
                  <c:v>4759.5</c:v>
                </c:pt>
                <c:pt idx="5385">
                  <c:v>4759.5</c:v>
                </c:pt>
                <c:pt idx="5386">
                  <c:v>4759.5</c:v>
                </c:pt>
                <c:pt idx="5387">
                  <c:v>4759.5</c:v>
                </c:pt>
                <c:pt idx="5388">
                  <c:v>4759.5</c:v>
                </c:pt>
                <c:pt idx="5389">
                  <c:v>4759.5</c:v>
                </c:pt>
                <c:pt idx="5390">
                  <c:v>4759.5</c:v>
                </c:pt>
                <c:pt idx="5391">
                  <c:v>4759.5</c:v>
                </c:pt>
                <c:pt idx="5392">
                  <c:v>4759.5</c:v>
                </c:pt>
                <c:pt idx="5393">
                  <c:v>4759.5</c:v>
                </c:pt>
                <c:pt idx="5394">
                  <c:v>4759.5</c:v>
                </c:pt>
                <c:pt idx="5395">
                  <c:v>4759.5</c:v>
                </c:pt>
                <c:pt idx="5396">
                  <c:v>4759.5</c:v>
                </c:pt>
                <c:pt idx="5397">
                  <c:v>4759.5</c:v>
                </c:pt>
                <c:pt idx="5398">
                  <c:v>4759.5</c:v>
                </c:pt>
                <c:pt idx="5399">
                  <c:v>4759.5</c:v>
                </c:pt>
                <c:pt idx="5400">
                  <c:v>4759.5</c:v>
                </c:pt>
                <c:pt idx="5401">
                  <c:v>4759.5</c:v>
                </c:pt>
                <c:pt idx="5402">
                  <c:v>4759.5</c:v>
                </c:pt>
                <c:pt idx="5403">
                  <c:v>4759.5</c:v>
                </c:pt>
                <c:pt idx="5404">
                  <c:v>4759.5</c:v>
                </c:pt>
                <c:pt idx="5405">
                  <c:v>4759.5</c:v>
                </c:pt>
                <c:pt idx="5406">
                  <c:v>4759.5</c:v>
                </c:pt>
                <c:pt idx="5407">
                  <c:v>4759.5</c:v>
                </c:pt>
                <c:pt idx="5408">
                  <c:v>4759.5</c:v>
                </c:pt>
                <c:pt idx="5409">
                  <c:v>4759.5</c:v>
                </c:pt>
                <c:pt idx="5410">
                  <c:v>4759.5</c:v>
                </c:pt>
                <c:pt idx="5411">
                  <c:v>4759.5</c:v>
                </c:pt>
                <c:pt idx="5412">
                  <c:v>4759.5</c:v>
                </c:pt>
                <c:pt idx="5413">
                  <c:v>4759.5</c:v>
                </c:pt>
                <c:pt idx="5414">
                  <c:v>4759.5</c:v>
                </c:pt>
                <c:pt idx="5415">
                  <c:v>4759.5</c:v>
                </c:pt>
                <c:pt idx="5416">
                  <c:v>4759.5</c:v>
                </c:pt>
                <c:pt idx="5417">
                  <c:v>4759.5</c:v>
                </c:pt>
                <c:pt idx="5418">
                  <c:v>4759.5</c:v>
                </c:pt>
                <c:pt idx="5419">
                  <c:v>4759.5</c:v>
                </c:pt>
                <c:pt idx="5420">
                  <c:v>4759.5</c:v>
                </c:pt>
                <c:pt idx="5421">
                  <c:v>4759.5</c:v>
                </c:pt>
                <c:pt idx="5422">
                  <c:v>4759.5</c:v>
                </c:pt>
                <c:pt idx="5423">
                  <c:v>4759.5</c:v>
                </c:pt>
                <c:pt idx="5424">
                  <c:v>4759.5</c:v>
                </c:pt>
                <c:pt idx="5425">
                  <c:v>4759.5</c:v>
                </c:pt>
                <c:pt idx="5426">
                  <c:v>4759.5</c:v>
                </c:pt>
                <c:pt idx="5427">
                  <c:v>4759.5</c:v>
                </c:pt>
                <c:pt idx="5428">
                  <c:v>4759.5</c:v>
                </c:pt>
                <c:pt idx="5429">
                  <c:v>4759.5</c:v>
                </c:pt>
                <c:pt idx="5430">
                  <c:v>4759.5</c:v>
                </c:pt>
                <c:pt idx="5431">
                  <c:v>4759.5</c:v>
                </c:pt>
                <c:pt idx="5432">
                  <c:v>4759.5</c:v>
                </c:pt>
                <c:pt idx="5433">
                  <c:v>4759.5</c:v>
                </c:pt>
                <c:pt idx="5434">
                  <c:v>4759.5</c:v>
                </c:pt>
                <c:pt idx="5435">
                  <c:v>4759.5</c:v>
                </c:pt>
                <c:pt idx="5436">
                  <c:v>4759.5</c:v>
                </c:pt>
                <c:pt idx="5437">
                  <c:v>4759.5</c:v>
                </c:pt>
                <c:pt idx="5438">
                  <c:v>4759.5</c:v>
                </c:pt>
                <c:pt idx="5439">
                  <c:v>4759.5</c:v>
                </c:pt>
                <c:pt idx="5440">
                  <c:v>4759.5</c:v>
                </c:pt>
                <c:pt idx="5441">
                  <c:v>4759.5</c:v>
                </c:pt>
                <c:pt idx="5442">
                  <c:v>4759.5</c:v>
                </c:pt>
                <c:pt idx="5443">
                  <c:v>4759.5</c:v>
                </c:pt>
                <c:pt idx="5444">
                  <c:v>4759.5</c:v>
                </c:pt>
                <c:pt idx="5445">
                  <c:v>4759.5</c:v>
                </c:pt>
                <c:pt idx="5446">
                  <c:v>4759.5</c:v>
                </c:pt>
                <c:pt idx="5447">
                  <c:v>4759.5</c:v>
                </c:pt>
                <c:pt idx="5448">
                  <c:v>4759.5</c:v>
                </c:pt>
                <c:pt idx="5449">
                  <c:v>4759.5</c:v>
                </c:pt>
                <c:pt idx="5450">
                  <c:v>4759.5</c:v>
                </c:pt>
                <c:pt idx="5451">
                  <c:v>4759.5</c:v>
                </c:pt>
                <c:pt idx="5452">
                  <c:v>4759.5</c:v>
                </c:pt>
                <c:pt idx="5453">
                  <c:v>4759.5</c:v>
                </c:pt>
                <c:pt idx="5454">
                  <c:v>4759.5</c:v>
                </c:pt>
                <c:pt idx="5455">
                  <c:v>4759.5</c:v>
                </c:pt>
                <c:pt idx="5456">
                  <c:v>4759.5</c:v>
                </c:pt>
                <c:pt idx="5457">
                  <c:v>4759.5</c:v>
                </c:pt>
                <c:pt idx="5458">
                  <c:v>4759.5</c:v>
                </c:pt>
                <c:pt idx="5459">
                  <c:v>4759.5</c:v>
                </c:pt>
                <c:pt idx="5460">
                  <c:v>4759.5</c:v>
                </c:pt>
                <c:pt idx="5461">
                  <c:v>4759.5</c:v>
                </c:pt>
                <c:pt idx="5462">
                  <c:v>4759.5</c:v>
                </c:pt>
                <c:pt idx="5463">
                  <c:v>4759.5</c:v>
                </c:pt>
                <c:pt idx="5464">
                  <c:v>4759.5</c:v>
                </c:pt>
                <c:pt idx="5465">
                  <c:v>4759.5</c:v>
                </c:pt>
                <c:pt idx="5466">
                  <c:v>4759.5</c:v>
                </c:pt>
                <c:pt idx="5467">
                  <c:v>4759.5</c:v>
                </c:pt>
                <c:pt idx="5468">
                  <c:v>4759.5</c:v>
                </c:pt>
                <c:pt idx="5469">
                  <c:v>4759.5</c:v>
                </c:pt>
                <c:pt idx="5470">
                  <c:v>4759.5</c:v>
                </c:pt>
                <c:pt idx="5471">
                  <c:v>4759.5</c:v>
                </c:pt>
                <c:pt idx="5472">
                  <c:v>4759.5</c:v>
                </c:pt>
                <c:pt idx="5473">
                  <c:v>4759.5</c:v>
                </c:pt>
                <c:pt idx="5474">
                  <c:v>4759.5</c:v>
                </c:pt>
                <c:pt idx="5475">
                  <c:v>4759.5</c:v>
                </c:pt>
                <c:pt idx="5476">
                  <c:v>4759.5</c:v>
                </c:pt>
                <c:pt idx="5477">
                  <c:v>4759.5</c:v>
                </c:pt>
                <c:pt idx="5478">
                  <c:v>4759.5</c:v>
                </c:pt>
                <c:pt idx="5479">
                  <c:v>4759.5</c:v>
                </c:pt>
                <c:pt idx="5480">
                  <c:v>4759.5</c:v>
                </c:pt>
                <c:pt idx="5481">
                  <c:v>4759.5</c:v>
                </c:pt>
                <c:pt idx="5482">
                  <c:v>4759.5</c:v>
                </c:pt>
                <c:pt idx="5483">
                  <c:v>4759.5</c:v>
                </c:pt>
                <c:pt idx="5484">
                  <c:v>4759.5</c:v>
                </c:pt>
                <c:pt idx="5485">
                  <c:v>4759.5</c:v>
                </c:pt>
                <c:pt idx="5486">
                  <c:v>4759.5</c:v>
                </c:pt>
                <c:pt idx="5487">
                  <c:v>4759.5</c:v>
                </c:pt>
                <c:pt idx="5488">
                  <c:v>4759.5</c:v>
                </c:pt>
                <c:pt idx="5489">
                  <c:v>4759.5</c:v>
                </c:pt>
                <c:pt idx="5490">
                  <c:v>4759.5</c:v>
                </c:pt>
                <c:pt idx="5491">
                  <c:v>4759.5</c:v>
                </c:pt>
                <c:pt idx="5492">
                  <c:v>4759.5</c:v>
                </c:pt>
                <c:pt idx="5493">
                  <c:v>4759.5</c:v>
                </c:pt>
                <c:pt idx="5494">
                  <c:v>4759.5</c:v>
                </c:pt>
                <c:pt idx="5495">
                  <c:v>4759.5</c:v>
                </c:pt>
                <c:pt idx="5496">
                  <c:v>4759.5</c:v>
                </c:pt>
                <c:pt idx="5497">
                  <c:v>4759.5</c:v>
                </c:pt>
                <c:pt idx="5498">
                  <c:v>4759.5</c:v>
                </c:pt>
                <c:pt idx="5499">
                  <c:v>4759.5</c:v>
                </c:pt>
                <c:pt idx="5500">
                  <c:v>4759.5</c:v>
                </c:pt>
                <c:pt idx="5501">
                  <c:v>4759.5</c:v>
                </c:pt>
                <c:pt idx="5502">
                  <c:v>4759.5</c:v>
                </c:pt>
                <c:pt idx="5503">
                  <c:v>4759.5</c:v>
                </c:pt>
                <c:pt idx="5504">
                  <c:v>4759.5</c:v>
                </c:pt>
                <c:pt idx="5505">
                  <c:v>4759.5</c:v>
                </c:pt>
                <c:pt idx="5506">
                  <c:v>4759.5</c:v>
                </c:pt>
                <c:pt idx="5507">
                  <c:v>4759.5</c:v>
                </c:pt>
                <c:pt idx="5508">
                  <c:v>4759.5</c:v>
                </c:pt>
                <c:pt idx="5509">
                  <c:v>4759.5</c:v>
                </c:pt>
                <c:pt idx="5510">
                  <c:v>4759.5</c:v>
                </c:pt>
                <c:pt idx="5511">
                  <c:v>4759.5</c:v>
                </c:pt>
                <c:pt idx="5512">
                  <c:v>4759.5</c:v>
                </c:pt>
                <c:pt idx="5513">
                  <c:v>4759.5</c:v>
                </c:pt>
                <c:pt idx="5514">
                  <c:v>4759.5</c:v>
                </c:pt>
                <c:pt idx="5515">
                  <c:v>4759.5</c:v>
                </c:pt>
                <c:pt idx="5516">
                  <c:v>4759.5</c:v>
                </c:pt>
                <c:pt idx="5517">
                  <c:v>4759.5</c:v>
                </c:pt>
                <c:pt idx="5518">
                  <c:v>4759.5</c:v>
                </c:pt>
                <c:pt idx="5519">
                  <c:v>4759.5</c:v>
                </c:pt>
                <c:pt idx="5520">
                  <c:v>4759.5</c:v>
                </c:pt>
                <c:pt idx="5521">
                  <c:v>4759.5</c:v>
                </c:pt>
                <c:pt idx="5522">
                  <c:v>4759.5</c:v>
                </c:pt>
                <c:pt idx="5523">
                  <c:v>4759.5</c:v>
                </c:pt>
                <c:pt idx="5524">
                  <c:v>4759.5</c:v>
                </c:pt>
                <c:pt idx="5525">
                  <c:v>4759.5</c:v>
                </c:pt>
                <c:pt idx="5526">
                  <c:v>4759.5</c:v>
                </c:pt>
                <c:pt idx="5527">
                  <c:v>4759.5</c:v>
                </c:pt>
                <c:pt idx="5528">
                  <c:v>4759.5</c:v>
                </c:pt>
                <c:pt idx="5529">
                  <c:v>4759.5</c:v>
                </c:pt>
                <c:pt idx="5530">
                  <c:v>4759.5</c:v>
                </c:pt>
                <c:pt idx="5531">
                  <c:v>4759.5</c:v>
                </c:pt>
                <c:pt idx="5532">
                  <c:v>4759.5</c:v>
                </c:pt>
                <c:pt idx="5533">
                  <c:v>4759.5</c:v>
                </c:pt>
                <c:pt idx="5534">
                  <c:v>4759.5</c:v>
                </c:pt>
                <c:pt idx="5535">
                  <c:v>4759.5</c:v>
                </c:pt>
                <c:pt idx="5536">
                  <c:v>4759.5</c:v>
                </c:pt>
                <c:pt idx="5537">
                  <c:v>4759.5</c:v>
                </c:pt>
                <c:pt idx="5538">
                  <c:v>4759.5</c:v>
                </c:pt>
                <c:pt idx="5539">
                  <c:v>4759.5</c:v>
                </c:pt>
                <c:pt idx="5540">
                  <c:v>4759.5</c:v>
                </c:pt>
                <c:pt idx="5541">
                  <c:v>4759.5</c:v>
                </c:pt>
                <c:pt idx="5542">
                  <c:v>4759.5</c:v>
                </c:pt>
                <c:pt idx="5543">
                  <c:v>4759.5</c:v>
                </c:pt>
                <c:pt idx="5544">
                  <c:v>4759.5</c:v>
                </c:pt>
                <c:pt idx="5545">
                  <c:v>4759.5</c:v>
                </c:pt>
                <c:pt idx="5546">
                  <c:v>4759.5</c:v>
                </c:pt>
                <c:pt idx="5547">
                  <c:v>4759.5</c:v>
                </c:pt>
                <c:pt idx="5548">
                  <c:v>4759.5</c:v>
                </c:pt>
                <c:pt idx="5549">
                  <c:v>4759.5</c:v>
                </c:pt>
                <c:pt idx="5550">
                  <c:v>4759.5</c:v>
                </c:pt>
                <c:pt idx="5551">
                  <c:v>4759.5</c:v>
                </c:pt>
                <c:pt idx="5552">
                  <c:v>4759.5</c:v>
                </c:pt>
                <c:pt idx="5553">
                  <c:v>4759.5</c:v>
                </c:pt>
                <c:pt idx="5554">
                  <c:v>4759.5</c:v>
                </c:pt>
                <c:pt idx="5555">
                  <c:v>4759.5</c:v>
                </c:pt>
                <c:pt idx="5556">
                  <c:v>4759.5</c:v>
                </c:pt>
                <c:pt idx="5557">
                  <c:v>4759.5</c:v>
                </c:pt>
                <c:pt idx="5558">
                  <c:v>4759.5</c:v>
                </c:pt>
                <c:pt idx="5559">
                  <c:v>4759.5</c:v>
                </c:pt>
                <c:pt idx="5560">
                  <c:v>4759.5</c:v>
                </c:pt>
                <c:pt idx="5561">
                  <c:v>4759.5</c:v>
                </c:pt>
                <c:pt idx="5562">
                  <c:v>4759.5</c:v>
                </c:pt>
                <c:pt idx="5563">
                  <c:v>4759.5</c:v>
                </c:pt>
                <c:pt idx="5564">
                  <c:v>4759.5</c:v>
                </c:pt>
                <c:pt idx="5565">
                  <c:v>4759.5</c:v>
                </c:pt>
                <c:pt idx="5566">
                  <c:v>4759.5</c:v>
                </c:pt>
                <c:pt idx="5567">
                  <c:v>4759.5</c:v>
                </c:pt>
                <c:pt idx="5568">
                  <c:v>4759.5</c:v>
                </c:pt>
                <c:pt idx="5569">
                  <c:v>4759.5</c:v>
                </c:pt>
                <c:pt idx="5570">
                  <c:v>4759.5</c:v>
                </c:pt>
                <c:pt idx="5571">
                  <c:v>4759.5</c:v>
                </c:pt>
                <c:pt idx="5572">
                  <c:v>4759.5</c:v>
                </c:pt>
                <c:pt idx="5573">
                  <c:v>4759.5</c:v>
                </c:pt>
                <c:pt idx="5574">
                  <c:v>4759.5</c:v>
                </c:pt>
                <c:pt idx="5575">
                  <c:v>4759.5</c:v>
                </c:pt>
                <c:pt idx="5576">
                  <c:v>4759.5</c:v>
                </c:pt>
                <c:pt idx="5577">
                  <c:v>4759.5</c:v>
                </c:pt>
                <c:pt idx="5578">
                  <c:v>4759.5</c:v>
                </c:pt>
                <c:pt idx="5579">
                  <c:v>4759.5</c:v>
                </c:pt>
                <c:pt idx="5580">
                  <c:v>4759.5</c:v>
                </c:pt>
                <c:pt idx="5581">
                  <c:v>4759.5</c:v>
                </c:pt>
                <c:pt idx="5582">
                  <c:v>4759.5</c:v>
                </c:pt>
                <c:pt idx="5583">
                  <c:v>4759.5</c:v>
                </c:pt>
                <c:pt idx="5584">
                  <c:v>4759.5</c:v>
                </c:pt>
                <c:pt idx="5585">
                  <c:v>4759.5</c:v>
                </c:pt>
                <c:pt idx="5586">
                  <c:v>4759.5</c:v>
                </c:pt>
                <c:pt idx="5587">
                  <c:v>4759.5</c:v>
                </c:pt>
                <c:pt idx="5588">
                  <c:v>4759.5</c:v>
                </c:pt>
                <c:pt idx="5589">
                  <c:v>4759.5</c:v>
                </c:pt>
                <c:pt idx="5590">
                  <c:v>4759.5</c:v>
                </c:pt>
                <c:pt idx="5591">
                  <c:v>4759.5</c:v>
                </c:pt>
                <c:pt idx="5592">
                  <c:v>4759.5</c:v>
                </c:pt>
                <c:pt idx="5593">
                  <c:v>4759.5</c:v>
                </c:pt>
                <c:pt idx="5594">
                  <c:v>4759.5</c:v>
                </c:pt>
                <c:pt idx="5595">
                  <c:v>4759.5</c:v>
                </c:pt>
                <c:pt idx="5596">
                  <c:v>4759.5</c:v>
                </c:pt>
                <c:pt idx="5597">
                  <c:v>4759.5</c:v>
                </c:pt>
                <c:pt idx="5598">
                  <c:v>4759.5</c:v>
                </c:pt>
                <c:pt idx="5599">
                  <c:v>4759.5</c:v>
                </c:pt>
                <c:pt idx="5600">
                  <c:v>4759.5</c:v>
                </c:pt>
                <c:pt idx="5601">
                  <c:v>4759.5</c:v>
                </c:pt>
                <c:pt idx="5602">
                  <c:v>4759.5</c:v>
                </c:pt>
                <c:pt idx="5603">
                  <c:v>4759.5</c:v>
                </c:pt>
                <c:pt idx="5604">
                  <c:v>4759.5</c:v>
                </c:pt>
                <c:pt idx="5605">
                  <c:v>4759.5</c:v>
                </c:pt>
                <c:pt idx="5606">
                  <c:v>4759.5</c:v>
                </c:pt>
                <c:pt idx="5607">
                  <c:v>4759.5</c:v>
                </c:pt>
                <c:pt idx="5608">
                  <c:v>4759.5</c:v>
                </c:pt>
                <c:pt idx="5609">
                  <c:v>4759.5</c:v>
                </c:pt>
                <c:pt idx="5610">
                  <c:v>4759.5</c:v>
                </c:pt>
                <c:pt idx="5611">
                  <c:v>4759.5</c:v>
                </c:pt>
                <c:pt idx="5612">
                  <c:v>4759.5</c:v>
                </c:pt>
                <c:pt idx="5613">
                  <c:v>4759.5</c:v>
                </c:pt>
                <c:pt idx="5614">
                  <c:v>4759.5</c:v>
                </c:pt>
                <c:pt idx="5615">
                  <c:v>4759.5</c:v>
                </c:pt>
                <c:pt idx="5616">
                  <c:v>4759.5</c:v>
                </c:pt>
                <c:pt idx="5617">
                  <c:v>4759.5</c:v>
                </c:pt>
                <c:pt idx="5618">
                  <c:v>4759.5</c:v>
                </c:pt>
                <c:pt idx="5619">
                  <c:v>4759.5</c:v>
                </c:pt>
                <c:pt idx="5620">
                  <c:v>4759.5</c:v>
                </c:pt>
                <c:pt idx="5621">
                  <c:v>4759.5</c:v>
                </c:pt>
                <c:pt idx="5622">
                  <c:v>4759.5</c:v>
                </c:pt>
                <c:pt idx="5623">
                  <c:v>4759.5</c:v>
                </c:pt>
                <c:pt idx="5624">
                  <c:v>4759.5</c:v>
                </c:pt>
                <c:pt idx="5625">
                  <c:v>4759.5</c:v>
                </c:pt>
                <c:pt idx="5626">
                  <c:v>4759.5</c:v>
                </c:pt>
                <c:pt idx="5627">
                  <c:v>4759.5</c:v>
                </c:pt>
                <c:pt idx="5628">
                  <c:v>4759.5</c:v>
                </c:pt>
                <c:pt idx="5629">
                  <c:v>4759.5</c:v>
                </c:pt>
                <c:pt idx="5630">
                  <c:v>4759.5</c:v>
                </c:pt>
                <c:pt idx="5631">
                  <c:v>4759.5</c:v>
                </c:pt>
                <c:pt idx="5632">
                  <c:v>4759.5</c:v>
                </c:pt>
                <c:pt idx="5633">
                  <c:v>4759.5</c:v>
                </c:pt>
                <c:pt idx="5634">
                  <c:v>4759.5</c:v>
                </c:pt>
                <c:pt idx="5635">
                  <c:v>4759.5</c:v>
                </c:pt>
                <c:pt idx="5636">
                  <c:v>4759.5</c:v>
                </c:pt>
                <c:pt idx="5637">
                  <c:v>4759.5</c:v>
                </c:pt>
                <c:pt idx="5638">
                  <c:v>4759.5</c:v>
                </c:pt>
                <c:pt idx="5639">
                  <c:v>4759.5</c:v>
                </c:pt>
                <c:pt idx="5640">
                  <c:v>4759.5</c:v>
                </c:pt>
                <c:pt idx="5641">
                  <c:v>4759.5</c:v>
                </c:pt>
                <c:pt idx="5642">
                  <c:v>4759.5</c:v>
                </c:pt>
                <c:pt idx="5643">
                  <c:v>4759.5</c:v>
                </c:pt>
                <c:pt idx="5644">
                  <c:v>4759.5</c:v>
                </c:pt>
                <c:pt idx="5645">
                  <c:v>4759.5</c:v>
                </c:pt>
                <c:pt idx="5646">
                  <c:v>4759.5</c:v>
                </c:pt>
                <c:pt idx="5647">
                  <c:v>4759.5</c:v>
                </c:pt>
                <c:pt idx="5648">
                  <c:v>4759.5</c:v>
                </c:pt>
                <c:pt idx="5649">
                  <c:v>4759.5</c:v>
                </c:pt>
                <c:pt idx="5650">
                  <c:v>4759.5</c:v>
                </c:pt>
                <c:pt idx="5651">
                  <c:v>4759.5</c:v>
                </c:pt>
                <c:pt idx="5652">
                  <c:v>4759.5</c:v>
                </c:pt>
                <c:pt idx="5653">
                  <c:v>4759.5</c:v>
                </c:pt>
                <c:pt idx="5654">
                  <c:v>4759.5</c:v>
                </c:pt>
                <c:pt idx="5655">
                  <c:v>4759.5</c:v>
                </c:pt>
                <c:pt idx="5656">
                  <c:v>4759.5</c:v>
                </c:pt>
                <c:pt idx="5657">
                  <c:v>4759.5</c:v>
                </c:pt>
                <c:pt idx="5658">
                  <c:v>4759.5</c:v>
                </c:pt>
                <c:pt idx="5659">
                  <c:v>4759.5</c:v>
                </c:pt>
                <c:pt idx="5660">
                  <c:v>4759.5</c:v>
                </c:pt>
                <c:pt idx="5661">
                  <c:v>4759.5</c:v>
                </c:pt>
                <c:pt idx="5662">
                  <c:v>4759.5</c:v>
                </c:pt>
                <c:pt idx="5663">
                  <c:v>4759.5</c:v>
                </c:pt>
                <c:pt idx="5664">
                  <c:v>4759.5</c:v>
                </c:pt>
                <c:pt idx="5665">
                  <c:v>4759.5</c:v>
                </c:pt>
                <c:pt idx="5666">
                  <c:v>4759.5</c:v>
                </c:pt>
                <c:pt idx="5667">
                  <c:v>4759.5</c:v>
                </c:pt>
                <c:pt idx="5668">
                  <c:v>4759.5</c:v>
                </c:pt>
                <c:pt idx="5669">
                  <c:v>4759.5</c:v>
                </c:pt>
                <c:pt idx="5670">
                  <c:v>4759.5</c:v>
                </c:pt>
                <c:pt idx="5671">
                  <c:v>4759.5</c:v>
                </c:pt>
                <c:pt idx="5672">
                  <c:v>4759.5</c:v>
                </c:pt>
                <c:pt idx="5673">
                  <c:v>4759.5</c:v>
                </c:pt>
                <c:pt idx="5674">
                  <c:v>4759.5</c:v>
                </c:pt>
                <c:pt idx="5675">
                  <c:v>4759.5</c:v>
                </c:pt>
                <c:pt idx="5676">
                  <c:v>4759.5</c:v>
                </c:pt>
                <c:pt idx="5677">
                  <c:v>4759.5</c:v>
                </c:pt>
                <c:pt idx="5678">
                  <c:v>4759.5</c:v>
                </c:pt>
                <c:pt idx="5679">
                  <c:v>4759.5</c:v>
                </c:pt>
                <c:pt idx="5680">
                  <c:v>4759.5</c:v>
                </c:pt>
                <c:pt idx="5681">
                  <c:v>4759.5</c:v>
                </c:pt>
                <c:pt idx="5682">
                  <c:v>4759.5</c:v>
                </c:pt>
                <c:pt idx="5683">
                  <c:v>4759.5</c:v>
                </c:pt>
                <c:pt idx="5684">
                  <c:v>4759.5</c:v>
                </c:pt>
                <c:pt idx="5685">
                  <c:v>4759.5</c:v>
                </c:pt>
                <c:pt idx="5686">
                  <c:v>4759.5</c:v>
                </c:pt>
                <c:pt idx="5687">
                  <c:v>4759.5</c:v>
                </c:pt>
                <c:pt idx="5688">
                  <c:v>4759.5</c:v>
                </c:pt>
                <c:pt idx="5689">
                  <c:v>4759.5</c:v>
                </c:pt>
                <c:pt idx="5690">
                  <c:v>4759.5</c:v>
                </c:pt>
                <c:pt idx="5691">
                  <c:v>4759.5</c:v>
                </c:pt>
                <c:pt idx="5692">
                  <c:v>4759.5</c:v>
                </c:pt>
                <c:pt idx="5693">
                  <c:v>4759.5</c:v>
                </c:pt>
                <c:pt idx="5694">
                  <c:v>4759.5</c:v>
                </c:pt>
                <c:pt idx="5695">
                  <c:v>4759.5</c:v>
                </c:pt>
                <c:pt idx="5696">
                  <c:v>4759.5</c:v>
                </c:pt>
                <c:pt idx="5697">
                  <c:v>4759.5</c:v>
                </c:pt>
                <c:pt idx="5698">
                  <c:v>4759.5</c:v>
                </c:pt>
                <c:pt idx="5699">
                  <c:v>4759.5</c:v>
                </c:pt>
                <c:pt idx="5700">
                  <c:v>4759.5</c:v>
                </c:pt>
                <c:pt idx="5701">
                  <c:v>4759.5</c:v>
                </c:pt>
                <c:pt idx="5702">
                  <c:v>4759.5</c:v>
                </c:pt>
                <c:pt idx="5703">
                  <c:v>4759.5</c:v>
                </c:pt>
                <c:pt idx="5704">
                  <c:v>4759.5</c:v>
                </c:pt>
                <c:pt idx="5705">
                  <c:v>4759.5</c:v>
                </c:pt>
                <c:pt idx="5706">
                  <c:v>4759.5</c:v>
                </c:pt>
                <c:pt idx="5707">
                  <c:v>4759.5</c:v>
                </c:pt>
                <c:pt idx="5708">
                  <c:v>4759.5</c:v>
                </c:pt>
                <c:pt idx="5709">
                  <c:v>4759.5</c:v>
                </c:pt>
                <c:pt idx="5710">
                  <c:v>4759.5</c:v>
                </c:pt>
                <c:pt idx="5711">
                  <c:v>4759.5</c:v>
                </c:pt>
                <c:pt idx="5712">
                  <c:v>4759.5</c:v>
                </c:pt>
                <c:pt idx="5713">
                  <c:v>4759.5</c:v>
                </c:pt>
                <c:pt idx="5714">
                  <c:v>4759.5</c:v>
                </c:pt>
                <c:pt idx="5715">
                  <c:v>4759.5</c:v>
                </c:pt>
                <c:pt idx="5716">
                  <c:v>4759.5</c:v>
                </c:pt>
                <c:pt idx="5717">
                  <c:v>4759.5</c:v>
                </c:pt>
                <c:pt idx="5718">
                  <c:v>4759.5</c:v>
                </c:pt>
                <c:pt idx="5719">
                  <c:v>4759.5</c:v>
                </c:pt>
                <c:pt idx="5720">
                  <c:v>4759.5</c:v>
                </c:pt>
                <c:pt idx="5721">
                  <c:v>4759.5</c:v>
                </c:pt>
                <c:pt idx="5722">
                  <c:v>4759.5</c:v>
                </c:pt>
                <c:pt idx="5723">
                  <c:v>4759.5</c:v>
                </c:pt>
                <c:pt idx="5724">
                  <c:v>4759.5</c:v>
                </c:pt>
                <c:pt idx="5725">
                  <c:v>4759.5</c:v>
                </c:pt>
                <c:pt idx="5726">
                  <c:v>4759.5</c:v>
                </c:pt>
                <c:pt idx="5727">
                  <c:v>4759.5</c:v>
                </c:pt>
                <c:pt idx="5728">
                  <c:v>4759.5</c:v>
                </c:pt>
                <c:pt idx="5729">
                  <c:v>4759.5</c:v>
                </c:pt>
                <c:pt idx="5730">
                  <c:v>4759.5</c:v>
                </c:pt>
                <c:pt idx="5731">
                  <c:v>4759.5</c:v>
                </c:pt>
                <c:pt idx="5732">
                  <c:v>4759.5</c:v>
                </c:pt>
                <c:pt idx="5733">
                  <c:v>4759.5</c:v>
                </c:pt>
                <c:pt idx="5734">
                  <c:v>4759.5</c:v>
                </c:pt>
                <c:pt idx="5735">
                  <c:v>4759.5</c:v>
                </c:pt>
                <c:pt idx="5736">
                  <c:v>4759.5</c:v>
                </c:pt>
                <c:pt idx="5737">
                  <c:v>4759.5</c:v>
                </c:pt>
                <c:pt idx="5738">
                  <c:v>4759.5</c:v>
                </c:pt>
                <c:pt idx="5739">
                  <c:v>4759.5</c:v>
                </c:pt>
                <c:pt idx="5740">
                  <c:v>4759.5</c:v>
                </c:pt>
                <c:pt idx="5741">
                  <c:v>4759.5</c:v>
                </c:pt>
                <c:pt idx="5742">
                  <c:v>4759.5</c:v>
                </c:pt>
                <c:pt idx="5743">
                  <c:v>4759.5</c:v>
                </c:pt>
                <c:pt idx="5744">
                  <c:v>4759.5</c:v>
                </c:pt>
                <c:pt idx="5745">
                  <c:v>4759.5</c:v>
                </c:pt>
                <c:pt idx="5746">
                  <c:v>4759.5</c:v>
                </c:pt>
                <c:pt idx="5747">
                  <c:v>4759.5</c:v>
                </c:pt>
                <c:pt idx="5748">
                  <c:v>4759.5</c:v>
                </c:pt>
                <c:pt idx="5749">
                  <c:v>4759.5</c:v>
                </c:pt>
                <c:pt idx="5750">
                  <c:v>4759.5</c:v>
                </c:pt>
                <c:pt idx="5751">
                  <c:v>4759.5</c:v>
                </c:pt>
                <c:pt idx="5752">
                  <c:v>4759.5</c:v>
                </c:pt>
                <c:pt idx="5753">
                  <c:v>4759.5</c:v>
                </c:pt>
                <c:pt idx="5754">
                  <c:v>4759.5</c:v>
                </c:pt>
                <c:pt idx="5755">
                  <c:v>4759.5</c:v>
                </c:pt>
                <c:pt idx="5756">
                  <c:v>4759.5</c:v>
                </c:pt>
                <c:pt idx="5757">
                  <c:v>4759.5</c:v>
                </c:pt>
                <c:pt idx="5758">
                  <c:v>4759.5</c:v>
                </c:pt>
                <c:pt idx="5759">
                  <c:v>4759.5</c:v>
                </c:pt>
                <c:pt idx="5760">
                  <c:v>4759.5</c:v>
                </c:pt>
                <c:pt idx="5761">
                  <c:v>4759.5</c:v>
                </c:pt>
                <c:pt idx="5762">
                  <c:v>4759.5</c:v>
                </c:pt>
                <c:pt idx="5763">
                  <c:v>4759.5</c:v>
                </c:pt>
                <c:pt idx="5764">
                  <c:v>4759.5</c:v>
                </c:pt>
                <c:pt idx="5765">
                  <c:v>4759.5</c:v>
                </c:pt>
                <c:pt idx="5766">
                  <c:v>4759.5</c:v>
                </c:pt>
                <c:pt idx="5767">
                  <c:v>4759.5</c:v>
                </c:pt>
                <c:pt idx="5768">
                  <c:v>4759.5</c:v>
                </c:pt>
                <c:pt idx="5769">
                  <c:v>4759.5</c:v>
                </c:pt>
                <c:pt idx="5770">
                  <c:v>4759.5</c:v>
                </c:pt>
                <c:pt idx="5771">
                  <c:v>4759.5</c:v>
                </c:pt>
                <c:pt idx="5772">
                  <c:v>4759.5</c:v>
                </c:pt>
                <c:pt idx="5773">
                  <c:v>4759.5</c:v>
                </c:pt>
                <c:pt idx="5774">
                  <c:v>4759.5</c:v>
                </c:pt>
                <c:pt idx="5775">
                  <c:v>4759.5</c:v>
                </c:pt>
                <c:pt idx="5776">
                  <c:v>4759.5</c:v>
                </c:pt>
                <c:pt idx="5777">
                  <c:v>4759.5</c:v>
                </c:pt>
                <c:pt idx="5778">
                  <c:v>4759.5</c:v>
                </c:pt>
                <c:pt idx="5779">
                  <c:v>4759.5</c:v>
                </c:pt>
                <c:pt idx="5780">
                  <c:v>4759.5</c:v>
                </c:pt>
                <c:pt idx="5781">
                  <c:v>4759.5</c:v>
                </c:pt>
                <c:pt idx="5782">
                  <c:v>4759.5</c:v>
                </c:pt>
                <c:pt idx="5783">
                  <c:v>4759.5</c:v>
                </c:pt>
                <c:pt idx="5784">
                  <c:v>4759.5</c:v>
                </c:pt>
                <c:pt idx="5785">
                  <c:v>4759.5</c:v>
                </c:pt>
                <c:pt idx="5786">
                  <c:v>4759.5</c:v>
                </c:pt>
                <c:pt idx="5787">
                  <c:v>4759.5</c:v>
                </c:pt>
                <c:pt idx="5788">
                  <c:v>4759.5</c:v>
                </c:pt>
                <c:pt idx="5789">
                  <c:v>4759.5</c:v>
                </c:pt>
                <c:pt idx="5790">
                  <c:v>4759.5</c:v>
                </c:pt>
                <c:pt idx="5791">
                  <c:v>4759.5</c:v>
                </c:pt>
                <c:pt idx="5792">
                  <c:v>4759.5</c:v>
                </c:pt>
                <c:pt idx="5793">
                  <c:v>4759.5</c:v>
                </c:pt>
                <c:pt idx="5794">
                  <c:v>4759.5</c:v>
                </c:pt>
                <c:pt idx="5795">
                  <c:v>4759.5</c:v>
                </c:pt>
                <c:pt idx="5796">
                  <c:v>4759.5</c:v>
                </c:pt>
                <c:pt idx="5797">
                  <c:v>4759.5</c:v>
                </c:pt>
                <c:pt idx="5798">
                  <c:v>4759.5</c:v>
                </c:pt>
                <c:pt idx="5799">
                  <c:v>4759.5</c:v>
                </c:pt>
                <c:pt idx="5800">
                  <c:v>4759.5</c:v>
                </c:pt>
                <c:pt idx="5801">
                  <c:v>4759.5</c:v>
                </c:pt>
                <c:pt idx="5802">
                  <c:v>4759.5</c:v>
                </c:pt>
                <c:pt idx="5803">
                  <c:v>4759.5</c:v>
                </c:pt>
                <c:pt idx="5804">
                  <c:v>4759.5</c:v>
                </c:pt>
                <c:pt idx="5805">
                  <c:v>4759.5</c:v>
                </c:pt>
                <c:pt idx="5806">
                  <c:v>4759.5</c:v>
                </c:pt>
                <c:pt idx="5807">
                  <c:v>4759.5</c:v>
                </c:pt>
                <c:pt idx="5808">
                  <c:v>4759.5</c:v>
                </c:pt>
                <c:pt idx="5809">
                  <c:v>4759.5</c:v>
                </c:pt>
                <c:pt idx="5810">
                  <c:v>4759.5</c:v>
                </c:pt>
                <c:pt idx="5811">
                  <c:v>4759.5</c:v>
                </c:pt>
                <c:pt idx="5812">
                  <c:v>4759.5</c:v>
                </c:pt>
                <c:pt idx="5813">
                  <c:v>4759.5</c:v>
                </c:pt>
                <c:pt idx="5814">
                  <c:v>4759.5</c:v>
                </c:pt>
                <c:pt idx="5815">
                  <c:v>4759.5</c:v>
                </c:pt>
                <c:pt idx="5816">
                  <c:v>4759.5</c:v>
                </c:pt>
                <c:pt idx="5817">
                  <c:v>4759.5</c:v>
                </c:pt>
                <c:pt idx="5818">
                  <c:v>4759.5</c:v>
                </c:pt>
                <c:pt idx="5819">
                  <c:v>4759.5</c:v>
                </c:pt>
                <c:pt idx="5820">
                  <c:v>4759.5</c:v>
                </c:pt>
                <c:pt idx="5821">
                  <c:v>4759.5</c:v>
                </c:pt>
                <c:pt idx="5822">
                  <c:v>4759.5</c:v>
                </c:pt>
                <c:pt idx="5823">
                  <c:v>4759.5</c:v>
                </c:pt>
                <c:pt idx="5824">
                  <c:v>4759.5</c:v>
                </c:pt>
                <c:pt idx="5825">
                  <c:v>4759.5</c:v>
                </c:pt>
                <c:pt idx="5826">
                  <c:v>4759.5</c:v>
                </c:pt>
                <c:pt idx="5827">
                  <c:v>4759.5</c:v>
                </c:pt>
                <c:pt idx="5828">
                  <c:v>4759.5</c:v>
                </c:pt>
                <c:pt idx="5829">
                  <c:v>4759.5</c:v>
                </c:pt>
                <c:pt idx="5830">
                  <c:v>4759.5</c:v>
                </c:pt>
                <c:pt idx="5831">
                  <c:v>4759.5</c:v>
                </c:pt>
                <c:pt idx="5832">
                  <c:v>4759.5</c:v>
                </c:pt>
                <c:pt idx="5833">
                  <c:v>4759.5</c:v>
                </c:pt>
                <c:pt idx="5834">
                  <c:v>4759.5</c:v>
                </c:pt>
                <c:pt idx="5835">
                  <c:v>4759.5</c:v>
                </c:pt>
                <c:pt idx="5836">
                  <c:v>4759.5</c:v>
                </c:pt>
                <c:pt idx="5837">
                  <c:v>4759.5</c:v>
                </c:pt>
                <c:pt idx="5838">
                  <c:v>4759.5</c:v>
                </c:pt>
                <c:pt idx="5839">
                  <c:v>4759.5</c:v>
                </c:pt>
                <c:pt idx="5840">
                  <c:v>4759.5</c:v>
                </c:pt>
                <c:pt idx="5841">
                  <c:v>4759.5</c:v>
                </c:pt>
                <c:pt idx="5842">
                  <c:v>4759.5</c:v>
                </c:pt>
                <c:pt idx="5843">
                  <c:v>4759.5</c:v>
                </c:pt>
                <c:pt idx="5844">
                  <c:v>4759.5</c:v>
                </c:pt>
                <c:pt idx="5845">
                  <c:v>4759.5</c:v>
                </c:pt>
                <c:pt idx="5846">
                  <c:v>4759.5</c:v>
                </c:pt>
                <c:pt idx="5847">
                  <c:v>4759.5</c:v>
                </c:pt>
                <c:pt idx="5848">
                  <c:v>4759.5</c:v>
                </c:pt>
                <c:pt idx="5849">
                  <c:v>4759.5</c:v>
                </c:pt>
                <c:pt idx="5850">
                  <c:v>4759.5</c:v>
                </c:pt>
                <c:pt idx="5851">
                  <c:v>4759.5</c:v>
                </c:pt>
                <c:pt idx="5852">
                  <c:v>4759.5</c:v>
                </c:pt>
                <c:pt idx="5853">
                  <c:v>4759.5</c:v>
                </c:pt>
                <c:pt idx="5854">
                  <c:v>4759.5</c:v>
                </c:pt>
                <c:pt idx="5855">
                  <c:v>4759.5</c:v>
                </c:pt>
                <c:pt idx="5856">
                  <c:v>4759.5</c:v>
                </c:pt>
                <c:pt idx="5857">
                  <c:v>4759.5</c:v>
                </c:pt>
                <c:pt idx="5858">
                  <c:v>4759.5</c:v>
                </c:pt>
                <c:pt idx="5859">
                  <c:v>4759.5</c:v>
                </c:pt>
                <c:pt idx="5860">
                  <c:v>4759.5</c:v>
                </c:pt>
                <c:pt idx="5861">
                  <c:v>4759.5</c:v>
                </c:pt>
                <c:pt idx="5862">
                  <c:v>4759.5</c:v>
                </c:pt>
                <c:pt idx="5863">
                  <c:v>4759.5</c:v>
                </c:pt>
                <c:pt idx="5864">
                  <c:v>4759.5</c:v>
                </c:pt>
                <c:pt idx="5865">
                  <c:v>4759.5</c:v>
                </c:pt>
                <c:pt idx="5866">
                  <c:v>4759.5</c:v>
                </c:pt>
                <c:pt idx="5867">
                  <c:v>4759.5</c:v>
                </c:pt>
                <c:pt idx="5868">
                  <c:v>4759.5</c:v>
                </c:pt>
                <c:pt idx="5869">
                  <c:v>4759.5</c:v>
                </c:pt>
                <c:pt idx="5870">
                  <c:v>4759.5</c:v>
                </c:pt>
                <c:pt idx="5871">
                  <c:v>4759.5</c:v>
                </c:pt>
                <c:pt idx="5872">
                  <c:v>4759.5</c:v>
                </c:pt>
                <c:pt idx="5873">
                  <c:v>4759.5</c:v>
                </c:pt>
                <c:pt idx="5874">
                  <c:v>4759.5</c:v>
                </c:pt>
                <c:pt idx="5875">
                  <c:v>4759.5</c:v>
                </c:pt>
                <c:pt idx="5876">
                  <c:v>4759.5</c:v>
                </c:pt>
                <c:pt idx="5877">
                  <c:v>4759.5</c:v>
                </c:pt>
                <c:pt idx="5878">
                  <c:v>4759.5</c:v>
                </c:pt>
                <c:pt idx="5879">
                  <c:v>4759.5</c:v>
                </c:pt>
                <c:pt idx="5880">
                  <c:v>4759.5</c:v>
                </c:pt>
                <c:pt idx="5881">
                  <c:v>4759.5</c:v>
                </c:pt>
                <c:pt idx="5882">
                  <c:v>4759.5</c:v>
                </c:pt>
                <c:pt idx="5883">
                  <c:v>4759.5</c:v>
                </c:pt>
                <c:pt idx="5884">
                  <c:v>4759.5</c:v>
                </c:pt>
                <c:pt idx="5885">
                  <c:v>4759.5</c:v>
                </c:pt>
                <c:pt idx="5886">
                  <c:v>4759.5</c:v>
                </c:pt>
                <c:pt idx="5887">
                  <c:v>4759.5</c:v>
                </c:pt>
                <c:pt idx="5888">
                  <c:v>4759.5</c:v>
                </c:pt>
                <c:pt idx="5889">
                  <c:v>4759.5</c:v>
                </c:pt>
                <c:pt idx="5890">
                  <c:v>4759.5</c:v>
                </c:pt>
                <c:pt idx="5891">
                  <c:v>4759.5</c:v>
                </c:pt>
                <c:pt idx="5892">
                  <c:v>4759.5</c:v>
                </c:pt>
                <c:pt idx="5893">
                  <c:v>4759.5</c:v>
                </c:pt>
                <c:pt idx="5894">
                  <c:v>4759.5</c:v>
                </c:pt>
                <c:pt idx="5895">
                  <c:v>4759.5</c:v>
                </c:pt>
                <c:pt idx="5896">
                  <c:v>4759.5</c:v>
                </c:pt>
                <c:pt idx="5897">
                  <c:v>4759.5</c:v>
                </c:pt>
                <c:pt idx="5898">
                  <c:v>4759.5</c:v>
                </c:pt>
                <c:pt idx="5899">
                  <c:v>4759.5</c:v>
                </c:pt>
                <c:pt idx="5900">
                  <c:v>4759.5</c:v>
                </c:pt>
                <c:pt idx="5901">
                  <c:v>4759.5</c:v>
                </c:pt>
                <c:pt idx="5902">
                  <c:v>4759.5</c:v>
                </c:pt>
                <c:pt idx="5903">
                  <c:v>4759.5</c:v>
                </c:pt>
                <c:pt idx="5904">
                  <c:v>4759.5</c:v>
                </c:pt>
                <c:pt idx="5905">
                  <c:v>4759.5</c:v>
                </c:pt>
                <c:pt idx="5906">
                  <c:v>4759.5</c:v>
                </c:pt>
                <c:pt idx="5907">
                  <c:v>4759.5</c:v>
                </c:pt>
                <c:pt idx="5908">
                  <c:v>4759.5</c:v>
                </c:pt>
                <c:pt idx="5909">
                  <c:v>4759.5</c:v>
                </c:pt>
                <c:pt idx="5910">
                  <c:v>4759.5</c:v>
                </c:pt>
                <c:pt idx="5911">
                  <c:v>4759.5</c:v>
                </c:pt>
                <c:pt idx="5912">
                  <c:v>4759.5</c:v>
                </c:pt>
                <c:pt idx="5913">
                  <c:v>4759.5</c:v>
                </c:pt>
                <c:pt idx="5914">
                  <c:v>4759.5</c:v>
                </c:pt>
                <c:pt idx="5915">
                  <c:v>4759.5</c:v>
                </c:pt>
                <c:pt idx="5916">
                  <c:v>4759.5</c:v>
                </c:pt>
                <c:pt idx="5917">
                  <c:v>4759.5</c:v>
                </c:pt>
                <c:pt idx="5918">
                  <c:v>4759.5</c:v>
                </c:pt>
                <c:pt idx="5919">
                  <c:v>4759.5</c:v>
                </c:pt>
                <c:pt idx="5920">
                  <c:v>4759.5</c:v>
                </c:pt>
                <c:pt idx="5921">
                  <c:v>4759.5</c:v>
                </c:pt>
                <c:pt idx="5922">
                  <c:v>4759.5</c:v>
                </c:pt>
                <c:pt idx="5923">
                  <c:v>4759.5</c:v>
                </c:pt>
                <c:pt idx="5924">
                  <c:v>4759.5</c:v>
                </c:pt>
                <c:pt idx="5925">
                  <c:v>4759.5</c:v>
                </c:pt>
                <c:pt idx="5926">
                  <c:v>4759.5</c:v>
                </c:pt>
                <c:pt idx="5927">
                  <c:v>4759.5</c:v>
                </c:pt>
                <c:pt idx="5928">
                  <c:v>4759.5</c:v>
                </c:pt>
                <c:pt idx="5929">
                  <c:v>4759.5</c:v>
                </c:pt>
                <c:pt idx="5930">
                  <c:v>4759.5</c:v>
                </c:pt>
                <c:pt idx="5931">
                  <c:v>4759.5</c:v>
                </c:pt>
                <c:pt idx="5932">
                  <c:v>4759.5</c:v>
                </c:pt>
                <c:pt idx="5933">
                  <c:v>4759.5</c:v>
                </c:pt>
                <c:pt idx="5934">
                  <c:v>4759.5</c:v>
                </c:pt>
                <c:pt idx="5935">
                  <c:v>4759.5</c:v>
                </c:pt>
                <c:pt idx="5936">
                  <c:v>4759.5</c:v>
                </c:pt>
                <c:pt idx="5937">
                  <c:v>4759.5</c:v>
                </c:pt>
                <c:pt idx="5938">
                  <c:v>4759.5</c:v>
                </c:pt>
                <c:pt idx="5939">
                  <c:v>4759.5</c:v>
                </c:pt>
                <c:pt idx="5940">
                  <c:v>4759.5</c:v>
                </c:pt>
                <c:pt idx="5941">
                  <c:v>4759.5</c:v>
                </c:pt>
                <c:pt idx="5942">
                  <c:v>4759.5</c:v>
                </c:pt>
                <c:pt idx="5943">
                  <c:v>4759.5</c:v>
                </c:pt>
                <c:pt idx="5944">
                  <c:v>4759.5</c:v>
                </c:pt>
                <c:pt idx="5945">
                  <c:v>4759.5</c:v>
                </c:pt>
                <c:pt idx="5946">
                  <c:v>4759.5</c:v>
                </c:pt>
                <c:pt idx="5947">
                  <c:v>4759.5</c:v>
                </c:pt>
                <c:pt idx="5948">
                  <c:v>4759.5</c:v>
                </c:pt>
                <c:pt idx="5949">
                  <c:v>4759.5</c:v>
                </c:pt>
                <c:pt idx="5950">
                  <c:v>4759.5</c:v>
                </c:pt>
                <c:pt idx="5951">
                  <c:v>4759.5</c:v>
                </c:pt>
                <c:pt idx="5952">
                  <c:v>4759.5</c:v>
                </c:pt>
                <c:pt idx="5953">
                  <c:v>4759.5</c:v>
                </c:pt>
                <c:pt idx="5954">
                  <c:v>4759.5</c:v>
                </c:pt>
                <c:pt idx="5955">
                  <c:v>4759.5</c:v>
                </c:pt>
                <c:pt idx="5956">
                  <c:v>4759.5</c:v>
                </c:pt>
                <c:pt idx="5957">
                  <c:v>4759.5</c:v>
                </c:pt>
                <c:pt idx="5958">
                  <c:v>4759.5</c:v>
                </c:pt>
                <c:pt idx="5959">
                  <c:v>4759.5</c:v>
                </c:pt>
                <c:pt idx="5960">
                  <c:v>4759.5</c:v>
                </c:pt>
                <c:pt idx="5961">
                  <c:v>4759.5</c:v>
                </c:pt>
                <c:pt idx="5962">
                  <c:v>4759.5</c:v>
                </c:pt>
                <c:pt idx="5963">
                  <c:v>4759.5</c:v>
                </c:pt>
                <c:pt idx="5964">
                  <c:v>4759.5</c:v>
                </c:pt>
                <c:pt idx="5965">
                  <c:v>4759.5</c:v>
                </c:pt>
                <c:pt idx="5966">
                  <c:v>4759.5</c:v>
                </c:pt>
                <c:pt idx="5967">
                  <c:v>4759.5</c:v>
                </c:pt>
                <c:pt idx="5968">
                  <c:v>4759.5</c:v>
                </c:pt>
                <c:pt idx="5969">
                  <c:v>4759.5</c:v>
                </c:pt>
                <c:pt idx="5970">
                  <c:v>4759.5</c:v>
                </c:pt>
                <c:pt idx="5971">
                  <c:v>4759.5</c:v>
                </c:pt>
                <c:pt idx="5972">
                  <c:v>4759.5</c:v>
                </c:pt>
                <c:pt idx="5973">
                  <c:v>4759.5</c:v>
                </c:pt>
                <c:pt idx="5974">
                  <c:v>4759.5</c:v>
                </c:pt>
                <c:pt idx="5975">
                  <c:v>4759.5</c:v>
                </c:pt>
                <c:pt idx="5976">
                  <c:v>4759.5</c:v>
                </c:pt>
                <c:pt idx="5977">
                  <c:v>4759.5</c:v>
                </c:pt>
                <c:pt idx="5978">
                  <c:v>4759.5</c:v>
                </c:pt>
                <c:pt idx="5979">
                  <c:v>4759.5</c:v>
                </c:pt>
                <c:pt idx="5980">
                  <c:v>4759.5</c:v>
                </c:pt>
                <c:pt idx="5981">
                  <c:v>4759.5</c:v>
                </c:pt>
                <c:pt idx="5982">
                  <c:v>4759.5</c:v>
                </c:pt>
                <c:pt idx="5983">
                  <c:v>4759.5</c:v>
                </c:pt>
                <c:pt idx="5984">
                  <c:v>4759.5</c:v>
                </c:pt>
                <c:pt idx="5985">
                  <c:v>4759.5</c:v>
                </c:pt>
                <c:pt idx="5986">
                  <c:v>4759.5</c:v>
                </c:pt>
                <c:pt idx="5987">
                  <c:v>4759.5</c:v>
                </c:pt>
                <c:pt idx="5988">
                  <c:v>4759.5</c:v>
                </c:pt>
                <c:pt idx="5989">
                  <c:v>4759.5</c:v>
                </c:pt>
                <c:pt idx="5990">
                  <c:v>4759.5</c:v>
                </c:pt>
                <c:pt idx="5991">
                  <c:v>4759.5</c:v>
                </c:pt>
                <c:pt idx="5992">
                  <c:v>4759.5</c:v>
                </c:pt>
                <c:pt idx="5993">
                  <c:v>4759.5</c:v>
                </c:pt>
                <c:pt idx="5994">
                  <c:v>4759.5</c:v>
                </c:pt>
                <c:pt idx="5995">
                  <c:v>4759.5</c:v>
                </c:pt>
                <c:pt idx="5996">
                  <c:v>4759.5</c:v>
                </c:pt>
                <c:pt idx="5997">
                  <c:v>4759.5</c:v>
                </c:pt>
                <c:pt idx="5998">
                  <c:v>4759.5</c:v>
                </c:pt>
                <c:pt idx="5999">
                  <c:v>4759.5</c:v>
                </c:pt>
                <c:pt idx="6000">
                  <c:v>4759.5</c:v>
                </c:pt>
                <c:pt idx="6001">
                  <c:v>4759.5</c:v>
                </c:pt>
                <c:pt idx="6002">
                  <c:v>4759.5</c:v>
                </c:pt>
                <c:pt idx="6003">
                  <c:v>4759.5</c:v>
                </c:pt>
                <c:pt idx="6004">
                  <c:v>4759.5</c:v>
                </c:pt>
                <c:pt idx="6005">
                  <c:v>4759.5</c:v>
                </c:pt>
                <c:pt idx="6006">
                  <c:v>4759.5</c:v>
                </c:pt>
                <c:pt idx="6007">
                  <c:v>4759.5</c:v>
                </c:pt>
                <c:pt idx="6008">
                  <c:v>4759.5</c:v>
                </c:pt>
                <c:pt idx="6009">
                  <c:v>4759.5</c:v>
                </c:pt>
                <c:pt idx="6010">
                  <c:v>4759.5</c:v>
                </c:pt>
                <c:pt idx="6011">
                  <c:v>4759.5</c:v>
                </c:pt>
                <c:pt idx="6012">
                  <c:v>4759.5</c:v>
                </c:pt>
                <c:pt idx="6013">
                  <c:v>4759.5</c:v>
                </c:pt>
                <c:pt idx="6014">
                  <c:v>4759.5</c:v>
                </c:pt>
                <c:pt idx="6015">
                  <c:v>4759.5</c:v>
                </c:pt>
                <c:pt idx="6016">
                  <c:v>4759.5</c:v>
                </c:pt>
                <c:pt idx="6017">
                  <c:v>4759.5</c:v>
                </c:pt>
                <c:pt idx="6018">
                  <c:v>4759.5</c:v>
                </c:pt>
                <c:pt idx="6019">
                  <c:v>4759.5</c:v>
                </c:pt>
                <c:pt idx="6020">
                  <c:v>4759.5</c:v>
                </c:pt>
                <c:pt idx="6021">
                  <c:v>4759.5</c:v>
                </c:pt>
                <c:pt idx="6022">
                  <c:v>4759.5</c:v>
                </c:pt>
                <c:pt idx="6023">
                  <c:v>4759.5</c:v>
                </c:pt>
                <c:pt idx="6024">
                  <c:v>4759.5</c:v>
                </c:pt>
                <c:pt idx="6025">
                  <c:v>4759.5</c:v>
                </c:pt>
                <c:pt idx="6026">
                  <c:v>4759.5</c:v>
                </c:pt>
                <c:pt idx="6027">
                  <c:v>4759.5</c:v>
                </c:pt>
                <c:pt idx="6028">
                  <c:v>4759.5</c:v>
                </c:pt>
                <c:pt idx="6029">
                  <c:v>4759.5</c:v>
                </c:pt>
                <c:pt idx="6030">
                  <c:v>4759.5</c:v>
                </c:pt>
                <c:pt idx="6031">
                  <c:v>4759.5</c:v>
                </c:pt>
                <c:pt idx="6032">
                  <c:v>4759.5</c:v>
                </c:pt>
                <c:pt idx="6033">
                  <c:v>4759.5</c:v>
                </c:pt>
                <c:pt idx="6034">
                  <c:v>4759.5</c:v>
                </c:pt>
                <c:pt idx="6035">
                  <c:v>4759.5</c:v>
                </c:pt>
                <c:pt idx="6036">
                  <c:v>4759.5</c:v>
                </c:pt>
                <c:pt idx="6037">
                  <c:v>4759.5</c:v>
                </c:pt>
                <c:pt idx="6038">
                  <c:v>4759.5</c:v>
                </c:pt>
                <c:pt idx="6039">
                  <c:v>4759.5</c:v>
                </c:pt>
                <c:pt idx="6040">
                  <c:v>4759.5</c:v>
                </c:pt>
                <c:pt idx="6041">
                  <c:v>4759.5</c:v>
                </c:pt>
                <c:pt idx="6042">
                  <c:v>4759.5</c:v>
                </c:pt>
                <c:pt idx="6043">
                  <c:v>4759.5</c:v>
                </c:pt>
                <c:pt idx="6044">
                  <c:v>4759.5</c:v>
                </c:pt>
                <c:pt idx="6045">
                  <c:v>4759.5</c:v>
                </c:pt>
                <c:pt idx="6046">
                  <c:v>4759.5</c:v>
                </c:pt>
                <c:pt idx="6047">
                  <c:v>4759.5</c:v>
                </c:pt>
                <c:pt idx="6048">
                  <c:v>4759.5</c:v>
                </c:pt>
                <c:pt idx="6049">
                  <c:v>4759.5</c:v>
                </c:pt>
                <c:pt idx="6050">
                  <c:v>4759.5</c:v>
                </c:pt>
                <c:pt idx="6051">
                  <c:v>4759.5</c:v>
                </c:pt>
                <c:pt idx="6052">
                  <c:v>4759.5</c:v>
                </c:pt>
                <c:pt idx="6053">
                  <c:v>4759.5</c:v>
                </c:pt>
                <c:pt idx="6054">
                  <c:v>4759.5</c:v>
                </c:pt>
                <c:pt idx="6055">
                  <c:v>4759.5</c:v>
                </c:pt>
                <c:pt idx="6056">
                  <c:v>4759.5</c:v>
                </c:pt>
                <c:pt idx="6057">
                  <c:v>4759.5</c:v>
                </c:pt>
                <c:pt idx="6058">
                  <c:v>4759.5</c:v>
                </c:pt>
                <c:pt idx="6059">
                  <c:v>4759.5</c:v>
                </c:pt>
                <c:pt idx="6060">
                  <c:v>4759.5</c:v>
                </c:pt>
                <c:pt idx="6061">
                  <c:v>4759.5</c:v>
                </c:pt>
                <c:pt idx="6062">
                  <c:v>4759.5</c:v>
                </c:pt>
                <c:pt idx="6063">
                  <c:v>4759.5</c:v>
                </c:pt>
                <c:pt idx="6064">
                  <c:v>4759.5</c:v>
                </c:pt>
                <c:pt idx="6065">
                  <c:v>4759.5</c:v>
                </c:pt>
                <c:pt idx="6066">
                  <c:v>4759.5</c:v>
                </c:pt>
                <c:pt idx="6067">
                  <c:v>4759.5</c:v>
                </c:pt>
                <c:pt idx="6068">
                  <c:v>4759.5</c:v>
                </c:pt>
                <c:pt idx="6069">
                  <c:v>4759.5</c:v>
                </c:pt>
                <c:pt idx="6070">
                  <c:v>4759.5</c:v>
                </c:pt>
                <c:pt idx="6071">
                  <c:v>4759.5</c:v>
                </c:pt>
                <c:pt idx="6072">
                  <c:v>4759.5</c:v>
                </c:pt>
                <c:pt idx="6073">
                  <c:v>4759.5</c:v>
                </c:pt>
                <c:pt idx="6074">
                  <c:v>4759.5</c:v>
                </c:pt>
                <c:pt idx="6075">
                  <c:v>4759.5</c:v>
                </c:pt>
                <c:pt idx="6076">
                  <c:v>4759.5</c:v>
                </c:pt>
                <c:pt idx="6077">
                  <c:v>4759.5</c:v>
                </c:pt>
                <c:pt idx="6078">
                  <c:v>4759.5</c:v>
                </c:pt>
                <c:pt idx="6079">
                  <c:v>4759.5</c:v>
                </c:pt>
                <c:pt idx="6080">
                  <c:v>4759.5</c:v>
                </c:pt>
                <c:pt idx="6081">
                  <c:v>4759.5</c:v>
                </c:pt>
                <c:pt idx="6082">
                  <c:v>4759.5</c:v>
                </c:pt>
                <c:pt idx="6083">
                  <c:v>4759.5</c:v>
                </c:pt>
                <c:pt idx="6084">
                  <c:v>4759.5</c:v>
                </c:pt>
                <c:pt idx="6085">
                  <c:v>4759.5</c:v>
                </c:pt>
                <c:pt idx="6086">
                  <c:v>4759.5</c:v>
                </c:pt>
                <c:pt idx="6087">
                  <c:v>4759.5</c:v>
                </c:pt>
                <c:pt idx="6088">
                  <c:v>4759.5</c:v>
                </c:pt>
                <c:pt idx="6089">
                  <c:v>4759.5</c:v>
                </c:pt>
                <c:pt idx="6090">
                  <c:v>4759.5</c:v>
                </c:pt>
                <c:pt idx="6091">
                  <c:v>4759.5</c:v>
                </c:pt>
                <c:pt idx="6092">
                  <c:v>4759.5</c:v>
                </c:pt>
                <c:pt idx="6093">
                  <c:v>4759.5</c:v>
                </c:pt>
                <c:pt idx="6094">
                  <c:v>4759.5</c:v>
                </c:pt>
                <c:pt idx="6095">
                  <c:v>4759.5</c:v>
                </c:pt>
                <c:pt idx="6096">
                  <c:v>4759.5</c:v>
                </c:pt>
                <c:pt idx="6097">
                  <c:v>4759.5</c:v>
                </c:pt>
                <c:pt idx="6098">
                  <c:v>4759.5</c:v>
                </c:pt>
                <c:pt idx="6099">
                  <c:v>4759.5</c:v>
                </c:pt>
                <c:pt idx="6100">
                  <c:v>4759.5</c:v>
                </c:pt>
                <c:pt idx="6101">
                  <c:v>4759.5</c:v>
                </c:pt>
                <c:pt idx="6102">
                  <c:v>4759.5</c:v>
                </c:pt>
                <c:pt idx="6103">
                  <c:v>4759.5</c:v>
                </c:pt>
                <c:pt idx="6104">
                  <c:v>4759.5</c:v>
                </c:pt>
                <c:pt idx="6105">
                  <c:v>4759.5</c:v>
                </c:pt>
                <c:pt idx="6106">
                  <c:v>4759.5</c:v>
                </c:pt>
                <c:pt idx="6107">
                  <c:v>4759.5</c:v>
                </c:pt>
                <c:pt idx="6108">
                  <c:v>4759.5</c:v>
                </c:pt>
                <c:pt idx="6109">
                  <c:v>4759.5</c:v>
                </c:pt>
                <c:pt idx="6110">
                  <c:v>4759.5</c:v>
                </c:pt>
                <c:pt idx="6111">
                  <c:v>4759.5</c:v>
                </c:pt>
                <c:pt idx="6112">
                  <c:v>4759.5</c:v>
                </c:pt>
                <c:pt idx="6113">
                  <c:v>4759.5</c:v>
                </c:pt>
                <c:pt idx="6114">
                  <c:v>4759.5</c:v>
                </c:pt>
                <c:pt idx="6115">
                  <c:v>4759.5</c:v>
                </c:pt>
                <c:pt idx="6116">
                  <c:v>4759.5</c:v>
                </c:pt>
                <c:pt idx="6117">
                  <c:v>4759.5</c:v>
                </c:pt>
                <c:pt idx="6118">
                  <c:v>4759.5</c:v>
                </c:pt>
                <c:pt idx="6119">
                  <c:v>4759.5</c:v>
                </c:pt>
                <c:pt idx="6120">
                  <c:v>4759.5</c:v>
                </c:pt>
                <c:pt idx="6121">
                  <c:v>4759.5</c:v>
                </c:pt>
                <c:pt idx="6122">
                  <c:v>4759.5</c:v>
                </c:pt>
                <c:pt idx="6123">
                  <c:v>4759.5</c:v>
                </c:pt>
                <c:pt idx="6124">
                  <c:v>4759.5</c:v>
                </c:pt>
                <c:pt idx="6125">
                  <c:v>4759.5</c:v>
                </c:pt>
                <c:pt idx="6126">
                  <c:v>4759.5</c:v>
                </c:pt>
                <c:pt idx="6127">
                  <c:v>4759.5</c:v>
                </c:pt>
                <c:pt idx="6128">
                  <c:v>4759.5</c:v>
                </c:pt>
                <c:pt idx="6129">
                  <c:v>4759.5</c:v>
                </c:pt>
                <c:pt idx="6130">
                  <c:v>4759.5</c:v>
                </c:pt>
                <c:pt idx="6131">
                  <c:v>4759.5</c:v>
                </c:pt>
                <c:pt idx="6132">
                  <c:v>4759.5</c:v>
                </c:pt>
                <c:pt idx="6133">
                  <c:v>4759.5</c:v>
                </c:pt>
                <c:pt idx="6134">
                  <c:v>4759.5</c:v>
                </c:pt>
                <c:pt idx="6135">
                  <c:v>4759.5</c:v>
                </c:pt>
                <c:pt idx="6136">
                  <c:v>4759.5</c:v>
                </c:pt>
                <c:pt idx="6137">
                  <c:v>4759.5</c:v>
                </c:pt>
                <c:pt idx="6138">
                  <c:v>4759.5</c:v>
                </c:pt>
                <c:pt idx="6139">
                  <c:v>4759.5</c:v>
                </c:pt>
                <c:pt idx="6140">
                  <c:v>4759.5</c:v>
                </c:pt>
                <c:pt idx="6141">
                  <c:v>4759.5</c:v>
                </c:pt>
                <c:pt idx="6142">
                  <c:v>4759.5</c:v>
                </c:pt>
                <c:pt idx="6143">
                  <c:v>4759.5</c:v>
                </c:pt>
                <c:pt idx="6144">
                  <c:v>4759.5</c:v>
                </c:pt>
                <c:pt idx="6145">
                  <c:v>4759.5</c:v>
                </c:pt>
                <c:pt idx="6146">
                  <c:v>4759.5</c:v>
                </c:pt>
                <c:pt idx="6147">
                  <c:v>4759.5</c:v>
                </c:pt>
                <c:pt idx="6148">
                  <c:v>4759.5</c:v>
                </c:pt>
                <c:pt idx="6149">
                  <c:v>4759.5</c:v>
                </c:pt>
                <c:pt idx="6150">
                  <c:v>4759.5</c:v>
                </c:pt>
                <c:pt idx="6151">
                  <c:v>4759.5</c:v>
                </c:pt>
                <c:pt idx="6152">
                  <c:v>4759.5</c:v>
                </c:pt>
                <c:pt idx="6153">
                  <c:v>4759.5</c:v>
                </c:pt>
                <c:pt idx="6154">
                  <c:v>4759.5</c:v>
                </c:pt>
                <c:pt idx="6155">
                  <c:v>4759.5</c:v>
                </c:pt>
                <c:pt idx="6156">
                  <c:v>4759.5</c:v>
                </c:pt>
                <c:pt idx="6157">
                  <c:v>4759.5</c:v>
                </c:pt>
                <c:pt idx="6158">
                  <c:v>4759.5</c:v>
                </c:pt>
                <c:pt idx="6159">
                  <c:v>4759.5</c:v>
                </c:pt>
                <c:pt idx="6160">
                  <c:v>4759.5</c:v>
                </c:pt>
                <c:pt idx="6161">
                  <c:v>4759.5</c:v>
                </c:pt>
                <c:pt idx="6162">
                  <c:v>4759.5</c:v>
                </c:pt>
                <c:pt idx="6163">
                  <c:v>4759.5</c:v>
                </c:pt>
                <c:pt idx="6164">
                  <c:v>4759.5</c:v>
                </c:pt>
                <c:pt idx="6165">
                  <c:v>4759.5</c:v>
                </c:pt>
                <c:pt idx="6166">
                  <c:v>4759.5</c:v>
                </c:pt>
                <c:pt idx="6167">
                  <c:v>4759.5</c:v>
                </c:pt>
                <c:pt idx="6168">
                  <c:v>4759.5</c:v>
                </c:pt>
                <c:pt idx="6169">
                  <c:v>4759.5</c:v>
                </c:pt>
                <c:pt idx="6170">
                  <c:v>4759.5</c:v>
                </c:pt>
                <c:pt idx="6171">
                  <c:v>4759.5</c:v>
                </c:pt>
                <c:pt idx="6172">
                  <c:v>4759.5</c:v>
                </c:pt>
                <c:pt idx="6173">
                  <c:v>4759.5</c:v>
                </c:pt>
                <c:pt idx="6174">
                  <c:v>4759.5</c:v>
                </c:pt>
                <c:pt idx="6175">
                  <c:v>4759.5</c:v>
                </c:pt>
                <c:pt idx="6176">
                  <c:v>4759.5</c:v>
                </c:pt>
                <c:pt idx="6177">
                  <c:v>4759.5</c:v>
                </c:pt>
                <c:pt idx="6178">
                  <c:v>4759.5</c:v>
                </c:pt>
                <c:pt idx="6179">
                  <c:v>4759.5</c:v>
                </c:pt>
                <c:pt idx="6180">
                  <c:v>4759.5</c:v>
                </c:pt>
                <c:pt idx="6181">
                  <c:v>4759.5</c:v>
                </c:pt>
                <c:pt idx="6182">
                  <c:v>4759.5</c:v>
                </c:pt>
                <c:pt idx="6183">
                  <c:v>4759.5</c:v>
                </c:pt>
                <c:pt idx="6184">
                  <c:v>4759.5</c:v>
                </c:pt>
                <c:pt idx="6185">
                  <c:v>4759.5</c:v>
                </c:pt>
                <c:pt idx="6186">
                  <c:v>4759.5</c:v>
                </c:pt>
                <c:pt idx="6187">
                  <c:v>4759.5</c:v>
                </c:pt>
                <c:pt idx="6188">
                  <c:v>4759.5</c:v>
                </c:pt>
                <c:pt idx="6189">
                  <c:v>4759.5</c:v>
                </c:pt>
                <c:pt idx="6190">
                  <c:v>4759.5</c:v>
                </c:pt>
                <c:pt idx="6191">
                  <c:v>4759.5</c:v>
                </c:pt>
                <c:pt idx="6192">
                  <c:v>4759.5</c:v>
                </c:pt>
                <c:pt idx="6193">
                  <c:v>4759.5</c:v>
                </c:pt>
                <c:pt idx="6194">
                  <c:v>4759.5</c:v>
                </c:pt>
                <c:pt idx="6195">
                  <c:v>4759.5</c:v>
                </c:pt>
                <c:pt idx="6196">
                  <c:v>4759.5</c:v>
                </c:pt>
                <c:pt idx="6197">
                  <c:v>4759.5</c:v>
                </c:pt>
                <c:pt idx="6198">
                  <c:v>4759.5</c:v>
                </c:pt>
                <c:pt idx="6199">
                  <c:v>4759.5</c:v>
                </c:pt>
                <c:pt idx="6200">
                  <c:v>4759.5</c:v>
                </c:pt>
                <c:pt idx="6201">
                  <c:v>4759.5</c:v>
                </c:pt>
                <c:pt idx="6202">
                  <c:v>4759.5</c:v>
                </c:pt>
                <c:pt idx="6203">
                  <c:v>4759.5</c:v>
                </c:pt>
                <c:pt idx="6204">
                  <c:v>4759.5</c:v>
                </c:pt>
                <c:pt idx="6205">
                  <c:v>4759.5</c:v>
                </c:pt>
                <c:pt idx="6206">
                  <c:v>4759.5</c:v>
                </c:pt>
                <c:pt idx="6207">
                  <c:v>4759.5</c:v>
                </c:pt>
                <c:pt idx="6208">
                  <c:v>4759.5</c:v>
                </c:pt>
                <c:pt idx="6209">
                  <c:v>4759.5</c:v>
                </c:pt>
                <c:pt idx="6210">
                  <c:v>4759.5</c:v>
                </c:pt>
                <c:pt idx="6211">
                  <c:v>4759.5</c:v>
                </c:pt>
                <c:pt idx="6212">
                  <c:v>4759.5</c:v>
                </c:pt>
                <c:pt idx="6213">
                  <c:v>4759.5</c:v>
                </c:pt>
                <c:pt idx="6214">
                  <c:v>4759.5</c:v>
                </c:pt>
                <c:pt idx="6215">
                  <c:v>4759.5</c:v>
                </c:pt>
                <c:pt idx="6216">
                  <c:v>4759.5</c:v>
                </c:pt>
                <c:pt idx="6217">
                  <c:v>4759.5</c:v>
                </c:pt>
                <c:pt idx="6218">
                  <c:v>4759.5</c:v>
                </c:pt>
                <c:pt idx="6219">
                  <c:v>4759.5</c:v>
                </c:pt>
                <c:pt idx="6220">
                  <c:v>4759.5</c:v>
                </c:pt>
                <c:pt idx="6221">
                  <c:v>4759.5</c:v>
                </c:pt>
                <c:pt idx="6222">
                  <c:v>4759.5</c:v>
                </c:pt>
                <c:pt idx="6223">
                  <c:v>4759.5</c:v>
                </c:pt>
                <c:pt idx="6224">
                  <c:v>4759.5</c:v>
                </c:pt>
                <c:pt idx="6225">
                  <c:v>4759.5</c:v>
                </c:pt>
                <c:pt idx="6226">
                  <c:v>4759.5</c:v>
                </c:pt>
                <c:pt idx="6227">
                  <c:v>4759.5</c:v>
                </c:pt>
                <c:pt idx="6228">
                  <c:v>4759.5</c:v>
                </c:pt>
                <c:pt idx="6229">
                  <c:v>4759.5</c:v>
                </c:pt>
                <c:pt idx="6230">
                  <c:v>4759.5</c:v>
                </c:pt>
                <c:pt idx="6231">
                  <c:v>4759.5</c:v>
                </c:pt>
                <c:pt idx="6232">
                  <c:v>4759.5</c:v>
                </c:pt>
                <c:pt idx="6233">
                  <c:v>4759.5</c:v>
                </c:pt>
                <c:pt idx="6234">
                  <c:v>4759.5</c:v>
                </c:pt>
                <c:pt idx="6235">
                  <c:v>4759.5</c:v>
                </c:pt>
                <c:pt idx="6236">
                  <c:v>4759.5</c:v>
                </c:pt>
                <c:pt idx="6237">
                  <c:v>4759.5</c:v>
                </c:pt>
                <c:pt idx="6238">
                  <c:v>4759.5</c:v>
                </c:pt>
                <c:pt idx="6239">
                  <c:v>4759.5</c:v>
                </c:pt>
                <c:pt idx="6240">
                  <c:v>4759.5</c:v>
                </c:pt>
                <c:pt idx="6241">
                  <c:v>4759.5</c:v>
                </c:pt>
                <c:pt idx="6242">
                  <c:v>4759.5</c:v>
                </c:pt>
                <c:pt idx="6243">
                  <c:v>4759.5</c:v>
                </c:pt>
                <c:pt idx="6244">
                  <c:v>4759.5</c:v>
                </c:pt>
                <c:pt idx="6245">
                  <c:v>4759.5</c:v>
                </c:pt>
                <c:pt idx="6246">
                  <c:v>4759.5</c:v>
                </c:pt>
                <c:pt idx="6247">
                  <c:v>4759.5</c:v>
                </c:pt>
                <c:pt idx="6248">
                  <c:v>4759.5</c:v>
                </c:pt>
                <c:pt idx="6249">
                  <c:v>4759.5</c:v>
                </c:pt>
                <c:pt idx="6250">
                  <c:v>4759.5</c:v>
                </c:pt>
                <c:pt idx="6251">
                  <c:v>4759.5</c:v>
                </c:pt>
                <c:pt idx="6252">
                  <c:v>4759.5</c:v>
                </c:pt>
                <c:pt idx="6253">
                  <c:v>4759.5</c:v>
                </c:pt>
                <c:pt idx="6254">
                  <c:v>4759.5</c:v>
                </c:pt>
                <c:pt idx="6255">
                  <c:v>4759.5</c:v>
                </c:pt>
                <c:pt idx="6256">
                  <c:v>4759.5</c:v>
                </c:pt>
                <c:pt idx="6257">
                  <c:v>4759.5</c:v>
                </c:pt>
                <c:pt idx="6258">
                  <c:v>4759.5</c:v>
                </c:pt>
                <c:pt idx="6259">
                  <c:v>4759.5</c:v>
                </c:pt>
                <c:pt idx="6260">
                  <c:v>4759.5</c:v>
                </c:pt>
                <c:pt idx="6261">
                  <c:v>4759.5</c:v>
                </c:pt>
                <c:pt idx="6262">
                  <c:v>4759.5</c:v>
                </c:pt>
                <c:pt idx="6263">
                  <c:v>4759.5</c:v>
                </c:pt>
                <c:pt idx="6264">
                  <c:v>4759.5</c:v>
                </c:pt>
                <c:pt idx="6265">
                  <c:v>4759.5</c:v>
                </c:pt>
                <c:pt idx="6266">
                  <c:v>4759.5</c:v>
                </c:pt>
                <c:pt idx="6267">
                  <c:v>4759.5</c:v>
                </c:pt>
                <c:pt idx="6268">
                  <c:v>4759.5</c:v>
                </c:pt>
                <c:pt idx="6269">
                  <c:v>4759.5</c:v>
                </c:pt>
                <c:pt idx="6270">
                  <c:v>4759.5</c:v>
                </c:pt>
                <c:pt idx="6271">
                  <c:v>4759.5</c:v>
                </c:pt>
                <c:pt idx="6272">
                  <c:v>4759.5</c:v>
                </c:pt>
                <c:pt idx="6273">
                  <c:v>4759.5</c:v>
                </c:pt>
                <c:pt idx="6274">
                  <c:v>4759.5</c:v>
                </c:pt>
                <c:pt idx="6275">
                  <c:v>4759.5</c:v>
                </c:pt>
                <c:pt idx="6276">
                  <c:v>4759.5</c:v>
                </c:pt>
                <c:pt idx="6277">
                  <c:v>4759.5</c:v>
                </c:pt>
                <c:pt idx="6278">
                  <c:v>4759.5</c:v>
                </c:pt>
                <c:pt idx="6279">
                  <c:v>4759.5</c:v>
                </c:pt>
                <c:pt idx="6280">
                  <c:v>4759.5</c:v>
                </c:pt>
                <c:pt idx="6281">
                  <c:v>4759.5</c:v>
                </c:pt>
                <c:pt idx="6282">
                  <c:v>4759.5</c:v>
                </c:pt>
                <c:pt idx="6283">
                  <c:v>4759.5</c:v>
                </c:pt>
                <c:pt idx="6284">
                  <c:v>4759.5</c:v>
                </c:pt>
                <c:pt idx="6285">
                  <c:v>4759.5</c:v>
                </c:pt>
                <c:pt idx="6286">
                  <c:v>4759.5</c:v>
                </c:pt>
                <c:pt idx="6287">
                  <c:v>4759.5</c:v>
                </c:pt>
                <c:pt idx="6288">
                  <c:v>4759.5</c:v>
                </c:pt>
                <c:pt idx="6289">
                  <c:v>4759.5</c:v>
                </c:pt>
                <c:pt idx="6290">
                  <c:v>4759.5</c:v>
                </c:pt>
                <c:pt idx="6291">
                  <c:v>4759.5</c:v>
                </c:pt>
                <c:pt idx="6292">
                  <c:v>4759.5</c:v>
                </c:pt>
                <c:pt idx="6293">
                  <c:v>4759.5</c:v>
                </c:pt>
                <c:pt idx="6294">
                  <c:v>4759.5</c:v>
                </c:pt>
                <c:pt idx="6295">
                  <c:v>4759.5</c:v>
                </c:pt>
                <c:pt idx="6296">
                  <c:v>4759.5</c:v>
                </c:pt>
                <c:pt idx="6297">
                  <c:v>4759.5</c:v>
                </c:pt>
                <c:pt idx="6298">
                  <c:v>4759.5</c:v>
                </c:pt>
                <c:pt idx="6299">
                  <c:v>4759.5</c:v>
                </c:pt>
                <c:pt idx="6300">
                  <c:v>4759.5</c:v>
                </c:pt>
                <c:pt idx="6301">
                  <c:v>4759.5</c:v>
                </c:pt>
                <c:pt idx="6302">
                  <c:v>4759.5</c:v>
                </c:pt>
                <c:pt idx="6303">
                  <c:v>4759.5</c:v>
                </c:pt>
                <c:pt idx="6304">
                  <c:v>4759.5</c:v>
                </c:pt>
                <c:pt idx="6305">
                  <c:v>4759.5</c:v>
                </c:pt>
                <c:pt idx="6306">
                  <c:v>4759.5</c:v>
                </c:pt>
                <c:pt idx="6307">
                  <c:v>4759.5</c:v>
                </c:pt>
                <c:pt idx="6308">
                  <c:v>4759.5</c:v>
                </c:pt>
                <c:pt idx="6309">
                  <c:v>4759.5</c:v>
                </c:pt>
                <c:pt idx="6310">
                  <c:v>4759.5</c:v>
                </c:pt>
                <c:pt idx="6311">
                  <c:v>4759.5</c:v>
                </c:pt>
                <c:pt idx="6312">
                  <c:v>4759.5</c:v>
                </c:pt>
                <c:pt idx="6313">
                  <c:v>4759.5</c:v>
                </c:pt>
                <c:pt idx="6314">
                  <c:v>4759.5</c:v>
                </c:pt>
                <c:pt idx="6315">
                  <c:v>4759.5</c:v>
                </c:pt>
                <c:pt idx="6316">
                  <c:v>4759.5</c:v>
                </c:pt>
                <c:pt idx="6317">
                  <c:v>4759.5</c:v>
                </c:pt>
                <c:pt idx="6318">
                  <c:v>4759.5</c:v>
                </c:pt>
                <c:pt idx="6319">
                  <c:v>4759.5</c:v>
                </c:pt>
                <c:pt idx="6320">
                  <c:v>4759.5</c:v>
                </c:pt>
                <c:pt idx="6321">
                  <c:v>4759.5</c:v>
                </c:pt>
                <c:pt idx="6322">
                  <c:v>4759.5</c:v>
                </c:pt>
                <c:pt idx="6323">
                  <c:v>4759.5</c:v>
                </c:pt>
                <c:pt idx="6324">
                  <c:v>4759.5</c:v>
                </c:pt>
                <c:pt idx="6325">
                  <c:v>4759.5</c:v>
                </c:pt>
                <c:pt idx="6326">
                  <c:v>4759.5</c:v>
                </c:pt>
                <c:pt idx="6327">
                  <c:v>4759.5</c:v>
                </c:pt>
                <c:pt idx="6328">
                  <c:v>4759.5</c:v>
                </c:pt>
                <c:pt idx="6329">
                  <c:v>4759.5</c:v>
                </c:pt>
                <c:pt idx="6330">
                  <c:v>4759.5</c:v>
                </c:pt>
                <c:pt idx="6331">
                  <c:v>4759.5</c:v>
                </c:pt>
                <c:pt idx="6332">
                  <c:v>4759.5</c:v>
                </c:pt>
                <c:pt idx="6333">
                  <c:v>4759.5</c:v>
                </c:pt>
                <c:pt idx="6334">
                  <c:v>4759.5</c:v>
                </c:pt>
                <c:pt idx="6335">
                  <c:v>4759.5</c:v>
                </c:pt>
                <c:pt idx="6336">
                  <c:v>4759.5</c:v>
                </c:pt>
                <c:pt idx="6337">
                  <c:v>4759.5</c:v>
                </c:pt>
                <c:pt idx="6338">
                  <c:v>4759.5</c:v>
                </c:pt>
                <c:pt idx="6339">
                  <c:v>4759.5</c:v>
                </c:pt>
                <c:pt idx="6340">
                  <c:v>4759.5</c:v>
                </c:pt>
                <c:pt idx="6341">
                  <c:v>4759.5</c:v>
                </c:pt>
                <c:pt idx="6342">
                  <c:v>4759.5</c:v>
                </c:pt>
                <c:pt idx="6343">
                  <c:v>4759.5</c:v>
                </c:pt>
                <c:pt idx="6344">
                  <c:v>4759.5</c:v>
                </c:pt>
                <c:pt idx="6345">
                  <c:v>4759.5</c:v>
                </c:pt>
                <c:pt idx="6346">
                  <c:v>4759.5</c:v>
                </c:pt>
                <c:pt idx="6347">
                  <c:v>4759.5</c:v>
                </c:pt>
                <c:pt idx="6348">
                  <c:v>4759.5</c:v>
                </c:pt>
                <c:pt idx="6349">
                  <c:v>4759.5</c:v>
                </c:pt>
                <c:pt idx="6350">
                  <c:v>4759.5</c:v>
                </c:pt>
                <c:pt idx="6351">
                  <c:v>4759.5</c:v>
                </c:pt>
                <c:pt idx="6352">
                  <c:v>4759.5</c:v>
                </c:pt>
                <c:pt idx="6353">
                  <c:v>4759.5</c:v>
                </c:pt>
                <c:pt idx="6354">
                  <c:v>4759.5</c:v>
                </c:pt>
                <c:pt idx="6355">
                  <c:v>4759.5</c:v>
                </c:pt>
                <c:pt idx="6356">
                  <c:v>4759.5</c:v>
                </c:pt>
                <c:pt idx="6357">
                  <c:v>4759.5</c:v>
                </c:pt>
                <c:pt idx="6358">
                  <c:v>4759.5</c:v>
                </c:pt>
                <c:pt idx="6359">
                  <c:v>4759.5</c:v>
                </c:pt>
                <c:pt idx="6360">
                  <c:v>4759.5</c:v>
                </c:pt>
                <c:pt idx="6361">
                  <c:v>4759.5</c:v>
                </c:pt>
                <c:pt idx="6362">
                  <c:v>4759.5</c:v>
                </c:pt>
                <c:pt idx="6363">
                  <c:v>4759.5</c:v>
                </c:pt>
                <c:pt idx="6364">
                  <c:v>4759.5</c:v>
                </c:pt>
                <c:pt idx="6365">
                  <c:v>4759.5</c:v>
                </c:pt>
                <c:pt idx="6366">
                  <c:v>4759.5</c:v>
                </c:pt>
                <c:pt idx="6367">
                  <c:v>4759.5</c:v>
                </c:pt>
                <c:pt idx="6368">
                  <c:v>4759.5</c:v>
                </c:pt>
                <c:pt idx="6369">
                  <c:v>4759.5</c:v>
                </c:pt>
                <c:pt idx="6370">
                  <c:v>4759.5</c:v>
                </c:pt>
                <c:pt idx="6371">
                  <c:v>4759.5</c:v>
                </c:pt>
                <c:pt idx="6372">
                  <c:v>4759.5</c:v>
                </c:pt>
                <c:pt idx="6373">
                  <c:v>4759.5</c:v>
                </c:pt>
                <c:pt idx="6374">
                  <c:v>4759.5</c:v>
                </c:pt>
                <c:pt idx="6375">
                  <c:v>4759.5</c:v>
                </c:pt>
                <c:pt idx="6376">
                  <c:v>4759.5</c:v>
                </c:pt>
                <c:pt idx="6377">
                  <c:v>4759.5</c:v>
                </c:pt>
                <c:pt idx="6378">
                  <c:v>4759.5</c:v>
                </c:pt>
                <c:pt idx="6379">
                  <c:v>4759.5</c:v>
                </c:pt>
                <c:pt idx="6380">
                  <c:v>4759.5</c:v>
                </c:pt>
                <c:pt idx="6381">
                  <c:v>4759.5</c:v>
                </c:pt>
                <c:pt idx="6382">
                  <c:v>4759.5</c:v>
                </c:pt>
                <c:pt idx="6383">
                  <c:v>4759.5</c:v>
                </c:pt>
                <c:pt idx="6384">
                  <c:v>4759.5</c:v>
                </c:pt>
                <c:pt idx="6385">
                  <c:v>4759.5</c:v>
                </c:pt>
                <c:pt idx="6386">
                  <c:v>4759.5</c:v>
                </c:pt>
                <c:pt idx="6387">
                  <c:v>4759.5</c:v>
                </c:pt>
                <c:pt idx="6388">
                  <c:v>4759.5</c:v>
                </c:pt>
                <c:pt idx="6389">
                  <c:v>4759.5</c:v>
                </c:pt>
                <c:pt idx="6390">
                  <c:v>4759.5</c:v>
                </c:pt>
                <c:pt idx="6391">
                  <c:v>4759.5</c:v>
                </c:pt>
                <c:pt idx="6392">
                  <c:v>4759.5</c:v>
                </c:pt>
                <c:pt idx="6393">
                  <c:v>4759.5</c:v>
                </c:pt>
                <c:pt idx="6394">
                  <c:v>4759.5</c:v>
                </c:pt>
                <c:pt idx="6395">
                  <c:v>4759.5</c:v>
                </c:pt>
                <c:pt idx="6396">
                  <c:v>4759.5</c:v>
                </c:pt>
                <c:pt idx="6397">
                  <c:v>4759.5</c:v>
                </c:pt>
                <c:pt idx="6398">
                  <c:v>4759.5</c:v>
                </c:pt>
                <c:pt idx="6399">
                  <c:v>4759.5</c:v>
                </c:pt>
                <c:pt idx="6400">
                  <c:v>4759.5</c:v>
                </c:pt>
                <c:pt idx="6401">
                  <c:v>4759.5</c:v>
                </c:pt>
                <c:pt idx="6402">
                  <c:v>4759.5</c:v>
                </c:pt>
                <c:pt idx="6403">
                  <c:v>4759.5</c:v>
                </c:pt>
                <c:pt idx="6404">
                  <c:v>4759.5</c:v>
                </c:pt>
                <c:pt idx="6405">
                  <c:v>4759.5</c:v>
                </c:pt>
                <c:pt idx="6406">
                  <c:v>4759.5</c:v>
                </c:pt>
                <c:pt idx="6407">
                  <c:v>4759.5</c:v>
                </c:pt>
                <c:pt idx="6408">
                  <c:v>4759.5</c:v>
                </c:pt>
                <c:pt idx="6409">
                  <c:v>4759.5</c:v>
                </c:pt>
                <c:pt idx="6410">
                  <c:v>4759.5</c:v>
                </c:pt>
                <c:pt idx="6411">
                  <c:v>4759.5</c:v>
                </c:pt>
                <c:pt idx="6412">
                  <c:v>4759.5</c:v>
                </c:pt>
                <c:pt idx="6413">
                  <c:v>4759.5</c:v>
                </c:pt>
                <c:pt idx="6414">
                  <c:v>4759.5</c:v>
                </c:pt>
                <c:pt idx="6415">
                  <c:v>4759.5</c:v>
                </c:pt>
                <c:pt idx="6416">
                  <c:v>4759.5</c:v>
                </c:pt>
                <c:pt idx="6417">
                  <c:v>4759.5</c:v>
                </c:pt>
                <c:pt idx="6418">
                  <c:v>4759.5</c:v>
                </c:pt>
                <c:pt idx="6419">
                  <c:v>4759.5</c:v>
                </c:pt>
                <c:pt idx="6420">
                  <c:v>4759.5</c:v>
                </c:pt>
                <c:pt idx="6421">
                  <c:v>4759.5</c:v>
                </c:pt>
                <c:pt idx="6422">
                  <c:v>4759.5</c:v>
                </c:pt>
                <c:pt idx="6423">
                  <c:v>4759.5</c:v>
                </c:pt>
                <c:pt idx="6424">
                  <c:v>4759.5</c:v>
                </c:pt>
                <c:pt idx="6425">
                  <c:v>4759.5</c:v>
                </c:pt>
                <c:pt idx="6426">
                  <c:v>4759.5</c:v>
                </c:pt>
                <c:pt idx="6427">
                  <c:v>4759.5</c:v>
                </c:pt>
                <c:pt idx="6428">
                  <c:v>4759.5</c:v>
                </c:pt>
                <c:pt idx="6429">
                  <c:v>4759.5</c:v>
                </c:pt>
                <c:pt idx="6430">
                  <c:v>4759.5</c:v>
                </c:pt>
                <c:pt idx="6431">
                  <c:v>4759.5</c:v>
                </c:pt>
                <c:pt idx="6432">
                  <c:v>4759.5</c:v>
                </c:pt>
                <c:pt idx="6433">
                  <c:v>4759.5</c:v>
                </c:pt>
                <c:pt idx="6434">
                  <c:v>4759.5</c:v>
                </c:pt>
                <c:pt idx="6435">
                  <c:v>4759.5</c:v>
                </c:pt>
                <c:pt idx="6436">
                  <c:v>4759.5</c:v>
                </c:pt>
                <c:pt idx="6437">
                  <c:v>4759.5</c:v>
                </c:pt>
                <c:pt idx="6438">
                  <c:v>4759.5</c:v>
                </c:pt>
                <c:pt idx="6439">
                  <c:v>4759.5</c:v>
                </c:pt>
                <c:pt idx="6440">
                  <c:v>4759.5</c:v>
                </c:pt>
                <c:pt idx="6441">
                  <c:v>4759.5</c:v>
                </c:pt>
                <c:pt idx="6442">
                  <c:v>4759.5</c:v>
                </c:pt>
                <c:pt idx="6443">
                  <c:v>4759.5</c:v>
                </c:pt>
                <c:pt idx="6444">
                  <c:v>4759.5</c:v>
                </c:pt>
                <c:pt idx="6445">
                  <c:v>4759.5</c:v>
                </c:pt>
                <c:pt idx="6446">
                  <c:v>4759.5</c:v>
                </c:pt>
                <c:pt idx="6447">
                  <c:v>4759.5</c:v>
                </c:pt>
                <c:pt idx="6448">
                  <c:v>4759.5</c:v>
                </c:pt>
                <c:pt idx="6449">
                  <c:v>4759.5</c:v>
                </c:pt>
                <c:pt idx="6450">
                  <c:v>4759.5</c:v>
                </c:pt>
                <c:pt idx="6451">
                  <c:v>4759.5</c:v>
                </c:pt>
                <c:pt idx="6452">
                  <c:v>4759.5</c:v>
                </c:pt>
                <c:pt idx="6453">
                  <c:v>4759.5</c:v>
                </c:pt>
                <c:pt idx="6454">
                  <c:v>4759.5</c:v>
                </c:pt>
                <c:pt idx="6455">
                  <c:v>4759.5</c:v>
                </c:pt>
                <c:pt idx="6456">
                  <c:v>4759.5</c:v>
                </c:pt>
                <c:pt idx="6457">
                  <c:v>4759.5</c:v>
                </c:pt>
                <c:pt idx="6458">
                  <c:v>4759.5</c:v>
                </c:pt>
                <c:pt idx="6459">
                  <c:v>4759.5</c:v>
                </c:pt>
                <c:pt idx="6460">
                  <c:v>4759.5</c:v>
                </c:pt>
                <c:pt idx="6461">
                  <c:v>4759.5</c:v>
                </c:pt>
                <c:pt idx="6462">
                  <c:v>4759.5</c:v>
                </c:pt>
                <c:pt idx="6463">
                  <c:v>4759.5</c:v>
                </c:pt>
                <c:pt idx="6464">
                  <c:v>4759.5</c:v>
                </c:pt>
                <c:pt idx="6465">
                  <c:v>4759.5</c:v>
                </c:pt>
                <c:pt idx="6466">
                  <c:v>4759.5</c:v>
                </c:pt>
                <c:pt idx="6467">
                  <c:v>4759.5</c:v>
                </c:pt>
                <c:pt idx="6468">
                  <c:v>4759.5</c:v>
                </c:pt>
                <c:pt idx="6469">
                  <c:v>4759.5</c:v>
                </c:pt>
                <c:pt idx="6470">
                  <c:v>4759.5</c:v>
                </c:pt>
                <c:pt idx="6471">
                  <c:v>4759.5</c:v>
                </c:pt>
                <c:pt idx="6472">
                  <c:v>4759.5</c:v>
                </c:pt>
                <c:pt idx="6473">
                  <c:v>4759.5</c:v>
                </c:pt>
                <c:pt idx="6474">
                  <c:v>4759.5</c:v>
                </c:pt>
                <c:pt idx="6475">
                  <c:v>4759.5</c:v>
                </c:pt>
                <c:pt idx="6476">
                  <c:v>4759.5</c:v>
                </c:pt>
                <c:pt idx="6477">
                  <c:v>4759.5</c:v>
                </c:pt>
                <c:pt idx="6478">
                  <c:v>4759.5</c:v>
                </c:pt>
                <c:pt idx="6479">
                  <c:v>4759.5</c:v>
                </c:pt>
                <c:pt idx="6480">
                  <c:v>4759.5</c:v>
                </c:pt>
                <c:pt idx="6481">
                  <c:v>4759.5</c:v>
                </c:pt>
                <c:pt idx="6482">
                  <c:v>4759.5</c:v>
                </c:pt>
                <c:pt idx="6483">
                  <c:v>4759.5</c:v>
                </c:pt>
                <c:pt idx="6484">
                  <c:v>4759.5</c:v>
                </c:pt>
                <c:pt idx="6485">
                  <c:v>4759.5</c:v>
                </c:pt>
                <c:pt idx="6486">
                  <c:v>4759.5</c:v>
                </c:pt>
                <c:pt idx="6487">
                  <c:v>4759.5</c:v>
                </c:pt>
                <c:pt idx="6488">
                  <c:v>4759.5</c:v>
                </c:pt>
                <c:pt idx="6489">
                  <c:v>4759.5</c:v>
                </c:pt>
                <c:pt idx="6490">
                  <c:v>4759.5</c:v>
                </c:pt>
                <c:pt idx="6491">
                  <c:v>4759.5</c:v>
                </c:pt>
                <c:pt idx="6492">
                  <c:v>4759.5</c:v>
                </c:pt>
                <c:pt idx="6493">
                  <c:v>4759.5</c:v>
                </c:pt>
                <c:pt idx="6494">
                  <c:v>4759.5</c:v>
                </c:pt>
                <c:pt idx="6495">
                  <c:v>4759.5</c:v>
                </c:pt>
                <c:pt idx="6496">
                  <c:v>4759.5</c:v>
                </c:pt>
                <c:pt idx="6497">
                  <c:v>4759.5</c:v>
                </c:pt>
                <c:pt idx="6498">
                  <c:v>4759.5</c:v>
                </c:pt>
                <c:pt idx="6499">
                  <c:v>4759.5</c:v>
                </c:pt>
                <c:pt idx="6500">
                  <c:v>4759.5</c:v>
                </c:pt>
                <c:pt idx="6501">
                  <c:v>4759.5</c:v>
                </c:pt>
                <c:pt idx="6502">
                  <c:v>4759.5</c:v>
                </c:pt>
                <c:pt idx="6503">
                  <c:v>4759.5</c:v>
                </c:pt>
                <c:pt idx="6504">
                  <c:v>4759.5</c:v>
                </c:pt>
                <c:pt idx="6505">
                  <c:v>4759.5</c:v>
                </c:pt>
                <c:pt idx="6506">
                  <c:v>4759.5</c:v>
                </c:pt>
                <c:pt idx="6507">
                  <c:v>4759.5</c:v>
                </c:pt>
                <c:pt idx="6508">
                  <c:v>4759.5</c:v>
                </c:pt>
                <c:pt idx="6509">
                  <c:v>4759.5</c:v>
                </c:pt>
                <c:pt idx="6510">
                  <c:v>4759.5</c:v>
                </c:pt>
                <c:pt idx="6511">
                  <c:v>4759.5</c:v>
                </c:pt>
                <c:pt idx="6512">
                  <c:v>4759.5</c:v>
                </c:pt>
                <c:pt idx="6513">
                  <c:v>4759.5</c:v>
                </c:pt>
                <c:pt idx="6514">
                  <c:v>4759.5</c:v>
                </c:pt>
                <c:pt idx="6515">
                  <c:v>4759.5</c:v>
                </c:pt>
                <c:pt idx="6516">
                  <c:v>4759.5</c:v>
                </c:pt>
                <c:pt idx="6517">
                  <c:v>4759.5</c:v>
                </c:pt>
                <c:pt idx="6518">
                  <c:v>4759.5</c:v>
                </c:pt>
                <c:pt idx="6519">
                  <c:v>4759.5</c:v>
                </c:pt>
                <c:pt idx="6520">
                  <c:v>4759.5</c:v>
                </c:pt>
                <c:pt idx="6521">
                  <c:v>4759.5</c:v>
                </c:pt>
                <c:pt idx="6522">
                  <c:v>4759.5</c:v>
                </c:pt>
                <c:pt idx="6523">
                  <c:v>4759.5</c:v>
                </c:pt>
                <c:pt idx="6524">
                  <c:v>4759.5</c:v>
                </c:pt>
                <c:pt idx="6525">
                  <c:v>4759.5</c:v>
                </c:pt>
                <c:pt idx="6526">
                  <c:v>4759.5</c:v>
                </c:pt>
                <c:pt idx="6527">
                  <c:v>4759.5</c:v>
                </c:pt>
                <c:pt idx="6528">
                  <c:v>4759.5</c:v>
                </c:pt>
                <c:pt idx="6529">
                  <c:v>4759.5</c:v>
                </c:pt>
                <c:pt idx="6530">
                  <c:v>4759.5</c:v>
                </c:pt>
                <c:pt idx="6531">
                  <c:v>4759.5</c:v>
                </c:pt>
                <c:pt idx="6532">
                  <c:v>4759.5</c:v>
                </c:pt>
                <c:pt idx="6533">
                  <c:v>4759.5</c:v>
                </c:pt>
                <c:pt idx="6534">
                  <c:v>4759.5</c:v>
                </c:pt>
                <c:pt idx="6535">
                  <c:v>4759.5</c:v>
                </c:pt>
                <c:pt idx="6536">
                  <c:v>4759.5</c:v>
                </c:pt>
                <c:pt idx="6537">
                  <c:v>4759.5</c:v>
                </c:pt>
                <c:pt idx="6538">
                  <c:v>4759.5</c:v>
                </c:pt>
                <c:pt idx="6539">
                  <c:v>4759.5</c:v>
                </c:pt>
                <c:pt idx="6540">
                  <c:v>4759.5</c:v>
                </c:pt>
                <c:pt idx="6541">
                  <c:v>4759.5</c:v>
                </c:pt>
                <c:pt idx="6542">
                  <c:v>4759.5</c:v>
                </c:pt>
                <c:pt idx="6543">
                  <c:v>4759.5</c:v>
                </c:pt>
                <c:pt idx="6544">
                  <c:v>4759.5</c:v>
                </c:pt>
                <c:pt idx="6545">
                  <c:v>4759.5</c:v>
                </c:pt>
                <c:pt idx="6546">
                  <c:v>4759.5</c:v>
                </c:pt>
                <c:pt idx="6547">
                  <c:v>4759.5</c:v>
                </c:pt>
                <c:pt idx="6548">
                  <c:v>4759.5</c:v>
                </c:pt>
                <c:pt idx="6549">
                  <c:v>4759.5</c:v>
                </c:pt>
                <c:pt idx="6550">
                  <c:v>4759.5</c:v>
                </c:pt>
                <c:pt idx="6551">
                  <c:v>4759.5</c:v>
                </c:pt>
                <c:pt idx="6552">
                  <c:v>4759.5</c:v>
                </c:pt>
                <c:pt idx="6553">
                  <c:v>4759.5</c:v>
                </c:pt>
                <c:pt idx="6554">
                  <c:v>4759.5</c:v>
                </c:pt>
                <c:pt idx="6555">
                  <c:v>4759.5</c:v>
                </c:pt>
                <c:pt idx="6556">
                  <c:v>4759.5</c:v>
                </c:pt>
                <c:pt idx="6557">
                  <c:v>4759.5</c:v>
                </c:pt>
                <c:pt idx="6558">
                  <c:v>4759.5</c:v>
                </c:pt>
                <c:pt idx="6559">
                  <c:v>4759.5</c:v>
                </c:pt>
                <c:pt idx="6560">
                  <c:v>4759.5</c:v>
                </c:pt>
                <c:pt idx="6561">
                  <c:v>4759.5</c:v>
                </c:pt>
                <c:pt idx="6562">
                  <c:v>4759.5</c:v>
                </c:pt>
                <c:pt idx="6563">
                  <c:v>4759.5</c:v>
                </c:pt>
                <c:pt idx="6564">
                  <c:v>4759.5</c:v>
                </c:pt>
                <c:pt idx="6565">
                  <c:v>4759.5</c:v>
                </c:pt>
                <c:pt idx="6566">
                  <c:v>4759.5</c:v>
                </c:pt>
                <c:pt idx="6567">
                  <c:v>4759.5</c:v>
                </c:pt>
                <c:pt idx="6568">
                  <c:v>4759.5</c:v>
                </c:pt>
                <c:pt idx="6569">
                  <c:v>4759.5</c:v>
                </c:pt>
                <c:pt idx="6570">
                  <c:v>4759.5</c:v>
                </c:pt>
                <c:pt idx="6571">
                  <c:v>4759.5</c:v>
                </c:pt>
                <c:pt idx="6572">
                  <c:v>4759.5</c:v>
                </c:pt>
                <c:pt idx="6573">
                  <c:v>4759.5</c:v>
                </c:pt>
                <c:pt idx="6574">
                  <c:v>4759.5</c:v>
                </c:pt>
                <c:pt idx="6575">
                  <c:v>4759.5</c:v>
                </c:pt>
                <c:pt idx="6576">
                  <c:v>4759.5</c:v>
                </c:pt>
                <c:pt idx="6577">
                  <c:v>4759.5</c:v>
                </c:pt>
                <c:pt idx="6578">
                  <c:v>4759.5</c:v>
                </c:pt>
                <c:pt idx="6579">
                  <c:v>4759.5</c:v>
                </c:pt>
                <c:pt idx="6580">
                  <c:v>4759.5</c:v>
                </c:pt>
                <c:pt idx="6581">
                  <c:v>4759.5</c:v>
                </c:pt>
                <c:pt idx="6582">
                  <c:v>4759.5</c:v>
                </c:pt>
                <c:pt idx="6583">
                  <c:v>4759.5</c:v>
                </c:pt>
                <c:pt idx="6584">
                  <c:v>4759.5</c:v>
                </c:pt>
                <c:pt idx="6585">
                  <c:v>4759.5</c:v>
                </c:pt>
                <c:pt idx="6586">
                  <c:v>4759.5</c:v>
                </c:pt>
                <c:pt idx="6587">
                  <c:v>4759.5</c:v>
                </c:pt>
                <c:pt idx="6588">
                  <c:v>4759.5</c:v>
                </c:pt>
                <c:pt idx="6589">
                  <c:v>4759.5</c:v>
                </c:pt>
                <c:pt idx="6590">
                  <c:v>4759.5</c:v>
                </c:pt>
                <c:pt idx="6591">
                  <c:v>4759.5</c:v>
                </c:pt>
                <c:pt idx="6592">
                  <c:v>4759.5</c:v>
                </c:pt>
                <c:pt idx="6593">
                  <c:v>4759.5</c:v>
                </c:pt>
                <c:pt idx="6594">
                  <c:v>4759.5</c:v>
                </c:pt>
                <c:pt idx="6595">
                  <c:v>4759.5</c:v>
                </c:pt>
                <c:pt idx="6596">
                  <c:v>4759.5</c:v>
                </c:pt>
                <c:pt idx="6597">
                  <c:v>4759.5</c:v>
                </c:pt>
                <c:pt idx="6598">
                  <c:v>4759.5</c:v>
                </c:pt>
                <c:pt idx="6599">
                  <c:v>4759.5</c:v>
                </c:pt>
                <c:pt idx="6600">
                  <c:v>4759.5</c:v>
                </c:pt>
                <c:pt idx="6601">
                  <c:v>4759.5</c:v>
                </c:pt>
                <c:pt idx="6602">
                  <c:v>4759.5</c:v>
                </c:pt>
                <c:pt idx="6603">
                  <c:v>4759.5</c:v>
                </c:pt>
                <c:pt idx="6604">
                  <c:v>4759.5</c:v>
                </c:pt>
                <c:pt idx="6605">
                  <c:v>4759.5</c:v>
                </c:pt>
                <c:pt idx="6606">
                  <c:v>4759.5</c:v>
                </c:pt>
                <c:pt idx="6607">
                  <c:v>4759.5</c:v>
                </c:pt>
                <c:pt idx="6608">
                  <c:v>4759.5</c:v>
                </c:pt>
                <c:pt idx="6609">
                  <c:v>4759.5</c:v>
                </c:pt>
                <c:pt idx="6610">
                  <c:v>4759.5</c:v>
                </c:pt>
                <c:pt idx="6611">
                  <c:v>4759.5</c:v>
                </c:pt>
                <c:pt idx="6612">
                  <c:v>4759.5</c:v>
                </c:pt>
                <c:pt idx="6613">
                  <c:v>4759.5</c:v>
                </c:pt>
                <c:pt idx="6614">
                  <c:v>4759.5</c:v>
                </c:pt>
                <c:pt idx="6615">
                  <c:v>4759.5</c:v>
                </c:pt>
                <c:pt idx="6616">
                  <c:v>4759.5</c:v>
                </c:pt>
                <c:pt idx="6617">
                  <c:v>4759.5</c:v>
                </c:pt>
                <c:pt idx="6618">
                  <c:v>4759.5</c:v>
                </c:pt>
                <c:pt idx="6619">
                  <c:v>4759.5</c:v>
                </c:pt>
                <c:pt idx="6620">
                  <c:v>4759.5</c:v>
                </c:pt>
                <c:pt idx="6621">
                  <c:v>4759.5</c:v>
                </c:pt>
                <c:pt idx="6622">
                  <c:v>4759.5</c:v>
                </c:pt>
                <c:pt idx="6623">
                  <c:v>4759.5</c:v>
                </c:pt>
                <c:pt idx="6624">
                  <c:v>4759.5</c:v>
                </c:pt>
                <c:pt idx="6625">
                  <c:v>4759.5</c:v>
                </c:pt>
                <c:pt idx="6626">
                  <c:v>4759.5</c:v>
                </c:pt>
                <c:pt idx="6627">
                  <c:v>4759.5</c:v>
                </c:pt>
                <c:pt idx="6628">
                  <c:v>4759.5</c:v>
                </c:pt>
                <c:pt idx="6629">
                  <c:v>4759.5</c:v>
                </c:pt>
                <c:pt idx="6630">
                  <c:v>4759.5</c:v>
                </c:pt>
                <c:pt idx="6631">
                  <c:v>4759.5</c:v>
                </c:pt>
                <c:pt idx="6632">
                  <c:v>4759.5</c:v>
                </c:pt>
                <c:pt idx="6633">
                  <c:v>4759.5</c:v>
                </c:pt>
                <c:pt idx="6634">
                  <c:v>4759.5</c:v>
                </c:pt>
                <c:pt idx="6635">
                  <c:v>4759.5</c:v>
                </c:pt>
                <c:pt idx="6636">
                  <c:v>4759.5</c:v>
                </c:pt>
                <c:pt idx="6637">
                  <c:v>4759.5</c:v>
                </c:pt>
                <c:pt idx="6638">
                  <c:v>4759.5</c:v>
                </c:pt>
                <c:pt idx="6639">
                  <c:v>4759.5</c:v>
                </c:pt>
                <c:pt idx="6640">
                  <c:v>4759.5</c:v>
                </c:pt>
                <c:pt idx="6641">
                  <c:v>4759.5</c:v>
                </c:pt>
                <c:pt idx="6642">
                  <c:v>4759.5</c:v>
                </c:pt>
                <c:pt idx="6643">
                  <c:v>4759.5</c:v>
                </c:pt>
                <c:pt idx="6644">
                  <c:v>4759.5</c:v>
                </c:pt>
                <c:pt idx="6645">
                  <c:v>4759.5</c:v>
                </c:pt>
                <c:pt idx="6646">
                  <c:v>4759.5</c:v>
                </c:pt>
                <c:pt idx="6647">
                  <c:v>4759.5</c:v>
                </c:pt>
                <c:pt idx="6648">
                  <c:v>4759.5</c:v>
                </c:pt>
                <c:pt idx="6649">
                  <c:v>4759.5</c:v>
                </c:pt>
                <c:pt idx="6650">
                  <c:v>4759.5</c:v>
                </c:pt>
                <c:pt idx="6651">
                  <c:v>4759.5</c:v>
                </c:pt>
                <c:pt idx="6652">
                  <c:v>4759.5</c:v>
                </c:pt>
                <c:pt idx="6653">
                  <c:v>4759.5</c:v>
                </c:pt>
                <c:pt idx="6654">
                  <c:v>4759.5</c:v>
                </c:pt>
                <c:pt idx="6655">
                  <c:v>4759.5</c:v>
                </c:pt>
                <c:pt idx="6656">
                  <c:v>4759.5</c:v>
                </c:pt>
                <c:pt idx="6657">
                  <c:v>4759.5</c:v>
                </c:pt>
                <c:pt idx="6658">
                  <c:v>4759.5</c:v>
                </c:pt>
                <c:pt idx="6659">
                  <c:v>4759.5</c:v>
                </c:pt>
                <c:pt idx="6660">
                  <c:v>4759.5</c:v>
                </c:pt>
                <c:pt idx="6661">
                  <c:v>4759.5</c:v>
                </c:pt>
                <c:pt idx="6662">
                  <c:v>4759.5</c:v>
                </c:pt>
                <c:pt idx="6663">
                  <c:v>4759.5</c:v>
                </c:pt>
                <c:pt idx="6664">
                  <c:v>4759.5</c:v>
                </c:pt>
                <c:pt idx="6665">
                  <c:v>4759.5</c:v>
                </c:pt>
                <c:pt idx="6666">
                  <c:v>4759.5</c:v>
                </c:pt>
                <c:pt idx="6667">
                  <c:v>4759.5</c:v>
                </c:pt>
                <c:pt idx="6668">
                  <c:v>4759.5</c:v>
                </c:pt>
                <c:pt idx="6669">
                  <c:v>4759.5</c:v>
                </c:pt>
                <c:pt idx="6670">
                  <c:v>4759.5</c:v>
                </c:pt>
                <c:pt idx="6671">
                  <c:v>4759.5</c:v>
                </c:pt>
                <c:pt idx="6672">
                  <c:v>4759.5</c:v>
                </c:pt>
                <c:pt idx="6673">
                  <c:v>4759.5</c:v>
                </c:pt>
                <c:pt idx="6674">
                  <c:v>4759.5</c:v>
                </c:pt>
                <c:pt idx="6675">
                  <c:v>4759.5</c:v>
                </c:pt>
                <c:pt idx="6676">
                  <c:v>4759.5</c:v>
                </c:pt>
                <c:pt idx="6677">
                  <c:v>4759.5</c:v>
                </c:pt>
                <c:pt idx="6678">
                  <c:v>4759.5</c:v>
                </c:pt>
                <c:pt idx="6679">
                  <c:v>4759.5</c:v>
                </c:pt>
                <c:pt idx="6680">
                  <c:v>4759.5</c:v>
                </c:pt>
                <c:pt idx="6681">
                  <c:v>4759.5</c:v>
                </c:pt>
                <c:pt idx="6682">
                  <c:v>4759.5</c:v>
                </c:pt>
                <c:pt idx="6683">
                  <c:v>4759.5</c:v>
                </c:pt>
                <c:pt idx="6684">
                  <c:v>4759.5</c:v>
                </c:pt>
                <c:pt idx="6685">
                  <c:v>4759.5</c:v>
                </c:pt>
                <c:pt idx="6686">
                  <c:v>4759.5</c:v>
                </c:pt>
                <c:pt idx="6687">
                  <c:v>4759.5</c:v>
                </c:pt>
                <c:pt idx="6688">
                  <c:v>4759.5</c:v>
                </c:pt>
                <c:pt idx="6689">
                  <c:v>4759.5</c:v>
                </c:pt>
                <c:pt idx="6690">
                  <c:v>4759.5</c:v>
                </c:pt>
                <c:pt idx="6691">
                  <c:v>4759.5</c:v>
                </c:pt>
                <c:pt idx="6692">
                  <c:v>4759.5</c:v>
                </c:pt>
                <c:pt idx="6693">
                  <c:v>4759.5</c:v>
                </c:pt>
                <c:pt idx="6694">
                  <c:v>4759.5</c:v>
                </c:pt>
                <c:pt idx="6695">
                  <c:v>4759.5</c:v>
                </c:pt>
                <c:pt idx="6696">
                  <c:v>4759.5</c:v>
                </c:pt>
                <c:pt idx="6697">
                  <c:v>4759.5</c:v>
                </c:pt>
                <c:pt idx="6698">
                  <c:v>4759.5</c:v>
                </c:pt>
                <c:pt idx="6699">
                  <c:v>4759.5</c:v>
                </c:pt>
                <c:pt idx="6700">
                  <c:v>4759.5</c:v>
                </c:pt>
                <c:pt idx="6701">
                  <c:v>4759.5</c:v>
                </c:pt>
                <c:pt idx="6702">
                  <c:v>4759.5</c:v>
                </c:pt>
                <c:pt idx="6703">
                  <c:v>4759.5</c:v>
                </c:pt>
                <c:pt idx="6704">
                  <c:v>4759.5</c:v>
                </c:pt>
                <c:pt idx="6705">
                  <c:v>4759.5</c:v>
                </c:pt>
                <c:pt idx="6706">
                  <c:v>4759.5</c:v>
                </c:pt>
                <c:pt idx="6707">
                  <c:v>4759.5</c:v>
                </c:pt>
                <c:pt idx="6708">
                  <c:v>4759.5</c:v>
                </c:pt>
                <c:pt idx="6709">
                  <c:v>4759.5</c:v>
                </c:pt>
                <c:pt idx="6710">
                  <c:v>4759.5</c:v>
                </c:pt>
                <c:pt idx="6711">
                  <c:v>4759.5</c:v>
                </c:pt>
                <c:pt idx="6712">
                  <c:v>4759.5</c:v>
                </c:pt>
                <c:pt idx="6713">
                  <c:v>4759.5</c:v>
                </c:pt>
                <c:pt idx="6714">
                  <c:v>4759.5</c:v>
                </c:pt>
                <c:pt idx="6715">
                  <c:v>4759.5</c:v>
                </c:pt>
                <c:pt idx="6716">
                  <c:v>4759.5</c:v>
                </c:pt>
                <c:pt idx="6717">
                  <c:v>4759.5</c:v>
                </c:pt>
                <c:pt idx="6718">
                  <c:v>4759.5</c:v>
                </c:pt>
                <c:pt idx="6719">
                  <c:v>4759.5</c:v>
                </c:pt>
                <c:pt idx="6720">
                  <c:v>4759.5</c:v>
                </c:pt>
                <c:pt idx="6721">
                  <c:v>4759.5</c:v>
                </c:pt>
                <c:pt idx="6722">
                  <c:v>4759.5</c:v>
                </c:pt>
                <c:pt idx="6723">
                  <c:v>4759.5</c:v>
                </c:pt>
                <c:pt idx="6724">
                  <c:v>4759.5</c:v>
                </c:pt>
                <c:pt idx="6725">
                  <c:v>4759.5</c:v>
                </c:pt>
                <c:pt idx="6726">
                  <c:v>4759.5</c:v>
                </c:pt>
                <c:pt idx="6727">
                  <c:v>4759.5</c:v>
                </c:pt>
                <c:pt idx="6728">
                  <c:v>4759.5</c:v>
                </c:pt>
                <c:pt idx="6729">
                  <c:v>4759.5</c:v>
                </c:pt>
                <c:pt idx="6730">
                  <c:v>4759.5</c:v>
                </c:pt>
                <c:pt idx="6731">
                  <c:v>4759.5</c:v>
                </c:pt>
                <c:pt idx="6732">
                  <c:v>4759.5</c:v>
                </c:pt>
                <c:pt idx="6733">
                  <c:v>4759.5</c:v>
                </c:pt>
                <c:pt idx="6734">
                  <c:v>4759.5</c:v>
                </c:pt>
                <c:pt idx="6735">
                  <c:v>4759.5</c:v>
                </c:pt>
                <c:pt idx="6736">
                  <c:v>4759.5</c:v>
                </c:pt>
                <c:pt idx="6737">
                  <c:v>4759.5</c:v>
                </c:pt>
                <c:pt idx="6738">
                  <c:v>4759.5</c:v>
                </c:pt>
                <c:pt idx="6739">
                  <c:v>4759.5</c:v>
                </c:pt>
                <c:pt idx="6740">
                  <c:v>4759.5</c:v>
                </c:pt>
                <c:pt idx="6741">
                  <c:v>4759.5</c:v>
                </c:pt>
                <c:pt idx="6742">
                  <c:v>4759.5</c:v>
                </c:pt>
                <c:pt idx="6743">
                  <c:v>4759.5</c:v>
                </c:pt>
                <c:pt idx="6744">
                  <c:v>4759.5</c:v>
                </c:pt>
                <c:pt idx="6745">
                  <c:v>4759.5</c:v>
                </c:pt>
                <c:pt idx="6746">
                  <c:v>4759.5</c:v>
                </c:pt>
                <c:pt idx="6747">
                  <c:v>4759.5</c:v>
                </c:pt>
                <c:pt idx="6748">
                  <c:v>4759.5</c:v>
                </c:pt>
                <c:pt idx="6749">
                  <c:v>4759.5</c:v>
                </c:pt>
                <c:pt idx="6750">
                  <c:v>4759.5</c:v>
                </c:pt>
                <c:pt idx="6751">
                  <c:v>4759.5</c:v>
                </c:pt>
                <c:pt idx="6752">
                  <c:v>4759.5</c:v>
                </c:pt>
                <c:pt idx="6753">
                  <c:v>4759.5</c:v>
                </c:pt>
                <c:pt idx="6754">
                  <c:v>4759.5</c:v>
                </c:pt>
                <c:pt idx="6755">
                  <c:v>4759.5</c:v>
                </c:pt>
                <c:pt idx="6756">
                  <c:v>4759.5</c:v>
                </c:pt>
                <c:pt idx="6757">
                  <c:v>4759.5</c:v>
                </c:pt>
                <c:pt idx="6758">
                  <c:v>4759.5</c:v>
                </c:pt>
                <c:pt idx="6759">
                  <c:v>4759.5</c:v>
                </c:pt>
                <c:pt idx="6760">
                  <c:v>4759.5</c:v>
                </c:pt>
                <c:pt idx="6761">
                  <c:v>4759.5</c:v>
                </c:pt>
                <c:pt idx="6762">
                  <c:v>4759.5</c:v>
                </c:pt>
                <c:pt idx="6763">
                  <c:v>4759.5</c:v>
                </c:pt>
                <c:pt idx="6764">
                  <c:v>4759.5</c:v>
                </c:pt>
                <c:pt idx="6765">
                  <c:v>4759.5</c:v>
                </c:pt>
                <c:pt idx="6766">
                  <c:v>4759.5</c:v>
                </c:pt>
                <c:pt idx="6767">
                  <c:v>4759.5</c:v>
                </c:pt>
                <c:pt idx="6768">
                  <c:v>4759.5</c:v>
                </c:pt>
                <c:pt idx="6769">
                  <c:v>4759.5</c:v>
                </c:pt>
                <c:pt idx="6770">
                  <c:v>4759.5</c:v>
                </c:pt>
                <c:pt idx="6771">
                  <c:v>4759.5</c:v>
                </c:pt>
                <c:pt idx="6772">
                  <c:v>4759.5</c:v>
                </c:pt>
                <c:pt idx="6773">
                  <c:v>4759.5</c:v>
                </c:pt>
                <c:pt idx="6774">
                  <c:v>4759.5</c:v>
                </c:pt>
                <c:pt idx="6775">
                  <c:v>4759.5</c:v>
                </c:pt>
                <c:pt idx="6776">
                  <c:v>4759.5</c:v>
                </c:pt>
                <c:pt idx="6777">
                  <c:v>4759.5</c:v>
                </c:pt>
                <c:pt idx="6778">
                  <c:v>4759.5</c:v>
                </c:pt>
                <c:pt idx="6779">
                  <c:v>4759.5</c:v>
                </c:pt>
                <c:pt idx="6780">
                  <c:v>4759.5</c:v>
                </c:pt>
                <c:pt idx="6781">
                  <c:v>4759.5</c:v>
                </c:pt>
                <c:pt idx="6782">
                  <c:v>4759.5</c:v>
                </c:pt>
                <c:pt idx="6783">
                  <c:v>4759.5</c:v>
                </c:pt>
                <c:pt idx="6784">
                  <c:v>4759.5</c:v>
                </c:pt>
                <c:pt idx="6785">
                  <c:v>4759.5</c:v>
                </c:pt>
                <c:pt idx="6786">
                  <c:v>4759.5</c:v>
                </c:pt>
                <c:pt idx="6787">
                  <c:v>4759.5</c:v>
                </c:pt>
                <c:pt idx="6788">
                  <c:v>4759.5</c:v>
                </c:pt>
                <c:pt idx="6789">
                  <c:v>4759.5</c:v>
                </c:pt>
                <c:pt idx="6790">
                  <c:v>4759.5</c:v>
                </c:pt>
                <c:pt idx="6791">
                  <c:v>4759.5</c:v>
                </c:pt>
                <c:pt idx="6792">
                  <c:v>4759.5</c:v>
                </c:pt>
                <c:pt idx="6793">
                  <c:v>4759.5</c:v>
                </c:pt>
                <c:pt idx="6794">
                  <c:v>4759.5</c:v>
                </c:pt>
                <c:pt idx="6795">
                  <c:v>4759.5</c:v>
                </c:pt>
                <c:pt idx="6796">
                  <c:v>4759.5</c:v>
                </c:pt>
                <c:pt idx="6797">
                  <c:v>4759.5</c:v>
                </c:pt>
                <c:pt idx="6798">
                  <c:v>4759.5</c:v>
                </c:pt>
                <c:pt idx="6799">
                  <c:v>4759.5</c:v>
                </c:pt>
                <c:pt idx="6800">
                  <c:v>4759.5</c:v>
                </c:pt>
                <c:pt idx="6801">
                  <c:v>4759.5</c:v>
                </c:pt>
                <c:pt idx="6802">
                  <c:v>4759.5</c:v>
                </c:pt>
                <c:pt idx="6803">
                  <c:v>4759.5</c:v>
                </c:pt>
                <c:pt idx="6804">
                  <c:v>4759.5</c:v>
                </c:pt>
                <c:pt idx="6805">
                  <c:v>4759.5</c:v>
                </c:pt>
                <c:pt idx="6806">
                  <c:v>4759.5</c:v>
                </c:pt>
                <c:pt idx="6807">
                  <c:v>4759.5</c:v>
                </c:pt>
                <c:pt idx="6808">
                  <c:v>4759.5</c:v>
                </c:pt>
                <c:pt idx="6809">
                  <c:v>4759.5</c:v>
                </c:pt>
                <c:pt idx="6810">
                  <c:v>4759.5</c:v>
                </c:pt>
                <c:pt idx="6811">
                  <c:v>4759.5</c:v>
                </c:pt>
                <c:pt idx="6812">
                  <c:v>4759.5</c:v>
                </c:pt>
                <c:pt idx="6813">
                  <c:v>4759.5</c:v>
                </c:pt>
                <c:pt idx="6814">
                  <c:v>4759.5</c:v>
                </c:pt>
                <c:pt idx="6815">
                  <c:v>4759.5</c:v>
                </c:pt>
                <c:pt idx="6816">
                  <c:v>4759.5</c:v>
                </c:pt>
                <c:pt idx="6817">
                  <c:v>4759.5</c:v>
                </c:pt>
                <c:pt idx="6818">
                  <c:v>4759.5</c:v>
                </c:pt>
                <c:pt idx="6819">
                  <c:v>4759.5</c:v>
                </c:pt>
                <c:pt idx="6820">
                  <c:v>4759.5</c:v>
                </c:pt>
                <c:pt idx="6821">
                  <c:v>4759.5</c:v>
                </c:pt>
                <c:pt idx="6822">
                  <c:v>4759.5</c:v>
                </c:pt>
                <c:pt idx="6823">
                  <c:v>4759.5</c:v>
                </c:pt>
                <c:pt idx="6824">
                  <c:v>4759.5</c:v>
                </c:pt>
                <c:pt idx="6825">
                  <c:v>4759.5</c:v>
                </c:pt>
                <c:pt idx="6826">
                  <c:v>4759.5</c:v>
                </c:pt>
                <c:pt idx="6827">
                  <c:v>4759.5</c:v>
                </c:pt>
                <c:pt idx="6828">
                  <c:v>4759.5</c:v>
                </c:pt>
                <c:pt idx="6829">
                  <c:v>4759.5</c:v>
                </c:pt>
                <c:pt idx="6830">
                  <c:v>4759.5</c:v>
                </c:pt>
                <c:pt idx="6831">
                  <c:v>4759.5</c:v>
                </c:pt>
                <c:pt idx="6832">
                  <c:v>4759.5</c:v>
                </c:pt>
                <c:pt idx="6833">
                  <c:v>4759.5</c:v>
                </c:pt>
                <c:pt idx="6834">
                  <c:v>4759.5</c:v>
                </c:pt>
                <c:pt idx="6835">
                  <c:v>4759.5</c:v>
                </c:pt>
                <c:pt idx="6836">
                  <c:v>4759.5</c:v>
                </c:pt>
                <c:pt idx="6837">
                  <c:v>4759.5</c:v>
                </c:pt>
                <c:pt idx="6838">
                  <c:v>4759.5</c:v>
                </c:pt>
                <c:pt idx="6839">
                  <c:v>4759.5</c:v>
                </c:pt>
                <c:pt idx="6840">
                  <c:v>4759.5</c:v>
                </c:pt>
                <c:pt idx="6841">
                  <c:v>4759.5</c:v>
                </c:pt>
                <c:pt idx="6842">
                  <c:v>4759.5</c:v>
                </c:pt>
                <c:pt idx="6843">
                  <c:v>4759.5</c:v>
                </c:pt>
                <c:pt idx="6844">
                  <c:v>4759.5</c:v>
                </c:pt>
                <c:pt idx="6845">
                  <c:v>4759.5</c:v>
                </c:pt>
                <c:pt idx="6846">
                  <c:v>4759.5</c:v>
                </c:pt>
                <c:pt idx="6847">
                  <c:v>4759.5</c:v>
                </c:pt>
                <c:pt idx="6848">
                  <c:v>4759.5</c:v>
                </c:pt>
                <c:pt idx="6849">
                  <c:v>4759.5</c:v>
                </c:pt>
                <c:pt idx="6850">
                  <c:v>4759.5</c:v>
                </c:pt>
                <c:pt idx="6851">
                  <c:v>4759.5</c:v>
                </c:pt>
                <c:pt idx="6852">
                  <c:v>4759.5</c:v>
                </c:pt>
                <c:pt idx="6853">
                  <c:v>4759.5</c:v>
                </c:pt>
                <c:pt idx="6854">
                  <c:v>4759.5</c:v>
                </c:pt>
                <c:pt idx="6855">
                  <c:v>4759.5</c:v>
                </c:pt>
                <c:pt idx="6856">
                  <c:v>4759.5</c:v>
                </c:pt>
                <c:pt idx="6857">
                  <c:v>4759.5</c:v>
                </c:pt>
                <c:pt idx="6858">
                  <c:v>4759.5</c:v>
                </c:pt>
                <c:pt idx="6859">
                  <c:v>4759.5</c:v>
                </c:pt>
                <c:pt idx="6860">
                  <c:v>4759.5</c:v>
                </c:pt>
                <c:pt idx="6861">
                  <c:v>4759.5</c:v>
                </c:pt>
                <c:pt idx="6862">
                  <c:v>4759.5</c:v>
                </c:pt>
                <c:pt idx="6863">
                  <c:v>4759.5</c:v>
                </c:pt>
                <c:pt idx="6864">
                  <c:v>4759.5</c:v>
                </c:pt>
                <c:pt idx="6865">
                  <c:v>4759.5</c:v>
                </c:pt>
                <c:pt idx="6866">
                  <c:v>4759.5</c:v>
                </c:pt>
                <c:pt idx="6867">
                  <c:v>4759.5</c:v>
                </c:pt>
                <c:pt idx="6868">
                  <c:v>4759.5</c:v>
                </c:pt>
                <c:pt idx="6869">
                  <c:v>4759.5</c:v>
                </c:pt>
                <c:pt idx="6870">
                  <c:v>4759.5</c:v>
                </c:pt>
                <c:pt idx="6871">
                  <c:v>4759.5</c:v>
                </c:pt>
                <c:pt idx="6872">
                  <c:v>4759.5</c:v>
                </c:pt>
                <c:pt idx="6873">
                  <c:v>4759.5</c:v>
                </c:pt>
                <c:pt idx="6874">
                  <c:v>4759.5</c:v>
                </c:pt>
                <c:pt idx="6875">
                  <c:v>4759.5</c:v>
                </c:pt>
                <c:pt idx="6876">
                  <c:v>4759.5</c:v>
                </c:pt>
                <c:pt idx="6877">
                  <c:v>4759.5</c:v>
                </c:pt>
                <c:pt idx="6878">
                  <c:v>4759.5</c:v>
                </c:pt>
                <c:pt idx="6879">
                  <c:v>4759.5</c:v>
                </c:pt>
                <c:pt idx="6880">
                  <c:v>4759.5</c:v>
                </c:pt>
                <c:pt idx="6881">
                  <c:v>4759.5</c:v>
                </c:pt>
                <c:pt idx="6882">
                  <c:v>4759.5</c:v>
                </c:pt>
                <c:pt idx="6883">
                  <c:v>4759.5</c:v>
                </c:pt>
                <c:pt idx="6884">
                  <c:v>4759.5</c:v>
                </c:pt>
                <c:pt idx="6885">
                  <c:v>4759.5</c:v>
                </c:pt>
                <c:pt idx="6886">
                  <c:v>4759.5</c:v>
                </c:pt>
                <c:pt idx="6887">
                  <c:v>4759.5</c:v>
                </c:pt>
                <c:pt idx="6888">
                  <c:v>4759.5</c:v>
                </c:pt>
                <c:pt idx="6889">
                  <c:v>4759.5</c:v>
                </c:pt>
                <c:pt idx="6890">
                  <c:v>4759.5</c:v>
                </c:pt>
                <c:pt idx="6891">
                  <c:v>4759.5</c:v>
                </c:pt>
                <c:pt idx="6892">
                  <c:v>4759.5</c:v>
                </c:pt>
                <c:pt idx="6893">
                  <c:v>4759.5</c:v>
                </c:pt>
                <c:pt idx="6894">
                  <c:v>4759.5</c:v>
                </c:pt>
                <c:pt idx="6895">
                  <c:v>4759.5</c:v>
                </c:pt>
                <c:pt idx="6896">
                  <c:v>4759.5</c:v>
                </c:pt>
                <c:pt idx="6897">
                  <c:v>4759.5</c:v>
                </c:pt>
                <c:pt idx="6898">
                  <c:v>4759.5</c:v>
                </c:pt>
                <c:pt idx="6899">
                  <c:v>4759.5</c:v>
                </c:pt>
                <c:pt idx="6900">
                  <c:v>4759.5</c:v>
                </c:pt>
                <c:pt idx="6901">
                  <c:v>4759.5</c:v>
                </c:pt>
                <c:pt idx="6902">
                  <c:v>4759.5</c:v>
                </c:pt>
                <c:pt idx="6903">
                  <c:v>4759.5</c:v>
                </c:pt>
                <c:pt idx="6904">
                  <c:v>4759.5</c:v>
                </c:pt>
                <c:pt idx="6905">
                  <c:v>4759.5</c:v>
                </c:pt>
                <c:pt idx="6906">
                  <c:v>4759.5</c:v>
                </c:pt>
                <c:pt idx="6907">
                  <c:v>4759.5</c:v>
                </c:pt>
                <c:pt idx="6908">
                  <c:v>4759.5</c:v>
                </c:pt>
                <c:pt idx="6909">
                  <c:v>4759.5</c:v>
                </c:pt>
                <c:pt idx="6910">
                  <c:v>4759.5</c:v>
                </c:pt>
                <c:pt idx="6911">
                  <c:v>4759.5</c:v>
                </c:pt>
                <c:pt idx="6912">
                  <c:v>4759.5</c:v>
                </c:pt>
                <c:pt idx="6913">
                  <c:v>4759.5</c:v>
                </c:pt>
                <c:pt idx="6914">
                  <c:v>4759.5</c:v>
                </c:pt>
                <c:pt idx="6915">
                  <c:v>4759.5</c:v>
                </c:pt>
                <c:pt idx="6916">
                  <c:v>4759.5</c:v>
                </c:pt>
                <c:pt idx="6917">
                  <c:v>4759.5</c:v>
                </c:pt>
                <c:pt idx="6918">
                  <c:v>4759.5</c:v>
                </c:pt>
                <c:pt idx="6919">
                  <c:v>4759.5</c:v>
                </c:pt>
                <c:pt idx="6920">
                  <c:v>4759.5</c:v>
                </c:pt>
                <c:pt idx="6921">
                  <c:v>4759.5</c:v>
                </c:pt>
                <c:pt idx="6922">
                  <c:v>4759.5</c:v>
                </c:pt>
                <c:pt idx="6923">
                  <c:v>4759.5</c:v>
                </c:pt>
                <c:pt idx="6924">
                  <c:v>4759.5</c:v>
                </c:pt>
                <c:pt idx="6925">
                  <c:v>4759.5</c:v>
                </c:pt>
                <c:pt idx="6926">
                  <c:v>4759.5</c:v>
                </c:pt>
                <c:pt idx="6927">
                  <c:v>4759.5</c:v>
                </c:pt>
                <c:pt idx="6928">
                  <c:v>4759.5</c:v>
                </c:pt>
                <c:pt idx="6929">
                  <c:v>4759.5</c:v>
                </c:pt>
                <c:pt idx="6930">
                  <c:v>4759.5</c:v>
                </c:pt>
                <c:pt idx="6931">
                  <c:v>4759.5</c:v>
                </c:pt>
                <c:pt idx="6932">
                  <c:v>4759.5</c:v>
                </c:pt>
                <c:pt idx="6933">
                  <c:v>4759.5</c:v>
                </c:pt>
                <c:pt idx="6934">
                  <c:v>4759.5</c:v>
                </c:pt>
                <c:pt idx="6935">
                  <c:v>4759.5</c:v>
                </c:pt>
                <c:pt idx="6936">
                  <c:v>4759.5</c:v>
                </c:pt>
                <c:pt idx="6937">
                  <c:v>4759.5</c:v>
                </c:pt>
                <c:pt idx="6938">
                  <c:v>4759.5</c:v>
                </c:pt>
                <c:pt idx="6939">
                  <c:v>4759.5</c:v>
                </c:pt>
                <c:pt idx="6940">
                  <c:v>4759.5</c:v>
                </c:pt>
                <c:pt idx="6941">
                  <c:v>4759.5</c:v>
                </c:pt>
                <c:pt idx="6942">
                  <c:v>4759.5</c:v>
                </c:pt>
                <c:pt idx="6943">
                  <c:v>4759.5</c:v>
                </c:pt>
                <c:pt idx="6944">
                  <c:v>4759.5</c:v>
                </c:pt>
                <c:pt idx="6945">
                  <c:v>4759.5</c:v>
                </c:pt>
                <c:pt idx="6946">
                  <c:v>4759.5</c:v>
                </c:pt>
                <c:pt idx="6947">
                  <c:v>4759.5</c:v>
                </c:pt>
                <c:pt idx="6948">
                  <c:v>4759.5</c:v>
                </c:pt>
                <c:pt idx="6949">
                  <c:v>4759.5</c:v>
                </c:pt>
                <c:pt idx="6950">
                  <c:v>4759.5</c:v>
                </c:pt>
                <c:pt idx="6951">
                  <c:v>4759.5</c:v>
                </c:pt>
                <c:pt idx="6952">
                  <c:v>4759.5</c:v>
                </c:pt>
                <c:pt idx="6953">
                  <c:v>4759.5</c:v>
                </c:pt>
                <c:pt idx="6954">
                  <c:v>4759.5</c:v>
                </c:pt>
                <c:pt idx="6955">
                  <c:v>4759.5</c:v>
                </c:pt>
                <c:pt idx="6956">
                  <c:v>4759.5</c:v>
                </c:pt>
                <c:pt idx="6957">
                  <c:v>4759.5</c:v>
                </c:pt>
                <c:pt idx="6958">
                  <c:v>4759.5</c:v>
                </c:pt>
                <c:pt idx="6959">
                  <c:v>4759.5</c:v>
                </c:pt>
                <c:pt idx="6960">
                  <c:v>4759.5</c:v>
                </c:pt>
                <c:pt idx="6961">
                  <c:v>4759.5</c:v>
                </c:pt>
                <c:pt idx="6962">
                  <c:v>4759.5</c:v>
                </c:pt>
                <c:pt idx="6963">
                  <c:v>4759.5</c:v>
                </c:pt>
                <c:pt idx="6964">
                  <c:v>4759.5</c:v>
                </c:pt>
                <c:pt idx="6965">
                  <c:v>4759.5</c:v>
                </c:pt>
                <c:pt idx="6966">
                  <c:v>4759.5</c:v>
                </c:pt>
                <c:pt idx="6967">
                  <c:v>4759.5</c:v>
                </c:pt>
                <c:pt idx="6968">
                  <c:v>4759.5</c:v>
                </c:pt>
                <c:pt idx="6969">
                  <c:v>4759.5</c:v>
                </c:pt>
                <c:pt idx="6970">
                  <c:v>4759.5</c:v>
                </c:pt>
                <c:pt idx="6971">
                  <c:v>4759.5</c:v>
                </c:pt>
                <c:pt idx="6972">
                  <c:v>4759.5</c:v>
                </c:pt>
                <c:pt idx="6973">
                  <c:v>4759.5</c:v>
                </c:pt>
                <c:pt idx="6974">
                  <c:v>4759.5</c:v>
                </c:pt>
                <c:pt idx="6975">
                  <c:v>4759.5</c:v>
                </c:pt>
                <c:pt idx="6976">
                  <c:v>4759.5</c:v>
                </c:pt>
                <c:pt idx="6977">
                  <c:v>4759.5</c:v>
                </c:pt>
                <c:pt idx="6978">
                  <c:v>4759.5</c:v>
                </c:pt>
                <c:pt idx="6979">
                  <c:v>4759.5</c:v>
                </c:pt>
                <c:pt idx="6980">
                  <c:v>4759.5</c:v>
                </c:pt>
                <c:pt idx="6981">
                  <c:v>4759.5</c:v>
                </c:pt>
                <c:pt idx="6982">
                  <c:v>4759.5</c:v>
                </c:pt>
                <c:pt idx="6983">
                  <c:v>4759.5</c:v>
                </c:pt>
                <c:pt idx="6984">
                  <c:v>4759.5</c:v>
                </c:pt>
                <c:pt idx="6985">
                  <c:v>4759.5</c:v>
                </c:pt>
                <c:pt idx="6986">
                  <c:v>4759.5</c:v>
                </c:pt>
                <c:pt idx="6987">
                  <c:v>4759.5</c:v>
                </c:pt>
                <c:pt idx="6988">
                  <c:v>4759.5</c:v>
                </c:pt>
                <c:pt idx="6989">
                  <c:v>4759.5</c:v>
                </c:pt>
                <c:pt idx="6990">
                  <c:v>4759.5</c:v>
                </c:pt>
                <c:pt idx="6991">
                  <c:v>4759.5</c:v>
                </c:pt>
                <c:pt idx="6992">
                  <c:v>4759.5</c:v>
                </c:pt>
                <c:pt idx="6993">
                  <c:v>4759.5</c:v>
                </c:pt>
                <c:pt idx="6994">
                  <c:v>4759.5</c:v>
                </c:pt>
                <c:pt idx="6995">
                  <c:v>4759.5</c:v>
                </c:pt>
                <c:pt idx="6996">
                  <c:v>4759.5</c:v>
                </c:pt>
                <c:pt idx="6997">
                  <c:v>4759.5</c:v>
                </c:pt>
                <c:pt idx="6998">
                  <c:v>4759.5</c:v>
                </c:pt>
                <c:pt idx="6999">
                  <c:v>4759.5</c:v>
                </c:pt>
                <c:pt idx="7000">
                  <c:v>4759.5</c:v>
                </c:pt>
                <c:pt idx="7001">
                  <c:v>4759.5</c:v>
                </c:pt>
                <c:pt idx="7002">
                  <c:v>4759.5</c:v>
                </c:pt>
                <c:pt idx="7003">
                  <c:v>4759.5</c:v>
                </c:pt>
                <c:pt idx="7004">
                  <c:v>4759.5</c:v>
                </c:pt>
                <c:pt idx="7005">
                  <c:v>4759.5</c:v>
                </c:pt>
                <c:pt idx="7006">
                  <c:v>4759.5</c:v>
                </c:pt>
                <c:pt idx="7007">
                  <c:v>4759.5</c:v>
                </c:pt>
                <c:pt idx="7008">
                  <c:v>4759.5</c:v>
                </c:pt>
                <c:pt idx="7009">
                  <c:v>4759.5</c:v>
                </c:pt>
                <c:pt idx="7010">
                  <c:v>4759.5</c:v>
                </c:pt>
                <c:pt idx="7011">
                  <c:v>4759.5</c:v>
                </c:pt>
                <c:pt idx="7012">
                  <c:v>4759.5</c:v>
                </c:pt>
                <c:pt idx="7013">
                  <c:v>4759.5</c:v>
                </c:pt>
                <c:pt idx="7014">
                  <c:v>4759.5</c:v>
                </c:pt>
                <c:pt idx="7015">
                  <c:v>4759.5</c:v>
                </c:pt>
                <c:pt idx="7016">
                  <c:v>4759.5</c:v>
                </c:pt>
                <c:pt idx="7017">
                  <c:v>4759.5</c:v>
                </c:pt>
                <c:pt idx="7018">
                  <c:v>4759.5</c:v>
                </c:pt>
                <c:pt idx="7019">
                  <c:v>4759.5</c:v>
                </c:pt>
                <c:pt idx="7020">
                  <c:v>4759.5</c:v>
                </c:pt>
                <c:pt idx="7021">
                  <c:v>4759.5</c:v>
                </c:pt>
                <c:pt idx="7022">
                  <c:v>4759.5</c:v>
                </c:pt>
                <c:pt idx="7023">
                  <c:v>4759.5</c:v>
                </c:pt>
                <c:pt idx="7024">
                  <c:v>4759.5</c:v>
                </c:pt>
                <c:pt idx="7025">
                  <c:v>4759.5</c:v>
                </c:pt>
                <c:pt idx="7026">
                  <c:v>4759.5</c:v>
                </c:pt>
                <c:pt idx="7027">
                  <c:v>4759.5</c:v>
                </c:pt>
                <c:pt idx="7028">
                  <c:v>4759.5</c:v>
                </c:pt>
                <c:pt idx="7029">
                  <c:v>4759.5</c:v>
                </c:pt>
                <c:pt idx="7030">
                  <c:v>4759.5</c:v>
                </c:pt>
                <c:pt idx="7031">
                  <c:v>4759.5</c:v>
                </c:pt>
                <c:pt idx="7032">
                  <c:v>4759.5</c:v>
                </c:pt>
                <c:pt idx="7033">
                  <c:v>4759.5</c:v>
                </c:pt>
                <c:pt idx="7034">
                  <c:v>4759.5</c:v>
                </c:pt>
                <c:pt idx="7035">
                  <c:v>4759.5</c:v>
                </c:pt>
                <c:pt idx="7036">
                  <c:v>4759.5</c:v>
                </c:pt>
                <c:pt idx="7037">
                  <c:v>4759.5</c:v>
                </c:pt>
                <c:pt idx="7038">
                  <c:v>4759.5</c:v>
                </c:pt>
                <c:pt idx="7039">
                  <c:v>4759.5</c:v>
                </c:pt>
                <c:pt idx="7040">
                  <c:v>4759.5</c:v>
                </c:pt>
                <c:pt idx="7041">
                  <c:v>4759.5</c:v>
                </c:pt>
                <c:pt idx="7042">
                  <c:v>4759.5</c:v>
                </c:pt>
                <c:pt idx="7043">
                  <c:v>4759.5</c:v>
                </c:pt>
                <c:pt idx="7044">
                  <c:v>4759.5</c:v>
                </c:pt>
                <c:pt idx="7045">
                  <c:v>4759.5</c:v>
                </c:pt>
                <c:pt idx="7046">
                  <c:v>4759.5</c:v>
                </c:pt>
                <c:pt idx="7047">
                  <c:v>4759.5</c:v>
                </c:pt>
                <c:pt idx="7048">
                  <c:v>4759.5</c:v>
                </c:pt>
                <c:pt idx="7049">
                  <c:v>4759.5</c:v>
                </c:pt>
                <c:pt idx="7050">
                  <c:v>4759.5</c:v>
                </c:pt>
                <c:pt idx="7051">
                  <c:v>4759.5</c:v>
                </c:pt>
                <c:pt idx="7052">
                  <c:v>4759.5</c:v>
                </c:pt>
                <c:pt idx="7053">
                  <c:v>4759.5</c:v>
                </c:pt>
                <c:pt idx="7054">
                  <c:v>4759.5</c:v>
                </c:pt>
                <c:pt idx="7055">
                  <c:v>4759.5</c:v>
                </c:pt>
                <c:pt idx="7056">
                  <c:v>4759.5</c:v>
                </c:pt>
                <c:pt idx="7057">
                  <c:v>4759.5</c:v>
                </c:pt>
                <c:pt idx="7058">
                  <c:v>4759.5</c:v>
                </c:pt>
                <c:pt idx="7059">
                  <c:v>4759.5</c:v>
                </c:pt>
                <c:pt idx="7060">
                  <c:v>4759.5</c:v>
                </c:pt>
                <c:pt idx="7061">
                  <c:v>4759.5</c:v>
                </c:pt>
                <c:pt idx="7062">
                  <c:v>4759.5</c:v>
                </c:pt>
                <c:pt idx="7063">
                  <c:v>4759.5</c:v>
                </c:pt>
                <c:pt idx="7064">
                  <c:v>4759.5</c:v>
                </c:pt>
                <c:pt idx="7065">
                  <c:v>4759.5</c:v>
                </c:pt>
                <c:pt idx="7066">
                  <c:v>4759.5</c:v>
                </c:pt>
                <c:pt idx="7067">
                  <c:v>4759.5</c:v>
                </c:pt>
                <c:pt idx="7068">
                  <c:v>4759.5</c:v>
                </c:pt>
                <c:pt idx="7069">
                  <c:v>4759.5</c:v>
                </c:pt>
                <c:pt idx="7070">
                  <c:v>4759.5</c:v>
                </c:pt>
                <c:pt idx="7071">
                  <c:v>4759.5</c:v>
                </c:pt>
                <c:pt idx="7072">
                  <c:v>4759.5</c:v>
                </c:pt>
                <c:pt idx="7073">
                  <c:v>4759.5</c:v>
                </c:pt>
                <c:pt idx="7074">
                  <c:v>4759.5</c:v>
                </c:pt>
                <c:pt idx="7075">
                  <c:v>4759.5</c:v>
                </c:pt>
                <c:pt idx="7076">
                  <c:v>4759.5</c:v>
                </c:pt>
                <c:pt idx="7077">
                  <c:v>4759.5</c:v>
                </c:pt>
                <c:pt idx="7078">
                  <c:v>4759.5</c:v>
                </c:pt>
                <c:pt idx="7079">
                  <c:v>4759.5</c:v>
                </c:pt>
                <c:pt idx="7080">
                  <c:v>4759.5</c:v>
                </c:pt>
                <c:pt idx="7081">
                  <c:v>4759.5</c:v>
                </c:pt>
                <c:pt idx="7082">
                  <c:v>4759.5</c:v>
                </c:pt>
                <c:pt idx="7083">
                  <c:v>4759.5</c:v>
                </c:pt>
                <c:pt idx="7084">
                  <c:v>4759.5</c:v>
                </c:pt>
                <c:pt idx="7085">
                  <c:v>4759.5</c:v>
                </c:pt>
                <c:pt idx="7086">
                  <c:v>4759.5</c:v>
                </c:pt>
                <c:pt idx="7087">
                  <c:v>4759.5</c:v>
                </c:pt>
                <c:pt idx="7088">
                  <c:v>4759.5</c:v>
                </c:pt>
                <c:pt idx="7089">
                  <c:v>4759.5</c:v>
                </c:pt>
                <c:pt idx="7090">
                  <c:v>4759.5</c:v>
                </c:pt>
                <c:pt idx="7091">
                  <c:v>4759.5</c:v>
                </c:pt>
                <c:pt idx="7092">
                  <c:v>4759.5</c:v>
                </c:pt>
                <c:pt idx="7093">
                  <c:v>4759.5</c:v>
                </c:pt>
                <c:pt idx="7094">
                  <c:v>4759.5</c:v>
                </c:pt>
                <c:pt idx="7095">
                  <c:v>4759.5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LTC!$O$1</c:f>
              <c:strCache>
                <c:ptCount val="1"/>
                <c:pt idx="0">
                  <c:v>Market Price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LTC!$O$2:$O$7136</c:f>
              <c:numCache>
                <c:formatCode>General</c:formatCode>
                <c:ptCount val="7135"/>
                <c:pt idx="0">
                  <c:v>57.69</c:v>
                </c:pt>
                <c:pt idx="1">
                  <c:v>57.68</c:v>
                </c:pt>
                <c:pt idx="2">
                  <c:v>57.69</c:v>
                </c:pt>
                <c:pt idx="3">
                  <c:v>57.69</c:v>
                </c:pt>
                <c:pt idx="4">
                  <c:v>57.69</c:v>
                </c:pt>
                <c:pt idx="5">
                  <c:v>57.69</c:v>
                </c:pt>
                <c:pt idx="6">
                  <c:v>57.69</c:v>
                </c:pt>
                <c:pt idx="7">
                  <c:v>57.69</c:v>
                </c:pt>
                <c:pt idx="8">
                  <c:v>57.69</c:v>
                </c:pt>
                <c:pt idx="9">
                  <c:v>57.68</c:v>
                </c:pt>
                <c:pt idx="10">
                  <c:v>57.68</c:v>
                </c:pt>
                <c:pt idx="11">
                  <c:v>57.69</c:v>
                </c:pt>
                <c:pt idx="12">
                  <c:v>57.69</c:v>
                </c:pt>
                <c:pt idx="13">
                  <c:v>57.69</c:v>
                </c:pt>
                <c:pt idx="14">
                  <c:v>57.69</c:v>
                </c:pt>
                <c:pt idx="15">
                  <c:v>57.69</c:v>
                </c:pt>
                <c:pt idx="16">
                  <c:v>57.69</c:v>
                </c:pt>
                <c:pt idx="17">
                  <c:v>57.69</c:v>
                </c:pt>
                <c:pt idx="18">
                  <c:v>57.69</c:v>
                </c:pt>
                <c:pt idx="19">
                  <c:v>57.69</c:v>
                </c:pt>
                <c:pt idx="20">
                  <c:v>57.68</c:v>
                </c:pt>
                <c:pt idx="21">
                  <c:v>57.69</c:v>
                </c:pt>
                <c:pt idx="22">
                  <c:v>57.73</c:v>
                </c:pt>
                <c:pt idx="23">
                  <c:v>57.73</c:v>
                </c:pt>
                <c:pt idx="24">
                  <c:v>57.75</c:v>
                </c:pt>
                <c:pt idx="25">
                  <c:v>57.75</c:v>
                </c:pt>
                <c:pt idx="26">
                  <c:v>57.75</c:v>
                </c:pt>
                <c:pt idx="27">
                  <c:v>57.75</c:v>
                </c:pt>
                <c:pt idx="28">
                  <c:v>57.75</c:v>
                </c:pt>
                <c:pt idx="29">
                  <c:v>57.79</c:v>
                </c:pt>
                <c:pt idx="30">
                  <c:v>57.79</c:v>
                </c:pt>
                <c:pt idx="31">
                  <c:v>57.79</c:v>
                </c:pt>
                <c:pt idx="32">
                  <c:v>57.79</c:v>
                </c:pt>
                <c:pt idx="33">
                  <c:v>57.83</c:v>
                </c:pt>
                <c:pt idx="34">
                  <c:v>57.83</c:v>
                </c:pt>
                <c:pt idx="35">
                  <c:v>57.86</c:v>
                </c:pt>
                <c:pt idx="36">
                  <c:v>57.84</c:v>
                </c:pt>
                <c:pt idx="37">
                  <c:v>57.94</c:v>
                </c:pt>
                <c:pt idx="38">
                  <c:v>57.94</c:v>
                </c:pt>
                <c:pt idx="39">
                  <c:v>57.9</c:v>
                </c:pt>
                <c:pt idx="40">
                  <c:v>57.97</c:v>
                </c:pt>
                <c:pt idx="41">
                  <c:v>57.96</c:v>
                </c:pt>
                <c:pt idx="42">
                  <c:v>57.95</c:v>
                </c:pt>
                <c:pt idx="43">
                  <c:v>57.95</c:v>
                </c:pt>
                <c:pt idx="44">
                  <c:v>57.96</c:v>
                </c:pt>
                <c:pt idx="45">
                  <c:v>57.96</c:v>
                </c:pt>
                <c:pt idx="46">
                  <c:v>57.96</c:v>
                </c:pt>
                <c:pt idx="47">
                  <c:v>57.96</c:v>
                </c:pt>
                <c:pt idx="48">
                  <c:v>57.96</c:v>
                </c:pt>
                <c:pt idx="49">
                  <c:v>57.99</c:v>
                </c:pt>
                <c:pt idx="50">
                  <c:v>57.99</c:v>
                </c:pt>
                <c:pt idx="51">
                  <c:v>57.99</c:v>
                </c:pt>
                <c:pt idx="52">
                  <c:v>57.99</c:v>
                </c:pt>
                <c:pt idx="53">
                  <c:v>57.98</c:v>
                </c:pt>
                <c:pt idx="54">
                  <c:v>57.98</c:v>
                </c:pt>
                <c:pt idx="55">
                  <c:v>57.99</c:v>
                </c:pt>
                <c:pt idx="56">
                  <c:v>57.99</c:v>
                </c:pt>
                <c:pt idx="57">
                  <c:v>57.99</c:v>
                </c:pt>
                <c:pt idx="58">
                  <c:v>58.15</c:v>
                </c:pt>
                <c:pt idx="59">
                  <c:v>58.08</c:v>
                </c:pt>
                <c:pt idx="60">
                  <c:v>58.08</c:v>
                </c:pt>
                <c:pt idx="61">
                  <c:v>58.08</c:v>
                </c:pt>
                <c:pt idx="62">
                  <c:v>58.09</c:v>
                </c:pt>
                <c:pt idx="63">
                  <c:v>58.09</c:v>
                </c:pt>
                <c:pt idx="64">
                  <c:v>58.09</c:v>
                </c:pt>
                <c:pt idx="65">
                  <c:v>58.09</c:v>
                </c:pt>
                <c:pt idx="66">
                  <c:v>58.09</c:v>
                </c:pt>
                <c:pt idx="67">
                  <c:v>58.09</c:v>
                </c:pt>
                <c:pt idx="68">
                  <c:v>58.09</c:v>
                </c:pt>
                <c:pt idx="69">
                  <c:v>58.09</c:v>
                </c:pt>
                <c:pt idx="70">
                  <c:v>58.09</c:v>
                </c:pt>
                <c:pt idx="71">
                  <c:v>58.09</c:v>
                </c:pt>
                <c:pt idx="72">
                  <c:v>58.09</c:v>
                </c:pt>
                <c:pt idx="73">
                  <c:v>58.09</c:v>
                </c:pt>
                <c:pt idx="74">
                  <c:v>58.09</c:v>
                </c:pt>
                <c:pt idx="75">
                  <c:v>58.09</c:v>
                </c:pt>
                <c:pt idx="76">
                  <c:v>58.09</c:v>
                </c:pt>
                <c:pt idx="77">
                  <c:v>58.09</c:v>
                </c:pt>
                <c:pt idx="78">
                  <c:v>58.09</c:v>
                </c:pt>
                <c:pt idx="79">
                  <c:v>58.09</c:v>
                </c:pt>
                <c:pt idx="80">
                  <c:v>58.09</c:v>
                </c:pt>
                <c:pt idx="81">
                  <c:v>58.08</c:v>
                </c:pt>
                <c:pt idx="82">
                  <c:v>58.08</c:v>
                </c:pt>
                <c:pt idx="83">
                  <c:v>58.08</c:v>
                </c:pt>
                <c:pt idx="84">
                  <c:v>58.08</c:v>
                </c:pt>
                <c:pt idx="85">
                  <c:v>58.08</c:v>
                </c:pt>
                <c:pt idx="86">
                  <c:v>58.08</c:v>
                </c:pt>
                <c:pt idx="87">
                  <c:v>58.09</c:v>
                </c:pt>
                <c:pt idx="88">
                  <c:v>58.09</c:v>
                </c:pt>
                <c:pt idx="89">
                  <c:v>58.08</c:v>
                </c:pt>
                <c:pt idx="90">
                  <c:v>58.12</c:v>
                </c:pt>
                <c:pt idx="91">
                  <c:v>58.11</c:v>
                </c:pt>
                <c:pt idx="92">
                  <c:v>58.11</c:v>
                </c:pt>
                <c:pt idx="93">
                  <c:v>58.12</c:v>
                </c:pt>
                <c:pt idx="94">
                  <c:v>58.14</c:v>
                </c:pt>
                <c:pt idx="95">
                  <c:v>58.13</c:v>
                </c:pt>
                <c:pt idx="96">
                  <c:v>58.12</c:v>
                </c:pt>
                <c:pt idx="97">
                  <c:v>58.12</c:v>
                </c:pt>
                <c:pt idx="98">
                  <c:v>58.12</c:v>
                </c:pt>
                <c:pt idx="99">
                  <c:v>58.14</c:v>
                </c:pt>
                <c:pt idx="100">
                  <c:v>58.14</c:v>
                </c:pt>
                <c:pt idx="101">
                  <c:v>58.13</c:v>
                </c:pt>
                <c:pt idx="102">
                  <c:v>58.13</c:v>
                </c:pt>
                <c:pt idx="103">
                  <c:v>58.16</c:v>
                </c:pt>
                <c:pt idx="104">
                  <c:v>58.16</c:v>
                </c:pt>
                <c:pt idx="105">
                  <c:v>58.16</c:v>
                </c:pt>
                <c:pt idx="106">
                  <c:v>58.18</c:v>
                </c:pt>
                <c:pt idx="107">
                  <c:v>58.19</c:v>
                </c:pt>
                <c:pt idx="108">
                  <c:v>58.19</c:v>
                </c:pt>
                <c:pt idx="109">
                  <c:v>58.23</c:v>
                </c:pt>
                <c:pt idx="110">
                  <c:v>58.23</c:v>
                </c:pt>
                <c:pt idx="111">
                  <c:v>58.31</c:v>
                </c:pt>
                <c:pt idx="112">
                  <c:v>58.31</c:v>
                </c:pt>
                <c:pt idx="113">
                  <c:v>58.29</c:v>
                </c:pt>
                <c:pt idx="114">
                  <c:v>58.29</c:v>
                </c:pt>
                <c:pt idx="115">
                  <c:v>58.29</c:v>
                </c:pt>
                <c:pt idx="116">
                  <c:v>58.29</c:v>
                </c:pt>
                <c:pt idx="117">
                  <c:v>58.29</c:v>
                </c:pt>
                <c:pt idx="118">
                  <c:v>58.29</c:v>
                </c:pt>
                <c:pt idx="119">
                  <c:v>58.29</c:v>
                </c:pt>
                <c:pt idx="120">
                  <c:v>58.29</c:v>
                </c:pt>
                <c:pt idx="121">
                  <c:v>58.29</c:v>
                </c:pt>
                <c:pt idx="122">
                  <c:v>58.29</c:v>
                </c:pt>
                <c:pt idx="123">
                  <c:v>58.29</c:v>
                </c:pt>
                <c:pt idx="124">
                  <c:v>58.29</c:v>
                </c:pt>
                <c:pt idx="125">
                  <c:v>58.3</c:v>
                </c:pt>
                <c:pt idx="126">
                  <c:v>58.29</c:v>
                </c:pt>
                <c:pt idx="127">
                  <c:v>58.3</c:v>
                </c:pt>
                <c:pt idx="128">
                  <c:v>58.3</c:v>
                </c:pt>
                <c:pt idx="129">
                  <c:v>58.3</c:v>
                </c:pt>
                <c:pt idx="130">
                  <c:v>58.3</c:v>
                </c:pt>
                <c:pt idx="131">
                  <c:v>58.3</c:v>
                </c:pt>
                <c:pt idx="132">
                  <c:v>58.3</c:v>
                </c:pt>
                <c:pt idx="133">
                  <c:v>58.3</c:v>
                </c:pt>
                <c:pt idx="134">
                  <c:v>58.29</c:v>
                </c:pt>
                <c:pt idx="135">
                  <c:v>58.29</c:v>
                </c:pt>
                <c:pt idx="136">
                  <c:v>58.3</c:v>
                </c:pt>
                <c:pt idx="137">
                  <c:v>58.34</c:v>
                </c:pt>
                <c:pt idx="138">
                  <c:v>58.31</c:v>
                </c:pt>
                <c:pt idx="139">
                  <c:v>58.3</c:v>
                </c:pt>
                <c:pt idx="140">
                  <c:v>58.46</c:v>
                </c:pt>
                <c:pt idx="141">
                  <c:v>58.31</c:v>
                </c:pt>
                <c:pt idx="142">
                  <c:v>58.43</c:v>
                </c:pt>
                <c:pt idx="143">
                  <c:v>58.32</c:v>
                </c:pt>
                <c:pt idx="144">
                  <c:v>58.33</c:v>
                </c:pt>
                <c:pt idx="145">
                  <c:v>58.34</c:v>
                </c:pt>
                <c:pt idx="146">
                  <c:v>58.34</c:v>
                </c:pt>
                <c:pt idx="147">
                  <c:v>58.33</c:v>
                </c:pt>
                <c:pt idx="148">
                  <c:v>58.32</c:v>
                </c:pt>
                <c:pt idx="149">
                  <c:v>58.32</c:v>
                </c:pt>
                <c:pt idx="150">
                  <c:v>58.35</c:v>
                </c:pt>
                <c:pt idx="151">
                  <c:v>58.34</c:v>
                </c:pt>
                <c:pt idx="152">
                  <c:v>58.33</c:v>
                </c:pt>
                <c:pt idx="153">
                  <c:v>58.34</c:v>
                </c:pt>
                <c:pt idx="154">
                  <c:v>58.34</c:v>
                </c:pt>
                <c:pt idx="155">
                  <c:v>58.34</c:v>
                </c:pt>
                <c:pt idx="156">
                  <c:v>58.34</c:v>
                </c:pt>
                <c:pt idx="157">
                  <c:v>58.34</c:v>
                </c:pt>
                <c:pt idx="158">
                  <c:v>58.34</c:v>
                </c:pt>
                <c:pt idx="159">
                  <c:v>58.34</c:v>
                </c:pt>
                <c:pt idx="160">
                  <c:v>58.34</c:v>
                </c:pt>
                <c:pt idx="161">
                  <c:v>58.34</c:v>
                </c:pt>
                <c:pt idx="162">
                  <c:v>58.34</c:v>
                </c:pt>
                <c:pt idx="163">
                  <c:v>58.34</c:v>
                </c:pt>
                <c:pt idx="164">
                  <c:v>58.34</c:v>
                </c:pt>
                <c:pt idx="165">
                  <c:v>58.34</c:v>
                </c:pt>
                <c:pt idx="166">
                  <c:v>58.34</c:v>
                </c:pt>
                <c:pt idx="167">
                  <c:v>58.34</c:v>
                </c:pt>
                <c:pt idx="168">
                  <c:v>58.34</c:v>
                </c:pt>
                <c:pt idx="169">
                  <c:v>58.34</c:v>
                </c:pt>
                <c:pt idx="170">
                  <c:v>58.33</c:v>
                </c:pt>
                <c:pt idx="171">
                  <c:v>58.33</c:v>
                </c:pt>
                <c:pt idx="172">
                  <c:v>58.34</c:v>
                </c:pt>
                <c:pt idx="173">
                  <c:v>58.33</c:v>
                </c:pt>
                <c:pt idx="174">
                  <c:v>58.33</c:v>
                </c:pt>
                <c:pt idx="175">
                  <c:v>58.33</c:v>
                </c:pt>
                <c:pt idx="176">
                  <c:v>58.34</c:v>
                </c:pt>
                <c:pt idx="177">
                  <c:v>58.34</c:v>
                </c:pt>
                <c:pt idx="178">
                  <c:v>58.33</c:v>
                </c:pt>
                <c:pt idx="179">
                  <c:v>58.33</c:v>
                </c:pt>
                <c:pt idx="180">
                  <c:v>58.29</c:v>
                </c:pt>
                <c:pt idx="181">
                  <c:v>58.3</c:v>
                </c:pt>
                <c:pt idx="182">
                  <c:v>58.3</c:v>
                </c:pt>
                <c:pt idx="183">
                  <c:v>58.29</c:v>
                </c:pt>
                <c:pt idx="184">
                  <c:v>58.29</c:v>
                </c:pt>
                <c:pt idx="185">
                  <c:v>58.21</c:v>
                </c:pt>
                <c:pt idx="186">
                  <c:v>58.24</c:v>
                </c:pt>
                <c:pt idx="187">
                  <c:v>58.25</c:v>
                </c:pt>
                <c:pt idx="188">
                  <c:v>58.17</c:v>
                </c:pt>
                <c:pt idx="189">
                  <c:v>58.17</c:v>
                </c:pt>
                <c:pt idx="190">
                  <c:v>58.17</c:v>
                </c:pt>
                <c:pt idx="191">
                  <c:v>58.22</c:v>
                </c:pt>
                <c:pt idx="192">
                  <c:v>58.22</c:v>
                </c:pt>
                <c:pt idx="193">
                  <c:v>58.22</c:v>
                </c:pt>
                <c:pt idx="194">
                  <c:v>58.17</c:v>
                </c:pt>
                <c:pt idx="195">
                  <c:v>58.17</c:v>
                </c:pt>
                <c:pt idx="196">
                  <c:v>58.17</c:v>
                </c:pt>
                <c:pt idx="197">
                  <c:v>58.15</c:v>
                </c:pt>
                <c:pt idx="198">
                  <c:v>58.15</c:v>
                </c:pt>
                <c:pt idx="199">
                  <c:v>58.16</c:v>
                </c:pt>
                <c:pt idx="200">
                  <c:v>58.21</c:v>
                </c:pt>
                <c:pt idx="201">
                  <c:v>58.21</c:v>
                </c:pt>
                <c:pt idx="202">
                  <c:v>58.21</c:v>
                </c:pt>
                <c:pt idx="203">
                  <c:v>58.18</c:v>
                </c:pt>
                <c:pt idx="204">
                  <c:v>58.19</c:v>
                </c:pt>
                <c:pt idx="205">
                  <c:v>58.19</c:v>
                </c:pt>
                <c:pt idx="206">
                  <c:v>58.35</c:v>
                </c:pt>
                <c:pt idx="207">
                  <c:v>58.3</c:v>
                </c:pt>
                <c:pt idx="208">
                  <c:v>58.3</c:v>
                </c:pt>
                <c:pt idx="209">
                  <c:v>58.3</c:v>
                </c:pt>
                <c:pt idx="210">
                  <c:v>58.21</c:v>
                </c:pt>
                <c:pt idx="211">
                  <c:v>58.21</c:v>
                </c:pt>
                <c:pt idx="212">
                  <c:v>58.19</c:v>
                </c:pt>
                <c:pt idx="213">
                  <c:v>58.24</c:v>
                </c:pt>
                <c:pt idx="214">
                  <c:v>58.25</c:v>
                </c:pt>
                <c:pt idx="215">
                  <c:v>58.23</c:v>
                </c:pt>
                <c:pt idx="216">
                  <c:v>58.23</c:v>
                </c:pt>
                <c:pt idx="217">
                  <c:v>58.23</c:v>
                </c:pt>
                <c:pt idx="218">
                  <c:v>58.22</c:v>
                </c:pt>
                <c:pt idx="219">
                  <c:v>58.22</c:v>
                </c:pt>
                <c:pt idx="220">
                  <c:v>58.22</c:v>
                </c:pt>
                <c:pt idx="221">
                  <c:v>58.23</c:v>
                </c:pt>
                <c:pt idx="222">
                  <c:v>58.22</c:v>
                </c:pt>
                <c:pt idx="223">
                  <c:v>58.22</c:v>
                </c:pt>
                <c:pt idx="224">
                  <c:v>58.24</c:v>
                </c:pt>
                <c:pt idx="225">
                  <c:v>58.24</c:v>
                </c:pt>
                <c:pt idx="226">
                  <c:v>58.24</c:v>
                </c:pt>
                <c:pt idx="227">
                  <c:v>58.22</c:v>
                </c:pt>
                <c:pt idx="228">
                  <c:v>58.22</c:v>
                </c:pt>
                <c:pt idx="229">
                  <c:v>58.23</c:v>
                </c:pt>
                <c:pt idx="230">
                  <c:v>58.22</c:v>
                </c:pt>
                <c:pt idx="231">
                  <c:v>58.22</c:v>
                </c:pt>
                <c:pt idx="232">
                  <c:v>58.22</c:v>
                </c:pt>
                <c:pt idx="233">
                  <c:v>58.23</c:v>
                </c:pt>
                <c:pt idx="234">
                  <c:v>58.19</c:v>
                </c:pt>
                <c:pt idx="235">
                  <c:v>58.12</c:v>
                </c:pt>
                <c:pt idx="236">
                  <c:v>58.13</c:v>
                </c:pt>
                <c:pt idx="237">
                  <c:v>58.12</c:v>
                </c:pt>
                <c:pt idx="238">
                  <c:v>58.11</c:v>
                </c:pt>
                <c:pt idx="239">
                  <c:v>58.11</c:v>
                </c:pt>
                <c:pt idx="240">
                  <c:v>58.11</c:v>
                </c:pt>
                <c:pt idx="241">
                  <c:v>58.11</c:v>
                </c:pt>
                <c:pt idx="242">
                  <c:v>58.11</c:v>
                </c:pt>
                <c:pt idx="243">
                  <c:v>58.13</c:v>
                </c:pt>
                <c:pt idx="244">
                  <c:v>58.12</c:v>
                </c:pt>
                <c:pt idx="245">
                  <c:v>58.12</c:v>
                </c:pt>
                <c:pt idx="246">
                  <c:v>58.13</c:v>
                </c:pt>
                <c:pt idx="247">
                  <c:v>58.12</c:v>
                </c:pt>
                <c:pt idx="248">
                  <c:v>58.12</c:v>
                </c:pt>
                <c:pt idx="249">
                  <c:v>58.21</c:v>
                </c:pt>
                <c:pt idx="250">
                  <c:v>58.16</c:v>
                </c:pt>
                <c:pt idx="251">
                  <c:v>58.16</c:v>
                </c:pt>
                <c:pt idx="252">
                  <c:v>58.2</c:v>
                </c:pt>
                <c:pt idx="253">
                  <c:v>58.2</c:v>
                </c:pt>
                <c:pt idx="254">
                  <c:v>58.2</c:v>
                </c:pt>
                <c:pt idx="255">
                  <c:v>58.02</c:v>
                </c:pt>
                <c:pt idx="256">
                  <c:v>58.02</c:v>
                </c:pt>
                <c:pt idx="257">
                  <c:v>58.02</c:v>
                </c:pt>
                <c:pt idx="258">
                  <c:v>58.1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58.1</c:v>
                </c:pt>
                <c:pt idx="265">
                  <c:v>58.1</c:v>
                </c:pt>
                <c:pt idx="266">
                  <c:v>58.1</c:v>
                </c:pt>
                <c:pt idx="267">
                  <c:v>58.1</c:v>
                </c:pt>
                <c:pt idx="268">
                  <c:v>58.1</c:v>
                </c:pt>
                <c:pt idx="269">
                  <c:v>58.1</c:v>
                </c:pt>
                <c:pt idx="270">
                  <c:v>58.09</c:v>
                </c:pt>
                <c:pt idx="271">
                  <c:v>58.09</c:v>
                </c:pt>
                <c:pt idx="272">
                  <c:v>58.09</c:v>
                </c:pt>
                <c:pt idx="273">
                  <c:v>58.1</c:v>
                </c:pt>
                <c:pt idx="274">
                  <c:v>58.1</c:v>
                </c:pt>
                <c:pt idx="275">
                  <c:v>58.1</c:v>
                </c:pt>
                <c:pt idx="276">
                  <c:v>58.1</c:v>
                </c:pt>
                <c:pt idx="277">
                  <c:v>58.1</c:v>
                </c:pt>
                <c:pt idx="278">
                  <c:v>58.1</c:v>
                </c:pt>
                <c:pt idx="279">
                  <c:v>58.11</c:v>
                </c:pt>
                <c:pt idx="280">
                  <c:v>58.11</c:v>
                </c:pt>
                <c:pt idx="281">
                  <c:v>58.11</c:v>
                </c:pt>
                <c:pt idx="282">
                  <c:v>58.11</c:v>
                </c:pt>
                <c:pt idx="283">
                  <c:v>58.11</c:v>
                </c:pt>
                <c:pt idx="284">
                  <c:v>58.11</c:v>
                </c:pt>
                <c:pt idx="285">
                  <c:v>58.11</c:v>
                </c:pt>
                <c:pt idx="286">
                  <c:v>58.11</c:v>
                </c:pt>
                <c:pt idx="287">
                  <c:v>58.11</c:v>
                </c:pt>
                <c:pt idx="288">
                  <c:v>58.07</c:v>
                </c:pt>
                <c:pt idx="289">
                  <c:v>58.09</c:v>
                </c:pt>
                <c:pt idx="290">
                  <c:v>58.09</c:v>
                </c:pt>
                <c:pt idx="291">
                  <c:v>58.04</c:v>
                </c:pt>
                <c:pt idx="292">
                  <c:v>58.08</c:v>
                </c:pt>
                <c:pt idx="293">
                  <c:v>58.06</c:v>
                </c:pt>
                <c:pt idx="294">
                  <c:v>58.04</c:v>
                </c:pt>
                <c:pt idx="295">
                  <c:v>58.04</c:v>
                </c:pt>
                <c:pt idx="296">
                  <c:v>58.05</c:v>
                </c:pt>
                <c:pt idx="297">
                  <c:v>58.04</c:v>
                </c:pt>
                <c:pt idx="298">
                  <c:v>58.05</c:v>
                </c:pt>
                <c:pt idx="299">
                  <c:v>58.05</c:v>
                </c:pt>
                <c:pt idx="300">
                  <c:v>58.05</c:v>
                </c:pt>
                <c:pt idx="301">
                  <c:v>58.05</c:v>
                </c:pt>
                <c:pt idx="302">
                  <c:v>58.06</c:v>
                </c:pt>
                <c:pt idx="303">
                  <c:v>58.08</c:v>
                </c:pt>
                <c:pt idx="304">
                  <c:v>58.08</c:v>
                </c:pt>
                <c:pt idx="305">
                  <c:v>58.08</c:v>
                </c:pt>
                <c:pt idx="306">
                  <c:v>58.08</c:v>
                </c:pt>
                <c:pt idx="307">
                  <c:v>58.09</c:v>
                </c:pt>
                <c:pt idx="308">
                  <c:v>58.05</c:v>
                </c:pt>
                <c:pt idx="309">
                  <c:v>58.05</c:v>
                </c:pt>
                <c:pt idx="310">
                  <c:v>58.06</c:v>
                </c:pt>
                <c:pt idx="311">
                  <c:v>58.05</c:v>
                </c:pt>
                <c:pt idx="312">
                  <c:v>58.05</c:v>
                </c:pt>
                <c:pt idx="313">
                  <c:v>58.06</c:v>
                </c:pt>
                <c:pt idx="314">
                  <c:v>58.05</c:v>
                </c:pt>
                <c:pt idx="315">
                  <c:v>58.05</c:v>
                </c:pt>
                <c:pt idx="316">
                  <c:v>58.06</c:v>
                </c:pt>
                <c:pt idx="317">
                  <c:v>58.06</c:v>
                </c:pt>
                <c:pt idx="318">
                  <c:v>58.06</c:v>
                </c:pt>
                <c:pt idx="319">
                  <c:v>58.06</c:v>
                </c:pt>
                <c:pt idx="320">
                  <c:v>58.06</c:v>
                </c:pt>
                <c:pt idx="321">
                  <c:v>58.06</c:v>
                </c:pt>
                <c:pt idx="322">
                  <c:v>58.06</c:v>
                </c:pt>
                <c:pt idx="323">
                  <c:v>58.06</c:v>
                </c:pt>
                <c:pt idx="324">
                  <c:v>58.06</c:v>
                </c:pt>
                <c:pt idx="325">
                  <c:v>58.1</c:v>
                </c:pt>
                <c:pt idx="326">
                  <c:v>58.06</c:v>
                </c:pt>
                <c:pt idx="327">
                  <c:v>58.06</c:v>
                </c:pt>
                <c:pt idx="328">
                  <c:v>58.1</c:v>
                </c:pt>
                <c:pt idx="329">
                  <c:v>58.11</c:v>
                </c:pt>
                <c:pt idx="330">
                  <c:v>58.11</c:v>
                </c:pt>
                <c:pt idx="331">
                  <c:v>58.05</c:v>
                </c:pt>
                <c:pt idx="332">
                  <c:v>58.1</c:v>
                </c:pt>
                <c:pt idx="333">
                  <c:v>58.06</c:v>
                </c:pt>
                <c:pt idx="334">
                  <c:v>58.13</c:v>
                </c:pt>
                <c:pt idx="335">
                  <c:v>58.13</c:v>
                </c:pt>
                <c:pt idx="336">
                  <c:v>58.09</c:v>
                </c:pt>
                <c:pt idx="337">
                  <c:v>58.08</c:v>
                </c:pt>
                <c:pt idx="338">
                  <c:v>58.08</c:v>
                </c:pt>
                <c:pt idx="339">
                  <c:v>58.08</c:v>
                </c:pt>
                <c:pt idx="340">
                  <c:v>58.03</c:v>
                </c:pt>
                <c:pt idx="341">
                  <c:v>58.03</c:v>
                </c:pt>
                <c:pt idx="342">
                  <c:v>58.05</c:v>
                </c:pt>
                <c:pt idx="343">
                  <c:v>58.05</c:v>
                </c:pt>
                <c:pt idx="344">
                  <c:v>58.05</c:v>
                </c:pt>
                <c:pt idx="345">
                  <c:v>58.05</c:v>
                </c:pt>
                <c:pt idx="346">
                  <c:v>58.04</c:v>
                </c:pt>
                <c:pt idx="347">
                  <c:v>58.04</c:v>
                </c:pt>
                <c:pt idx="348">
                  <c:v>58.05</c:v>
                </c:pt>
                <c:pt idx="349">
                  <c:v>58.05</c:v>
                </c:pt>
                <c:pt idx="350">
                  <c:v>58.05</c:v>
                </c:pt>
                <c:pt idx="351">
                  <c:v>58.05</c:v>
                </c:pt>
                <c:pt idx="352">
                  <c:v>58.05</c:v>
                </c:pt>
                <c:pt idx="353">
                  <c:v>58.05</c:v>
                </c:pt>
                <c:pt idx="354">
                  <c:v>58.05</c:v>
                </c:pt>
                <c:pt idx="355">
                  <c:v>58.13</c:v>
                </c:pt>
                <c:pt idx="356">
                  <c:v>58.11</c:v>
                </c:pt>
                <c:pt idx="357">
                  <c:v>58.11</c:v>
                </c:pt>
                <c:pt idx="358">
                  <c:v>58.05</c:v>
                </c:pt>
                <c:pt idx="359">
                  <c:v>58.06</c:v>
                </c:pt>
                <c:pt idx="360">
                  <c:v>58.05</c:v>
                </c:pt>
                <c:pt idx="361">
                  <c:v>58.05</c:v>
                </c:pt>
                <c:pt idx="362">
                  <c:v>58.05</c:v>
                </c:pt>
                <c:pt idx="363">
                  <c:v>58.05</c:v>
                </c:pt>
                <c:pt idx="364">
                  <c:v>58.05</c:v>
                </c:pt>
                <c:pt idx="365">
                  <c:v>58.06</c:v>
                </c:pt>
                <c:pt idx="366">
                  <c:v>58.06</c:v>
                </c:pt>
                <c:pt idx="367">
                  <c:v>58.05</c:v>
                </c:pt>
                <c:pt idx="368">
                  <c:v>58.05</c:v>
                </c:pt>
                <c:pt idx="369">
                  <c:v>58.05</c:v>
                </c:pt>
                <c:pt idx="370">
                  <c:v>58.05</c:v>
                </c:pt>
                <c:pt idx="371">
                  <c:v>58.05</c:v>
                </c:pt>
                <c:pt idx="372">
                  <c:v>58.05</c:v>
                </c:pt>
                <c:pt idx="373">
                  <c:v>58.05</c:v>
                </c:pt>
                <c:pt idx="374">
                  <c:v>58.06</c:v>
                </c:pt>
                <c:pt idx="375">
                  <c:v>58.11</c:v>
                </c:pt>
                <c:pt idx="376">
                  <c:v>58.11</c:v>
                </c:pt>
                <c:pt idx="377">
                  <c:v>58.05</c:v>
                </c:pt>
                <c:pt idx="378">
                  <c:v>58.05</c:v>
                </c:pt>
                <c:pt idx="379">
                  <c:v>58.05</c:v>
                </c:pt>
                <c:pt idx="380">
                  <c:v>58.08</c:v>
                </c:pt>
                <c:pt idx="381">
                  <c:v>58.08</c:v>
                </c:pt>
                <c:pt idx="382">
                  <c:v>58.09</c:v>
                </c:pt>
                <c:pt idx="383">
                  <c:v>58.02</c:v>
                </c:pt>
                <c:pt idx="384">
                  <c:v>58.02</c:v>
                </c:pt>
                <c:pt idx="385">
                  <c:v>58.06</c:v>
                </c:pt>
                <c:pt idx="386">
                  <c:v>58.06</c:v>
                </c:pt>
                <c:pt idx="387">
                  <c:v>58.06</c:v>
                </c:pt>
                <c:pt idx="388">
                  <c:v>58.06</c:v>
                </c:pt>
                <c:pt idx="389">
                  <c:v>58.06</c:v>
                </c:pt>
                <c:pt idx="390">
                  <c:v>58.06</c:v>
                </c:pt>
                <c:pt idx="391">
                  <c:v>58.06</c:v>
                </c:pt>
                <c:pt idx="392">
                  <c:v>58.03</c:v>
                </c:pt>
                <c:pt idx="393">
                  <c:v>58.03</c:v>
                </c:pt>
                <c:pt idx="394">
                  <c:v>58.04</c:v>
                </c:pt>
                <c:pt idx="395">
                  <c:v>58.03</c:v>
                </c:pt>
                <c:pt idx="396">
                  <c:v>58.04</c:v>
                </c:pt>
                <c:pt idx="397">
                  <c:v>58.03</c:v>
                </c:pt>
                <c:pt idx="398">
                  <c:v>58.03</c:v>
                </c:pt>
                <c:pt idx="399">
                  <c:v>58.04</c:v>
                </c:pt>
                <c:pt idx="400">
                  <c:v>58.04</c:v>
                </c:pt>
                <c:pt idx="401">
                  <c:v>58.04</c:v>
                </c:pt>
                <c:pt idx="402">
                  <c:v>58.04</c:v>
                </c:pt>
                <c:pt idx="403">
                  <c:v>58.04</c:v>
                </c:pt>
                <c:pt idx="404">
                  <c:v>58.04</c:v>
                </c:pt>
                <c:pt idx="405">
                  <c:v>58.04</c:v>
                </c:pt>
                <c:pt idx="406">
                  <c:v>58.04</c:v>
                </c:pt>
                <c:pt idx="407">
                  <c:v>58.04</c:v>
                </c:pt>
                <c:pt idx="408">
                  <c:v>58.04</c:v>
                </c:pt>
                <c:pt idx="409">
                  <c:v>58.04</c:v>
                </c:pt>
                <c:pt idx="410">
                  <c:v>58.04</c:v>
                </c:pt>
                <c:pt idx="411">
                  <c:v>58.04</c:v>
                </c:pt>
                <c:pt idx="412">
                  <c:v>58.04</c:v>
                </c:pt>
                <c:pt idx="413">
                  <c:v>58.04</c:v>
                </c:pt>
                <c:pt idx="414">
                  <c:v>58.04</c:v>
                </c:pt>
                <c:pt idx="415">
                  <c:v>58.04</c:v>
                </c:pt>
                <c:pt idx="416">
                  <c:v>58.05</c:v>
                </c:pt>
                <c:pt idx="417">
                  <c:v>58.04</c:v>
                </c:pt>
                <c:pt idx="418">
                  <c:v>58.03</c:v>
                </c:pt>
                <c:pt idx="419">
                  <c:v>58.05</c:v>
                </c:pt>
                <c:pt idx="420">
                  <c:v>58.04</c:v>
                </c:pt>
                <c:pt idx="421">
                  <c:v>58.03</c:v>
                </c:pt>
                <c:pt idx="422">
                  <c:v>58.04</c:v>
                </c:pt>
                <c:pt idx="423">
                  <c:v>58.06</c:v>
                </c:pt>
                <c:pt idx="424">
                  <c:v>58.06</c:v>
                </c:pt>
                <c:pt idx="425">
                  <c:v>58.06</c:v>
                </c:pt>
                <c:pt idx="426">
                  <c:v>58.04</c:v>
                </c:pt>
                <c:pt idx="427">
                  <c:v>58.04</c:v>
                </c:pt>
                <c:pt idx="428">
                  <c:v>58.04</c:v>
                </c:pt>
                <c:pt idx="429">
                  <c:v>58.04</c:v>
                </c:pt>
                <c:pt idx="430">
                  <c:v>58.04</c:v>
                </c:pt>
                <c:pt idx="431">
                  <c:v>58.04</c:v>
                </c:pt>
                <c:pt idx="432">
                  <c:v>58.03</c:v>
                </c:pt>
                <c:pt idx="433">
                  <c:v>58.04</c:v>
                </c:pt>
                <c:pt idx="434">
                  <c:v>58.04</c:v>
                </c:pt>
                <c:pt idx="435">
                  <c:v>58.04</c:v>
                </c:pt>
                <c:pt idx="436">
                  <c:v>58.04</c:v>
                </c:pt>
                <c:pt idx="437">
                  <c:v>58.04</c:v>
                </c:pt>
                <c:pt idx="438">
                  <c:v>58.04</c:v>
                </c:pt>
                <c:pt idx="439">
                  <c:v>58.03</c:v>
                </c:pt>
                <c:pt idx="440">
                  <c:v>58.04</c:v>
                </c:pt>
                <c:pt idx="441">
                  <c:v>58.04</c:v>
                </c:pt>
                <c:pt idx="442">
                  <c:v>58.04</c:v>
                </c:pt>
                <c:pt idx="443">
                  <c:v>58.03</c:v>
                </c:pt>
                <c:pt idx="444">
                  <c:v>58.03</c:v>
                </c:pt>
                <c:pt idx="445">
                  <c:v>58.04</c:v>
                </c:pt>
                <c:pt idx="446">
                  <c:v>58.04</c:v>
                </c:pt>
                <c:pt idx="447">
                  <c:v>58.04</c:v>
                </c:pt>
                <c:pt idx="448">
                  <c:v>58.04</c:v>
                </c:pt>
                <c:pt idx="449">
                  <c:v>58.04</c:v>
                </c:pt>
                <c:pt idx="450">
                  <c:v>58.04</c:v>
                </c:pt>
                <c:pt idx="451">
                  <c:v>58.04</c:v>
                </c:pt>
                <c:pt idx="452">
                  <c:v>58.04</c:v>
                </c:pt>
                <c:pt idx="453">
                  <c:v>58.04</c:v>
                </c:pt>
                <c:pt idx="454">
                  <c:v>58.04</c:v>
                </c:pt>
                <c:pt idx="455">
                  <c:v>58.04</c:v>
                </c:pt>
                <c:pt idx="456">
                  <c:v>58.04</c:v>
                </c:pt>
                <c:pt idx="457">
                  <c:v>58.04</c:v>
                </c:pt>
                <c:pt idx="458">
                  <c:v>58.04</c:v>
                </c:pt>
                <c:pt idx="459">
                  <c:v>57.97</c:v>
                </c:pt>
                <c:pt idx="460">
                  <c:v>57.99</c:v>
                </c:pt>
                <c:pt idx="461">
                  <c:v>57.99</c:v>
                </c:pt>
                <c:pt idx="462">
                  <c:v>57.98</c:v>
                </c:pt>
                <c:pt idx="463">
                  <c:v>58.03</c:v>
                </c:pt>
                <c:pt idx="464">
                  <c:v>58.03</c:v>
                </c:pt>
                <c:pt idx="465">
                  <c:v>57.9</c:v>
                </c:pt>
                <c:pt idx="466">
                  <c:v>57.9</c:v>
                </c:pt>
                <c:pt idx="467">
                  <c:v>57.98</c:v>
                </c:pt>
                <c:pt idx="468">
                  <c:v>58.03</c:v>
                </c:pt>
                <c:pt idx="469">
                  <c:v>58.01</c:v>
                </c:pt>
                <c:pt idx="470">
                  <c:v>58.0</c:v>
                </c:pt>
                <c:pt idx="471">
                  <c:v>58.01</c:v>
                </c:pt>
                <c:pt idx="472">
                  <c:v>58.01</c:v>
                </c:pt>
                <c:pt idx="473">
                  <c:v>58.01</c:v>
                </c:pt>
                <c:pt idx="474">
                  <c:v>58.01</c:v>
                </c:pt>
                <c:pt idx="475">
                  <c:v>58.01</c:v>
                </c:pt>
                <c:pt idx="476">
                  <c:v>58.01</c:v>
                </c:pt>
                <c:pt idx="477">
                  <c:v>58.01</c:v>
                </c:pt>
                <c:pt idx="478">
                  <c:v>58.01</c:v>
                </c:pt>
                <c:pt idx="479">
                  <c:v>58.01</c:v>
                </c:pt>
                <c:pt idx="480">
                  <c:v>57.95</c:v>
                </c:pt>
                <c:pt idx="481">
                  <c:v>57.97</c:v>
                </c:pt>
                <c:pt idx="482">
                  <c:v>57.97</c:v>
                </c:pt>
                <c:pt idx="483">
                  <c:v>57.92</c:v>
                </c:pt>
                <c:pt idx="484">
                  <c:v>57.99</c:v>
                </c:pt>
                <c:pt idx="485">
                  <c:v>57.99</c:v>
                </c:pt>
                <c:pt idx="486">
                  <c:v>57.98</c:v>
                </c:pt>
                <c:pt idx="487">
                  <c:v>57.98</c:v>
                </c:pt>
                <c:pt idx="488">
                  <c:v>57.98</c:v>
                </c:pt>
                <c:pt idx="489">
                  <c:v>57.98</c:v>
                </c:pt>
                <c:pt idx="490">
                  <c:v>57.98</c:v>
                </c:pt>
                <c:pt idx="491">
                  <c:v>57.98</c:v>
                </c:pt>
                <c:pt idx="492">
                  <c:v>57.98</c:v>
                </c:pt>
                <c:pt idx="493">
                  <c:v>57.98</c:v>
                </c:pt>
                <c:pt idx="494">
                  <c:v>57.98</c:v>
                </c:pt>
                <c:pt idx="495">
                  <c:v>57.98</c:v>
                </c:pt>
                <c:pt idx="496">
                  <c:v>57.98</c:v>
                </c:pt>
                <c:pt idx="497">
                  <c:v>57.98</c:v>
                </c:pt>
                <c:pt idx="498">
                  <c:v>57.98</c:v>
                </c:pt>
                <c:pt idx="499">
                  <c:v>57.97</c:v>
                </c:pt>
                <c:pt idx="500">
                  <c:v>57.97</c:v>
                </c:pt>
                <c:pt idx="501">
                  <c:v>57.97</c:v>
                </c:pt>
                <c:pt idx="502">
                  <c:v>57.98</c:v>
                </c:pt>
                <c:pt idx="503">
                  <c:v>57.98</c:v>
                </c:pt>
                <c:pt idx="504">
                  <c:v>57.98</c:v>
                </c:pt>
                <c:pt idx="505">
                  <c:v>57.98</c:v>
                </c:pt>
                <c:pt idx="506">
                  <c:v>57.98</c:v>
                </c:pt>
                <c:pt idx="507">
                  <c:v>57.97</c:v>
                </c:pt>
                <c:pt idx="508">
                  <c:v>57.97</c:v>
                </c:pt>
                <c:pt idx="509">
                  <c:v>57.97</c:v>
                </c:pt>
                <c:pt idx="510">
                  <c:v>57.97</c:v>
                </c:pt>
                <c:pt idx="511">
                  <c:v>57.97</c:v>
                </c:pt>
                <c:pt idx="512">
                  <c:v>57.97</c:v>
                </c:pt>
                <c:pt idx="513">
                  <c:v>57.97</c:v>
                </c:pt>
                <c:pt idx="514">
                  <c:v>57.97</c:v>
                </c:pt>
                <c:pt idx="515">
                  <c:v>57.95</c:v>
                </c:pt>
                <c:pt idx="516">
                  <c:v>57.95</c:v>
                </c:pt>
                <c:pt idx="517">
                  <c:v>57.96</c:v>
                </c:pt>
                <c:pt idx="518">
                  <c:v>57.96</c:v>
                </c:pt>
                <c:pt idx="519">
                  <c:v>57.96</c:v>
                </c:pt>
                <c:pt idx="520">
                  <c:v>57.96</c:v>
                </c:pt>
                <c:pt idx="521">
                  <c:v>57.96</c:v>
                </c:pt>
                <c:pt idx="522">
                  <c:v>57.96</c:v>
                </c:pt>
                <c:pt idx="523">
                  <c:v>57.96</c:v>
                </c:pt>
                <c:pt idx="524">
                  <c:v>57.96</c:v>
                </c:pt>
                <c:pt idx="525">
                  <c:v>57.96</c:v>
                </c:pt>
                <c:pt idx="526">
                  <c:v>57.95</c:v>
                </c:pt>
                <c:pt idx="527">
                  <c:v>57.96</c:v>
                </c:pt>
                <c:pt idx="528">
                  <c:v>57.96</c:v>
                </c:pt>
                <c:pt idx="529">
                  <c:v>57.96</c:v>
                </c:pt>
                <c:pt idx="530">
                  <c:v>57.96</c:v>
                </c:pt>
                <c:pt idx="531">
                  <c:v>57.96</c:v>
                </c:pt>
                <c:pt idx="532">
                  <c:v>57.96</c:v>
                </c:pt>
                <c:pt idx="533">
                  <c:v>57.96</c:v>
                </c:pt>
                <c:pt idx="534">
                  <c:v>57.96</c:v>
                </c:pt>
                <c:pt idx="535">
                  <c:v>57.96</c:v>
                </c:pt>
                <c:pt idx="536">
                  <c:v>57.96</c:v>
                </c:pt>
                <c:pt idx="537">
                  <c:v>57.96</c:v>
                </c:pt>
                <c:pt idx="538">
                  <c:v>57.96</c:v>
                </c:pt>
                <c:pt idx="539">
                  <c:v>57.96</c:v>
                </c:pt>
                <c:pt idx="540">
                  <c:v>57.96</c:v>
                </c:pt>
                <c:pt idx="541">
                  <c:v>57.96</c:v>
                </c:pt>
                <c:pt idx="542">
                  <c:v>57.96</c:v>
                </c:pt>
                <c:pt idx="543">
                  <c:v>57.96</c:v>
                </c:pt>
                <c:pt idx="544">
                  <c:v>57.96</c:v>
                </c:pt>
                <c:pt idx="545">
                  <c:v>58.0</c:v>
                </c:pt>
                <c:pt idx="546">
                  <c:v>58.0</c:v>
                </c:pt>
                <c:pt idx="547">
                  <c:v>58.0</c:v>
                </c:pt>
                <c:pt idx="548">
                  <c:v>58.0</c:v>
                </c:pt>
                <c:pt idx="549">
                  <c:v>58.0</c:v>
                </c:pt>
                <c:pt idx="550">
                  <c:v>58.0</c:v>
                </c:pt>
                <c:pt idx="551">
                  <c:v>58.03</c:v>
                </c:pt>
                <c:pt idx="552">
                  <c:v>58.03</c:v>
                </c:pt>
                <c:pt idx="553">
                  <c:v>58.03</c:v>
                </c:pt>
                <c:pt idx="554">
                  <c:v>58.04</c:v>
                </c:pt>
                <c:pt idx="555">
                  <c:v>58.04</c:v>
                </c:pt>
                <c:pt idx="556">
                  <c:v>58.04</c:v>
                </c:pt>
                <c:pt idx="557">
                  <c:v>58.04</c:v>
                </c:pt>
                <c:pt idx="558">
                  <c:v>58.04</c:v>
                </c:pt>
                <c:pt idx="559">
                  <c:v>58.04</c:v>
                </c:pt>
                <c:pt idx="560">
                  <c:v>58.04</c:v>
                </c:pt>
                <c:pt idx="561">
                  <c:v>58.04</c:v>
                </c:pt>
                <c:pt idx="562">
                  <c:v>58.04</c:v>
                </c:pt>
                <c:pt idx="563">
                  <c:v>58.04</c:v>
                </c:pt>
                <c:pt idx="564">
                  <c:v>58.04</c:v>
                </c:pt>
                <c:pt idx="565">
                  <c:v>58.04</c:v>
                </c:pt>
                <c:pt idx="566">
                  <c:v>58.04</c:v>
                </c:pt>
                <c:pt idx="567">
                  <c:v>58.04</c:v>
                </c:pt>
                <c:pt idx="568">
                  <c:v>58.04</c:v>
                </c:pt>
                <c:pt idx="569">
                  <c:v>58.04</c:v>
                </c:pt>
                <c:pt idx="570">
                  <c:v>58.0</c:v>
                </c:pt>
                <c:pt idx="571">
                  <c:v>58.0</c:v>
                </c:pt>
                <c:pt idx="572">
                  <c:v>57.99</c:v>
                </c:pt>
                <c:pt idx="573">
                  <c:v>57.99</c:v>
                </c:pt>
                <c:pt idx="574">
                  <c:v>57.99</c:v>
                </c:pt>
                <c:pt idx="575">
                  <c:v>58.03</c:v>
                </c:pt>
                <c:pt idx="576">
                  <c:v>58.03</c:v>
                </c:pt>
                <c:pt idx="577">
                  <c:v>58.0</c:v>
                </c:pt>
                <c:pt idx="578">
                  <c:v>57.99</c:v>
                </c:pt>
                <c:pt idx="579">
                  <c:v>57.99</c:v>
                </c:pt>
                <c:pt idx="580">
                  <c:v>57.99</c:v>
                </c:pt>
                <c:pt idx="581">
                  <c:v>57.99</c:v>
                </c:pt>
                <c:pt idx="582">
                  <c:v>58.0</c:v>
                </c:pt>
                <c:pt idx="583">
                  <c:v>57.99</c:v>
                </c:pt>
                <c:pt idx="584">
                  <c:v>57.99</c:v>
                </c:pt>
                <c:pt idx="585">
                  <c:v>58.0</c:v>
                </c:pt>
                <c:pt idx="586">
                  <c:v>58.0</c:v>
                </c:pt>
                <c:pt idx="587">
                  <c:v>58.0</c:v>
                </c:pt>
                <c:pt idx="588">
                  <c:v>58.0</c:v>
                </c:pt>
                <c:pt idx="589">
                  <c:v>58.0</c:v>
                </c:pt>
                <c:pt idx="590">
                  <c:v>58.0</c:v>
                </c:pt>
                <c:pt idx="591">
                  <c:v>58.0</c:v>
                </c:pt>
                <c:pt idx="592">
                  <c:v>58.0</c:v>
                </c:pt>
                <c:pt idx="593">
                  <c:v>58.0</c:v>
                </c:pt>
                <c:pt idx="594">
                  <c:v>58.0</c:v>
                </c:pt>
                <c:pt idx="595">
                  <c:v>58.0</c:v>
                </c:pt>
                <c:pt idx="596">
                  <c:v>58.0</c:v>
                </c:pt>
                <c:pt idx="597">
                  <c:v>58.0</c:v>
                </c:pt>
                <c:pt idx="598">
                  <c:v>58.0</c:v>
                </c:pt>
                <c:pt idx="599">
                  <c:v>58.0</c:v>
                </c:pt>
                <c:pt idx="600">
                  <c:v>58.0</c:v>
                </c:pt>
                <c:pt idx="601">
                  <c:v>58.0</c:v>
                </c:pt>
                <c:pt idx="602">
                  <c:v>58.0</c:v>
                </c:pt>
                <c:pt idx="603">
                  <c:v>57.95</c:v>
                </c:pt>
                <c:pt idx="604">
                  <c:v>57.95</c:v>
                </c:pt>
                <c:pt idx="605">
                  <c:v>57.95</c:v>
                </c:pt>
                <c:pt idx="606">
                  <c:v>57.95</c:v>
                </c:pt>
                <c:pt idx="607">
                  <c:v>57.95</c:v>
                </c:pt>
                <c:pt idx="608">
                  <c:v>57.95</c:v>
                </c:pt>
                <c:pt idx="609">
                  <c:v>57.99</c:v>
                </c:pt>
                <c:pt idx="610">
                  <c:v>57.97</c:v>
                </c:pt>
                <c:pt idx="611">
                  <c:v>57.98</c:v>
                </c:pt>
                <c:pt idx="612">
                  <c:v>58.0</c:v>
                </c:pt>
                <c:pt idx="613">
                  <c:v>58.0</c:v>
                </c:pt>
                <c:pt idx="614">
                  <c:v>58.0</c:v>
                </c:pt>
                <c:pt idx="615">
                  <c:v>57.99</c:v>
                </c:pt>
                <c:pt idx="616">
                  <c:v>57.99</c:v>
                </c:pt>
                <c:pt idx="617">
                  <c:v>58.0</c:v>
                </c:pt>
                <c:pt idx="618">
                  <c:v>58.0</c:v>
                </c:pt>
                <c:pt idx="619">
                  <c:v>58.0</c:v>
                </c:pt>
                <c:pt idx="620">
                  <c:v>58.0</c:v>
                </c:pt>
                <c:pt idx="621">
                  <c:v>58.01</c:v>
                </c:pt>
                <c:pt idx="622">
                  <c:v>58.04</c:v>
                </c:pt>
                <c:pt idx="623">
                  <c:v>58.04</c:v>
                </c:pt>
                <c:pt idx="624">
                  <c:v>58.04</c:v>
                </c:pt>
                <c:pt idx="625">
                  <c:v>58.04</c:v>
                </c:pt>
                <c:pt idx="626">
                  <c:v>58.04</c:v>
                </c:pt>
                <c:pt idx="627">
                  <c:v>58.03</c:v>
                </c:pt>
                <c:pt idx="628">
                  <c:v>58.03</c:v>
                </c:pt>
                <c:pt idx="629">
                  <c:v>58.04</c:v>
                </c:pt>
                <c:pt idx="630">
                  <c:v>58.04</c:v>
                </c:pt>
                <c:pt idx="631">
                  <c:v>58.04</c:v>
                </c:pt>
                <c:pt idx="632">
                  <c:v>58.04</c:v>
                </c:pt>
                <c:pt idx="633">
                  <c:v>58.04</c:v>
                </c:pt>
                <c:pt idx="634">
                  <c:v>58.04</c:v>
                </c:pt>
                <c:pt idx="635">
                  <c:v>58.04</c:v>
                </c:pt>
                <c:pt idx="636">
                  <c:v>58.04</c:v>
                </c:pt>
                <c:pt idx="637">
                  <c:v>58.04</c:v>
                </c:pt>
                <c:pt idx="638">
                  <c:v>58.04</c:v>
                </c:pt>
                <c:pt idx="639">
                  <c:v>58.04</c:v>
                </c:pt>
                <c:pt idx="640">
                  <c:v>58.04</c:v>
                </c:pt>
                <c:pt idx="641">
                  <c:v>58.04</c:v>
                </c:pt>
                <c:pt idx="642">
                  <c:v>58.04</c:v>
                </c:pt>
                <c:pt idx="643">
                  <c:v>58.03</c:v>
                </c:pt>
                <c:pt idx="644">
                  <c:v>58.04</c:v>
                </c:pt>
                <c:pt idx="645">
                  <c:v>58.03</c:v>
                </c:pt>
                <c:pt idx="646">
                  <c:v>58.04</c:v>
                </c:pt>
                <c:pt idx="647">
                  <c:v>58.04</c:v>
                </c:pt>
                <c:pt idx="648">
                  <c:v>58.04</c:v>
                </c:pt>
                <c:pt idx="649">
                  <c:v>58.03</c:v>
                </c:pt>
                <c:pt idx="650">
                  <c:v>58.03</c:v>
                </c:pt>
                <c:pt idx="651">
                  <c:v>58.03</c:v>
                </c:pt>
                <c:pt idx="652">
                  <c:v>58.04</c:v>
                </c:pt>
                <c:pt idx="653">
                  <c:v>58.04</c:v>
                </c:pt>
                <c:pt idx="654">
                  <c:v>58.04</c:v>
                </c:pt>
                <c:pt idx="655">
                  <c:v>58.03</c:v>
                </c:pt>
                <c:pt idx="656">
                  <c:v>58.03</c:v>
                </c:pt>
                <c:pt idx="657">
                  <c:v>58.03</c:v>
                </c:pt>
                <c:pt idx="658">
                  <c:v>58.04</c:v>
                </c:pt>
                <c:pt idx="659">
                  <c:v>58.03</c:v>
                </c:pt>
                <c:pt idx="660">
                  <c:v>58.03</c:v>
                </c:pt>
                <c:pt idx="661">
                  <c:v>58.04</c:v>
                </c:pt>
                <c:pt idx="662">
                  <c:v>58.04</c:v>
                </c:pt>
                <c:pt idx="663">
                  <c:v>58.04</c:v>
                </c:pt>
                <c:pt idx="664">
                  <c:v>58.04</c:v>
                </c:pt>
                <c:pt idx="665">
                  <c:v>58.04</c:v>
                </c:pt>
                <c:pt idx="666">
                  <c:v>58.04</c:v>
                </c:pt>
                <c:pt idx="667">
                  <c:v>58.03</c:v>
                </c:pt>
                <c:pt idx="668">
                  <c:v>58.03</c:v>
                </c:pt>
                <c:pt idx="669">
                  <c:v>58.04</c:v>
                </c:pt>
                <c:pt idx="670">
                  <c:v>58.04</c:v>
                </c:pt>
                <c:pt idx="671">
                  <c:v>58.04</c:v>
                </c:pt>
                <c:pt idx="672">
                  <c:v>58.04</c:v>
                </c:pt>
                <c:pt idx="673">
                  <c:v>58.03</c:v>
                </c:pt>
                <c:pt idx="674">
                  <c:v>58.03</c:v>
                </c:pt>
                <c:pt idx="675">
                  <c:v>58.04</c:v>
                </c:pt>
                <c:pt idx="676">
                  <c:v>58.04</c:v>
                </c:pt>
                <c:pt idx="677">
                  <c:v>58.04</c:v>
                </c:pt>
                <c:pt idx="678">
                  <c:v>58.04</c:v>
                </c:pt>
                <c:pt idx="679">
                  <c:v>58.04</c:v>
                </c:pt>
                <c:pt idx="680">
                  <c:v>58.04</c:v>
                </c:pt>
                <c:pt idx="681">
                  <c:v>58.04</c:v>
                </c:pt>
                <c:pt idx="682">
                  <c:v>58.04</c:v>
                </c:pt>
                <c:pt idx="683">
                  <c:v>58.04</c:v>
                </c:pt>
                <c:pt idx="684">
                  <c:v>58.04</c:v>
                </c:pt>
                <c:pt idx="685">
                  <c:v>58.04</c:v>
                </c:pt>
                <c:pt idx="686">
                  <c:v>58.04</c:v>
                </c:pt>
                <c:pt idx="687">
                  <c:v>58.04</c:v>
                </c:pt>
                <c:pt idx="688">
                  <c:v>58.04</c:v>
                </c:pt>
                <c:pt idx="689">
                  <c:v>58.04</c:v>
                </c:pt>
                <c:pt idx="690">
                  <c:v>58.04</c:v>
                </c:pt>
                <c:pt idx="691">
                  <c:v>58.04</c:v>
                </c:pt>
                <c:pt idx="692">
                  <c:v>58.04</c:v>
                </c:pt>
                <c:pt idx="693">
                  <c:v>58.04</c:v>
                </c:pt>
                <c:pt idx="694">
                  <c:v>58.04</c:v>
                </c:pt>
                <c:pt idx="695">
                  <c:v>58.04</c:v>
                </c:pt>
                <c:pt idx="696">
                  <c:v>58.04</c:v>
                </c:pt>
                <c:pt idx="697">
                  <c:v>58.03</c:v>
                </c:pt>
                <c:pt idx="698">
                  <c:v>58.04</c:v>
                </c:pt>
                <c:pt idx="699">
                  <c:v>58.04</c:v>
                </c:pt>
                <c:pt idx="700">
                  <c:v>58.04</c:v>
                </c:pt>
                <c:pt idx="701">
                  <c:v>58.04</c:v>
                </c:pt>
                <c:pt idx="702">
                  <c:v>58.04</c:v>
                </c:pt>
                <c:pt idx="703">
                  <c:v>58.03</c:v>
                </c:pt>
                <c:pt idx="704">
                  <c:v>58.04</c:v>
                </c:pt>
                <c:pt idx="705">
                  <c:v>58.04</c:v>
                </c:pt>
                <c:pt idx="706">
                  <c:v>58.04</c:v>
                </c:pt>
                <c:pt idx="707">
                  <c:v>58.04</c:v>
                </c:pt>
                <c:pt idx="708">
                  <c:v>58.04</c:v>
                </c:pt>
                <c:pt idx="709">
                  <c:v>58.02</c:v>
                </c:pt>
                <c:pt idx="710">
                  <c:v>58.02</c:v>
                </c:pt>
                <c:pt idx="711">
                  <c:v>58.02</c:v>
                </c:pt>
                <c:pt idx="712">
                  <c:v>58.02</c:v>
                </c:pt>
                <c:pt idx="713">
                  <c:v>58.02</c:v>
                </c:pt>
                <c:pt idx="714">
                  <c:v>58.01</c:v>
                </c:pt>
                <c:pt idx="715">
                  <c:v>58.02</c:v>
                </c:pt>
                <c:pt idx="716">
                  <c:v>58.01</c:v>
                </c:pt>
                <c:pt idx="717">
                  <c:v>58.01</c:v>
                </c:pt>
                <c:pt idx="718">
                  <c:v>58.01</c:v>
                </c:pt>
                <c:pt idx="719">
                  <c:v>58.02</c:v>
                </c:pt>
                <c:pt idx="720">
                  <c:v>58.02</c:v>
                </c:pt>
                <c:pt idx="721">
                  <c:v>58.02</c:v>
                </c:pt>
                <c:pt idx="722">
                  <c:v>58.01</c:v>
                </c:pt>
                <c:pt idx="723">
                  <c:v>58.01</c:v>
                </c:pt>
                <c:pt idx="724">
                  <c:v>58.01</c:v>
                </c:pt>
                <c:pt idx="725">
                  <c:v>58.01</c:v>
                </c:pt>
                <c:pt idx="726">
                  <c:v>58.01</c:v>
                </c:pt>
                <c:pt idx="727">
                  <c:v>58.02</c:v>
                </c:pt>
                <c:pt idx="728">
                  <c:v>58.01</c:v>
                </c:pt>
                <c:pt idx="729">
                  <c:v>58.01</c:v>
                </c:pt>
                <c:pt idx="730">
                  <c:v>58.01</c:v>
                </c:pt>
                <c:pt idx="731">
                  <c:v>58.02</c:v>
                </c:pt>
                <c:pt idx="732">
                  <c:v>58.02</c:v>
                </c:pt>
                <c:pt idx="733">
                  <c:v>58.02</c:v>
                </c:pt>
                <c:pt idx="734">
                  <c:v>58.01</c:v>
                </c:pt>
                <c:pt idx="735">
                  <c:v>58.01</c:v>
                </c:pt>
                <c:pt idx="736">
                  <c:v>58.01</c:v>
                </c:pt>
                <c:pt idx="737">
                  <c:v>58.02</c:v>
                </c:pt>
                <c:pt idx="738">
                  <c:v>58.02</c:v>
                </c:pt>
                <c:pt idx="739">
                  <c:v>58.02</c:v>
                </c:pt>
                <c:pt idx="740">
                  <c:v>58.01</c:v>
                </c:pt>
                <c:pt idx="741">
                  <c:v>58.01</c:v>
                </c:pt>
                <c:pt idx="742">
                  <c:v>58.01</c:v>
                </c:pt>
                <c:pt idx="743">
                  <c:v>58.02</c:v>
                </c:pt>
                <c:pt idx="744">
                  <c:v>58.02</c:v>
                </c:pt>
                <c:pt idx="745">
                  <c:v>58.02</c:v>
                </c:pt>
                <c:pt idx="746">
                  <c:v>58.01</c:v>
                </c:pt>
                <c:pt idx="747">
                  <c:v>58.01</c:v>
                </c:pt>
                <c:pt idx="748">
                  <c:v>58.01</c:v>
                </c:pt>
                <c:pt idx="749">
                  <c:v>58.01</c:v>
                </c:pt>
                <c:pt idx="750">
                  <c:v>58.02</c:v>
                </c:pt>
                <c:pt idx="751">
                  <c:v>58.02</c:v>
                </c:pt>
                <c:pt idx="752">
                  <c:v>58.01</c:v>
                </c:pt>
                <c:pt idx="753">
                  <c:v>58.01</c:v>
                </c:pt>
                <c:pt idx="754">
                  <c:v>58.01</c:v>
                </c:pt>
                <c:pt idx="755">
                  <c:v>58.02</c:v>
                </c:pt>
                <c:pt idx="756">
                  <c:v>58.02</c:v>
                </c:pt>
                <c:pt idx="757">
                  <c:v>58.02</c:v>
                </c:pt>
                <c:pt idx="758">
                  <c:v>58.02</c:v>
                </c:pt>
                <c:pt idx="759">
                  <c:v>58.02</c:v>
                </c:pt>
                <c:pt idx="760">
                  <c:v>58.03</c:v>
                </c:pt>
                <c:pt idx="761">
                  <c:v>58.03</c:v>
                </c:pt>
                <c:pt idx="762">
                  <c:v>58.03</c:v>
                </c:pt>
                <c:pt idx="763">
                  <c:v>58.03</c:v>
                </c:pt>
                <c:pt idx="764">
                  <c:v>58.03</c:v>
                </c:pt>
                <c:pt idx="765">
                  <c:v>58.03</c:v>
                </c:pt>
                <c:pt idx="766">
                  <c:v>58.02</c:v>
                </c:pt>
                <c:pt idx="767">
                  <c:v>58.03</c:v>
                </c:pt>
                <c:pt idx="768">
                  <c:v>58.03</c:v>
                </c:pt>
                <c:pt idx="769">
                  <c:v>58.03</c:v>
                </c:pt>
                <c:pt idx="770">
                  <c:v>58.03</c:v>
                </c:pt>
                <c:pt idx="771">
                  <c:v>58.0</c:v>
                </c:pt>
                <c:pt idx="772">
                  <c:v>58.0</c:v>
                </c:pt>
                <c:pt idx="773">
                  <c:v>58.01</c:v>
                </c:pt>
                <c:pt idx="774">
                  <c:v>58.03</c:v>
                </c:pt>
                <c:pt idx="775">
                  <c:v>58.03</c:v>
                </c:pt>
                <c:pt idx="776">
                  <c:v>58.0</c:v>
                </c:pt>
                <c:pt idx="777">
                  <c:v>58.0</c:v>
                </c:pt>
                <c:pt idx="778">
                  <c:v>58.01</c:v>
                </c:pt>
                <c:pt idx="779">
                  <c:v>58.01</c:v>
                </c:pt>
                <c:pt idx="780">
                  <c:v>58.01</c:v>
                </c:pt>
                <c:pt idx="781">
                  <c:v>58.01</c:v>
                </c:pt>
                <c:pt idx="782">
                  <c:v>58.01</c:v>
                </c:pt>
                <c:pt idx="783">
                  <c:v>58.03</c:v>
                </c:pt>
                <c:pt idx="784">
                  <c:v>58.0</c:v>
                </c:pt>
                <c:pt idx="785">
                  <c:v>58.0</c:v>
                </c:pt>
                <c:pt idx="786">
                  <c:v>58.03</c:v>
                </c:pt>
                <c:pt idx="787">
                  <c:v>58.03</c:v>
                </c:pt>
                <c:pt idx="788">
                  <c:v>58.03</c:v>
                </c:pt>
                <c:pt idx="789">
                  <c:v>58.02</c:v>
                </c:pt>
                <c:pt idx="790">
                  <c:v>58.01</c:v>
                </c:pt>
                <c:pt idx="791">
                  <c:v>58.01</c:v>
                </c:pt>
                <c:pt idx="792">
                  <c:v>58.0</c:v>
                </c:pt>
                <c:pt idx="793">
                  <c:v>58.0</c:v>
                </c:pt>
                <c:pt idx="794">
                  <c:v>58.0</c:v>
                </c:pt>
                <c:pt idx="795">
                  <c:v>58.01</c:v>
                </c:pt>
                <c:pt idx="796">
                  <c:v>58.01</c:v>
                </c:pt>
                <c:pt idx="797">
                  <c:v>58.01</c:v>
                </c:pt>
                <c:pt idx="798">
                  <c:v>58.01</c:v>
                </c:pt>
                <c:pt idx="799">
                  <c:v>58.01</c:v>
                </c:pt>
                <c:pt idx="800">
                  <c:v>58.01</c:v>
                </c:pt>
                <c:pt idx="801">
                  <c:v>58.0</c:v>
                </c:pt>
                <c:pt idx="802">
                  <c:v>57.99</c:v>
                </c:pt>
                <c:pt idx="803">
                  <c:v>57.99</c:v>
                </c:pt>
                <c:pt idx="804">
                  <c:v>57.95</c:v>
                </c:pt>
                <c:pt idx="805">
                  <c:v>57.95</c:v>
                </c:pt>
                <c:pt idx="806">
                  <c:v>57.95</c:v>
                </c:pt>
                <c:pt idx="807">
                  <c:v>57.95</c:v>
                </c:pt>
                <c:pt idx="808">
                  <c:v>58.0</c:v>
                </c:pt>
                <c:pt idx="809">
                  <c:v>58.0</c:v>
                </c:pt>
                <c:pt idx="810">
                  <c:v>58.0</c:v>
                </c:pt>
                <c:pt idx="811">
                  <c:v>57.97</c:v>
                </c:pt>
                <c:pt idx="812">
                  <c:v>57.97</c:v>
                </c:pt>
                <c:pt idx="813">
                  <c:v>57.98</c:v>
                </c:pt>
                <c:pt idx="814">
                  <c:v>57.97</c:v>
                </c:pt>
                <c:pt idx="815">
                  <c:v>58.0</c:v>
                </c:pt>
                <c:pt idx="816">
                  <c:v>58.02</c:v>
                </c:pt>
                <c:pt idx="817">
                  <c:v>58.04</c:v>
                </c:pt>
                <c:pt idx="818">
                  <c:v>58.04</c:v>
                </c:pt>
                <c:pt idx="819">
                  <c:v>58.07</c:v>
                </c:pt>
                <c:pt idx="820">
                  <c:v>58.1</c:v>
                </c:pt>
                <c:pt idx="821">
                  <c:v>58.1</c:v>
                </c:pt>
                <c:pt idx="822">
                  <c:v>58.1</c:v>
                </c:pt>
                <c:pt idx="823">
                  <c:v>58.09</c:v>
                </c:pt>
                <c:pt idx="824">
                  <c:v>58.1</c:v>
                </c:pt>
                <c:pt idx="825">
                  <c:v>58.1</c:v>
                </c:pt>
                <c:pt idx="826">
                  <c:v>58.1</c:v>
                </c:pt>
                <c:pt idx="827">
                  <c:v>58.12</c:v>
                </c:pt>
                <c:pt idx="828">
                  <c:v>58.13</c:v>
                </c:pt>
                <c:pt idx="829">
                  <c:v>58.14</c:v>
                </c:pt>
                <c:pt idx="830">
                  <c:v>58.17</c:v>
                </c:pt>
                <c:pt idx="831">
                  <c:v>58.17</c:v>
                </c:pt>
                <c:pt idx="832">
                  <c:v>58.17</c:v>
                </c:pt>
                <c:pt idx="833">
                  <c:v>58.17</c:v>
                </c:pt>
                <c:pt idx="834">
                  <c:v>58.17</c:v>
                </c:pt>
                <c:pt idx="835">
                  <c:v>58.17</c:v>
                </c:pt>
                <c:pt idx="836">
                  <c:v>58.17</c:v>
                </c:pt>
                <c:pt idx="837">
                  <c:v>58.17</c:v>
                </c:pt>
                <c:pt idx="838">
                  <c:v>58.17</c:v>
                </c:pt>
                <c:pt idx="839">
                  <c:v>58.17</c:v>
                </c:pt>
                <c:pt idx="840">
                  <c:v>58.17</c:v>
                </c:pt>
                <c:pt idx="841">
                  <c:v>58.24</c:v>
                </c:pt>
                <c:pt idx="842">
                  <c:v>58.24</c:v>
                </c:pt>
                <c:pt idx="843">
                  <c:v>58.24</c:v>
                </c:pt>
                <c:pt idx="844">
                  <c:v>58.23</c:v>
                </c:pt>
                <c:pt idx="845">
                  <c:v>58.23</c:v>
                </c:pt>
                <c:pt idx="846">
                  <c:v>58.23</c:v>
                </c:pt>
                <c:pt idx="847">
                  <c:v>58.28</c:v>
                </c:pt>
                <c:pt idx="848">
                  <c:v>58.28</c:v>
                </c:pt>
                <c:pt idx="849">
                  <c:v>58.28</c:v>
                </c:pt>
                <c:pt idx="850">
                  <c:v>58.34</c:v>
                </c:pt>
                <c:pt idx="851">
                  <c:v>58.34</c:v>
                </c:pt>
                <c:pt idx="852">
                  <c:v>58.34</c:v>
                </c:pt>
                <c:pt idx="853">
                  <c:v>58.34</c:v>
                </c:pt>
                <c:pt idx="854">
                  <c:v>58.34</c:v>
                </c:pt>
                <c:pt idx="855">
                  <c:v>58.34</c:v>
                </c:pt>
                <c:pt idx="856">
                  <c:v>58.33</c:v>
                </c:pt>
                <c:pt idx="857">
                  <c:v>58.33</c:v>
                </c:pt>
                <c:pt idx="858">
                  <c:v>58.33</c:v>
                </c:pt>
                <c:pt idx="859">
                  <c:v>58.34</c:v>
                </c:pt>
                <c:pt idx="860">
                  <c:v>58.34</c:v>
                </c:pt>
                <c:pt idx="861">
                  <c:v>58.34</c:v>
                </c:pt>
                <c:pt idx="862">
                  <c:v>58.33</c:v>
                </c:pt>
                <c:pt idx="863">
                  <c:v>58.41</c:v>
                </c:pt>
                <c:pt idx="864">
                  <c:v>58.41</c:v>
                </c:pt>
                <c:pt idx="865">
                  <c:v>58.42</c:v>
                </c:pt>
                <c:pt idx="866">
                  <c:v>58.45</c:v>
                </c:pt>
                <c:pt idx="867">
                  <c:v>58.46</c:v>
                </c:pt>
                <c:pt idx="868">
                  <c:v>58.46</c:v>
                </c:pt>
                <c:pt idx="869">
                  <c:v>58.45</c:v>
                </c:pt>
                <c:pt idx="870">
                  <c:v>58.46</c:v>
                </c:pt>
                <c:pt idx="871">
                  <c:v>58.46</c:v>
                </c:pt>
                <c:pt idx="872">
                  <c:v>58.46</c:v>
                </c:pt>
                <c:pt idx="873">
                  <c:v>58.45</c:v>
                </c:pt>
                <c:pt idx="874">
                  <c:v>58.45</c:v>
                </c:pt>
                <c:pt idx="875">
                  <c:v>58.46</c:v>
                </c:pt>
                <c:pt idx="876">
                  <c:v>58.46</c:v>
                </c:pt>
                <c:pt idx="877">
                  <c:v>58.46</c:v>
                </c:pt>
                <c:pt idx="878">
                  <c:v>58.46</c:v>
                </c:pt>
                <c:pt idx="879">
                  <c:v>58.46</c:v>
                </c:pt>
                <c:pt idx="880">
                  <c:v>58.46</c:v>
                </c:pt>
                <c:pt idx="881">
                  <c:v>58.46</c:v>
                </c:pt>
                <c:pt idx="882">
                  <c:v>58.46</c:v>
                </c:pt>
                <c:pt idx="883">
                  <c:v>58.46</c:v>
                </c:pt>
                <c:pt idx="884">
                  <c:v>58.46</c:v>
                </c:pt>
                <c:pt idx="885">
                  <c:v>58.47</c:v>
                </c:pt>
                <c:pt idx="886">
                  <c:v>58.47</c:v>
                </c:pt>
                <c:pt idx="887">
                  <c:v>58.49</c:v>
                </c:pt>
                <c:pt idx="888">
                  <c:v>58.49</c:v>
                </c:pt>
                <c:pt idx="889">
                  <c:v>58.49</c:v>
                </c:pt>
                <c:pt idx="890">
                  <c:v>58.49</c:v>
                </c:pt>
                <c:pt idx="891">
                  <c:v>58.48</c:v>
                </c:pt>
                <c:pt idx="892">
                  <c:v>58.5</c:v>
                </c:pt>
                <c:pt idx="893">
                  <c:v>58.5</c:v>
                </c:pt>
                <c:pt idx="894">
                  <c:v>58.5</c:v>
                </c:pt>
                <c:pt idx="895">
                  <c:v>58.55</c:v>
                </c:pt>
                <c:pt idx="896">
                  <c:v>58.5</c:v>
                </c:pt>
                <c:pt idx="897">
                  <c:v>58.5</c:v>
                </c:pt>
                <c:pt idx="898">
                  <c:v>58.5</c:v>
                </c:pt>
                <c:pt idx="899">
                  <c:v>58.55</c:v>
                </c:pt>
                <c:pt idx="900">
                  <c:v>58.55</c:v>
                </c:pt>
                <c:pt idx="901">
                  <c:v>58.55</c:v>
                </c:pt>
                <c:pt idx="902">
                  <c:v>58.52</c:v>
                </c:pt>
                <c:pt idx="903">
                  <c:v>58.52</c:v>
                </c:pt>
                <c:pt idx="904">
                  <c:v>58.52</c:v>
                </c:pt>
                <c:pt idx="905">
                  <c:v>58.55</c:v>
                </c:pt>
                <c:pt idx="906">
                  <c:v>58.55</c:v>
                </c:pt>
                <c:pt idx="907">
                  <c:v>58.55</c:v>
                </c:pt>
                <c:pt idx="908">
                  <c:v>58.54</c:v>
                </c:pt>
                <c:pt idx="909">
                  <c:v>58.55</c:v>
                </c:pt>
                <c:pt idx="910">
                  <c:v>58.55</c:v>
                </c:pt>
                <c:pt idx="911">
                  <c:v>58.55</c:v>
                </c:pt>
                <c:pt idx="912">
                  <c:v>58.55</c:v>
                </c:pt>
                <c:pt idx="913">
                  <c:v>58.54</c:v>
                </c:pt>
                <c:pt idx="914">
                  <c:v>58.55</c:v>
                </c:pt>
                <c:pt idx="915">
                  <c:v>58.55</c:v>
                </c:pt>
                <c:pt idx="916">
                  <c:v>58.55</c:v>
                </c:pt>
                <c:pt idx="917">
                  <c:v>58.55</c:v>
                </c:pt>
                <c:pt idx="918">
                  <c:v>58.55</c:v>
                </c:pt>
                <c:pt idx="919">
                  <c:v>58.55</c:v>
                </c:pt>
                <c:pt idx="920">
                  <c:v>58.54</c:v>
                </c:pt>
                <c:pt idx="921">
                  <c:v>58.54</c:v>
                </c:pt>
                <c:pt idx="922">
                  <c:v>58.54</c:v>
                </c:pt>
                <c:pt idx="923">
                  <c:v>58.54</c:v>
                </c:pt>
                <c:pt idx="924">
                  <c:v>58.54</c:v>
                </c:pt>
                <c:pt idx="925">
                  <c:v>58.54</c:v>
                </c:pt>
                <c:pt idx="926">
                  <c:v>58.53</c:v>
                </c:pt>
                <c:pt idx="927">
                  <c:v>58.54</c:v>
                </c:pt>
                <c:pt idx="928">
                  <c:v>58.54</c:v>
                </c:pt>
                <c:pt idx="929">
                  <c:v>58.53</c:v>
                </c:pt>
                <c:pt idx="930">
                  <c:v>58.53</c:v>
                </c:pt>
                <c:pt idx="931">
                  <c:v>58.53</c:v>
                </c:pt>
                <c:pt idx="932">
                  <c:v>58.53</c:v>
                </c:pt>
                <c:pt idx="933">
                  <c:v>58.53</c:v>
                </c:pt>
                <c:pt idx="934">
                  <c:v>58.54</c:v>
                </c:pt>
                <c:pt idx="935">
                  <c:v>58.55</c:v>
                </c:pt>
                <c:pt idx="936">
                  <c:v>58.54</c:v>
                </c:pt>
                <c:pt idx="937">
                  <c:v>58.55</c:v>
                </c:pt>
                <c:pt idx="938">
                  <c:v>58.55</c:v>
                </c:pt>
                <c:pt idx="939">
                  <c:v>58.55</c:v>
                </c:pt>
                <c:pt idx="940">
                  <c:v>58.54</c:v>
                </c:pt>
                <c:pt idx="941">
                  <c:v>58.55</c:v>
                </c:pt>
                <c:pt idx="942">
                  <c:v>58.55</c:v>
                </c:pt>
                <c:pt idx="943">
                  <c:v>58.54</c:v>
                </c:pt>
                <c:pt idx="944">
                  <c:v>58.55</c:v>
                </c:pt>
                <c:pt idx="945">
                  <c:v>58.55</c:v>
                </c:pt>
                <c:pt idx="946">
                  <c:v>58.55</c:v>
                </c:pt>
                <c:pt idx="947">
                  <c:v>58.55</c:v>
                </c:pt>
                <c:pt idx="948">
                  <c:v>58.55</c:v>
                </c:pt>
                <c:pt idx="949">
                  <c:v>58.55</c:v>
                </c:pt>
                <c:pt idx="950">
                  <c:v>58.54</c:v>
                </c:pt>
                <c:pt idx="951">
                  <c:v>58.55</c:v>
                </c:pt>
                <c:pt idx="952">
                  <c:v>58.55</c:v>
                </c:pt>
                <c:pt idx="953">
                  <c:v>58.55</c:v>
                </c:pt>
                <c:pt idx="954">
                  <c:v>58.56</c:v>
                </c:pt>
                <c:pt idx="955">
                  <c:v>58.56</c:v>
                </c:pt>
                <c:pt idx="956">
                  <c:v>58.56</c:v>
                </c:pt>
                <c:pt idx="957">
                  <c:v>58.56</c:v>
                </c:pt>
                <c:pt idx="958">
                  <c:v>58.56</c:v>
                </c:pt>
                <c:pt idx="959">
                  <c:v>58.54</c:v>
                </c:pt>
                <c:pt idx="960">
                  <c:v>58.54</c:v>
                </c:pt>
                <c:pt idx="961">
                  <c:v>58.55</c:v>
                </c:pt>
                <c:pt idx="962">
                  <c:v>58.55</c:v>
                </c:pt>
                <c:pt idx="963">
                  <c:v>58.55</c:v>
                </c:pt>
                <c:pt idx="964">
                  <c:v>58.54</c:v>
                </c:pt>
                <c:pt idx="965">
                  <c:v>58.54</c:v>
                </c:pt>
                <c:pt idx="966">
                  <c:v>58.55</c:v>
                </c:pt>
                <c:pt idx="967">
                  <c:v>58.55</c:v>
                </c:pt>
                <c:pt idx="968">
                  <c:v>58.55</c:v>
                </c:pt>
                <c:pt idx="969">
                  <c:v>58.55</c:v>
                </c:pt>
                <c:pt idx="970">
                  <c:v>58.56</c:v>
                </c:pt>
                <c:pt idx="971">
                  <c:v>58.56</c:v>
                </c:pt>
                <c:pt idx="972">
                  <c:v>58.56</c:v>
                </c:pt>
                <c:pt idx="973">
                  <c:v>58.56</c:v>
                </c:pt>
                <c:pt idx="974">
                  <c:v>58.56</c:v>
                </c:pt>
                <c:pt idx="975">
                  <c:v>58.57</c:v>
                </c:pt>
                <c:pt idx="976">
                  <c:v>58.58</c:v>
                </c:pt>
                <c:pt idx="977">
                  <c:v>58.57</c:v>
                </c:pt>
                <c:pt idx="978">
                  <c:v>58.57</c:v>
                </c:pt>
                <c:pt idx="979">
                  <c:v>58.58</c:v>
                </c:pt>
                <c:pt idx="980">
                  <c:v>58.6</c:v>
                </c:pt>
                <c:pt idx="981">
                  <c:v>58.6</c:v>
                </c:pt>
                <c:pt idx="982">
                  <c:v>58.59</c:v>
                </c:pt>
                <c:pt idx="983">
                  <c:v>58.6</c:v>
                </c:pt>
                <c:pt idx="984">
                  <c:v>58.6</c:v>
                </c:pt>
                <c:pt idx="985">
                  <c:v>58.6</c:v>
                </c:pt>
                <c:pt idx="986">
                  <c:v>58.6</c:v>
                </c:pt>
                <c:pt idx="987">
                  <c:v>58.6</c:v>
                </c:pt>
                <c:pt idx="988">
                  <c:v>58.65</c:v>
                </c:pt>
                <c:pt idx="989">
                  <c:v>58.65</c:v>
                </c:pt>
                <c:pt idx="990">
                  <c:v>58.65</c:v>
                </c:pt>
                <c:pt idx="991">
                  <c:v>58.65</c:v>
                </c:pt>
                <c:pt idx="992">
                  <c:v>58.65</c:v>
                </c:pt>
                <c:pt idx="993">
                  <c:v>58.65</c:v>
                </c:pt>
                <c:pt idx="994">
                  <c:v>58.65</c:v>
                </c:pt>
                <c:pt idx="995">
                  <c:v>58.65</c:v>
                </c:pt>
                <c:pt idx="996">
                  <c:v>58.65</c:v>
                </c:pt>
                <c:pt idx="997">
                  <c:v>58.66</c:v>
                </c:pt>
                <c:pt idx="998">
                  <c:v>58.66</c:v>
                </c:pt>
                <c:pt idx="999">
                  <c:v>58.66</c:v>
                </c:pt>
                <c:pt idx="1000">
                  <c:v>58.71</c:v>
                </c:pt>
                <c:pt idx="1001">
                  <c:v>58.71</c:v>
                </c:pt>
                <c:pt idx="1002">
                  <c:v>58.72</c:v>
                </c:pt>
                <c:pt idx="1003">
                  <c:v>58.72</c:v>
                </c:pt>
                <c:pt idx="1004">
                  <c:v>58.72</c:v>
                </c:pt>
                <c:pt idx="1005">
                  <c:v>58.72</c:v>
                </c:pt>
                <c:pt idx="1006">
                  <c:v>58.72</c:v>
                </c:pt>
                <c:pt idx="1007">
                  <c:v>58.72</c:v>
                </c:pt>
                <c:pt idx="1008">
                  <c:v>58.72</c:v>
                </c:pt>
                <c:pt idx="1009">
                  <c:v>58.71</c:v>
                </c:pt>
                <c:pt idx="1010">
                  <c:v>58.71</c:v>
                </c:pt>
                <c:pt idx="1011">
                  <c:v>58.71</c:v>
                </c:pt>
                <c:pt idx="1012">
                  <c:v>58.71</c:v>
                </c:pt>
                <c:pt idx="1013">
                  <c:v>58.72</c:v>
                </c:pt>
                <c:pt idx="1014">
                  <c:v>58.72</c:v>
                </c:pt>
                <c:pt idx="1015">
                  <c:v>58.72</c:v>
                </c:pt>
                <c:pt idx="1016">
                  <c:v>58.72</c:v>
                </c:pt>
                <c:pt idx="1017">
                  <c:v>58.72</c:v>
                </c:pt>
                <c:pt idx="1018">
                  <c:v>58.72</c:v>
                </c:pt>
                <c:pt idx="1019">
                  <c:v>58.72</c:v>
                </c:pt>
                <c:pt idx="1020">
                  <c:v>58.72</c:v>
                </c:pt>
                <c:pt idx="1021">
                  <c:v>58.72</c:v>
                </c:pt>
                <c:pt idx="1022">
                  <c:v>58.72</c:v>
                </c:pt>
                <c:pt idx="1023">
                  <c:v>58.72</c:v>
                </c:pt>
                <c:pt idx="1024">
                  <c:v>58.72</c:v>
                </c:pt>
                <c:pt idx="1025">
                  <c:v>58.72</c:v>
                </c:pt>
                <c:pt idx="1026">
                  <c:v>58.72</c:v>
                </c:pt>
                <c:pt idx="1027">
                  <c:v>58.72</c:v>
                </c:pt>
                <c:pt idx="1028">
                  <c:v>58.72</c:v>
                </c:pt>
                <c:pt idx="1029">
                  <c:v>58.72</c:v>
                </c:pt>
                <c:pt idx="1030">
                  <c:v>58.71</c:v>
                </c:pt>
                <c:pt idx="1031">
                  <c:v>58.72</c:v>
                </c:pt>
                <c:pt idx="1032">
                  <c:v>58.72</c:v>
                </c:pt>
                <c:pt idx="1033">
                  <c:v>58.71</c:v>
                </c:pt>
                <c:pt idx="1034">
                  <c:v>58.72</c:v>
                </c:pt>
                <c:pt idx="1035">
                  <c:v>58.72</c:v>
                </c:pt>
                <c:pt idx="1036">
                  <c:v>58.72</c:v>
                </c:pt>
                <c:pt idx="1037">
                  <c:v>58.72</c:v>
                </c:pt>
                <c:pt idx="1038">
                  <c:v>58.72</c:v>
                </c:pt>
                <c:pt idx="1039">
                  <c:v>58.72</c:v>
                </c:pt>
                <c:pt idx="1040">
                  <c:v>58.72</c:v>
                </c:pt>
                <c:pt idx="1041">
                  <c:v>58.72</c:v>
                </c:pt>
                <c:pt idx="1042">
                  <c:v>58.72</c:v>
                </c:pt>
                <c:pt idx="1043">
                  <c:v>58.72</c:v>
                </c:pt>
                <c:pt idx="1044">
                  <c:v>58.72</c:v>
                </c:pt>
                <c:pt idx="1045">
                  <c:v>58.72</c:v>
                </c:pt>
                <c:pt idx="1046">
                  <c:v>58.72</c:v>
                </c:pt>
                <c:pt idx="1047">
                  <c:v>58.72</c:v>
                </c:pt>
                <c:pt idx="1048">
                  <c:v>58.72</c:v>
                </c:pt>
                <c:pt idx="1049">
                  <c:v>58.72</c:v>
                </c:pt>
                <c:pt idx="1050">
                  <c:v>58.72</c:v>
                </c:pt>
                <c:pt idx="1051">
                  <c:v>58.72</c:v>
                </c:pt>
                <c:pt idx="1052">
                  <c:v>58.71</c:v>
                </c:pt>
                <c:pt idx="1053">
                  <c:v>58.71</c:v>
                </c:pt>
                <c:pt idx="1054">
                  <c:v>58.72</c:v>
                </c:pt>
                <c:pt idx="1055">
                  <c:v>58.73</c:v>
                </c:pt>
                <c:pt idx="1056">
                  <c:v>58.71</c:v>
                </c:pt>
                <c:pt idx="1057">
                  <c:v>58.71</c:v>
                </c:pt>
                <c:pt idx="1058">
                  <c:v>58.74</c:v>
                </c:pt>
                <c:pt idx="1059">
                  <c:v>58.74</c:v>
                </c:pt>
                <c:pt idx="1060">
                  <c:v>58.72</c:v>
                </c:pt>
                <c:pt idx="1061">
                  <c:v>58.72</c:v>
                </c:pt>
                <c:pt idx="1062">
                  <c:v>58.71</c:v>
                </c:pt>
                <c:pt idx="1063">
                  <c:v>58.75</c:v>
                </c:pt>
                <c:pt idx="1064">
                  <c:v>58.75</c:v>
                </c:pt>
                <c:pt idx="1065">
                  <c:v>58.75</c:v>
                </c:pt>
                <c:pt idx="1066">
                  <c:v>58.81</c:v>
                </c:pt>
                <c:pt idx="1067">
                  <c:v>58.82</c:v>
                </c:pt>
                <c:pt idx="1068">
                  <c:v>58.83</c:v>
                </c:pt>
                <c:pt idx="1069">
                  <c:v>58.83</c:v>
                </c:pt>
                <c:pt idx="1070">
                  <c:v>58.82</c:v>
                </c:pt>
                <c:pt idx="1071">
                  <c:v>58.83</c:v>
                </c:pt>
                <c:pt idx="1072">
                  <c:v>58.82</c:v>
                </c:pt>
                <c:pt idx="1073">
                  <c:v>58.89</c:v>
                </c:pt>
                <c:pt idx="1074">
                  <c:v>58.89</c:v>
                </c:pt>
                <c:pt idx="1075">
                  <c:v>58.89</c:v>
                </c:pt>
                <c:pt idx="1076">
                  <c:v>58.9</c:v>
                </c:pt>
                <c:pt idx="1077">
                  <c:v>58.9</c:v>
                </c:pt>
                <c:pt idx="1078">
                  <c:v>58.9</c:v>
                </c:pt>
                <c:pt idx="1079">
                  <c:v>58.89</c:v>
                </c:pt>
                <c:pt idx="1080">
                  <c:v>58.89</c:v>
                </c:pt>
                <c:pt idx="1081">
                  <c:v>58.89</c:v>
                </c:pt>
                <c:pt idx="1082">
                  <c:v>58.9</c:v>
                </c:pt>
                <c:pt idx="1083">
                  <c:v>58.9</c:v>
                </c:pt>
                <c:pt idx="1084">
                  <c:v>58.9</c:v>
                </c:pt>
                <c:pt idx="1085">
                  <c:v>58.9</c:v>
                </c:pt>
                <c:pt idx="1086">
                  <c:v>58.9</c:v>
                </c:pt>
                <c:pt idx="1087">
                  <c:v>58.9</c:v>
                </c:pt>
                <c:pt idx="1088">
                  <c:v>58.98</c:v>
                </c:pt>
                <c:pt idx="1089">
                  <c:v>58.98</c:v>
                </c:pt>
                <c:pt idx="1090">
                  <c:v>58.97</c:v>
                </c:pt>
                <c:pt idx="1091">
                  <c:v>58.97</c:v>
                </c:pt>
                <c:pt idx="1092">
                  <c:v>58.97</c:v>
                </c:pt>
                <c:pt idx="1093">
                  <c:v>58.97</c:v>
                </c:pt>
                <c:pt idx="1094">
                  <c:v>58.98</c:v>
                </c:pt>
                <c:pt idx="1095">
                  <c:v>58.97</c:v>
                </c:pt>
                <c:pt idx="1096">
                  <c:v>58.97</c:v>
                </c:pt>
                <c:pt idx="1097">
                  <c:v>58.97</c:v>
                </c:pt>
                <c:pt idx="1098">
                  <c:v>58.98</c:v>
                </c:pt>
                <c:pt idx="1099">
                  <c:v>58.98</c:v>
                </c:pt>
                <c:pt idx="1100">
                  <c:v>58.98</c:v>
                </c:pt>
                <c:pt idx="1101">
                  <c:v>58.98</c:v>
                </c:pt>
                <c:pt idx="1102">
                  <c:v>58.98</c:v>
                </c:pt>
                <c:pt idx="1103">
                  <c:v>58.98</c:v>
                </c:pt>
                <c:pt idx="1104">
                  <c:v>58.98</c:v>
                </c:pt>
                <c:pt idx="1105">
                  <c:v>58.97</c:v>
                </c:pt>
                <c:pt idx="1106">
                  <c:v>58.98</c:v>
                </c:pt>
                <c:pt idx="1107">
                  <c:v>58.91</c:v>
                </c:pt>
                <c:pt idx="1108">
                  <c:v>58.91</c:v>
                </c:pt>
                <c:pt idx="1109">
                  <c:v>58.94</c:v>
                </c:pt>
                <c:pt idx="1110">
                  <c:v>58.95</c:v>
                </c:pt>
                <c:pt idx="1111">
                  <c:v>58.95</c:v>
                </c:pt>
                <c:pt idx="1112">
                  <c:v>58.93</c:v>
                </c:pt>
                <c:pt idx="1113">
                  <c:v>58.91</c:v>
                </c:pt>
                <c:pt idx="1114">
                  <c:v>58.9</c:v>
                </c:pt>
                <c:pt idx="1115">
                  <c:v>58.89</c:v>
                </c:pt>
                <c:pt idx="1116">
                  <c:v>58.89</c:v>
                </c:pt>
                <c:pt idx="1117">
                  <c:v>58.89</c:v>
                </c:pt>
                <c:pt idx="1118">
                  <c:v>58.9</c:v>
                </c:pt>
                <c:pt idx="1119">
                  <c:v>58.9</c:v>
                </c:pt>
                <c:pt idx="1120">
                  <c:v>58.9</c:v>
                </c:pt>
                <c:pt idx="1121">
                  <c:v>58.9</c:v>
                </c:pt>
                <c:pt idx="1122">
                  <c:v>58.9</c:v>
                </c:pt>
                <c:pt idx="1123">
                  <c:v>58.9</c:v>
                </c:pt>
                <c:pt idx="1124">
                  <c:v>58.9</c:v>
                </c:pt>
                <c:pt idx="1125">
                  <c:v>58.9</c:v>
                </c:pt>
                <c:pt idx="1126">
                  <c:v>58.89</c:v>
                </c:pt>
                <c:pt idx="1127">
                  <c:v>58.89</c:v>
                </c:pt>
                <c:pt idx="1128">
                  <c:v>58.9</c:v>
                </c:pt>
                <c:pt idx="1129">
                  <c:v>58.9</c:v>
                </c:pt>
                <c:pt idx="1130">
                  <c:v>58.9</c:v>
                </c:pt>
                <c:pt idx="1131">
                  <c:v>58.89</c:v>
                </c:pt>
                <c:pt idx="1132">
                  <c:v>58.89</c:v>
                </c:pt>
                <c:pt idx="1133">
                  <c:v>58.8</c:v>
                </c:pt>
                <c:pt idx="1134">
                  <c:v>58.8</c:v>
                </c:pt>
                <c:pt idx="1135">
                  <c:v>58.8</c:v>
                </c:pt>
                <c:pt idx="1136">
                  <c:v>58.8</c:v>
                </c:pt>
                <c:pt idx="1137">
                  <c:v>58.8</c:v>
                </c:pt>
                <c:pt idx="1138">
                  <c:v>58.8</c:v>
                </c:pt>
                <c:pt idx="1139">
                  <c:v>58.73</c:v>
                </c:pt>
                <c:pt idx="1140">
                  <c:v>58.74</c:v>
                </c:pt>
                <c:pt idx="1141">
                  <c:v>58.71</c:v>
                </c:pt>
                <c:pt idx="1142">
                  <c:v>58.71</c:v>
                </c:pt>
                <c:pt idx="1143">
                  <c:v>58.71</c:v>
                </c:pt>
                <c:pt idx="1144">
                  <c:v>58.72</c:v>
                </c:pt>
                <c:pt idx="1145">
                  <c:v>58.72</c:v>
                </c:pt>
                <c:pt idx="1146">
                  <c:v>58.72</c:v>
                </c:pt>
                <c:pt idx="1147">
                  <c:v>58.72</c:v>
                </c:pt>
                <c:pt idx="1148">
                  <c:v>58.57</c:v>
                </c:pt>
                <c:pt idx="1149">
                  <c:v>58.59</c:v>
                </c:pt>
                <c:pt idx="1150">
                  <c:v>58.56</c:v>
                </c:pt>
                <c:pt idx="1151">
                  <c:v>58.53</c:v>
                </c:pt>
                <c:pt idx="1152">
                  <c:v>58.53</c:v>
                </c:pt>
                <c:pt idx="1153">
                  <c:v>58.53</c:v>
                </c:pt>
                <c:pt idx="1154">
                  <c:v>58.53</c:v>
                </c:pt>
                <c:pt idx="1155">
                  <c:v>58.53</c:v>
                </c:pt>
                <c:pt idx="1156">
                  <c:v>58.53</c:v>
                </c:pt>
                <c:pt idx="1157">
                  <c:v>58.53</c:v>
                </c:pt>
                <c:pt idx="1158">
                  <c:v>58.51</c:v>
                </c:pt>
                <c:pt idx="1159">
                  <c:v>58.51</c:v>
                </c:pt>
                <c:pt idx="1160">
                  <c:v>58.52</c:v>
                </c:pt>
                <c:pt idx="1161">
                  <c:v>58.52</c:v>
                </c:pt>
                <c:pt idx="1162">
                  <c:v>58.52</c:v>
                </c:pt>
                <c:pt idx="1163">
                  <c:v>58.52</c:v>
                </c:pt>
                <c:pt idx="1164">
                  <c:v>58.51</c:v>
                </c:pt>
                <c:pt idx="1165">
                  <c:v>58.52</c:v>
                </c:pt>
                <c:pt idx="1166">
                  <c:v>58.52</c:v>
                </c:pt>
                <c:pt idx="1167">
                  <c:v>58.51</c:v>
                </c:pt>
                <c:pt idx="1168">
                  <c:v>58.51</c:v>
                </c:pt>
                <c:pt idx="1169">
                  <c:v>58.52</c:v>
                </c:pt>
                <c:pt idx="1170">
                  <c:v>58.52</c:v>
                </c:pt>
                <c:pt idx="1171">
                  <c:v>58.51</c:v>
                </c:pt>
                <c:pt idx="1172">
                  <c:v>58.53</c:v>
                </c:pt>
                <c:pt idx="1173">
                  <c:v>58.51</c:v>
                </c:pt>
                <c:pt idx="1174">
                  <c:v>58.59</c:v>
                </c:pt>
                <c:pt idx="1175">
                  <c:v>58.6</c:v>
                </c:pt>
                <c:pt idx="1176">
                  <c:v>58.6</c:v>
                </c:pt>
                <c:pt idx="1177">
                  <c:v>58.6</c:v>
                </c:pt>
                <c:pt idx="1178">
                  <c:v>58.6</c:v>
                </c:pt>
                <c:pt idx="1179">
                  <c:v>58.67</c:v>
                </c:pt>
                <c:pt idx="1180">
                  <c:v>58.65</c:v>
                </c:pt>
                <c:pt idx="1181">
                  <c:v>58.66</c:v>
                </c:pt>
                <c:pt idx="1182">
                  <c:v>58.77</c:v>
                </c:pt>
                <c:pt idx="1183">
                  <c:v>58.77</c:v>
                </c:pt>
                <c:pt idx="1184">
                  <c:v>58.77</c:v>
                </c:pt>
                <c:pt idx="1185">
                  <c:v>58.75</c:v>
                </c:pt>
                <c:pt idx="1186">
                  <c:v>58.75</c:v>
                </c:pt>
                <c:pt idx="1187">
                  <c:v>58.75</c:v>
                </c:pt>
                <c:pt idx="1188">
                  <c:v>58.74</c:v>
                </c:pt>
                <c:pt idx="1189">
                  <c:v>58.74</c:v>
                </c:pt>
                <c:pt idx="1190">
                  <c:v>58.74</c:v>
                </c:pt>
                <c:pt idx="1191">
                  <c:v>58.75</c:v>
                </c:pt>
                <c:pt idx="1192">
                  <c:v>58.75</c:v>
                </c:pt>
                <c:pt idx="1193">
                  <c:v>58.75</c:v>
                </c:pt>
                <c:pt idx="1194">
                  <c:v>58.76</c:v>
                </c:pt>
                <c:pt idx="1195">
                  <c:v>58.76</c:v>
                </c:pt>
                <c:pt idx="1196">
                  <c:v>58.76</c:v>
                </c:pt>
                <c:pt idx="1197">
                  <c:v>58.76</c:v>
                </c:pt>
                <c:pt idx="1198">
                  <c:v>58.76</c:v>
                </c:pt>
                <c:pt idx="1199">
                  <c:v>58.76</c:v>
                </c:pt>
                <c:pt idx="1200">
                  <c:v>58.76</c:v>
                </c:pt>
                <c:pt idx="1201">
                  <c:v>58.76</c:v>
                </c:pt>
                <c:pt idx="1202">
                  <c:v>58.76</c:v>
                </c:pt>
                <c:pt idx="1203">
                  <c:v>58.82</c:v>
                </c:pt>
                <c:pt idx="1204">
                  <c:v>58.77</c:v>
                </c:pt>
                <c:pt idx="1205">
                  <c:v>58.77</c:v>
                </c:pt>
                <c:pt idx="1206">
                  <c:v>58.77</c:v>
                </c:pt>
                <c:pt idx="1207">
                  <c:v>58.77</c:v>
                </c:pt>
                <c:pt idx="1208">
                  <c:v>58.77</c:v>
                </c:pt>
                <c:pt idx="1209">
                  <c:v>58.79</c:v>
                </c:pt>
                <c:pt idx="1210">
                  <c:v>58.79</c:v>
                </c:pt>
                <c:pt idx="1211">
                  <c:v>58.78</c:v>
                </c:pt>
                <c:pt idx="1212">
                  <c:v>58.8</c:v>
                </c:pt>
                <c:pt idx="1213">
                  <c:v>58.81</c:v>
                </c:pt>
                <c:pt idx="1214">
                  <c:v>58.81</c:v>
                </c:pt>
                <c:pt idx="1215">
                  <c:v>58.8</c:v>
                </c:pt>
                <c:pt idx="1216">
                  <c:v>58.8</c:v>
                </c:pt>
                <c:pt idx="1217">
                  <c:v>58.85</c:v>
                </c:pt>
                <c:pt idx="1218">
                  <c:v>58.89</c:v>
                </c:pt>
                <c:pt idx="1219">
                  <c:v>58.89</c:v>
                </c:pt>
                <c:pt idx="1220">
                  <c:v>58.89</c:v>
                </c:pt>
                <c:pt idx="1221">
                  <c:v>58.82</c:v>
                </c:pt>
                <c:pt idx="1222">
                  <c:v>58.9</c:v>
                </c:pt>
                <c:pt idx="1223">
                  <c:v>58.9</c:v>
                </c:pt>
                <c:pt idx="1224">
                  <c:v>58.84</c:v>
                </c:pt>
                <c:pt idx="1225">
                  <c:v>58.84</c:v>
                </c:pt>
                <c:pt idx="1226">
                  <c:v>58.9</c:v>
                </c:pt>
                <c:pt idx="1227">
                  <c:v>58.9</c:v>
                </c:pt>
                <c:pt idx="1228">
                  <c:v>58.9</c:v>
                </c:pt>
                <c:pt idx="1229">
                  <c:v>58.9</c:v>
                </c:pt>
                <c:pt idx="1230">
                  <c:v>58.9</c:v>
                </c:pt>
                <c:pt idx="1231">
                  <c:v>58.9</c:v>
                </c:pt>
                <c:pt idx="1232">
                  <c:v>58.9</c:v>
                </c:pt>
                <c:pt idx="1233">
                  <c:v>58.9</c:v>
                </c:pt>
                <c:pt idx="1234">
                  <c:v>58.9</c:v>
                </c:pt>
                <c:pt idx="1235">
                  <c:v>58.9</c:v>
                </c:pt>
                <c:pt idx="1236">
                  <c:v>58.9</c:v>
                </c:pt>
                <c:pt idx="1237">
                  <c:v>58.9</c:v>
                </c:pt>
                <c:pt idx="1238">
                  <c:v>58.9</c:v>
                </c:pt>
                <c:pt idx="1239">
                  <c:v>58.9</c:v>
                </c:pt>
                <c:pt idx="1240">
                  <c:v>58.9</c:v>
                </c:pt>
                <c:pt idx="1241">
                  <c:v>58.9</c:v>
                </c:pt>
                <c:pt idx="1242">
                  <c:v>58.9</c:v>
                </c:pt>
                <c:pt idx="1243">
                  <c:v>58.89</c:v>
                </c:pt>
                <c:pt idx="1244">
                  <c:v>58.9</c:v>
                </c:pt>
                <c:pt idx="1245">
                  <c:v>58.9</c:v>
                </c:pt>
                <c:pt idx="1246">
                  <c:v>58.9</c:v>
                </c:pt>
                <c:pt idx="1247">
                  <c:v>58.9</c:v>
                </c:pt>
                <c:pt idx="1248">
                  <c:v>58.9</c:v>
                </c:pt>
                <c:pt idx="1249">
                  <c:v>58.9</c:v>
                </c:pt>
                <c:pt idx="1250">
                  <c:v>58.9</c:v>
                </c:pt>
                <c:pt idx="1251">
                  <c:v>58.89</c:v>
                </c:pt>
                <c:pt idx="1252">
                  <c:v>58.9</c:v>
                </c:pt>
                <c:pt idx="1253">
                  <c:v>58.9</c:v>
                </c:pt>
                <c:pt idx="1254">
                  <c:v>58.9</c:v>
                </c:pt>
                <c:pt idx="1255">
                  <c:v>58.9</c:v>
                </c:pt>
                <c:pt idx="1256">
                  <c:v>58.9</c:v>
                </c:pt>
                <c:pt idx="1257">
                  <c:v>58.9</c:v>
                </c:pt>
                <c:pt idx="1258">
                  <c:v>58.9</c:v>
                </c:pt>
                <c:pt idx="1259">
                  <c:v>58.9</c:v>
                </c:pt>
                <c:pt idx="1260">
                  <c:v>58.9</c:v>
                </c:pt>
                <c:pt idx="1261">
                  <c:v>58.91</c:v>
                </c:pt>
                <c:pt idx="1262">
                  <c:v>58.91</c:v>
                </c:pt>
                <c:pt idx="1263">
                  <c:v>58.95</c:v>
                </c:pt>
                <c:pt idx="1264">
                  <c:v>58.95</c:v>
                </c:pt>
                <c:pt idx="1265">
                  <c:v>58.95</c:v>
                </c:pt>
                <c:pt idx="1266">
                  <c:v>58.96</c:v>
                </c:pt>
                <c:pt idx="1267">
                  <c:v>58.95</c:v>
                </c:pt>
                <c:pt idx="1268">
                  <c:v>58.95</c:v>
                </c:pt>
                <c:pt idx="1269">
                  <c:v>58.97</c:v>
                </c:pt>
                <c:pt idx="1270">
                  <c:v>58.97</c:v>
                </c:pt>
                <c:pt idx="1271">
                  <c:v>58.97</c:v>
                </c:pt>
                <c:pt idx="1272">
                  <c:v>58.97</c:v>
                </c:pt>
                <c:pt idx="1273">
                  <c:v>58.97</c:v>
                </c:pt>
                <c:pt idx="1274">
                  <c:v>58.97</c:v>
                </c:pt>
                <c:pt idx="1275">
                  <c:v>58.97</c:v>
                </c:pt>
                <c:pt idx="1276">
                  <c:v>58.97</c:v>
                </c:pt>
                <c:pt idx="1277">
                  <c:v>58.97</c:v>
                </c:pt>
                <c:pt idx="1278">
                  <c:v>58.97</c:v>
                </c:pt>
                <c:pt idx="1279">
                  <c:v>58.97</c:v>
                </c:pt>
                <c:pt idx="1280">
                  <c:v>58.97</c:v>
                </c:pt>
                <c:pt idx="1281">
                  <c:v>58.97</c:v>
                </c:pt>
                <c:pt idx="1282">
                  <c:v>58.98</c:v>
                </c:pt>
                <c:pt idx="1283">
                  <c:v>58.98</c:v>
                </c:pt>
                <c:pt idx="1284">
                  <c:v>58.98</c:v>
                </c:pt>
                <c:pt idx="1285">
                  <c:v>58.98</c:v>
                </c:pt>
                <c:pt idx="1286">
                  <c:v>58.98</c:v>
                </c:pt>
                <c:pt idx="1287">
                  <c:v>58.99</c:v>
                </c:pt>
                <c:pt idx="1288">
                  <c:v>58.99</c:v>
                </c:pt>
                <c:pt idx="1289">
                  <c:v>59.0</c:v>
                </c:pt>
                <c:pt idx="1290">
                  <c:v>59.0</c:v>
                </c:pt>
                <c:pt idx="1291">
                  <c:v>59.0</c:v>
                </c:pt>
                <c:pt idx="1292">
                  <c:v>59.0</c:v>
                </c:pt>
                <c:pt idx="1293">
                  <c:v>59.0</c:v>
                </c:pt>
                <c:pt idx="1294">
                  <c:v>59.1</c:v>
                </c:pt>
                <c:pt idx="1295">
                  <c:v>59.16</c:v>
                </c:pt>
                <c:pt idx="1296">
                  <c:v>59.24</c:v>
                </c:pt>
                <c:pt idx="1297">
                  <c:v>59.24</c:v>
                </c:pt>
                <c:pt idx="1298">
                  <c:v>59.23</c:v>
                </c:pt>
                <c:pt idx="1299">
                  <c:v>59.23</c:v>
                </c:pt>
                <c:pt idx="1300">
                  <c:v>59.24</c:v>
                </c:pt>
                <c:pt idx="1301">
                  <c:v>59.24</c:v>
                </c:pt>
                <c:pt idx="1302">
                  <c:v>59.24</c:v>
                </c:pt>
                <c:pt idx="1303">
                  <c:v>59.24</c:v>
                </c:pt>
                <c:pt idx="1304">
                  <c:v>59.24</c:v>
                </c:pt>
                <c:pt idx="1305">
                  <c:v>59.24</c:v>
                </c:pt>
                <c:pt idx="1306">
                  <c:v>59.24</c:v>
                </c:pt>
                <c:pt idx="1307">
                  <c:v>59.25</c:v>
                </c:pt>
                <c:pt idx="1308">
                  <c:v>59.25</c:v>
                </c:pt>
                <c:pt idx="1309">
                  <c:v>59.24</c:v>
                </c:pt>
                <c:pt idx="1310">
                  <c:v>59.24</c:v>
                </c:pt>
                <c:pt idx="1311">
                  <c:v>59.25</c:v>
                </c:pt>
                <c:pt idx="1312">
                  <c:v>59.24</c:v>
                </c:pt>
                <c:pt idx="1313">
                  <c:v>59.24</c:v>
                </c:pt>
                <c:pt idx="1314">
                  <c:v>59.24</c:v>
                </c:pt>
                <c:pt idx="1315">
                  <c:v>59.23</c:v>
                </c:pt>
                <c:pt idx="1316">
                  <c:v>59.23</c:v>
                </c:pt>
                <c:pt idx="1317">
                  <c:v>59.23</c:v>
                </c:pt>
                <c:pt idx="1318">
                  <c:v>59.26</c:v>
                </c:pt>
                <c:pt idx="1319">
                  <c:v>59.25</c:v>
                </c:pt>
                <c:pt idx="1320">
                  <c:v>59.25</c:v>
                </c:pt>
                <c:pt idx="1321">
                  <c:v>59.26</c:v>
                </c:pt>
                <c:pt idx="1322">
                  <c:v>59.26</c:v>
                </c:pt>
                <c:pt idx="1323">
                  <c:v>59.26</c:v>
                </c:pt>
                <c:pt idx="1324">
                  <c:v>59.26</c:v>
                </c:pt>
                <c:pt idx="1325">
                  <c:v>59.26</c:v>
                </c:pt>
                <c:pt idx="1326">
                  <c:v>59.25</c:v>
                </c:pt>
                <c:pt idx="1327">
                  <c:v>59.26</c:v>
                </c:pt>
                <c:pt idx="1328">
                  <c:v>59.26</c:v>
                </c:pt>
                <c:pt idx="1329">
                  <c:v>59.26</c:v>
                </c:pt>
                <c:pt idx="1330">
                  <c:v>59.24</c:v>
                </c:pt>
                <c:pt idx="1331">
                  <c:v>59.24</c:v>
                </c:pt>
                <c:pt idx="1332">
                  <c:v>59.24</c:v>
                </c:pt>
                <c:pt idx="1333">
                  <c:v>59.23</c:v>
                </c:pt>
                <c:pt idx="1334">
                  <c:v>59.1</c:v>
                </c:pt>
                <c:pt idx="1335">
                  <c:v>59.21</c:v>
                </c:pt>
                <c:pt idx="1336">
                  <c:v>59.2</c:v>
                </c:pt>
                <c:pt idx="1337">
                  <c:v>59.2</c:v>
                </c:pt>
                <c:pt idx="1338">
                  <c:v>59.17</c:v>
                </c:pt>
                <c:pt idx="1339">
                  <c:v>59.17</c:v>
                </c:pt>
                <c:pt idx="1340">
                  <c:v>59.17</c:v>
                </c:pt>
                <c:pt idx="1341">
                  <c:v>59.17</c:v>
                </c:pt>
                <c:pt idx="1342">
                  <c:v>59.09</c:v>
                </c:pt>
                <c:pt idx="1343">
                  <c:v>59.08</c:v>
                </c:pt>
                <c:pt idx="1344">
                  <c:v>59.08</c:v>
                </c:pt>
                <c:pt idx="1345">
                  <c:v>59.08</c:v>
                </c:pt>
                <c:pt idx="1346">
                  <c:v>59.12</c:v>
                </c:pt>
                <c:pt idx="1347">
                  <c:v>59.1</c:v>
                </c:pt>
                <c:pt idx="1348">
                  <c:v>59.17</c:v>
                </c:pt>
                <c:pt idx="1349">
                  <c:v>59.2</c:v>
                </c:pt>
                <c:pt idx="1350">
                  <c:v>59.15</c:v>
                </c:pt>
                <c:pt idx="1351">
                  <c:v>59.14</c:v>
                </c:pt>
                <c:pt idx="1352">
                  <c:v>59.12</c:v>
                </c:pt>
                <c:pt idx="1353">
                  <c:v>59.13</c:v>
                </c:pt>
                <c:pt idx="1354">
                  <c:v>59.08</c:v>
                </c:pt>
                <c:pt idx="1355">
                  <c:v>59.08</c:v>
                </c:pt>
                <c:pt idx="1356">
                  <c:v>59.08</c:v>
                </c:pt>
                <c:pt idx="1357">
                  <c:v>59.08</c:v>
                </c:pt>
                <c:pt idx="1358">
                  <c:v>59.07</c:v>
                </c:pt>
                <c:pt idx="1359">
                  <c:v>59.07</c:v>
                </c:pt>
                <c:pt idx="1360">
                  <c:v>59.04</c:v>
                </c:pt>
                <c:pt idx="1361">
                  <c:v>59.04</c:v>
                </c:pt>
                <c:pt idx="1362">
                  <c:v>59.03</c:v>
                </c:pt>
                <c:pt idx="1363">
                  <c:v>59.04</c:v>
                </c:pt>
                <c:pt idx="1364">
                  <c:v>59.04</c:v>
                </c:pt>
                <c:pt idx="1365">
                  <c:v>59.04</c:v>
                </c:pt>
                <c:pt idx="1366">
                  <c:v>59.04</c:v>
                </c:pt>
                <c:pt idx="1367">
                  <c:v>59.04</c:v>
                </c:pt>
                <c:pt idx="1368">
                  <c:v>59.1</c:v>
                </c:pt>
                <c:pt idx="1369">
                  <c:v>59.09</c:v>
                </c:pt>
                <c:pt idx="1370">
                  <c:v>59.09</c:v>
                </c:pt>
                <c:pt idx="1371">
                  <c:v>59.09</c:v>
                </c:pt>
                <c:pt idx="1372">
                  <c:v>59.09</c:v>
                </c:pt>
                <c:pt idx="1373">
                  <c:v>59.09</c:v>
                </c:pt>
                <c:pt idx="1374">
                  <c:v>59.09</c:v>
                </c:pt>
                <c:pt idx="1375">
                  <c:v>59.09</c:v>
                </c:pt>
                <c:pt idx="1376">
                  <c:v>59.08</c:v>
                </c:pt>
                <c:pt idx="1377">
                  <c:v>59.09</c:v>
                </c:pt>
                <c:pt idx="1378">
                  <c:v>59.09</c:v>
                </c:pt>
                <c:pt idx="1379">
                  <c:v>59.09</c:v>
                </c:pt>
                <c:pt idx="1380">
                  <c:v>59.09</c:v>
                </c:pt>
                <c:pt idx="1381">
                  <c:v>59.09</c:v>
                </c:pt>
                <c:pt idx="1382">
                  <c:v>59.09</c:v>
                </c:pt>
                <c:pt idx="1383">
                  <c:v>59.09</c:v>
                </c:pt>
                <c:pt idx="1384">
                  <c:v>59.09</c:v>
                </c:pt>
                <c:pt idx="1385">
                  <c:v>59.09</c:v>
                </c:pt>
                <c:pt idx="1386">
                  <c:v>59.09</c:v>
                </c:pt>
                <c:pt idx="1387">
                  <c:v>59.09</c:v>
                </c:pt>
                <c:pt idx="1388">
                  <c:v>59.09</c:v>
                </c:pt>
                <c:pt idx="1389">
                  <c:v>59.09</c:v>
                </c:pt>
                <c:pt idx="1390">
                  <c:v>59.09</c:v>
                </c:pt>
                <c:pt idx="1391">
                  <c:v>59.08</c:v>
                </c:pt>
                <c:pt idx="1392">
                  <c:v>59.09</c:v>
                </c:pt>
                <c:pt idx="1393">
                  <c:v>59.09</c:v>
                </c:pt>
                <c:pt idx="1394">
                  <c:v>59.09</c:v>
                </c:pt>
                <c:pt idx="1395">
                  <c:v>59.09</c:v>
                </c:pt>
                <c:pt idx="1396">
                  <c:v>59.09</c:v>
                </c:pt>
                <c:pt idx="1397">
                  <c:v>59.09</c:v>
                </c:pt>
                <c:pt idx="1398">
                  <c:v>59.09</c:v>
                </c:pt>
                <c:pt idx="1399">
                  <c:v>59.09</c:v>
                </c:pt>
                <c:pt idx="1400">
                  <c:v>59.09</c:v>
                </c:pt>
                <c:pt idx="1401">
                  <c:v>59.09</c:v>
                </c:pt>
                <c:pt idx="1402">
                  <c:v>59.09</c:v>
                </c:pt>
                <c:pt idx="1403">
                  <c:v>59.09</c:v>
                </c:pt>
                <c:pt idx="1404">
                  <c:v>59.08</c:v>
                </c:pt>
                <c:pt idx="1405">
                  <c:v>59.09</c:v>
                </c:pt>
                <c:pt idx="1406">
                  <c:v>59.09</c:v>
                </c:pt>
                <c:pt idx="1407">
                  <c:v>59.09</c:v>
                </c:pt>
                <c:pt idx="1408">
                  <c:v>59.09</c:v>
                </c:pt>
                <c:pt idx="1409">
                  <c:v>59.09</c:v>
                </c:pt>
                <c:pt idx="1410">
                  <c:v>59.09</c:v>
                </c:pt>
                <c:pt idx="1411">
                  <c:v>59.08</c:v>
                </c:pt>
                <c:pt idx="1412">
                  <c:v>59.09</c:v>
                </c:pt>
                <c:pt idx="1413">
                  <c:v>59.09</c:v>
                </c:pt>
                <c:pt idx="1414">
                  <c:v>59.09</c:v>
                </c:pt>
                <c:pt idx="1415">
                  <c:v>59.08</c:v>
                </c:pt>
                <c:pt idx="1416">
                  <c:v>59.08</c:v>
                </c:pt>
                <c:pt idx="1417">
                  <c:v>59.08</c:v>
                </c:pt>
                <c:pt idx="1418">
                  <c:v>59.08</c:v>
                </c:pt>
                <c:pt idx="1419">
                  <c:v>59.08</c:v>
                </c:pt>
                <c:pt idx="1420">
                  <c:v>59.08</c:v>
                </c:pt>
                <c:pt idx="1421">
                  <c:v>59.07</c:v>
                </c:pt>
                <c:pt idx="1422">
                  <c:v>59.08</c:v>
                </c:pt>
                <c:pt idx="1423">
                  <c:v>59.08</c:v>
                </c:pt>
                <c:pt idx="1424">
                  <c:v>59.09</c:v>
                </c:pt>
                <c:pt idx="1425">
                  <c:v>59.09</c:v>
                </c:pt>
                <c:pt idx="1426">
                  <c:v>59.08</c:v>
                </c:pt>
                <c:pt idx="1427">
                  <c:v>59.08</c:v>
                </c:pt>
                <c:pt idx="1428">
                  <c:v>59.07</c:v>
                </c:pt>
                <c:pt idx="1429">
                  <c:v>59.08</c:v>
                </c:pt>
                <c:pt idx="1430">
                  <c:v>59.08</c:v>
                </c:pt>
                <c:pt idx="1431">
                  <c:v>59.08</c:v>
                </c:pt>
                <c:pt idx="1432">
                  <c:v>59.08</c:v>
                </c:pt>
                <c:pt idx="1433">
                  <c:v>59.08</c:v>
                </c:pt>
                <c:pt idx="1434">
                  <c:v>59.08</c:v>
                </c:pt>
                <c:pt idx="1435">
                  <c:v>59.07</c:v>
                </c:pt>
                <c:pt idx="1436">
                  <c:v>59.08</c:v>
                </c:pt>
                <c:pt idx="1437">
                  <c:v>59.08</c:v>
                </c:pt>
                <c:pt idx="1438">
                  <c:v>59.08</c:v>
                </c:pt>
                <c:pt idx="1439">
                  <c:v>59.08</c:v>
                </c:pt>
                <c:pt idx="1440">
                  <c:v>59.08</c:v>
                </c:pt>
                <c:pt idx="1441">
                  <c:v>59.08</c:v>
                </c:pt>
                <c:pt idx="1442">
                  <c:v>59.08</c:v>
                </c:pt>
                <c:pt idx="1443">
                  <c:v>59.08</c:v>
                </c:pt>
                <c:pt idx="1444">
                  <c:v>59.08</c:v>
                </c:pt>
                <c:pt idx="1445">
                  <c:v>59.08</c:v>
                </c:pt>
                <c:pt idx="1446">
                  <c:v>59.07</c:v>
                </c:pt>
                <c:pt idx="1447">
                  <c:v>59.07</c:v>
                </c:pt>
                <c:pt idx="1448">
                  <c:v>59.07</c:v>
                </c:pt>
                <c:pt idx="1449">
                  <c:v>59.08</c:v>
                </c:pt>
                <c:pt idx="1450">
                  <c:v>59.08</c:v>
                </c:pt>
                <c:pt idx="1451">
                  <c:v>59.08</c:v>
                </c:pt>
                <c:pt idx="1452">
                  <c:v>59.08</c:v>
                </c:pt>
                <c:pt idx="1453">
                  <c:v>59.08</c:v>
                </c:pt>
                <c:pt idx="1454">
                  <c:v>58.82</c:v>
                </c:pt>
                <c:pt idx="1455">
                  <c:v>59.05</c:v>
                </c:pt>
                <c:pt idx="1456">
                  <c:v>59.05</c:v>
                </c:pt>
                <c:pt idx="1457">
                  <c:v>59.05</c:v>
                </c:pt>
                <c:pt idx="1458">
                  <c:v>59.05</c:v>
                </c:pt>
                <c:pt idx="1459">
                  <c:v>59.05</c:v>
                </c:pt>
                <c:pt idx="1460">
                  <c:v>59.05</c:v>
                </c:pt>
                <c:pt idx="1461">
                  <c:v>59.05</c:v>
                </c:pt>
                <c:pt idx="1462">
                  <c:v>59.04</c:v>
                </c:pt>
                <c:pt idx="1463">
                  <c:v>58.94</c:v>
                </c:pt>
                <c:pt idx="1464">
                  <c:v>59.01</c:v>
                </c:pt>
                <c:pt idx="1465">
                  <c:v>59.0</c:v>
                </c:pt>
                <c:pt idx="1466">
                  <c:v>59.0</c:v>
                </c:pt>
                <c:pt idx="1467">
                  <c:v>59.01</c:v>
                </c:pt>
                <c:pt idx="1468">
                  <c:v>59.01</c:v>
                </c:pt>
                <c:pt idx="1469">
                  <c:v>59.01</c:v>
                </c:pt>
                <c:pt idx="1470">
                  <c:v>59.01</c:v>
                </c:pt>
                <c:pt idx="1471">
                  <c:v>59.01</c:v>
                </c:pt>
                <c:pt idx="1472">
                  <c:v>59.01</c:v>
                </c:pt>
                <c:pt idx="1473">
                  <c:v>59.01</c:v>
                </c:pt>
                <c:pt idx="1474">
                  <c:v>59.01</c:v>
                </c:pt>
                <c:pt idx="1475">
                  <c:v>59.01</c:v>
                </c:pt>
                <c:pt idx="1476">
                  <c:v>59.01</c:v>
                </c:pt>
                <c:pt idx="1477">
                  <c:v>59.01</c:v>
                </c:pt>
                <c:pt idx="1478">
                  <c:v>59.02</c:v>
                </c:pt>
                <c:pt idx="1479">
                  <c:v>59.02</c:v>
                </c:pt>
                <c:pt idx="1480">
                  <c:v>59.02</c:v>
                </c:pt>
                <c:pt idx="1481">
                  <c:v>59.02</c:v>
                </c:pt>
                <c:pt idx="1482">
                  <c:v>59.02</c:v>
                </c:pt>
                <c:pt idx="1483">
                  <c:v>59.02</c:v>
                </c:pt>
                <c:pt idx="1484">
                  <c:v>59.02</c:v>
                </c:pt>
                <c:pt idx="1485">
                  <c:v>59.04</c:v>
                </c:pt>
                <c:pt idx="1486">
                  <c:v>59.04</c:v>
                </c:pt>
                <c:pt idx="1487">
                  <c:v>59.03</c:v>
                </c:pt>
                <c:pt idx="1488">
                  <c:v>59.09</c:v>
                </c:pt>
                <c:pt idx="1489">
                  <c:v>59.05</c:v>
                </c:pt>
                <c:pt idx="1490">
                  <c:v>59.05</c:v>
                </c:pt>
                <c:pt idx="1491">
                  <c:v>59.05</c:v>
                </c:pt>
                <c:pt idx="1492">
                  <c:v>59.14</c:v>
                </c:pt>
                <c:pt idx="1493">
                  <c:v>59.17</c:v>
                </c:pt>
                <c:pt idx="1494">
                  <c:v>59.25</c:v>
                </c:pt>
                <c:pt idx="1495">
                  <c:v>59.27</c:v>
                </c:pt>
                <c:pt idx="1496">
                  <c:v>59.29</c:v>
                </c:pt>
                <c:pt idx="1497">
                  <c:v>59.29</c:v>
                </c:pt>
                <c:pt idx="1498">
                  <c:v>59.29</c:v>
                </c:pt>
                <c:pt idx="1499">
                  <c:v>59.29</c:v>
                </c:pt>
                <c:pt idx="1500">
                  <c:v>59.29</c:v>
                </c:pt>
                <c:pt idx="1501">
                  <c:v>59.26</c:v>
                </c:pt>
                <c:pt idx="1502">
                  <c:v>59.26</c:v>
                </c:pt>
                <c:pt idx="1503">
                  <c:v>59.26</c:v>
                </c:pt>
                <c:pt idx="1504">
                  <c:v>59.23</c:v>
                </c:pt>
                <c:pt idx="1505">
                  <c:v>59.22</c:v>
                </c:pt>
                <c:pt idx="1506">
                  <c:v>59.22</c:v>
                </c:pt>
                <c:pt idx="1507">
                  <c:v>59.22</c:v>
                </c:pt>
                <c:pt idx="1508">
                  <c:v>59.22</c:v>
                </c:pt>
                <c:pt idx="1509">
                  <c:v>59.16</c:v>
                </c:pt>
                <c:pt idx="1510">
                  <c:v>59.16</c:v>
                </c:pt>
                <c:pt idx="1511">
                  <c:v>59.19</c:v>
                </c:pt>
                <c:pt idx="1512">
                  <c:v>59.18</c:v>
                </c:pt>
                <c:pt idx="1513">
                  <c:v>59.18</c:v>
                </c:pt>
                <c:pt idx="1514">
                  <c:v>59.18</c:v>
                </c:pt>
                <c:pt idx="1515">
                  <c:v>59.13</c:v>
                </c:pt>
                <c:pt idx="1516">
                  <c:v>59.13</c:v>
                </c:pt>
                <c:pt idx="1517">
                  <c:v>59.13</c:v>
                </c:pt>
                <c:pt idx="1518">
                  <c:v>59.13</c:v>
                </c:pt>
                <c:pt idx="1519">
                  <c:v>59.13</c:v>
                </c:pt>
                <c:pt idx="1520">
                  <c:v>59.13</c:v>
                </c:pt>
                <c:pt idx="1521">
                  <c:v>59.11</c:v>
                </c:pt>
                <c:pt idx="1522">
                  <c:v>59.12</c:v>
                </c:pt>
                <c:pt idx="1523">
                  <c:v>59.13</c:v>
                </c:pt>
                <c:pt idx="1524">
                  <c:v>59.13</c:v>
                </c:pt>
                <c:pt idx="1525">
                  <c:v>59.13</c:v>
                </c:pt>
                <c:pt idx="1526">
                  <c:v>59.12</c:v>
                </c:pt>
                <c:pt idx="1527">
                  <c:v>59.12</c:v>
                </c:pt>
                <c:pt idx="1528">
                  <c:v>59.23</c:v>
                </c:pt>
                <c:pt idx="1529">
                  <c:v>59.2</c:v>
                </c:pt>
                <c:pt idx="1530">
                  <c:v>59.17</c:v>
                </c:pt>
                <c:pt idx="1531">
                  <c:v>59.17</c:v>
                </c:pt>
                <c:pt idx="1532">
                  <c:v>59.15</c:v>
                </c:pt>
                <c:pt idx="1533">
                  <c:v>59.17</c:v>
                </c:pt>
                <c:pt idx="1534">
                  <c:v>59.23</c:v>
                </c:pt>
                <c:pt idx="1535">
                  <c:v>59.18</c:v>
                </c:pt>
                <c:pt idx="1536">
                  <c:v>59.18</c:v>
                </c:pt>
                <c:pt idx="1537">
                  <c:v>59.17</c:v>
                </c:pt>
                <c:pt idx="1538">
                  <c:v>59.21</c:v>
                </c:pt>
                <c:pt idx="1539">
                  <c:v>59.19</c:v>
                </c:pt>
                <c:pt idx="1540">
                  <c:v>59.19</c:v>
                </c:pt>
                <c:pt idx="1541">
                  <c:v>59.19</c:v>
                </c:pt>
                <c:pt idx="1542">
                  <c:v>59.19</c:v>
                </c:pt>
                <c:pt idx="1543">
                  <c:v>59.19</c:v>
                </c:pt>
                <c:pt idx="1544">
                  <c:v>59.19</c:v>
                </c:pt>
                <c:pt idx="1545">
                  <c:v>59.19</c:v>
                </c:pt>
                <c:pt idx="1546">
                  <c:v>59.19</c:v>
                </c:pt>
                <c:pt idx="1547">
                  <c:v>59.19</c:v>
                </c:pt>
                <c:pt idx="1548">
                  <c:v>59.19</c:v>
                </c:pt>
                <c:pt idx="1549">
                  <c:v>59.19</c:v>
                </c:pt>
                <c:pt idx="1550">
                  <c:v>59.19</c:v>
                </c:pt>
                <c:pt idx="1551">
                  <c:v>59.18</c:v>
                </c:pt>
                <c:pt idx="1552">
                  <c:v>59.18</c:v>
                </c:pt>
                <c:pt idx="1553">
                  <c:v>59.18</c:v>
                </c:pt>
                <c:pt idx="1554">
                  <c:v>59.19</c:v>
                </c:pt>
                <c:pt idx="1555">
                  <c:v>59.19</c:v>
                </c:pt>
                <c:pt idx="1556">
                  <c:v>59.19</c:v>
                </c:pt>
                <c:pt idx="1557">
                  <c:v>59.19</c:v>
                </c:pt>
                <c:pt idx="1558">
                  <c:v>59.19</c:v>
                </c:pt>
                <c:pt idx="1559">
                  <c:v>59.18</c:v>
                </c:pt>
                <c:pt idx="1560">
                  <c:v>59.19</c:v>
                </c:pt>
                <c:pt idx="1561">
                  <c:v>59.19</c:v>
                </c:pt>
                <c:pt idx="1562">
                  <c:v>59.11</c:v>
                </c:pt>
                <c:pt idx="1563">
                  <c:v>59.11</c:v>
                </c:pt>
                <c:pt idx="1564">
                  <c:v>59.12</c:v>
                </c:pt>
                <c:pt idx="1565">
                  <c:v>59.12</c:v>
                </c:pt>
                <c:pt idx="1566">
                  <c:v>59.12</c:v>
                </c:pt>
                <c:pt idx="1567">
                  <c:v>59.11</c:v>
                </c:pt>
                <c:pt idx="1568">
                  <c:v>59.0</c:v>
                </c:pt>
                <c:pt idx="1569">
                  <c:v>59.12</c:v>
                </c:pt>
                <c:pt idx="1570">
                  <c:v>59.06</c:v>
                </c:pt>
                <c:pt idx="1571">
                  <c:v>59.06</c:v>
                </c:pt>
                <c:pt idx="1572">
                  <c:v>59.04</c:v>
                </c:pt>
                <c:pt idx="1573">
                  <c:v>59.05</c:v>
                </c:pt>
                <c:pt idx="1574">
                  <c:v>59.05</c:v>
                </c:pt>
                <c:pt idx="1575">
                  <c:v>59.05</c:v>
                </c:pt>
                <c:pt idx="1576">
                  <c:v>59.05</c:v>
                </c:pt>
                <c:pt idx="1577">
                  <c:v>59.05</c:v>
                </c:pt>
                <c:pt idx="1578">
                  <c:v>59.05</c:v>
                </c:pt>
                <c:pt idx="1579">
                  <c:v>59.05</c:v>
                </c:pt>
                <c:pt idx="1580">
                  <c:v>59.05</c:v>
                </c:pt>
                <c:pt idx="1581">
                  <c:v>59.05</c:v>
                </c:pt>
                <c:pt idx="1582">
                  <c:v>59.05</c:v>
                </c:pt>
                <c:pt idx="1583">
                  <c:v>59.05</c:v>
                </c:pt>
                <c:pt idx="1584">
                  <c:v>59.05</c:v>
                </c:pt>
                <c:pt idx="1585">
                  <c:v>59.05</c:v>
                </c:pt>
                <c:pt idx="1586">
                  <c:v>59.05</c:v>
                </c:pt>
                <c:pt idx="1587">
                  <c:v>59.04</c:v>
                </c:pt>
                <c:pt idx="1588">
                  <c:v>59.05</c:v>
                </c:pt>
                <c:pt idx="1589">
                  <c:v>59.05</c:v>
                </c:pt>
                <c:pt idx="1590">
                  <c:v>59.05</c:v>
                </c:pt>
                <c:pt idx="1591">
                  <c:v>59.05</c:v>
                </c:pt>
                <c:pt idx="1592">
                  <c:v>59.05</c:v>
                </c:pt>
                <c:pt idx="1593">
                  <c:v>59.05</c:v>
                </c:pt>
                <c:pt idx="1594">
                  <c:v>59.05</c:v>
                </c:pt>
                <c:pt idx="1595">
                  <c:v>59.02</c:v>
                </c:pt>
                <c:pt idx="1596">
                  <c:v>59.05</c:v>
                </c:pt>
                <c:pt idx="1597">
                  <c:v>59.05</c:v>
                </c:pt>
                <c:pt idx="1598">
                  <c:v>59.05</c:v>
                </c:pt>
                <c:pt idx="1599">
                  <c:v>59.05</c:v>
                </c:pt>
                <c:pt idx="1600">
                  <c:v>59.05</c:v>
                </c:pt>
                <c:pt idx="1601">
                  <c:v>59.03</c:v>
                </c:pt>
                <c:pt idx="1602">
                  <c:v>59.05</c:v>
                </c:pt>
                <c:pt idx="1603">
                  <c:v>59.05</c:v>
                </c:pt>
                <c:pt idx="1604">
                  <c:v>59.05</c:v>
                </c:pt>
                <c:pt idx="1605">
                  <c:v>59.05</c:v>
                </c:pt>
                <c:pt idx="1606">
                  <c:v>59.05</c:v>
                </c:pt>
                <c:pt idx="1607">
                  <c:v>59.05</c:v>
                </c:pt>
                <c:pt idx="1608">
                  <c:v>59.05</c:v>
                </c:pt>
                <c:pt idx="1609">
                  <c:v>59.05</c:v>
                </c:pt>
                <c:pt idx="1610">
                  <c:v>59.05</c:v>
                </c:pt>
                <c:pt idx="1611">
                  <c:v>59.05</c:v>
                </c:pt>
                <c:pt idx="1612">
                  <c:v>59.05</c:v>
                </c:pt>
                <c:pt idx="1613">
                  <c:v>59.05</c:v>
                </c:pt>
                <c:pt idx="1614">
                  <c:v>59.05</c:v>
                </c:pt>
                <c:pt idx="1615">
                  <c:v>59.05</c:v>
                </c:pt>
                <c:pt idx="1616">
                  <c:v>59.05</c:v>
                </c:pt>
                <c:pt idx="1617">
                  <c:v>59.05</c:v>
                </c:pt>
                <c:pt idx="1618">
                  <c:v>59.05</c:v>
                </c:pt>
                <c:pt idx="1619">
                  <c:v>59.05</c:v>
                </c:pt>
                <c:pt idx="1620">
                  <c:v>59.05</c:v>
                </c:pt>
                <c:pt idx="1621">
                  <c:v>59.04</c:v>
                </c:pt>
                <c:pt idx="1622">
                  <c:v>59.04</c:v>
                </c:pt>
                <c:pt idx="1623">
                  <c:v>59.05</c:v>
                </c:pt>
                <c:pt idx="1624">
                  <c:v>59.04</c:v>
                </c:pt>
                <c:pt idx="1625">
                  <c:v>59.04</c:v>
                </c:pt>
                <c:pt idx="1626">
                  <c:v>59.04</c:v>
                </c:pt>
                <c:pt idx="1627">
                  <c:v>59.05</c:v>
                </c:pt>
                <c:pt idx="1628">
                  <c:v>59.05</c:v>
                </c:pt>
                <c:pt idx="1629">
                  <c:v>59.05</c:v>
                </c:pt>
                <c:pt idx="1630">
                  <c:v>59.05</c:v>
                </c:pt>
                <c:pt idx="1631">
                  <c:v>59.05</c:v>
                </c:pt>
                <c:pt idx="1632">
                  <c:v>59.05</c:v>
                </c:pt>
                <c:pt idx="1633">
                  <c:v>59.05</c:v>
                </c:pt>
                <c:pt idx="1634">
                  <c:v>59.05</c:v>
                </c:pt>
                <c:pt idx="1635">
                  <c:v>59.05</c:v>
                </c:pt>
                <c:pt idx="1636">
                  <c:v>59.04</c:v>
                </c:pt>
                <c:pt idx="1637">
                  <c:v>59.04</c:v>
                </c:pt>
                <c:pt idx="1638">
                  <c:v>59.04</c:v>
                </c:pt>
                <c:pt idx="1639">
                  <c:v>59.05</c:v>
                </c:pt>
                <c:pt idx="1640">
                  <c:v>59.05</c:v>
                </c:pt>
                <c:pt idx="1641">
                  <c:v>59.05</c:v>
                </c:pt>
                <c:pt idx="1642">
                  <c:v>59.05</c:v>
                </c:pt>
                <c:pt idx="1643">
                  <c:v>59.05</c:v>
                </c:pt>
                <c:pt idx="1644">
                  <c:v>59.05</c:v>
                </c:pt>
                <c:pt idx="1645">
                  <c:v>59.05</c:v>
                </c:pt>
                <c:pt idx="1646">
                  <c:v>59.05</c:v>
                </c:pt>
                <c:pt idx="1647">
                  <c:v>59.05</c:v>
                </c:pt>
                <c:pt idx="1648">
                  <c:v>59.05</c:v>
                </c:pt>
                <c:pt idx="1649">
                  <c:v>59.05</c:v>
                </c:pt>
                <c:pt idx="1650">
                  <c:v>59.05</c:v>
                </c:pt>
                <c:pt idx="1651">
                  <c:v>59.05</c:v>
                </c:pt>
                <c:pt idx="1652">
                  <c:v>59.05</c:v>
                </c:pt>
                <c:pt idx="1653">
                  <c:v>59.05</c:v>
                </c:pt>
                <c:pt idx="1654">
                  <c:v>59.05</c:v>
                </c:pt>
                <c:pt idx="1655">
                  <c:v>59.05</c:v>
                </c:pt>
                <c:pt idx="1656">
                  <c:v>59.05</c:v>
                </c:pt>
                <c:pt idx="1657">
                  <c:v>59.04</c:v>
                </c:pt>
                <c:pt idx="1658">
                  <c:v>59.05</c:v>
                </c:pt>
                <c:pt idx="1659">
                  <c:v>59.05</c:v>
                </c:pt>
                <c:pt idx="1660">
                  <c:v>59.05</c:v>
                </c:pt>
                <c:pt idx="1661">
                  <c:v>59.05</c:v>
                </c:pt>
                <c:pt idx="1662">
                  <c:v>59.05</c:v>
                </c:pt>
                <c:pt idx="1663">
                  <c:v>59.05</c:v>
                </c:pt>
                <c:pt idx="1664">
                  <c:v>59.05</c:v>
                </c:pt>
                <c:pt idx="1665">
                  <c:v>59.05</c:v>
                </c:pt>
                <c:pt idx="1666">
                  <c:v>59.05</c:v>
                </c:pt>
                <c:pt idx="1667">
                  <c:v>59.05</c:v>
                </c:pt>
                <c:pt idx="1668">
                  <c:v>59.05</c:v>
                </c:pt>
                <c:pt idx="1669">
                  <c:v>59.05</c:v>
                </c:pt>
                <c:pt idx="1670">
                  <c:v>59.05</c:v>
                </c:pt>
                <c:pt idx="1671">
                  <c:v>59.05</c:v>
                </c:pt>
                <c:pt idx="1672">
                  <c:v>59.05</c:v>
                </c:pt>
                <c:pt idx="1673">
                  <c:v>59.05</c:v>
                </c:pt>
                <c:pt idx="1674">
                  <c:v>59.05</c:v>
                </c:pt>
                <c:pt idx="1675">
                  <c:v>59.05</c:v>
                </c:pt>
                <c:pt idx="1676">
                  <c:v>59.09</c:v>
                </c:pt>
                <c:pt idx="1677">
                  <c:v>59.08</c:v>
                </c:pt>
                <c:pt idx="1678">
                  <c:v>59.09</c:v>
                </c:pt>
                <c:pt idx="1679">
                  <c:v>59.09</c:v>
                </c:pt>
                <c:pt idx="1680">
                  <c:v>59.09</c:v>
                </c:pt>
                <c:pt idx="1681">
                  <c:v>59.1</c:v>
                </c:pt>
                <c:pt idx="1682">
                  <c:v>59.09</c:v>
                </c:pt>
                <c:pt idx="1683">
                  <c:v>59.09</c:v>
                </c:pt>
                <c:pt idx="1684">
                  <c:v>59.09</c:v>
                </c:pt>
                <c:pt idx="1685">
                  <c:v>59.09</c:v>
                </c:pt>
                <c:pt idx="1686">
                  <c:v>59.09</c:v>
                </c:pt>
                <c:pt idx="1687">
                  <c:v>59.09</c:v>
                </c:pt>
                <c:pt idx="1688">
                  <c:v>59.09</c:v>
                </c:pt>
                <c:pt idx="1689">
                  <c:v>59.09</c:v>
                </c:pt>
                <c:pt idx="1690">
                  <c:v>59.09</c:v>
                </c:pt>
                <c:pt idx="1691">
                  <c:v>59.09</c:v>
                </c:pt>
                <c:pt idx="1692">
                  <c:v>59.09</c:v>
                </c:pt>
                <c:pt idx="1693">
                  <c:v>59.09</c:v>
                </c:pt>
                <c:pt idx="1694">
                  <c:v>59.09</c:v>
                </c:pt>
                <c:pt idx="1695">
                  <c:v>59.09</c:v>
                </c:pt>
                <c:pt idx="1696">
                  <c:v>59.09</c:v>
                </c:pt>
                <c:pt idx="1697">
                  <c:v>59.09</c:v>
                </c:pt>
                <c:pt idx="1698">
                  <c:v>59.09</c:v>
                </c:pt>
                <c:pt idx="1699">
                  <c:v>59.09</c:v>
                </c:pt>
                <c:pt idx="1700">
                  <c:v>59.09</c:v>
                </c:pt>
                <c:pt idx="1701">
                  <c:v>59.09</c:v>
                </c:pt>
                <c:pt idx="1702">
                  <c:v>59.09</c:v>
                </c:pt>
                <c:pt idx="1703">
                  <c:v>59.09</c:v>
                </c:pt>
                <c:pt idx="1704">
                  <c:v>59.09</c:v>
                </c:pt>
                <c:pt idx="1705">
                  <c:v>59.09</c:v>
                </c:pt>
                <c:pt idx="1706">
                  <c:v>59.09</c:v>
                </c:pt>
                <c:pt idx="1707">
                  <c:v>59.09</c:v>
                </c:pt>
                <c:pt idx="1708">
                  <c:v>59.09</c:v>
                </c:pt>
                <c:pt idx="1709">
                  <c:v>59.09</c:v>
                </c:pt>
                <c:pt idx="1710">
                  <c:v>59.09</c:v>
                </c:pt>
                <c:pt idx="1711">
                  <c:v>59.09</c:v>
                </c:pt>
                <c:pt idx="1712">
                  <c:v>59.09</c:v>
                </c:pt>
                <c:pt idx="1713">
                  <c:v>59.09</c:v>
                </c:pt>
                <c:pt idx="1714">
                  <c:v>59.1</c:v>
                </c:pt>
                <c:pt idx="1715">
                  <c:v>59.1</c:v>
                </c:pt>
                <c:pt idx="1716">
                  <c:v>59.1</c:v>
                </c:pt>
                <c:pt idx="1717">
                  <c:v>59.1</c:v>
                </c:pt>
                <c:pt idx="1718">
                  <c:v>59.1</c:v>
                </c:pt>
                <c:pt idx="1719">
                  <c:v>59.1</c:v>
                </c:pt>
                <c:pt idx="1720">
                  <c:v>59.1</c:v>
                </c:pt>
                <c:pt idx="1721">
                  <c:v>59.1</c:v>
                </c:pt>
                <c:pt idx="1722">
                  <c:v>59.09</c:v>
                </c:pt>
                <c:pt idx="1723">
                  <c:v>59.1</c:v>
                </c:pt>
                <c:pt idx="1724">
                  <c:v>59.1</c:v>
                </c:pt>
                <c:pt idx="1725">
                  <c:v>59.1</c:v>
                </c:pt>
                <c:pt idx="1726">
                  <c:v>59.1</c:v>
                </c:pt>
                <c:pt idx="1727">
                  <c:v>59.1</c:v>
                </c:pt>
                <c:pt idx="1728">
                  <c:v>59.09</c:v>
                </c:pt>
                <c:pt idx="1729">
                  <c:v>59.09</c:v>
                </c:pt>
                <c:pt idx="1730">
                  <c:v>59.1</c:v>
                </c:pt>
                <c:pt idx="1731">
                  <c:v>59.1</c:v>
                </c:pt>
                <c:pt idx="1732">
                  <c:v>59.09</c:v>
                </c:pt>
                <c:pt idx="1733">
                  <c:v>59.1</c:v>
                </c:pt>
                <c:pt idx="1734">
                  <c:v>59.1</c:v>
                </c:pt>
                <c:pt idx="1735">
                  <c:v>59.1</c:v>
                </c:pt>
                <c:pt idx="1736">
                  <c:v>59.1</c:v>
                </c:pt>
                <c:pt idx="1737">
                  <c:v>59.1</c:v>
                </c:pt>
                <c:pt idx="1738">
                  <c:v>59.1</c:v>
                </c:pt>
                <c:pt idx="1739">
                  <c:v>59.1</c:v>
                </c:pt>
                <c:pt idx="1740">
                  <c:v>59.1</c:v>
                </c:pt>
                <c:pt idx="1741">
                  <c:v>59.1</c:v>
                </c:pt>
                <c:pt idx="1742">
                  <c:v>59.1</c:v>
                </c:pt>
                <c:pt idx="1743">
                  <c:v>59.1</c:v>
                </c:pt>
                <c:pt idx="1744">
                  <c:v>59.1</c:v>
                </c:pt>
                <c:pt idx="1745">
                  <c:v>59.1</c:v>
                </c:pt>
                <c:pt idx="1746">
                  <c:v>59.03</c:v>
                </c:pt>
                <c:pt idx="1747">
                  <c:v>59.09</c:v>
                </c:pt>
                <c:pt idx="1748">
                  <c:v>59.09</c:v>
                </c:pt>
                <c:pt idx="1749">
                  <c:v>59.09</c:v>
                </c:pt>
                <c:pt idx="1750">
                  <c:v>59.09</c:v>
                </c:pt>
                <c:pt idx="1751">
                  <c:v>59.09</c:v>
                </c:pt>
                <c:pt idx="1752">
                  <c:v>59.09</c:v>
                </c:pt>
                <c:pt idx="1753">
                  <c:v>59.09</c:v>
                </c:pt>
                <c:pt idx="1754">
                  <c:v>59.09</c:v>
                </c:pt>
                <c:pt idx="1755">
                  <c:v>59.09</c:v>
                </c:pt>
                <c:pt idx="1756">
                  <c:v>59.09</c:v>
                </c:pt>
                <c:pt idx="1757">
                  <c:v>59.09</c:v>
                </c:pt>
                <c:pt idx="1758">
                  <c:v>59.09</c:v>
                </c:pt>
                <c:pt idx="1759">
                  <c:v>59.09</c:v>
                </c:pt>
                <c:pt idx="1760">
                  <c:v>59.09</c:v>
                </c:pt>
                <c:pt idx="1761">
                  <c:v>59.09</c:v>
                </c:pt>
                <c:pt idx="1762">
                  <c:v>59.09</c:v>
                </c:pt>
                <c:pt idx="1763">
                  <c:v>59.09</c:v>
                </c:pt>
                <c:pt idx="1764">
                  <c:v>59.09</c:v>
                </c:pt>
                <c:pt idx="1765">
                  <c:v>59.09</c:v>
                </c:pt>
                <c:pt idx="1766">
                  <c:v>59.08</c:v>
                </c:pt>
                <c:pt idx="1767">
                  <c:v>59.09</c:v>
                </c:pt>
                <c:pt idx="1768">
                  <c:v>59.09</c:v>
                </c:pt>
                <c:pt idx="1769">
                  <c:v>59.0</c:v>
                </c:pt>
                <c:pt idx="1770">
                  <c:v>59.0</c:v>
                </c:pt>
                <c:pt idx="1771">
                  <c:v>59.0</c:v>
                </c:pt>
                <c:pt idx="1772">
                  <c:v>59.0</c:v>
                </c:pt>
                <c:pt idx="1773">
                  <c:v>59.0</c:v>
                </c:pt>
                <c:pt idx="1774">
                  <c:v>58.92</c:v>
                </c:pt>
                <c:pt idx="1775">
                  <c:v>58.91</c:v>
                </c:pt>
                <c:pt idx="1776">
                  <c:v>58.91</c:v>
                </c:pt>
                <c:pt idx="1777">
                  <c:v>58.91</c:v>
                </c:pt>
                <c:pt idx="1778">
                  <c:v>58.91</c:v>
                </c:pt>
                <c:pt idx="1779">
                  <c:v>58.81</c:v>
                </c:pt>
                <c:pt idx="1780">
                  <c:v>58.89</c:v>
                </c:pt>
                <c:pt idx="1781">
                  <c:v>58.89</c:v>
                </c:pt>
                <c:pt idx="1782">
                  <c:v>58.88</c:v>
                </c:pt>
                <c:pt idx="1783">
                  <c:v>58.87</c:v>
                </c:pt>
                <c:pt idx="1784">
                  <c:v>58.88</c:v>
                </c:pt>
                <c:pt idx="1785">
                  <c:v>58.88</c:v>
                </c:pt>
                <c:pt idx="1786">
                  <c:v>58.88</c:v>
                </c:pt>
                <c:pt idx="1787">
                  <c:v>58.88</c:v>
                </c:pt>
                <c:pt idx="1788">
                  <c:v>58.88</c:v>
                </c:pt>
                <c:pt idx="1789">
                  <c:v>58.88</c:v>
                </c:pt>
                <c:pt idx="1790">
                  <c:v>58.88</c:v>
                </c:pt>
                <c:pt idx="1791">
                  <c:v>58.88</c:v>
                </c:pt>
                <c:pt idx="1792">
                  <c:v>58.88</c:v>
                </c:pt>
                <c:pt idx="1793">
                  <c:v>58.88</c:v>
                </c:pt>
                <c:pt idx="1794">
                  <c:v>58.88</c:v>
                </c:pt>
                <c:pt idx="1795">
                  <c:v>58.88</c:v>
                </c:pt>
                <c:pt idx="1796">
                  <c:v>58.88</c:v>
                </c:pt>
                <c:pt idx="1797">
                  <c:v>58.87</c:v>
                </c:pt>
                <c:pt idx="1798">
                  <c:v>58.88</c:v>
                </c:pt>
                <c:pt idx="1799">
                  <c:v>58.88</c:v>
                </c:pt>
                <c:pt idx="1800">
                  <c:v>58.88</c:v>
                </c:pt>
                <c:pt idx="1801">
                  <c:v>58.88</c:v>
                </c:pt>
                <c:pt idx="1802">
                  <c:v>58.88</c:v>
                </c:pt>
                <c:pt idx="1803">
                  <c:v>58.87</c:v>
                </c:pt>
                <c:pt idx="1804">
                  <c:v>58.88</c:v>
                </c:pt>
                <c:pt idx="1805">
                  <c:v>58.87</c:v>
                </c:pt>
                <c:pt idx="1806">
                  <c:v>58.88</c:v>
                </c:pt>
                <c:pt idx="1807">
                  <c:v>58.88</c:v>
                </c:pt>
                <c:pt idx="1808">
                  <c:v>58.88</c:v>
                </c:pt>
                <c:pt idx="1809">
                  <c:v>58.88</c:v>
                </c:pt>
                <c:pt idx="1810">
                  <c:v>58.88</c:v>
                </c:pt>
                <c:pt idx="1811">
                  <c:v>58.88</c:v>
                </c:pt>
                <c:pt idx="1812">
                  <c:v>58.87</c:v>
                </c:pt>
                <c:pt idx="1813">
                  <c:v>58.87</c:v>
                </c:pt>
                <c:pt idx="1814">
                  <c:v>58.88</c:v>
                </c:pt>
                <c:pt idx="1815">
                  <c:v>58.88</c:v>
                </c:pt>
                <c:pt idx="1816">
                  <c:v>58.88</c:v>
                </c:pt>
                <c:pt idx="1817">
                  <c:v>58.88</c:v>
                </c:pt>
                <c:pt idx="1818">
                  <c:v>58.88</c:v>
                </c:pt>
                <c:pt idx="1819">
                  <c:v>58.88</c:v>
                </c:pt>
                <c:pt idx="1820">
                  <c:v>58.87</c:v>
                </c:pt>
                <c:pt idx="1821">
                  <c:v>58.88</c:v>
                </c:pt>
                <c:pt idx="1822">
                  <c:v>58.87</c:v>
                </c:pt>
                <c:pt idx="1823">
                  <c:v>58.87</c:v>
                </c:pt>
                <c:pt idx="1824">
                  <c:v>58.87</c:v>
                </c:pt>
                <c:pt idx="1825">
                  <c:v>58.88</c:v>
                </c:pt>
                <c:pt idx="1826">
                  <c:v>58.87</c:v>
                </c:pt>
                <c:pt idx="1827">
                  <c:v>58.87</c:v>
                </c:pt>
                <c:pt idx="1828">
                  <c:v>58.88</c:v>
                </c:pt>
                <c:pt idx="1829">
                  <c:v>58.88</c:v>
                </c:pt>
                <c:pt idx="1830">
                  <c:v>58.88</c:v>
                </c:pt>
                <c:pt idx="1831">
                  <c:v>58.88</c:v>
                </c:pt>
                <c:pt idx="1832">
                  <c:v>58.88</c:v>
                </c:pt>
                <c:pt idx="1833">
                  <c:v>58.88</c:v>
                </c:pt>
                <c:pt idx="1834">
                  <c:v>58.87</c:v>
                </c:pt>
                <c:pt idx="1835">
                  <c:v>58.87</c:v>
                </c:pt>
                <c:pt idx="1836">
                  <c:v>58.88</c:v>
                </c:pt>
                <c:pt idx="1837">
                  <c:v>58.88</c:v>
                </c:pt>
                <c:pt idx="1838">
                  <c:v>58.88</c:v>
                </c:pt>
                <c:pt idx="1839">
                  <c:v>58.88</c:v>
                </c:pt>
                <c:pt idx="1840">
                  <c:v>58.88</c:v>
                </c:pt>
                <c:pt idx="1841">
                  <c:v>58.88</c:v>
                </c:pt>
                <c:pt idx="1842">
                  <c:v>58.88</c:v>
                </c:pt>
                <c:pt idx="1843">
                  <c:v>58.88</c:v>
                </c:pt>
                <c:pt idx="1844">
                  <c:v>58.88</c:v>
                </c:pt>
                <c:pt idx="1845">
                  <c:v>58.87</c:v>
                </c:pt>
                <c:pt idx="1846">
                  <c:v>58.88</c:v>
                </c:pt>
                <c:pt idx="1847">
                  <c:v>58.88</c:v>
                </c:pt>
                <c:pt idx="1848">
                  <c:v>58.88</c:v>
                </c:pt>
                <c:pt idx="1849">
                  <c:v>58.88</c:v>
                </c:pt>
                <c:pt idx="1850">
                  <c:v>58.88</c:v>
                </c:pt>
                <c:pt idx="1851">
                  <c:v>58.88</c:v>
                </c:pt>
                <c:pt idx="1852">
                  <c:v>58.88</c:v>
                </c:pt>
                <c:pt idx="1853">
                  <c:v>58.91</c:v>
                </c:pt>
                <c:pt idx="1854">
                  <c:v>58.91</c:v>
                </c:pt>
                <c:pt idx="1855">
                  <c:v>58.91</c:v>
                </c:pt>
                <c:pt idx="1856">
                  <c:v>58.9</c:v>
                </c:pt>
                <c:pt idx="1857">
                  <c:v>58.91</c:v>
                </c:pt>
                <c:pt idx="1858">
                  <c:v>58.91</c:v>
                </c:pt>
                <c:pt idx="1859">
                  <c:v>58.91</c:v>
                </c:pt>
                <c:pt idx="1860">
                  <c:v>58.91</c:v>
                </c:pt>
                <c:pt idx="1861">
                  <c:v>58.91</c:v>
                </c:pt>
                <c:pt idx="1862">
                  <c:v>58.91</c:v>
                </c:pt>
                <c:pt idx="1863">
                  <c:v>58.91</c:v>
                </c:pt>
                <c:pt idx="1864">
                  <c:v>58.9</c:v>
                </c:pt>
                <c:pt idx="1865">
                  <c:v>58.9</c:v>
                </c:pt>
                <c:pt idx="1866">
                  <c:v>58.9</c:v>
                </c:pt>
                <c:pt idx="1867">
                  <c:v>58.9</c:v>
                </c:pt>
                <c:pt idx="1868">
                  <c:v>58.91</c:v>
                </c:pt>
                <c:pt idx="1869">
                  <c:v>58.91</c:v>
                </c:pt>
                <c:pt idx="1870">
                  <c:v>58.91</c:v>
                </c:pt>
                <c:pt idx="1871">
                  <c:v>58.91</c:v>
                </c:pt>
                <c:pt idx="1872">
                  <c:v>58.91</c:v>
                </c:pt>
                <c:pt idx="1873">
                  <c:v>58.91</c:v>
                </c:pt>
                <c:pt idx="1874">
                  <c:v>58.91</c:v>
                </c:pt>
                <c:pt idx="1875">
                  <c:v>58.91</c:v>
                </c:pt>
                <c:pt idx="1876">
                  <c:v>58.91</c:v>
                </c:pt>
                <c:pt idx="1877">
                  <c:v>58.91</c:v>
                </c:pt>
                <c:pt idx="1878">
                  <c:v>58.91</c:v>
                </c:pt>
                <c:pt idx="1879">
                  <c:v>58.91</c:v>
                </c:pt>
                <c:pt idx="1880">
                  <c:v>58.91</c:v>
                </c:pt>
                <c:pt idx="1881">
                  <c:v>58.91</c:v>
                </c:pt>
                <c:pt idx="1882">
                  <c:v>58.91</c:v>
                </c:pt>
                <c:pt idx="1883">
                  <c:v>58.91</c:v>
                </c:pt>
                <c:pt idx="1884">
                  <c:v>58.91</c:v>
                </c:pt>
                <c:pt idx="1885">
                  <c:v>58.91</c:v>
                </c:pt>
                <c:pt idx="1886">
                  <c:v>58.91</c:v>
                </c:pt>
                <c:pt idx="1887">
                  <c:v>58.91</c:v>
                </c:pt>
                <c:pt idx="1888">
                  <c:v>58.91</c:v>
                </c:pt>
                <c:pt idx="1889">
                  <c:v>58.91</c:v>
                </c:pt>
                <c:pt idx="1890">
                  <c:v>58.9</c:v>
                </c:pt>
                <c:pt idx="1891">
                  <c:v>58.9</c:v>
                </c:pt>
                <c:pt idx="1892">
                  <c:v>58.9</c:v>
                </c:pt>
                <c:pt idx="1893">
                  <c:v>58.91</c:v>
                </c:pt>
                <c:pt idx="1894">
                  <c:v>58.91</c:v>
                </c:pt>
                <c:pt idx="1895">
                  <c:v>58.91</c:v>
                </c:pt>
                <c:pt idx="1896">
                  <c:v>58.91</c:v>
                </c:pt>
                <c:pt idx="1897">
                  <c:v>58.91</c:v>
                </c:pt>
                <c:pt idx="1898">
                  <c:v>58.91</c:v>
                </c:pt>
                <c:pt idx="1899">
                  <c:v>58.91</c:v>
                </c:pt>
                <c:pt idx="1900">
                  <c:v>58.9</c:v>
                </c:pt>
                <c:pt idx="1901">
                  <c:v>58.91</c:v>
                </c:pt>
                <c:pt idx="1902">
                  <c:v>58.9</c:v>
                </c:pt>
                <c:pt idx="1903">
                  <c:v>58.9</c:v>
                </c:pt>
                <c:pt idx="1904">
                  <c:v>58.9</c:v>
                </c:pt>
                <c:pt idx="1905">
                  <c:v>58.91</c:v>
                </c:pt>
                <c:pt idx="1906">
                  <c:v>58.91</c:v>
                </c:pt>
                <c:pt idx="1907">
                  <c:v>58.88</c:v>
                </c:pt>
                <c:pt idx="1908">
                  <c:v>58.88</c:v>
                </c:pt>
                <c:pt idx="1909">
                  <c:v>58.88</c:v>
                </c:pt>
                <c:pt idx="1910">
                  <c:v>58.87</c:v>
                </c:pt>
                <c:pt idx="1911">
                  <c:v>58.87</c:v>
                </c:pt>
                <c:pt idx="1912">
                  <c:v>58.87</c:v>
                </c:pt>
                <c:pt idx="1913">
                  <c:v>58.87</c:v>
                </c:pt>
                <c:pt idx="1914">
                  <c:v>58.87</c:v>
                </c:pt>
                <c:pt idx="1915">
                  <c:v>58.88</c:v>
                </c:pt>
                <c:pt idx="1916">
                  <c:v>58.87</c:v>
                </c:pt>
                <c:pt idx="1917">
                  <c:v>58.87</c:v>
                </c:pt>
                <c:pt idx="1918">
                  <c:v>58.88</c:v>
                </c:pt>
                <c:pt idx="1919">
                  <c:v>58.88</c:v>
                </c:pt>
                <c:pt idx="1920">
                  <c:v>58.88</c:v>
                </c:pt>
                <c:pt idx="1921">
                  <c:v>58.87</c:v>
                </c:pt>
                <c:pt idx="1922">
                  <c:v>58.87</c:v>
                </c:pt>
                <c:pt idx="1923">
                  <c:v>58.86</c:v>
                </c:pt>
                <c:pt idx="1924">
                  <c:v>58.86</c:v>
                </c:pt>
                <c:pt idx="1925">
                  <c:v>58.86</c:v>
                </c:pt>
                <c:pt idx="1926">
                  <c:v>58.86</c:v>
                </c:pt>
                <c:pt idx="1927">
                  <c:v>58.85</c:v>
                </c:pt>
                <c:pt idx="1928">
                  <c:v>58.85</c:v>
                </c:pt>
                <c:pt idx="1929">
                  <c:v>58.86</c:v>
                </c:pt>
                <c:pt idx="1930">
                  <c:v>58.85</c:v>
                </c:pt>
                <c:pt idx="1931">
                  <c:v>58.8</c:v>
                </c:pt>
                <c:pt idx="1932">
                  <c:v>58.77</c:v>
                </c:pt>
                <c:pt idx="1933">
                  <c:v>58.77</c:v>
                </c:pt>
                <c:pt idx="1934">
                  <c:v>58.74</c:v>
                </c:pt>
                <c:pt idx="1935">
                  <c:v>58.66</c:v>
                </c:pt>
                <c:pt idx="1936">
                  <c:v>58.66</c:v>
                </c:pt>
                <c:pt idx="1937">
                  <c:v>58.66</c:v>
                </c:pt>
                <c:pt idx="1938">
                  <c:v>58.66</c:v>
                </c:pt>
                <c:pt idx="1939">
                  <c:v>58.65</c:v>
                </c:pt>
                <c:pt idx="1940">
                  <c:v>58.7</c:v>
                </c:pt>
                <c:pt idx="1941">
                  <c:v>58.7</c:v>
                </c:pt>
                <c:pt idx="1942">
                  <c:v>58.66</c:v>
                </c:pt>
                <c:pt idx="1943">
                  <c:v>58.66</c:v>
                </c:pt>
                <c:pt idx="1944">
                  <c:v>58.66</c:v>
                </c:pt>
                <c:pt idx="1945">
                  <c:v>58.69</c:v>
                </c:pt>
                <c:pt idx="1946">
                  <c:v>58.71</c:v>
                </c:pt>
                <c:pt idx="1947">
                  <c:v>58.67</c:v>
                </c:pt>
                <c:pt idx="1948">
                  <c:v>58.67</c:v>
                </c:pt>
                <c:pt idx="1949">
                  <c:v>58.67</c:v>
                </c:pt>
                <c:pt idx="1950">
                  <c:v>58.68</c:v>
                </c:pt>
                <c:pt idx="1951">
                  <c:v>58.68</c:v>
                </c:pt>
                <c:pt idx="1952">
                  <c:v>58.67</c:v>
                </c:pt>
                <c:pt idx="1953">
                  <c:v>58.68</c:v>
                </c:pt>
                <c:pt idx="1954">
                  <c:v>58.68</c:v>
                </c:pt>
                <c:pt idx="1955">
                  <c:v>58.67</c:v>
                </c:pt>
                <c:pt idx="1956">
                  <c:v>58.65</c:v>
                </c:pt>
                <c:pt idx="1957">
                  <c:v>58.68</c:v>
                </c:pt>
                <c:pt idx="1958">
                  <c:v>58.65</c:v>
                </c:pt>
                <c:pt idx="1959">
                  <c:v>58.65</c:v>
                </c:pt>
                <c:pt idx="1960">
                  <c:v>58.65</c:v>
                </c:pt>
                <c:pt idx="1961">
                  <c:v>58.63</c:v>
                </c:pt>
                <c:pt idx="1962">
                  <c:v>58.65</c:v>
                </c:pt>
                <c:pt idx="1963">
                  <c:v>58.64</c:v>
                </c:pt>
                <c:pt idx="1964">
                  <c:v>58.64</c:v>
                </c:pt>
                <c:pt idx="1965">
                  <c:v>58.64</c:v>
                </c:pt>
                <c:pt idx="1966">
                  <c:v>58.63</c:v>
                </c:pt>
                <c:pt idx="1967">
                  <c:v>58.64</c:v>
                </c:pt>
                <c:pt idx="1968">
                  <c:v>58.64</c:v>
                </c:pt>
                <c:pt idx="1969">
                  <c:v>58.63</c:v>
                </c:pt>
                <c:pt idx="1970">
                  <c:v>58.63</c:v>
                </c:pt>
                <c:pt idx="1971">
                  <c:v>58.64</c:v>
                </c:pt>
                <c:pt idx="1972">
                  <c:v>58.64</c:v>
                </c:pt>
                <c:pt idx="1973">
                  <c:v>58.64</c:v>
                </c:pt>
                <c:pt idx="1974">
                  <c:v>58.61</c:v>
                </c:pt>
                <c:pt idx="1975">
                  <c:v>58.6</c:v>
                </c:pt>
                <c:pt idx="1976">
                  <c:v>58.61</c:v>
                </c:pt>
                <c:pt idx="1977">
                  <c:v>58.6</c:v>
                </c:pt>
                <c:pt idx="1978">
                  <c:v>58.6</c:v>
                </c:pt>
                <c:pt idx="1979">
                  <c:v>58.61</c:v>
                </c:pt>
                <c:pt idx="1980">
                  <c:v>58.61</c:v>
                </c:pt>
                <c:pt idx="1981">
                  <c:v>58.59</c:v>
                </c:pt>
                <c:pt idx="1982">
                  <c:v>58.57</c:v>
                </c:pt>
                <c:pt idx="1983">
                  <c:v>58.57</c:v>
                </c:pt>
                <c:pt idx="1984">
                  <c:v>58.54</c:v>
                </c:pt>
                <c:pt idx="1985">
                  <c:v>58.53</c:v>
                </c:pt>
                <c:pt idx="1986">
                  <c:v>58.53</c:v>
                </c:pt>
                <c:pt idx="1987">
                  <c:v>58.54</c:v>
                </c:pt>
                <c:pt idx="1988">
                  <c:v>58.54</c:v>
                </c:pt>
                <c:pt idx="1989">
                  <c:v>58.54</c:v>
                </c:pt>
                <c:pt idx="1990">
                  <c:v>58.53</c:v>
                </c:pt>
                <c:pt idx="1991">
                  <c:v>58.53</c:v>
                </c:pt>
                <c:pt idx="1992">
                  <c:v>58.53</c:v>
                </c:pt>
                <c:pt idx="1993">
                  <c:v>58.42</c:v>
                </c:pt>
                <c:pt idx="1994">
                  <c:v>58.42</c:v>
                </c:pt>
                <c:pt idx="1995">
                  <c:v>58.38</c:v>
                </c:pt>
                <c:pt idx="1996">
                  <c:v>58.38</c:v>
                </c:pt>
                <c:pt idx="1997">
                  <c:v>58.38</c:v>
                </c:pt>
                <c:pt idx="1998">
                  <c:v>58.38</c:v>
                </c:pt>
                <c:pt idx="1999">
                  <c:v>58.37</c:v>
                </c:pt>
                <c:pt idx="2000">
                  <c:v>58.38</c:v>
                </c:pt>
                <c:pt idx="2001">
                  <c:v>58.37</c:v>
                </c:pt>
                <c:pt idx="2002">
                  <c:v>58.37</c:v>
                </c:pt>
                <c:pt idx="2003">
                  <c:v>58.37</c:v>
                </c:pt>
                <c:pt idx="2004">
                  <c:v>58.37</c:v>
                </c:pt>
                <c:pt idx="2005">
                  <c:v>58.37</c:v>
                </c:pt>
                <c:pt idx="2006">
                  <c:v>58.38</c:v>
                </c:pt>
                <c:pt idx="2007">
                  <c:v>58.38</c:v>
                </c:pt>
                <c:pt idx="2008">
                  <c:v>58.38</c:v>
                </c:pt>
                <c:pt idx="2009">
                  <c:v>58.38</c:v>
                </c:pt>
                <c:pt idx="2010">
                  <c:v>58.38</c:v>
                </c:pt>
                <c:pt idx="2011">
                  <c:v>58.38</c:v>
                </c:pt>
                <c:pt idx="2012">
                  <c:v>58.38</c:v>
                </c:pt>
                <c:pt idx="2013">
                  <c:v>58.38</c:v>
                </c:pt>
                <c:pt idx="2014">
                  <c:v>58.38</c:v>
                </c:pt>
                <c:pt idx="2015">
                  <c:v>58.64</c:v>
                </c:pt>
                <c:pt idx="2016">
                  <c:v>58.57</c:v>
                </c:pt>
                <c:pt idx="2017">
                  <c:v>58.57</c:v>
                </c:pt>
                <c:pt idx="2018">
                  <c:v>58.56</c:v>
                </c:pt>
                <c:pt idx="2019">
                  <c:v>58.56</c:v>
                </c:pt>
                <c:pt idx="2020">
                  <c:v>58.56</c:v>
                </c:pt>
                <c:pt idx="2021">
                  <c:v>58.58</c:v>
                </c:pt>
                <c:pt idx="2022">
                  <c:v>58.66</c:v>
                </c:pt>
                <c:pt idx="2023">
                  <c:v>58.63</c:v>
                </c:pt>
                <c:pt idx="2024">
                  <c:v>58.66</c:v>
                </c:pt>
                <c:pt idx="2025">
                  <c:v>58.73</c:v>
                </c:pt>
                <c:pt idx="2026">
                  <c:v>58.73</c:v>
                </c:pt>
                <c:pt idx="2027">
                  <c:v>58.73</c:v>
                </c:pt>
                <c:pt idx="2028">
                  <c:v>58.73</c:v>
                </c:pt>
                <c:pt idx="2029">
                  <c:v>58.72</c:v>
                </c:pt>
                <c:pt idx="2030">
                  <c:v>58.72</c:v>
                </c:pt>
                <c:pt idx="2031">
                  <c:v>58.72</c:v>
                </c:pt>
                <c:pt idx="2032">
                  <c:v>58.81</c:v>
                </c:pt>
                <c:pt idx="2033">
                  <c:v>58.8</c:v>
                </c:pt>
                <c:pt idx="2034">
                  <c:v>58.8</c:v>
                </c:pt>
                <c:pt idx="2035">
                  <c:v>58.81</c:v>
                </c:pt>
                <c:pt idx="2036">
                  <c:v>58.81</c:v>
                </c:pt>
                <c:pt idx="2037">
                  <c:v>58.87</c:v>
                </c:pt>
                <c:pt idx="2038">
                  <c:v>58.84</c:v>
                </c:pt>
                <c:pt idx="2039">
                  <c:v>58.84</c:v>
                </c:pt>
                <c:pt idx="2040">
                  <c:v>58.85</c:v>
                </c:pt>
                <c:pt idx="2041">
                  <c:v>58.85</c:v>
                </c:pt>
                <c:pt idx="2042">
                  <c:v>58.86</c:v>
                </c:pt>
                <c:pt idx="2043">
                  <c:v>58.85</c:v>
                </c:pt>
                <c:pt idx="2044">
                  <c:v>58.85</c:v>
                </c:pt>
                <c:pt idx="2045">
                  <c:v>58.85</c:v>
                </c:pt>
                <c:pt idx="2046">
                  <c:v>58.85</c:v>
                </c:pt>
                <c:pt idx="2047">
                  <c:v>58.85</c:v>
                </c:pt>
                <c:pt idx="2048">
                  <c:v>58.96</c:v>
                </c:pt>
                <c:pt idx="2049">
                  <c:v>58.9</c:v>
                </c:pt>
                <c:pt idx="2050">
                  <c:v>58.91</c:v>
                </c:pt>
                <c:pt idx="2051">
                  <c:v>59.4</c:v>
                </c:pt>
                <c:pt idx="2052">
                  <c:v>59.1</c:v>
                </c:pt>
                <c:pt idx="2053">
                  <c:v>59.09</c:v>
                </c:pt>
                <c:pt idx="2054">
                  <c:v>59.22</c:v>
                </c:pt>
                <c:pt idx="2055">
                  <c:v>59.18</c:v>
                </c:pt>
                <c:pt idx="2056">
                  <c:v>59.21</c:v>
                </c:pt>
                <c:pt idx="2057">
                  <c:v>59.2</c:v>
                </c:pt>
                <c:pt idx="2058">
                  <c:v>59.2</c:v>
                </c:pt>
                <c:pt idx="2059">
                  <c:v>59.21</c:v>
                </c:pt>
                <c:pt idx="2060">
                  <c:v>59.21</c:v>
                </c:pt>
                <c:pt idx="2061">
                  <c:v>59.23</c:v>
                </c:pt>
                <c:pt idx="2062">
                  <c:v>59.23</c:v>
                </c:pt>
                <c:pt idx="2063">
                  <c:v>59.23</c:v>
                </c:pt>
                <c:pt idx="2064">
                  <c:v>59.23</c:v>
                </c:pt>
                <c:pt idx="2065">
                  <c:v>59.23</c:v>
                </c:pt>
                <c:pt idx="2066">
                  <c:v>59.25</c:v>
                </c:pt>
                <c:pt idx="2067">
                  <c:v>59.33</c:v>
                </c:pt>
                <c:pt idx="2068">
                  <c:v>59.37</c:v>
                </c:pt>
                <c:pt idx="2069">
                  <c:v>59.42</c:v>
                </c:pt>
                <c:pt idx="2070">
                  <c:v>59.5</c:v>
                </c:pt>
                <c:pt idx="2071">
                  <c:v>59.5</c:v>
                </c:pt>
                <c:pt idx="2072">
                  <c:v>59.46</c:v>
                </c:pt>
                <c:pt idx="2073">
                  <c:v>59.46</c:v>
                </c:pt>
                <c:pt idx="2074">
                  <c:v>59.46</c:v>
                </c:pt>
                <c:pt idx="2075">
                  <c:v>59.53</c:v>
                </c:pt>
                <c:pt idx="2076">
                  <c:v>59.53</c:v>
                </c:pt>
                <c:pt idx="2077">
                  <c:v>59.5</c:v>
                </c:pt>
                <c:pt idx="2078">
                  <c:v>59.5</c:v>
                </c:pt>
                <c:pt idx="2079">
                  <c:v>59.5</c:v>
                </c:pt>
                <c:pt idx="2080">
                  <c:v>59.51</c:v>
                </c:pt>
                <c:pt idx="2081">
                  <c:v>59.5</c:v>
                </c:pt>
                <c:pt idx="2082">
                  <c:v>59.4</c:v>
                </c:pt>
                <c:pt idx="2083">
                  <c:v>59.35</c:v>
                </c:pt>
                <c:pt idx="2084">
                  <c:v>59.3</c:v>
                </c:pt>
                <c:pt idx="2085">
                  <c:v>59.3</c:v>
                </c:pt>
                <c:pt idx="2086">
                  <c:v>59.46</c:v>
                </c:pt>
                <c:pt idx="2087">
                  <c:v>59.3</c:v>
                </c:pt>
                <c:pt idx="2088">
                  <c:v>59.3</c:v>
                </c:pt>
                <c:pt idx="2089">
                  <c:v>59.39</c:v>
                </c:pt>
                <c:pt idx="2090">
                  <c:v>59.29</c:v>
                </c:pt>
                <c:pt idx="2091">
                  <c:v>59.3</c:v>
                </c:pt>
                <c:pt idx="2092">
                  <c:v>59.29</c:v>
                </c:pt>
                <c:pt idx="2093">
                  <c:v>59.3</c:v>
                </c:pt>
                <c:pt idx="2094">
                  <c:v>59.28</c:v>
                </c:pt>
                <c:pt idx="2095">
                  <c:v>59.28</c:v>
                </c:pt>
                <c:pt idx="2096">
                  <c:v>59.29</c:v>
                </c:pt>
                <c:pt idx="2097">
                  <c:v>59.28</c:v>
                </c:pt>
                <c:pt idx="2098">
                  <c:v>59.28</c:v>
                </c:pt>
                <c:pt idx="2099">
                  <c:v>59.28</c:v>
                </c:pt>
                <c:pt idx="2100">
                  <c:v>59.21</c:v>
                </c:pt>
                <c:pt idx="2101">
                  <c:v>59.24</c:v>
                </c:pt>
                <c:pt idx="2102">
                  <c:v>59.24</c:v>
                </c:pt>
                <c:pt idx="2103">
                  <c:v>59.24</c:v>
                </c:pt>
                <c:pt idx="2104">
                  <c:v>59.24</c:v>
                </c:pt>
                <c:pt idx="2105">
                  <c:v>59.23</c:v>
                </c:pt>
                <c:pt idx="2106">
                  <c:v>59.23</c:v>
                </c:pt>
                <c:pt idx="2107">
                  <c:v>59.23</c:v>
                </c:pt>
                <c:pt idx="2108">
                  <c:v>59.23</c:v>
                </c:pt>
                <c:pt idx="2109">
                  <c:v>59.19</c:v>
                </c:pt>
                <c:pt idx="2110">
                  <c:v>59.19</c:v>
                </c:pt>
                <c:pt idx="2111">
                  <c:v>59.19</c:v>
                </c:pt>
                <c:pt idx="2112">
                  <c:v>59.19</c:v>
                </c:pt>
                <c:pt idx="2113">
                  <c:v>59.18</c:v>
                </c:pt>
                <c:pt idx="2114">
                  <c:v>59.18</c:v>
                </c:pt>
                <c:pt idx="2115">
                  <c:v>59.18</c:v>
                </c:pt>
                <c:pt idx="2116">
                  <c:v>59.11</c:v>
                </c:pt>
                <c:pt idx="2117">
                  <c:v>59.05</c:v>
                </c:pt>
                <c:pt idx="2118">
                  <c:v>58.89</c:v>
                </c:pt>
                <c:pt idx="2119">
                  <c:v>58.9</c:v>
                </c:pt>
                <c:pt idx="2120">
                  <c:v>59.12</c:v>
                </c:pt>
                <c:pt idx="2121">
                  <c:v>59.12</c:v>
                </c:pt>
                <c:pt idx="2122">
                  <c:v>59.05</c:v>
                </c:pt>
                <c:pt idx="2123">
                  <c:v>59.05</c:v>
                </c:pt>
                <c:pt idx="2124">
                  <c:v>59.05</c:v>
                </c:pt>
                <c:pt idx="2125">
                  <c:v>59.01</c:v>
                </c:pt>
                <c:pt idx="2126">
                  <c:v>59.0</c:v>
                </c:pt>
                <c:pt idx="2127">
                  <c:v>58.94</c:v>
                </c:pt>
                <c:pt idx="2128">
                  <c:v>58.94</c:v>
                </c:pt>
                <c:pt idx="2129">
                  <c:v>58.94</c:v>
                </c:pt>
                <c:pt idx="2130">
                  <c:v>58.94</c:v>
                </c:pt>
                <c:pt idx="2131">
                  <c:v>58.99</c:v>
                </c:pt>
                <c:pt idx="2132">
                  <c:v>58.99</c:v>
                </c:pt>
                <c:pt idx="2133">
                  <c:v>58.95</c:v>
                </c:pt>
                <c:pt idx="2134">
                  <c:v>58.95</c:v>
                </c:pt>
                <c:pt idx="2135">
                  <c:v>58.95</c:v>
                </c:pt>
                <c:pt idx="2136">
                  <c:v>58.95</c:v>
                </c:pt>
                <c:pt idx="2137">
                  <c:v>58.96</c:v>
                </c:pt>
                <c:pt idx="2138">
                  <c:v>58.96</c:v>
                </c:pt>
                <c:pt idx="2139">
                  <c:v>58.96</c:v>
                </c:pt>
                <c:pt idx="2140">
                  <c:v>58.96</c:v>
                </c:pt>
                <c:pt idx="2141">
                  <c:v>58.96</c:v>
                </c:pt>
                <c:pt idx="2142">
                  <c:v>58.95</c:v>
                </c:pt>
                <c:pt idx="2143">
                  <c:v>58.95</c:v>
                </c:pt>
                <c:pt idx="2144">
                  <c:v>58.95</c:v>
                </c:pt>
                <c:pt idx="2145">
                  <c:v>58.96</c:v>
                </c:pt>
                <c:pt idx="2146">
                  <c:v>58.96</c:v>
                </c:pt>
                <c:pt idx="2147">
                  <c:v>58.96</c:v>
                </c:pt>
                <c:pt idx="2148">
                  <c:v>58.95</c:v>
                </c:pt>
                <c:pt idx="2149">
                  <c:v>58.94</c:v>
                </c:pt>
                <c:pt idx="2150">
                  <c:v>58.91</c:v>
                </c:pt>
                <c:pt idx="2151">
                  <c:v>58.87</c:v>
                </c:pt>
                <c:pt idx="2152">
                  <c:v>58.87</c:v>
                </c:pt>
                <c:pt idx="2153">
                  <c:v>58.87</c:v>
                </c:pt>
                <c:pt idx="2154">
                  <c:v>58.86</c:v>
                </c:pt>
                <c:pt idx="2155">
                  <c:v>58.86</c:v>
                </c:pt>
                <c:pt idx="2156">
                  <c:v>58.87</c:v>
                </c:pt>
                <c:pt idx="2157">
                  <c:v>58.87</c:v>
                </c:pt>
                <c:pt idx="2158">
                  <c:v>58.87</c:v>
                </c:pt>
                <c:pt idx="2159">
                  <c:v>58.88</c:v>
                </c:pt>
                <c:pt idx="2160">
                  <c:v>58.88</c:v>
                </c:pt>
                <c:pt idx="2161">
                  <c:v>58.88</c:v>
                </c:pt>
                <c:pt idx="2162">
                  <c:v>58.97</c:v>
                </c:pt>
                <c:pt idx="2163">
                  <c:v>58.97</c:v>
                </c:pt>
                <c:pt idx="2164">
                  <c:v>58.93</c:v>
                </c:pt>
                <c:pt idx="2165">
                  <c:v>58.95</c:v>
                </c:pt>
                <c:pt idx="2166">
                  <c:v>58.95</c:v>
                </c:pt>
                <c:pt idx="2167">
                  <c:v>58.94</c:v>
                </c:pt>
                <c:pt idx="2168">
                  <c:v>58.94</c:v>
                </c:pt>
                <c:pt idx="2169">
                  <c:v>58.95</c:v>
                </c:pt>
                <c:pt idx="2170">
                  <c:v>58.94</c:v>
                </c:pt>
                <c:pt idx="2171">
                  <c:v>58.94</c:v>
                </c:pt>
                <c:pt idx="2172">
                  <c:v>58.98</c:v>
                </c:pt>
                <c:pt idx="2173">
                  <c:v>58.98</c:v>
                </c:pt>
                <c:pt idx="2174">
                  <c:v>58.98</c:v>
                </c:pt>
                <c:pt idx="2175">
                  <c:v>58.98</c:v>
                </c:pt>
                <c:pt idx="2176">
                  <c:v>58.98</c:v>
                </c:pt>
                <c:pt idx="2177">
                  <c:v>58.98</c:v>
                </c:pt>
                <c:pt idx="2178">
                  <c:v>58.98</c:v>
                </c:pt>
                <c:pt idx="2179">
                  <c:v>58.99</c:v>
                </c:pt>
                <c:pt idx="2180">
                  <c:v>58.99</c:v>
                </c:pt>
                <c:pt idx="2181">
                  <c:v>58.99</c:v>
                </c:pt>
                <c:pt idx="2182">
                  <c:v>59.03</c:v>
                </c:pt>
                <c:pt idx="2183">
                  <c:v>59.07</c:v>
                </c:pt>
                <c:pt idx="2184">
                  <c:v>59.06</c:v>
                </c:pt>
                <c:pt idx="2185">
                  <c:v>59.06</c:v>
                </c:pt>
                <c:pt idx="2186">
                  <c:v>59.06</c:v>
                </c:pt>
                <c:pt idx="2187">
                  <c:v>59.05</c:v>
                </c:pt>
                <c:pt idx="2188">
                  <c:v>59.05</c:v>
                </c:pt>
                <c:pt idx="2189">
                  <c:v>59.05</c:v>
                </c:pt>
                <c:pt idx="2190">
                  <c:v>59.05</c:v>
                </c:pt>
                <c:pt idx="2191">
                  <c:v>59.05</c:v>
                </c:pt>
                <c:pt idx="2192">
                  <c:v>59.06</c:v>
                </c:pt>
                <c:pt idx="2193">
                  <c:v>59.03</c:v>
                </c:pt>
                <c:pt idx="2194">
                  <c:v>59.02</c:v>
                </c:pt>
                <c:pt idx="2195">
                  <c:v>59.02</c:v>
                </c:pt>
                <c:pt idx="2196">
                  <c:v>59.03</c:v>
                </c:pt>
                <c:pt idx="2197">
                  <c:v>59.03</c:v>
                </c:pt>
                <c:pt idx="2198">
                  <c:v>59.06</c:v>
                </c:pt>
                <c:pt idx="2199">
                  <c:v>59.06</c:v>
                </c:pt>
                <c:pt idx="2200">
                  <c:v>59.06</c:v>
                </c:pt>
                <c:pt idx="2201">
                  <c:v>59.03</c:v>
                </c:pt>
                <c:pt idx="2202">
                  <c:v>59.03</c:v>
                </c:pt>
                <c:pt idx="2203">
                  <c:v>59.03</c:v>
                </c:pt>
                <c:pt idx="2204">
                  <c:v>59.03</c:v>
                </c:pt>
                <c:pt idx="2205">
                  <c:v>59.03</c:v>
                </c:pt>
                <c:pt idx="2206">
                  <c:v>59.03</c:v>
                </c:pt>
                <c:pt idx="2207">
                  <c:v>59.02</c:v>
                </c:pt>
                <c:pt idx="2208">
                  <c:v>59.03</c:v>
                </c:pt>
                <c:pt idx="2209">
                  <c:v>59.03</c:v>
                </c:pt>
                <c:pt idx="2210">
                  <c:v>59.02</c:v>
                </c:pt>
                <c:pt idx="2211">
                  <c:v>59.02</c:v>
                </c:pt>
                <c:pt idx="2212">
                  <c:v>59.02</c:v>
                </c:pt>
                <c:pt idx="2213">
                  <c:v>59.02</c:v>
                </c:pt>
                <c:pt idx="2214">
                  <c:v>59.02</c:v>
                </c:pt>
                <c:pt idx="2215">
                  <c:v>59.02</c:v>
                </c:pt>
                <c:pt idx="2216">
                  <c:v>59.02</c:v>
                </c:pt>
                <c:pt idx="2217">
                  <c:v>59.02</c:v>
                </c:pt>
                <c:pt idx="2218">
                  <c:v>59.02</c:v>
                </c:pt>
                <c:pt idx="2219">
                  <c:v>59.01</c:v>
                </c:pt>
                <c:pt idx="2220">
                  <c:v>59.02</c:v>
                </c:pt>
                <c:pt idx="2221">
                  <c:v>59.02</c:v>
                </c:pt>
                <c:pt idx="2222">
                  <c:v>59.02</c:v>
                </c:pt>
                <c:pt idx="2223">
                  <c:v>59.02</c:v>
                </c:pt>
                <c:pt idx="2224">
                  <c:v>59.02</c:v>
                </c:pt>
                <c:pt idx="2225">
                  <c:v>59.02</c:v>
                </c:pt>
                <c:pt idx="2226">
                  <c:v>59.02</c:v>
                </c:pt>
                <c:pt idx="2227">
                  <c:v>59.02</c:v>
                </c:pt>
                <c:pt idx="2228">
                  <c:v>59.02</c:v>
                </c:pt>
                <c:pt idx="2229">
                  <c:v>59.0</c:v>
                </c:pt>
                <c:pt idx="2230">
                  <c:v>59.0</c:v>
                </c:pt>
                <c:pt idx="2231">
                  <c:v>59.0</c:v>
                </c:pt>
                <c:pt idx="2232">
                  <c:v>59.01</c:v>
                </c:pt>
                <c:pt idx="2233">
                  <c:v>59.01</c:v>
                </c:pt>
                <c:pt idx="2234">
                  <c:v>59.01</c:v>
                </c:pt>
                <c:pt idx="2235">
                  <c:v>59.01</c:v>
                </c:pt>
                <c:pt idx="2236">
                  <c:v>59.01</c:v>
                </c:pt>
                <c:pt idx="2237">
                  <c:v>59.01</c:v>
                </c:pt>
                <c:pt idx="2238">
                  <c:v>59.0</c:v>
                </c:pt>
                <c:pt idx="2239">
                  <c:v>59.0</c:v>
                </c:pt>
                <c:pt idx="2240">
                  <c:v>59.01</c:v>
                </c:pt>
                <c:pt idx="2241">
                  <c:v>59.0</c:v>
                </c:pt>
                <c:pt idx="2242">
                  <c:v>59.0</c:v>
                </c:pt>
                <c:pt idx="2243">
                  <c:v>59.01</c:v>
                </c:pt>
                <c:pt idx="2244">
                  <c:v>59.0</c:v>
                </c:pt>
                <c:pt idx="2245">
                  <c:v>59.01</c:v>
                </c:pt>
                <c:pt idx="2246">
                  <c:v>59.01</c:v>
                </c:pt>
                <c:pt idx="2247">
                  <c:v>59.01</c:v>
                </c:pt>
                <c:pt idx="2248">
                  <c:v>59.01</c:v>
                </c:pt>
                <c:pt idx="2249">
                  <c:v>59.01</c:v>
                </c:pt>
                <c:pt idx="2250">
                  <c:v>59.01</c:v>
                </c:pt>
                <c:pt idx="2251">
                  <c:v>59.0</c:v>
                </c:pt>
                <c:pt idx="2252">
                  <c:v>59.01</c:v>
                </c:pt>
                <c:pt idx="2253">
                  <c:v>59.01</c:v>
                </c:pt>
                <c:pt idx="2254">
                  <c:v>59.01</c:v>
                </c:pt>
                <c:pt idx="2255">
                  <c:v>59.01</c:v>
                </c:pt>
                <c:pt idx="2256">
                  <c:v>59.01</c:v>
                </c:pt>
                <c:pt idx="2257">
                  <c:v>59.0</c:v>
                </c:pt>
                <c:pt idx="2258">
                  <c:v>59.0</c:v>
                </c:pt>
                <c:pt idx="2259">
                  <c:v>59.0</c:v>
                </c:pt>
                <c:pt idx="2260">
                  <c:v>59.01</c:v>
                </c:pt>
                <c:pt idx="2261">
                  <c:v>59.01</c:v>
                </c:pt>
                <c:pt idx="2262">
                  <c:v>59.01</c:v>
                </c:pt>
                <c:pt idx="2263">
                  <c:v>59.0</c:v>
                </c:pt>
                <c:pt idx="2264">
                  <c:v>59.0</c:v>
                </c:pt>
                <c:pt idx="2265">
                  <c:v>59.0</c:v>
                </c:pt>
                <c:pt idx="2266">
                  <c:v>59.01</c:v>
                </c:pt>
                <c:pt idx="2267">
                  <c:v>59.0</c:v>
                </c:pt>
                <c:pt idx="2268">
                  <c:v>59.0</c:v>
                </c:pt>
                <c:pt idx="2269">
                  <c:v>59.01</c:v>
                </c:pt>
                <c:pt idx="2270">
                  <c:v>59.01</c:v>
                </c:pt>
                <c:pt idx="2271">
                  <c:v>59.01</c:v>
                </c:pt>
                <c:pt idx="2272">
                  <c:v>59.01</c:v>
                </c:pt>
                <c:pt idx="2273">
                  <c:v>59.01</c:v>
                </c:pt>
                <c:pt idx="2274">
                  <c:v>59.01</c:v>
                </c:pt>
                <c:pt idx="2275">
                  <c:v>59.02</c:v>
                </c:pt>
                <c:pt idx="2276">
                  <c:v>59.02</c:v>
                </c:pt>
                <c:pt idx="2277">
                  <c:v>59.02</c:v>
                </c:pt>
                <c:pt idx="2278">
                  <c:v>59.02</c:v>
                </c:pt>
                <c:pt idx="2279">
                  <c:v>59.01</c:v>
                </c:pt>
                <c:pt idx="2280">
                  <c:v>59.04</c:v>
                </c:pt>
                <c:pt idx="2281">
                  <c:v>59.04</c:v>
                </c:pt>
                <c:pt idx="2282">
                  <c:v>59.04</c:v>
                </c:pt>
                <c:pt idx="2283">
                  <c:v>59.07</c:v>
                </c:pt>
                <c:pt idx="2284">
                  <c:v>59.07</c:v>
                </c:pt>
                <c:pt idx="2285">
                  <c:v>59.04</c:v>
                </c:pt>
                <c:pt idx="2286">
                  <c:v>59.04</c:v>
                </c:pt>
                <c:pt idx="2287">
                  <c:v>59.05</c:v>
                </c:pt>
                <c:pt idx="2288">
                  <c:v>59.07</c:v>
                </c:pt>
                <c:pt idx="2289">
                  <c:v>59.07</c:v>
                </c:pt>
                <c:pt idx="2290">
                  <c:v>59.07</c:v>
                </c:pt>
                <c:pt idx="2291">
                  <c:v>59.07</c:v>
                </c:pt>
                <c:pt idx="2292">
                  <c:v>59.07</c:v>
                </c:pt>
                <c:pt idx="2293">
                  <c:v>59.07</c:v>
                </c:pt>
                <c:pt idx="2294">
                  <c:v>59.07</c:v>
                </c:pt>
                <c:pt idx="2295">
                  <c:v>59.07</c:v>
                </c:pt>
                <c:pt idx="2296">
                  <c:v>59.17</c:v>
                </c:pt>
                <c:pt idx="2297">
                  <c:v>59.15</c:v>
                </c:pt>
                <c:pt idx="2298">
                  <c:v>59.16</c:v>
                </c:pt>
                <c:pt idx="2299">
                  <c:v>59.16</c:v>
                </c:pt>
                <c:pt idx="2300">
                  <c:v>59.15</c:v>
                </c:pt>
                <c:pt idx="2301">
                  <c:v>59.15</c:v>
                </c:pt>
                <c:pt idx="2302">
                  <c:v>59.17</c:v>
                </c:pt>
                <c:pt idx="2303">
                  <c:v>59.17</c:v>
                </c:pt>
                <c:pt idx="2304">
                  <c:v>59.17</c:v>
                </c:pt>
                <c:pt idx="2305">
                  <c:v>59.17</c:v>
                </c:pt>
                <c:pt idx="2306">
                  <c:v>59.17</c:v>
                </c:pt>
                <c:pt idx="2307">
                  <c:v>59.17</c:v>
                </c:pt>
                <c:pt idx="2308">
                  <c:v>59.17</c:v>
                </c:pt>
                <c:pt idx="2309">
                  <c:v>59.17</c:v>
                </c:pt>
                <c:pt idx="2310">
                  <c:v>59.17</c:v>
                </c:pt>
                <c:pt idx="2311">
                  <c:v>59.17</c:v>
                </c:pt>
                <c:pt idx="2312">
                  <c:v>59.17</c:v>
                </c:pt>
                <c:pt idx="2313">
                  <c:v>59.2</c:v>
                </c:pt>
                <c:pt idx="2314">
                  <c:v>59.19</c:v>
                </c:pt>
                <c:pt idx="2315">
                  <c:v>59.19</c:v>
                </c:pt>
                <c:pt idx="2316">
                  <c:v>59.2</c:v>
                </c:pt>
                <c:pt idx="2317">
                  <c:v>59.18</c:v>
                </c:pt>
                <c:pt idx="2318">
                  <c:v>59.18</c:v>
                </c:pt>
                <c:pt idx="2319">
                  <c:v>59.18</c:v>
                </c:pt>
                <c:pt idx="2320">
                  <c:v>59.18</c:v>
                </c:pt>
                <c:pt idx="2321">
                  <c:v>59.18</c:v>
                </c:pt>
                <c:pt idx="2322">
                  <c:v>59.17</c:v>
                </c:pt>
                <c:pt idx="2323">
                  <c:v>59.16</c:v>
                </c:pt>
                <c:pt idx="2324">
                  <c:v>59.16</c:v>
                </c:pt>
                <c:pt idx="2325">
                  <c:v>59.17</c:v>
                </c:pt>
                <c:pt idx="2326">
                  <c:v>59.17</c:v>
                </c:pt>
                <c:pt idx="2327">
                  <c:v>59.17</c:v>
                </c:pt>
                <c:pt idx="2328">
                  <c:v>59.17</c:v>
                </c:pt>
                <c:pt idx="2329">
                  <c:v>59.17</c:v>
                </c:pt>
                <c:pt idx="2330">
                  <c:v>59.17</c:v>
                </c:pt>
                <c:pt idx="2331">
                  <c:v>59.17</c:v>
                </c:pt>
                <c:pt idx="2332">
                  <c:v>59.17</c:v>
                </c:pt>
                <c:pt idx="2333">
                  <c:v>59.17</c:v>
                </c:pt>
                <c:pt idx="2334">
                  <c:v>59.17</c:v>
                </c:pt>
                <c:pt idx="2335">
                  <c:v>59.17</c:v>
                </c:pt>
                <c:pt idx="2336">
                  <c:v>59.17</c:v>
                </c:pt>
                <c:pt idx="2337">
                  <c:v>59.17</c:v>
                </c:pt>
                <c:pt idx="2338">
                  <c:v>59.17</c:v>
                </c:pt>
                <c:pt idx="2339">
                  <c:v>59.17</c:v>
                </c:pt>
                <c:pt idx="2340">
                  <c:v>59.17</c:v>
                </c:pt>
                <c:pt idx="2341">
                  <c:v>59.17</c:v>
                </c:pt>
                <c:pt idx="2342">
                  <c:v>59.17</c:v>
                </c:pt>
                <c:pt idx="2343">
                  <c:v>59.17</c:v>
                </c:pt>
                <c:pt idx="2344">
                  <c:v>59.16</c:v>
                </c:pt>
                <c:pt idx="2345">
                  <c:v>59.16</c:v>
                </c:pt>
                <c:pt idx="2346">
                  <c:v>59.16</c:v>
                </c:pt>
                <c:pt idx="2347">
                  <c:v>59.16</c:v>
                </c:pt>
                <c:pt idx="2348">
                  <c:v>59.18</c:v>
                </c:pt>
                <c:pt idx="2349">
                  <c:v>59.18</c:v>
                </c:pt>
                <c:pt idx="2350">
                  <c:v>59.17</c:v>
                </c:pt>
                <c:pt idx="2351">
                  <c:v>59.18</c:v>
                </c:pt>
                <c:pt idx="2352">
                  <c:v>59.18</c:v>
                </c:pt>
                <c:pt idx="2353">
                  <c:v>59.18</c:v>
                </c:pt>
                <c:pt idx="2354">
                  <c:v>59.18</c:v>
                </c:pt>
                <c:pt idx="2355">
                  <c:v>59.18</c:v>
                </c:pt>
                <c:pt idx="2356">
                  <c:v>59.18</c:v>
                </c:pt>
                <c:pt idx="2357">
                  <c:v>59.17</c:v>
                </c:pt>
                <c:pt idx="2358">
                  <c:v>59.19</c:v>
                </c:pt>
                <c:pt idx="2359">
                  <c:v>59.18</c:v>
                </c:pt>
                <c:pt idx="2360">
                  <c:v>59.18</c:v>
                </c:pt>
                <c:pt idx="2361">
                  <c:v>59.27</c:v>
                </c:pt>
                <c:pt idx="2362">
                  <c:v>59.28</c:v>
                </c:pt>
                <c:pt idx="2363">
                  <c:v>59.22</c:v>
                </c:pt>
                <c:pt idx="2364">
                  <c:v>59.23</c:v>
                </c:pt>
                <c:pt idx="2365">
                  <c:v>59.23</c:v>
                </c:pt>
                <c:pt idx="2366">
                  <c:v>59.23</c:v>
                </c:pt>
                <c:pt idx="2367">
                  <c:v>59.24</c:v>
                </c:pt>
                <c:pt idx="2368">
                  <c:v>59.23</c:v>
                </c:pt>
                <c:pt idx="2369">
                  <c:v>59.23</c:v>
                </c:pt>
                <c:pt idx="2370">
                  <c:v>59.25</c:v>
                </c:pt>
                <c:pt idx="2371">
                  <c:v>59.36</c:v>
                </c:pt>
                <c:pt idx="2372">
                  <c:v>59.38</c:v>
                </c:pt>
                <c:pt idx="2373">
                  <c:v>59.38</c:v>
                </c:pt>
                <c:pt idx="2374">
                  <c:v>59.38</c:v>
                </c:pt>
                <c:pt idx="2375">
                  <c:v>59.37</c:v>
                </c:pt>
                <c:pt idx="2376">
                  <c:v>59.36</c:v>
                </c:pt>
                <c:pt idx="2377">
                  <c:v>59.36</c:v>
                </c:pt>
                <c:pt idx="2378">
                  <c:v>59.39</c:v>
                </c:pt>
                <c:pt idx="2379">
                  <c:v>59.37</c:v>
                </c:pt>
                <c:pt idx="2380">
                  <c:v>59.37</c:v>
                </c:pt>
                <c:pt idx="2381">
                  <c:v>59.37</c:v>
                </c:pt>
                <c:pt idx="2382">
                  <c:v>59.37</c:v>
                </c:pt>
                <c:pt idx="2383">
                  <c:v>59.38</c:v>
                </c:pt>
                <c:pt idx="2384">
                  <c:v>59.38</c:v>
                </c:pt>
                <c:pt idx="2385">
                  <c:v>59.38</c:v>
                </c:pt>
                <c:pt idx="2386">
                  <c:v>59.38</c:v>
                </c:pt>
                <c:pt idx="2387">
                  <c:v>59.36</c:v>
                </c:pt>
                <c:pt idx="2388">
                  <c:v>59.36</c:v>
                </c:pt>
                <c:pt idx="2389">
                  <c:v>59.37</c:v>
                </c:pt>
                <c:pt idx="2390">
                  <c:v>59.37</c:v>
                </c:pt>
                <c:pt idx="2391">
                  <c:v>59.37</c:v>
                </c:pt>
                <c:pt idx="2392">
                  <c:v>59.37</c:v>
                </c:pt>
                <c:pt idx="2393">
                  <c:v>59.36</c:v>
                </c:pt>
                <c:pt idx="2394">
                  <c:v>59.36</c:v>
                </c:pt>
                <c:pt idx="2395">
                  <c:v>59.36</c:v>
                </c:pt>
                <c:pt idx="2396">
                  <c:v>59.36</c:v>
                </c:pt>
                <c:pt idx="2397">
                  <c:v>59.35</c:v>
                </c:pt>
                <c:pt idx="2398">
                  <c:v>59.35</c:v>
                </c:pt>
                <c:pt idx="2399">
                  <c:v>59.35</c:v>
                </c:pt>
                <c:pt idx="2400">
                  <c:v>59.3</c:v>
                </c:pt>
                <c:pt idx="2401">
                  <c:v>59.31</c:v>
                </c:pt>
                <c:pt idx="2402">
                  <c:v>59.22</c:v>
                </c:pt>
                <c:pt idx="2403">
                  <c:v>58.95</c:v>
                </c:pt>
                <c:pt idx="2404">
                  <c:v>59.07</c:v>
                </c:pt>
                <c:pt idx="2405">
                  <c:v>59.06</c:v>
                </c:pt>
                <c:pt idx="2406">
                  <c:v>59.13</c:v>
                </c:pt>
                <c:pt idx="2407">
                  <c:v>59.09</c:v>
                </c:pt>
                <c:pt idx="2408">
                  <c:v>59.09</c:v>
                </c:pt>
                <c:pt idx="2409">
                  <c:v>59.09</c:v>
                </c:pt>
                <c:pt idx="2410">
                  <c:v>59.09</c:v>
                </c:pt>
                <c:pt idx="2411">
                  <c:v>59.09</c:v>
                </c:pt>
                <c:pt idx="2412">
                  <c:v>59.09</c:v>
                </c:pt>
                <c:pt idx="2413">
                  <c:v>59.08</c:v>
                </c:pt>
                <c:pt idx="2414">
                  <c:v>59.08</c:v>
                </c:pt>
                <c:pt idx="2415">
                  <c:v>59.09</c:v>
                </c:pt>
                <c:pt idx="2416">
                  <c:v>59.08</c:v>
                </c:pt>
                <c:pt idx="2417">
                  <c:v>59.08</c:v>
                </c:pt>
                <c:pt idx="2418">
                  <c:v>59.09</c:v>
                </c:pt>
                <c:pt idx="2419">
                  <c:v>59.09</c:v>
                </c:pt>
                <c:pt idx="2420">
                  <c:v>59.08</c:v>
                </c:pt>
                <c:pt idx="2421">
                  <c:v>59.09</c:v>
                </c:pt>
                <c:pt idx="2422">
                  <c:v>59.09</c:v>
                </c:pt>
                <c:pt idx="2423">
                  <c:v>59.2</c:v>
                </c:pt>
                <c:pt idx="2424">
                  <c:v>59.2</c:v>
                </c:pt>
                <c:pt idx="2425">
                  <c:v>59.2</c:v>
                </c:pt>
                <c:pt idx="2426">
                  <c:v>59.22</c:v>
                </c:pt>
                <c:pt idx="2427">
                  <c:v>59.22</c:v>
                </c:pt>
                <c:pt idx="2428">
                  <c:v>59.22</c:v>
                </c:pt>
                <c:pt idx="2429">
                  <c:v>59.24</c:v>
                </c:pt>
                <c:pt idx="2430">
                  <c:v>59.25</c:v>
                </c:pt>
                <c:pt idx="2431">
                  <c:v>59.25</c:v>
                </c:pt>
                <c:pt idx="2432">
                  <c:v>59.25</c:v>
                </c:pt>
                <c:pt idx="2433">
                  <c:v>59.26</c:v>
                </c:pt>
                <c:pt idx="2434">
                  <c:v>59.26</c:v>
                </c:pt>
                <c:pt idx="2435">
                  <c:v>59.26</c:v>
                </c:pt>
                <c:pt idx="2436">
                  <c:v>59.27</c:v>
                </c:pt>
                <c:pt idx="2437">
                  <c:v>59.27</c:v>
                </c:pt>
                <c:pt idx="2438">
                  <c:v>59.26</c:v>
                </c:pt>
                <c:pt idx="2439">
                  <c:v>59.27</c:v>
                </c:pt>
                <c:pt idx="2440">
                  <c:v>59.27</c:v>
                </c:pt>
                <c:pt idx="2441">
                  <c:v>59.26</c:v>
                </c:pt>
                <c:pt idx="2442">
                  <c:v>59.27</c:v>
                </c:pt>
                <c:pt idx="2443">
                  <c:v>59.26</c:v>
                </c:pt>
                <c:pt idx="2444">
                  <c:v>59.26</c:v>
                </c:pt>
                <c:pt idx="2445">
                  <c:v>59.26</c:v>
                </c:pt>
                <c:pt idx="2446">
                  <c:v>59.26</c:v>
                </c:pt>
                <c:pt idx="2447">
                  <c:v>59.27</c:v>
                </c:pt>
                <c:pt idx="2448">
                  <c:v>59.26</c:v>
                </c:pt>
                <c:pt idx="2449">
                  <c:v>59.27</c:v>
                </c:pt>
                <c:pt idx="2450">
                  <c:v>59.27</c:v>
                </c:pt>
                <c:pt idx="2451">
                  <c:v>59.27</c:v>
                </c:pt>
                <c:pt idx="2452">
                  <c:v>59.27</c:v>
                </c:pt>
                <c:pt idx="2453">
                  <c:v>59.27</c:v>
                </c:pt>
                <c:pt idx="2454">
                  <c:v>59.27</c:v>
                </c:pt>
                <c:pt idx="2455">
                  <c:v>59.27</c:v>
                </c:pt>
                <c:pt idx="2456">
                  <c:v>59.27</c:v>
                </c:pt>
                <c:pt idx="2457">
                  <c:v>59.27</c:v>
                </c:pt>
                <c:pt idx="2458">
                  <c:v>59.27</c:v>
                </c:pt>
                <c:pt idx="2459">
                  <c:v>59.27</c:v>
                </c:pt>
                <c:pt idx="2460">
                  <c:v>59.27</c:v>
                </c:pt>
                <c:pt idx="2461">
                  <c:v>59.27</c:v>
                </c:pt>
                <c:pt idx="2462">
                  <c:v>59.27</c:v>
                </c:pt>
                <c:pt idx="2463">
                  <c:v>59.27</c:v>
                </c:pt>
                <c:pt idx="2464">
                  <c:v>59.27</c:v>
                </c:pt>
                <c:pt idx="2465">
                  <c:v>59.27</c:v>
                </c:pt>
                <c:pt idx="2466">
                  <c:v>59.26</c:v>
                </c:pt>
                <c:pt idx="2467">
                  <c:v>59.26</c:v>
                </c:pt>
                <c:pt idx="2468">
                  <c:v>59.27</c:v>
                </c:pt>
                <c:pt idx="2469">
                  <c:v>59.27</c:v>
                </c:pt>
                <c:pt idx="2470">
                  <c:v>59.27</c:v>
                </c:pt>
                <c:pt idx="2471">
                  <c:v>59.27</c:v>
                </c:pt>
                <c:pt idx="2472">
                  <c:v>59.27</c:v>
                </c:pt>
                <c:pt idx="2473">
                  <c:v>59.27</c:v>
                </c:pt>
                <c:pt idx="2474">
                  <c:v>59.26</c:v>
                </c:pt>
                <c:pt idx="2475">
                  <c:v>59.26</c:v>
                </c:pt>
                <c:pt idx="2476">
                  <c:v>59.26</c:v>
                </c:pt>
                <c:pt idx="2477">
                  <c:v>59.27</c:v>
                </c:pt>
                <c:pt idx="2478">
                  <c:v>59.27</c:v>
                </c:pt>
                <c:pt idx="2479">
                  <c:v>59.27</c:v>
                </c:pt>
                <c:pt idx="2480">
                  <c:v>59.27</c:v>
                </c:pt>
                <c:pt idx="2481">
                  <c:v>59.27</c:v>
                </c:pt>
                <c:pt idx="2482">
                  <c:v>59.27</c:v>
                </c:pt>
                <c:pt idx="2483">
                  <c:v>59.27</c:v>
                </c:pt>
                <c:pt idx="2484">
                  <c:v>59.27</c:v>
                </c:pt>
                <c:pt idx="2485">
                  <c:v>59.27</c:v>
                </c:pt>
                <c:pt idx="2486">
                  <c:v>59.27</c:v>
                </c:pt>
                <c:pt idx="2487">
                  <c:v>59.27</c:v>
                </c:pt>
                <c:pt idx="2488">
                  <c:v>59.27</c:v>
                </c:pt>
                <c:pt idx="2489">
                  <c:v>59.27</c:v>
                </c:pt>
                <c:pt idx="2490">
                  <c:v>59.27</c:v>
                </c:pt>
                <c:pt idx="2491">
                  <c:v>59.27</c:v>
                </c:pt>
                <c:pt idx="2492">
                  <c:v>59.27</c:v>
                </c:pt>
                <c:pt idx="2493">
                  <c:v>59.27</c:v>
                </c:pt>
                <c:pt idx="2494">
                  <c:v>59.27</c:v>
                </c:pt>
                <c:pt idx="2495">
                  <c:v>59.27</c:v>
                </c:pt>
                <c:pt idx="2496">
                  <c:v>59.27</c:v>
                </c:pt>
                <c:pt idx="2497">
                  <c:v>59.27</c:v>
                </c:pt>
                <c:pt idx="2498">
                  <c:v>59.26</c:v>
                </c:pt>
                <c:pt idx="2499">
                  <c:v>59.26</c:v>
                </c:pt>
                <c:pt idx="2500">
                  <c:v>59.27</c:v>
                </c:pt>
                <c:pt idx="2501">
                  <c:v>59.27</c:v>
                </c:pt>
                <c:pt idx="2502">
                  <c:v>59.26</c:v>
                </c:pt>
                <c:pt idx="2503">
                  <c:v>59.26</c:v>
                </c:pt>
                <c:pt idx="2504">
                  <c:v>59.26</c:v>
                </c:pt>
                <c:pt idx="2505">
                  <c:v>59.27</c:v>
                </c:pt>
                <c:pt idx="2506">
                  <c:v>59.26</c:v>
                </c:pt>
                <c:pt idx="2507">
                  <c:v>59.27</c:v>
                </c:pt>
                <c:pt idx="2508">
                  <c:v>59.26</c:v>
                </c:pt>
                <c:pt idx="2509">
                  <c:v>59.26</c:v>
                </c:pt>
                <c:pt idx="2510">
                  <c:v>59.27</c:v>
                </c:pt>
                <c:pt idx="2511">
                  <c:v>59.26</c:v>
                </c:pt>
                <c:pt idx="2512">
                  <c:v>59.26</c:v>
                </c:pt>
                <c:pt idx="2513">
                  <c:v>59.27</c:v>
                </c:pt>
                <c:pt idx="2514">
                  <c:v>59.26</c:v>
                </c:pt>
                <c:pt idx="2515">
                  <c:v>59.26</c:v>
                </c:pt>
                <c:pt idx="2516">
                  <c:v>59.27</c:v>
                </c:pt>
                <c:pt idx="2517">
                  <c:v>59.27</c:v>
                </c:pt>
                <c:pt idx="2518">
                  <c:v>59.26</c:v>
                </c:pt>
                <c:pt idx="2519">
                  <c:v>59.27</c:v>
                </c:pt>
                <c:pt idx="2520">
                  <c:v>59.27</c:v>
                </c:pt>
                <c:pt idx="2521">
                  <c:v>59.27</c:v>
                </c:pt>
                <c:pt idx="2522">
                  <c:v>59.26</c:v>
                </c:pt>
                <c:pt idx="2523">
                  <c:v>59.26</c:v>
                </c:pt>
                <c:pt idx="2524">
                  <c:v>59.25</c:v>
                </c:pt>
                <c:pt idx="2525">
                  <c:v>59.25</c:v>
                </c:pt>
                <c:pt idx="2526">
                  <c:v>59.25</c:v>
                </c:pt>
                <c:pt idx="2527">
                  <c:v>59.25</c:v>
                </c:pt>
                <c:pt idx="2528">
                  <c:v>59.25</c:v>
                </c:pt>
                <c:pt idx="2529">
                  <c:v>59.25</c:v>
                </c:pt>
                <c:pt idx="2530">
                  <c:v>59.25</c:v>
                </c:pt>
                <c:pt idx="2531">
                  <c:v>59.25</c:v>
                </c:pt>
                <c:pt idx="2532">
                  <c:v>59.25</c:v>
                </c:pt>
                <c:pt idx="2533">
                  <c:v>59.24</c:v>
                </c:pt>
                <c:pt idx="2534">
                  <c:v>59.24</c:v>
                </c:pt>
                <c:pt idx="2535">
                  <c:v>59.25</c:v>
                </c:pt>
                <c:pt idx="2536">
                  <c:v>59.25</c:v>
                </c:pt>
                <c:pt idx="2537">
                  <c:v>59.25</c:v>
                </c:pt>
                <c:pt idx="2538">
                  <c:v>59.25</c:v>
                </c:pt>
                <c:pt idx="2539">
                  <c:v>59.25</c:v>
                </c:pt>
                <c:pt idx="2540">
                  <c:v>59.25</c:v>
                </c:pt>
                <c:pt idx="2541">
                  <c:v>59.25</c:v>
                </c:pt>
                <c:pt idx="2542">
                  <c:v>59.25</c:v>
                </c:pt>
                <c:pt idx="2543">
                  <c:v>59.25</c:v>
                </c:pt>
                <c:pt idx="2544">
                  <c:v>59.25</c:v>
                </c:pt>
                <c:pt idx="2545">
                  <c:v>59.25</c:v>
                </c:pt>
                <c:pt idx="2546">
                  <c:v>59.25</c:v>
                </c:pt>
                <c:pt idx="2547">
                  <c:v>59.25</c:v>
                </c:pt>
                <c:pt idx="2548">
                  <c:v>59.25</c:v>
                </c:pt>
                <c:pt idx="2549">
                  <c:v>59.25</c:v>
                </c:pt>
                <c:pt idx="2550">
                  <c:v>59.25</c:v>
                </c:pt>
                <c:pt idx="2551">
                  <c:v>59.25</c:v>
                </c:pt>
                <c:pt idx="2552">
                  <c:v>59.25</c:v>
                </c:pt>
                <c:pt idx="2553">
                  <c:v>59.25</c:v>
                </c:pt>
                <c:pt idx="2554">
                  <c:v>59.25</c:v>
                </c:pt>
                <c:pt idx="2555">
                  <c:v>59.25</c:v>
                </c:pt>
                <c:pt idx="2556">
                  <c:v>59.23</c:v>
                </c:pt>
                <c:pt idx="2557">
                  <c:v>59.24</c:v>
                </c:pt>
                <c:pt idx="2558">
                  <c:v>59.21</c:v>
                </c:pt>
                <c:pt idx="2559">
                  <c:v>59.1</c:v>
                </c:pt>
                <c:pt idx="2560">
                  <c:v>59.1</c:v>
                </c:pt>
                <c:pt idx="2561">
                  <c:v>59.1</c:v>
                </c:pt>
                <c:pt idx="2562">
                  <c:v>59.1</c:v>
                </c:pt>
                <c:pt idx="2563">
                  <c:v>59.1</c:v>
                </c:pt>
                <c:pt idx="2564">
                  <c:v>59.1</c:v>
                </c:pt>
                <c:pt idx="2565">
                  <c:v>59.1</c:v>
                </c:pt>
                <c:pt idx="2566">
                  <c:v>59.1</c:v>
                </c:pt>
                <c:pt idx="2567">
                  <c:v>59.1</c:v>
                </c:pt>
                <c:pt idx="2568">
                  <c:v>59.1</c:v>
                </c:pt>
                <c:pt idx="2569">
                  <c:v>59.1</c:v>
                </c:pt>
                <c:pt idx="2570">
                  <c:v>59.1</c:v>
                </c:pt>
                <c:pt idx="2571">
                  <c:v>59.1</c:v>
                </c:pt>
                <c:pt idx="2572">
                  <c:v>59.1</c:v>
                </c:pt>
                <c:pt idx="2573">
                  <c:v>59.1</c:v>
                </c:pt>
                <c:pt idx="2574">
                  <c:v>59.1</c:v>
                </c:pt>
                <c:pt idx="2575">
                  <c:v>59.1</c:v>
                </c:pt>
                <c:pt idx="2576">
                  <c:v>59.1</c:v>
                </c:pt>
                <c:pt idx="2577">
                  <c:v>59.1</c:v>
                </c:pt>
                <c:pt idx="2578">
                  <c:v>59.1</c:v>
                </c:pt>
                <c:pt idx="2579">
                  <c:v>59.09</c:v>
                </c:pt>
                <c:pt idx="2580">
                  <c:v>59.1</c:v>
                </c:pt>
                <c:pt idx="2581">
                  <c:v>59.1</c:v>
                </c:pt>
                <c:pt idx="2582">
                  <c:v>59.1</c:v>
                </c:pt>
                <c:pt idx="2583">
                  <c:v>59.1</c:v>
                </c:pt>
                <c:pt idx="2584">
                  <c:v>59.1</c:v>
                </c:pt>
                <c:pt idx="2585">
                  <c:v>59.1</c:v>
                </c:pt>
                <c:pt idx="2586">
                  <c:v>59.1</c:v>
                </c:pt>
                <c:pt idx="2587">
                  <c:v>59.1</c:v>
                </c:pt>
                <c:pt idx="2588">
                  <c:v>59.09</c:v>
                </c:pt>
                <c:pt idx="2589">
                  <c:v>59.1</c:v>
                </c:pt>
                <c:pt idx="2590">
                  <c:v>59.1</c:v>
                </c:pt>
                <c:pt idx="2591">
                  <c:v>59.1</c:v>
                </c:pt>
                <c:pt idx="2592">
                  <c:v>59.1</c:v>
                </c:pt>
                <c:pt idx="2593">
                  <c:v>59.1</c:v>
                </c:pt>
                <c:pt idx="2594">
                  <c:v>59.09</c:v>
                </c:pt>
                <c:pt idx="2595">
                  <c:v>59.1</c:v>
                </c:pt>
                <c:pt idx="2596">
                  <c:v>59.1</c:v>
                </c:pt>
                <c:pt idx="2597">
                  <c:v>59.1</c:v>
                </c:pt>
                <c:pt idx="2598">
                  <c:v>59.1</c:v>
                </c:pt>
                <c:pt idx="2599">
                  <c:v>59.1</c:v>
                </c:pt>
                <c:pt idx="2600">
                  <c:v>59.1</c:v>
                </c:pt>
                <c:pt idx="2601">
                  <c:v>59.09</c:v>
                </c:pt>
                <c:pt idx="2602">
                  <c:v>59.09</c:v>
                </c:pt>
                <c:pt idx="2603">
                  <c:v>59.09</c:v>
                </c:pt>
                <c:pt idx="2604">
                  <c:v>59.09</c:v>
                </c:pt>
                <c:pt idx="2605">
                  <c:v>59.1</c:v>
                </c:pt>
                <c:pt idx="2606">
                  <c:v>59.1</c:v>
                </c:pt>
                <c:pt idx="2607">
                  <c:v>59.1</c:v>
                </c:pt>
                <c:pt idx="2608">
                  <c:v>59.1</c:v>
                </c:pt>
                <c:pt idx="2609">
                  <c:v>59.1</c:v>
                </c:pt>
                <c:pt idx="2610">
                  <c:v>59.1</c:v>
                </c:pt>
                <c:pt idx="2611">
                  <c:v>59.1</c:v>
                </c:pt>
                <c:pt idx="2612">
                  <c:v>59.1</c:v>
                </c:pt>
                <c:pt idx="2613">
                  <c:v>59.1</c:v>
                </c:pt>
                <c:pt idx="2614">
                  <c:v>59.09</c:v>
                </c:pt>
                <c:pt idx="2615">
                  <c:v>59.09</c:v>
                </c:pt>
                <c:pt idx="2616">
                  <c:v>59.1</c:v>
                </c:pt>
                <c:pt idx="2617">
                  <c:v>59.1</c:v>
                </c:pt>
                <c:pt idx="2618">
                  <c:v>59.1</c:v>
                </c:pt>
                <c:pt idx="2619">
                  <c:v>59.1</c:v>
                </c:pt>
                <c:pt idx="2620">
                  <c:v>59.09</c:v>
                </c:pt>
                <c:pt idx="2621">
                  <c:v>59.09</c:v>
                </c:pt>
                <c:pt idx="2622">
                  <c:v>59.19</c:v>
                </c:pt>
                <c:pt idx="2623">
                  <c:v>59.19</c:v>
                </c:pt>
                <c:pt idx="2624">
                  <c:v>59.09</c:v>
                </c:pt>
                <c:pt idx="2625">
                  <c:v>59.14</c:v>
                </c:pt>
                <c:pt idx="2626">
                  <c:v>59.14</c:v>
                </c:pt>
                <c:pt idx="2627">
                  <c:v>59.14</c:v>
                </c:pt>
                <c:pt idx="2628">
                  <c:v>59.2</c:v>
                </c:pt>
                <c:pt idx="2629">
                  <c:v>59.2</c:v>
                </c:pt>
                <c:pt idx="2630">
                  <c:v>59.2</c:v>
                </c:pt>
                <c:pt idx="2631">
                  <c:v>59.15</c:v>
                </c:pt>
                <c:pt idx="2632">
                  <c:v>59.15</c:v>
                </c:pt>
                <c:pt idx="2633">
                  <c:v>59.15</c:v>
                </c:pt>
                <c:pt idx="2634">
                  <c:v>59.15</c:v>
                </c:pt>
                <c:pt idx="2635">
                  <c:v>59.13</c:v>
                </c:pt>
                <c:pt idx="2636">
                  <c:v>59.13</c:v>
                </c:pt>
                <c:pt idx="2637">
                  <c:v>59.13</c:v>
                </c:pt>
                <c:pt idx="2638">
                  <c:v>59.13</c:v>
                </c:pt>
                <c:pt idx="2639">
                  <c:v>59.12</c:v>
                </c:pt>
                <c:pt idx="2640">
                  <c:v>59.1</c:v>
                </c:pt>
                <c:pt idx="2641">
                  <c:v>59.11</c:v>
                </c:pt>
                <c:pt idx="2642">
                  <c:v>59.08</c:v>
                </c:pt>
                <c:pt idx="2643">
                  <c:v>59.09</c:v>
                </c:pt>
                <c:pt idx="2644">
                  <c:v>59.09</c:v>
                </c:pt>
                <c:pt idx="2645">
                  <c:v>59.08</c:v>
                </c:pt>
                <c:pt idx="2646">
                  <c:v>59.1</c:v>
                </c:pt>
                <c:pt idx="2647">
                  <c:v>59.1</c:v>
                </c:pt>
                <c:pt idx="2648">
                  <c:v>59.08</c:v>
                </c:pt>
                <c:pt idx="2649">
                  <c:v>59.1</c:v>
                </c:pt>
                <c:pt idx="2650">
                  <c:v>59.08</c:v>
                </c:pt>
                <c:pt idx="2651">
                  <c:v>59.09</c:v>
                </c:pt>
                <c:pt idx="2652">
                  <c:v>59.09</c:v>
                </c:pt>
                <c:pt idx="2653">
                  <c:v>59.09</c:v>
                </c:pt>
                <c:pt idx="2654">
                  <c:v>59.09</c:v>
                </c:pt>
                <c:pt idx="2655">
                  <c:v>59.09</c:v>
                </c:pt>
                <c:pt idx="2656">
                  <c:v>59.08</c:v>
                </c:pt>
                <c:pt idx="2657">
                  <c:v>59.08</c:v>
                </c:pt>
                <c:pt idx="2658">
                  <c:v>59.08</c:v>
                </c:pt>
                <c:pt idx="2659">
                  <c:v>59.05</c:v>
                </c:pt>
                <c:pt idx="2660">
                  <c:v>59.0</c:v>
                </c:pt>
                <c:pt idx="2661">
                  <c:v>59.0</c:v>
                </c:pt>
                <c:pt idx="2662">
                  <c:v>59.01</c:v>
                </c:pt>
                <c:pt idx="2663">
                  <c:v>59.01</c:v>
                </c:pt>
                <c:pt idx="2664">
                  <c:v>59.01</c:v>
                </c:pt>
                <c:pt idx="2665">
                  <c:v>59.01</c:v>
                </c:pt>
                <c:pt idx="2666">
                  <c:v>59.01</c:v>
                </c:pt>
                <c:pt idx="2667">
                  <c:v>59.01</c:v>
                </c:pt>
                <c:pt idx="2668">
                  <c:v>59.01</c:v>
                </c:pt>
                <c:pt idx="2669">
                  <c:v>59.01</c:v>
                </c:pt>
                <c:pt idx="2670">
                  <c:v>58.99</c:v>
                </c:pt>
                <c:pt idx="2671">
                  <c:v>58.99</c:v>
                </c:pt>
                <c:pt idx="2672">
                  <c:v>58.95</c:v>
                </c:pt>
                <c:pt idx="2673">
                  <c:v>58.95</c:v>
                </c:pt>
                <c:pt idx="2674">
                  <c:v>58.95</c:v>
                </c:pt>
                <c:pt idx="2675">
                  <c:v>58.95</c:v>
                </c:pt>
                <c:pt idx="2676">
                  <c:v>58.95</c:v>
                </c:pt>
                <c:pt idx="2677">
                  <c:v>58.95</c:v>
                </c:pt>
                <c:pt idx="2678">
                  <c:v>58.95</c:v>
                </c:pt>
                <c:pt idx="2679">
                  <c:v>58.95</c:v>
                </c:pt>
                <c:pt idx="2680">
                  <c:v>58.95</c:v>
                </c:pt>
                <c:pt idx="2681">
                  <c:v>58.94</c:v>
                </c:pt>
                <c:pt idx="2682">
                  <c:v>58.94</c:v>
                </c:pt>
                <c:pt idx="2683">
                  <c:v>58.94</c:v>
                </c:pt>
                <c:pt idx="2684">
                  <c:v>58.94</c:v>
                </c:pt>
                <c:pt idx="2685">
                  <c:v>58.94</c:v>
                </c:pt>
                <c:pt idx="2686">
                  <c:v>58.95</c:v>
                </c:pt>
                <c:pt idx="2687">
                  <c:v>58.94</c:v>
                </c:pt>
                <c:pt idx="2688">
                  <c:v>58.94</c:v>
                </c:pt>
                <c:pt idx="2689">
                  <c:v>58.95</c:v>
                </c:pt>
                <c:pt idx="2690">
                  <c:v>58.95</c:v>
                </c:pt>
                <c:pt idx="2691">
                  <c:v>58.94</c:v>
                </c:pt>
                <c:pt idx="2692">
                  <c:v>58.95</c:v>
                </c:pt>
                <c:pt idx="2693">
                  <c:v>58.95</c:v>
                </c:pt>
                <c:pt idx="2694">
                  <c:v>58.95</c:v>
                </c:pt>
                <c:pt idx="2695">
                  <c:v>58.95</c:v>
                </c:pt>
                <c:pt idx="2696">
                  <c:v>58.95</c:v>
                </c:pt>
                <c:pt idx="2697">
                  <c:v>58.95</c:v>
                </c:pt>
                <c:pt idx="2698">
                  <c:v>58.94</c:v>
                </c:pt>
                <c:pt idx="2699">
                  <c:v>58.94</c:v>
                </c:pt>
                <c:pt idx="2700">
                  <c:v>59.0</c:v>
                </c:pt>
                <c:pt idx="2701">
                  <c:v>59.0</c:v>
                </c:pt>
                <c:pt idx="2702">
                  <c:v>59.0</c:v>
                </c:pt>
                <c:pt idx="2703">
                  <c:v>59.0</c:v>
                </c:pt>
                <c:pt idx="2704">
                  <c:v>58.94</c:v>
                </c:pt>
                <c:pt idx="2705">
                  <c:v>58.99</c:v>
                </c:pt>
                <c:pt idx="2706">
                  <c:v>58.99</c:v>
                </c:pt>
                <c:pt idx="2707">
                  <c:v>58.99</c:v>
                </c:pt>
                <c:pt idx="2708">
                  <c:v>58.98</c:v>
                </c:pt>
                <c:pt idx="2709">
                  <c:v>58.99</c:v>
                </c:pt>
                <c:pt idx="2710">
                  <c:v>58.99</c:v>
                </c:pt>
                <c:pt idx="2711">
                  <c:v>58.99</c:v>
                </c:pt>
                <c:pt idx="2712">
                  <c:v>58.99</c:v>
                </c:pt>
                <c:pt idx="2713">
                  <c:v>58.99</c:v>
                </c:pt>
                <c:pt idx="2714">
                  <c:v>58.99</c:v>
                </c:pt>
                <c:pt idx="2715">
                  <c:v>58.98</c:v>
                </c:pt>
                <c:pt idx="2716">
                  <c:v>58.99</c:v>
                </c:pt>
                <c:pt idx="2717">
                  <c:v>58.99</c:v>
                </c:pt>
                <c:pt idx="2718">
                  <c:v>58.98</c:v>
                </c:pt>
                <c:pt idx="2719">
                  <c:v>58.99</c:v>
                </c:pt>
                <c:pt idx="2720">
                  <c:v>58.99</c:v>
                </c:pt>
                <c:pt idx="2721">
                  <c:v>58.99</c:v>
                </c:pt>
                <c:pt idx="2722">
                  <c:v>58.99</c:v>
                </c:pt>
                <c:pt idx="2723">
                  <c:v>58.99</c:v>
                </c:pt>
                <c:pt idx="2724">
                  <c:v>58.99</c:v>
                </c:pt>
                <c:pt idx="2725">
                  <c:v>58.98</c:v>
                </c:pt>
                <c:pt idx="2726">
                  <c:v>58.99</c:v>
                </c:pt>
                <c:pt idx="2727">
                  <c:v>58.99</c:v>
                </c:pt>
                <c:pt idx="2728">
                  <c:v>58.99</c:v>
                </c:pt>
                <c:pt idx="2729">
                  <c:v>58.99</c:v>
                </c:pt>
                <c:pt idx="2730">
                  <c:v>58.82</c:v>
                </c:pt>
                <c:pt idx="2731">
                  <c:v>58.96</c:v>
                </c:pt>
                <c:pt idx="2732">
                  <c:v>58.92</c:v>
                </c:pt>
                <c:pt idx="2733">
                  <c:v>58.92</c:v>
                </c:pt>
                <c:pt idx="2734">
                  <c:v>58.92</c:v>
                </c:pt>
                <c:pt idx="2735">
                  <c:v>58.92</c:v>
                </c:pt>
                <c:pt idx="2736">
                  <c:v>58.92</c:v>
                </c:pt>
                <c:pt idx="2737">
                  <c:v>58.92</c:v>
                </c:pt>
                <c:pt idx="2738">
                  <c:v>58.92</c:v>
                </c:pt>
                <c:pt idx="2739">
                  <c:v>58.92</c:v>
                </c:pt>
                <c:pt idx="2740">
                  <c:v>58.92</c:v>
                </c:pt>
                <c:pt idx="2741">
                  <c:v>58.92</c:v>
                </c:pt>
                <c:pt idx="2742">
                  <c:v>58.92</c:v>
                </c:pt>
                <c:pt idx="2743">
                  <c:v>58.92</c:v>
                </c:pt>
                <c:pt idx="2744">
                  <c:v>58.87</c:v>
                </c:pt>
                <c:pt idx="2745">
                  <c:v>58.92</c:v>
                </c:pt>
                <c:pt idx="2746">
                  <c:v>58.92</c:v>
                </c:pt>
                <c:pt idx="2747">
                  <c:v>58.92</c:v>
                </c:pt>
                <c:pt idx="2748">
                  <c:v>58.92</c:v>
                </c:pt>
                <c:pt idx="2749">
                  <c:v>58.92</c:v>
                </c:pt>
                <c:pt idx="2750">
                  <c:v>58.92</c:v>
                </c:pt>
                <c:pt idx="2751">
                  <c:v>58.99</c:v>
                </c:pt>
                <c:pt idx="2752">
                  <c:v>58.98</c:v>
                </c:pt>
                <c:pt idx="2753">
                  <c:v>58.98</c:v>
                </c:pt>
                <c:pt idx="2754">
                  <c:v>58.99</c:v>
                </c:pt>
                <c:pt idx="2755">
                  <c:v>58.99</c:v>
                </c:pt>
                <c:pt idx="2756">
                  <c:v>59.0</c:v>
                </c:pt>
                <c:pt idx="2757">
                  <c:v>59.0</c:v>
                </c:pt>
                <c:pt idx="2758">
                  <c:v>59.0</c:v>
                </c:pt>
                <c:pt idx="2759">
                  <c:v>59.0</c:v>
                </c:pt>
                <c:pt idx="2760">
                  <c:v>59.0</c:v>
                </c:pt>
                <c:pt idx="2761">
                  <c:v>59.0</c:v>
                </c:pt>
                <c:pt idx="2762">
                  <c:v>59.0</c:v>
                </c:pt>
                <c:pt idx="2763">
                  <c:v>58.99</c:v>
                </c:pt>
                <c:pt idx="2764">
                  <c:v>58.99</c:v>
                </c:pt>
                <c:pt idx="2765">
                  <c:v>59.0</c:v>
                </c:pt>
                <c:pt idx="2766">
                  <c:v>59.0</c:v>
                </c:pt>
                <c:pt idx="2767">
                  <c:v>59.0</c:v>
                </c:pt>
                <c:pt idx="2768">
                  <c:v>59.0</c:v>
                </c:pt>
                <c:pt idx="2769">
                  <c:v>58.99</c:v>
                </c:pt>
                <c:pt idx="2770">
                  <c:v>59.0</c:v>
                </c:pt>
                <c:pt idx="2771">
                  <c:v>59.0</c:v>
                </c:pt>
                <c:pt idx="2772">
                  <c:v>59.0</c:v>
                </c:pt>
                <c:pt idx="2773">
                  <c:v>59.0</c:v>
                </c:pt>
                <c:pt idx="2774">
                  <c:v>59.0</c:v>
                </c:pt>
                <c:pt idx="2775">
                  <c:v>59.0</c:v>
                </c:pt>
                <c:pt idx="2776">
                  <c:v>59.0</c:v>
                </c:pt>
                <c:pt idx="2777">
                  <c:v>59.0</c:v>
                </c:pt>
                <c:pt idx="2778">
                  <c:v>59.0</c:v>
                </c:pt>
                <c:pt idx="2779">
                  <c:v>58.99</c:v>
                </c:pt>
                <c:pt idx="2780">
                  <c:v>59.0</c:v>
                </c:pt>
                <c:pt idx="2781">
                  <c:v>59.0</c:v>
                </c:pt>
                <c:pt idx="2782">
                  <c:v>59.0</c:v>
                </c:pt>
                <c:pt idx="2783">
                  <c:v>59.0</c:v>
                </c:pt>
                <c:pt idx="2784">
                  <c:v>59.0</c:v>
                </c:pt>
                <c:pt idx="2785">
                  <c:v>59.0</c:v>
                </c:pt>
                <c:pt idx="2786">
                  <c:v>59.0</c:v>
                </c:pt>
                <c:pt idx="2787">
                  <c:v>59.0</c:v>
                </c:pt>
                <c:pt idx="2788">
                  <c:v>59.0</c:v>
                </c:pt>
                <c:pt idx="2789">
                  <c:v>59.0</c:v>
                </c:pt>
                <c:pt idx="2790">
                  <c:v>59.0</c:v>
                </c:pt>
                <c:pt idx="2791">
                  <c:v>59.0</c:v>
                </c:pt>
                <c:pt idx="2792">
                  <c:v>59.0</c:v>
                </c:pt>
                <c:pt idx="2793">
                  <c:v>59.0</c:v>
                </c:pt>
                <c:pt idx="2794">
                  <c:v>59.0</c:v>
                </c:pt>
                <c:pt idx="2795">
                  <c:v>59.0</c:v>
                </c:pt>
                <c:pt idx="2796">
                  <c:v>59.0</c:v>
                </c:pt>
                <c:pt idx="2797">
                  <c:v>59.0</c:v>
                </c:pt>
                <c:pt idx="2798">
                  <c:v>59.0</c:v>
                </c:pt>
                <c:pt idx="2799">
                  <c:v>59.01</c:v>
                </c:pt>
                <c:pt idx="2800">
                  <c:v>59.01</c:v>
                </c:pt>
                <c:pt idx="2801">
                  <c:v>59.01</c:v>
                </c:pt>
                <c:pt idx="2802">
                  <c:v>59.02</c:v>
                </c:pt>
                <c:pt idx="2803">
                  <c:v>59.04</c:v>
                </c:pt>
                <c:pt idx="2804">
                  <c:v>59.08</c:v>
                </c:pt>
                <c:pt idx="2805">
                  <c:v>59.1</c:v>
                </c:pt>
                <c:pt idx="2806">
                  <c:v>59.1</c:v>
                </c:pt>
                <c:pt idx="2807">
                  <c:v>59.13</c:v>
                </c:pt>
                <c:pt idx="2808">
                  <c:v>59.13</c:v>
                </c:pt>
                <c:pt idx="2809">
                  <c:v>59.13</c:v>
                </c:pt>
                <c:pt idx="2810">
                  <c:v>59.14</c:v>
                </c:pt>
                <c:pt idx="2811">
                  <c:v>59.14</c:v>
                </c:pt>
                <c:pt idx="2812">
                  <c:v>59.14</c:v>
                </c:pt>
                <c:pt idx="2813">
                  <c:v>59.14</c:v>
                </c:pt>
                <c:pt idx="2814">
                  <c:v>59.15</c:v>
                </c:pt>
                <c:pt idx="2815">
                  <c:v>59.15</c:v>
                </c:pt>
                <c:pt idx="2816">
                  <c:v>59.15</c:v>
                </c:pt>
                <c:pt idx="2817">
                  <c:v>59.15</c:v>
                </c:pt>
                <c:pt idx="2818">
                  <c:v>59.15</c:v>
                </c:pt>
                <c:pt idx="2819">
                  <c:v>59.15</c:v>
                </c:pt>
                <c:pt idx="2820">
                  <c:v>59.15</c:v>
                </c:pt>
                <c:pt idx="2821">
                  <c:v>59.15</c:v>
                </c:pt>
                <c:pt idx="2822">
                  <c:v>59.15</c:v>
                </c:pt>
                <c:pt idx="2823">
                  <c:v>59.15</c:v>
                </c:pt>
                <c:pt idx="2824">
                  <c:v>59.15</c:v>
                </c:pt>
                <c:pt idx="2825">
                  <c:v>59.16</c:v>
                </c:pt>
                <c:pt idx="2826">
                  <c:v>59.16</c:v>
                </c:pt>
                <c:pt idx="2827">
                  <c:v>59.15</c:v>
                </c:pt>
                <c:pt idx="2828">
                  <c:v>59.15</c:v>
                </c:pt>
                <c:pt idx="2829">
                  <c:v>59.15</c:v>
                </c:pt>
                <c:pt idx="2830">
                  <c:v>59.15</c:v>
                </c:pt>
                <c:pt idx="2831">
                  <c:v>59.15</c:v>
                </c:pt>
                <c:pt idx="2832">
                  <c:v>59.15</c:v>
                </c:pt>
                <c:pt idx="2833">
                  <c:v>59.15</c:v>
                </c:pt>
                <c:pt idx="2834">
                  <c:v>59.15</c:v>
                </c:pt>
                <c:pt idx="2835">
                  <c:v>59.15</c:v>
                </c:pt>
                <c:pt idx="2836">
                  <c:v>59.14</c:v>
                </c:pt>
                <c:pt idx="2837">
                  <c:v>59.14</c:v>
                </c:pt>
                <c:pt idx="2838">
                  <c:v>59.15</c:v>
                </c:pt>
                <c:pt idx="2839">
                  <c:v>59.15</c:v>
                </c:pt>
                <c:pt idx="2840">
                  <c:v>59.14</c:v>
                </c:pt>
                <c:pt idx="2841">
                  <c:v>59.14</c:v>
                </c:pt>
                <c:pt idx="2842">
                  <c:v>59.14</c:v>
                </c:pt>
                <c:pt idx="2843">
                  <c:v>59.15</c:v>
                </c:pt>
                <c:pt idx="2844">
                  <c:v>59.13</c:v>
                </c:pt>
                <c:pt idx="2845">
                  <c:v>59.13</c:v>
                </c:pt>
                <c:pt idx="2846">
                  <c:v>59.14</c:v>
                </c:pt>
                <c:pt idx="2847">
                  <c:v>59.12</c:v>
                </c:pt>
                <c:pt idx="2848">
                  <c:v>59.12</c:v>
                </c:pt>
                <c:pt idx="2849">
                  <c:v>59.12</c:v>
                </c:pt>
                <c:pt idx="2850">
                  <c:v>59.0</c:v>
                </c:pt>
                <c:pt idx="2851">
                  <c:v>59.09</c:v>
                </c:pt>
                <c:pt idx="2852">
                  <c:v>59.02</c:v>
                </c:pt>
                <c:pt idx="2853">
                  <c:v>59.02</c:v>
                </c:pt>
                <c:pt idx="2854">
                  <c:v>59.02</c:v>
                </c:pt>
                <c:pt idx="2855">
                  <c:v>59.02</c:v>
                </c:pt>
                <c:pt idx="2856">
                  <c:v>59.02</c:v>
                </c:pt>
                <c:pt idx="2857">
                  <c:v>59.02</c:v>
                </c:pt>
                <c:pt idx="2858">
                  <c:v>59.01</c:v>
                </c:pt>
                <c:pt idx="2859">
                  <c:v>59.01</c:v>
                </c:pt>
                <c:pt idx="2860">
                  <c:v>59.0</c:v>
                </c:pt>
                <c:pt idx="2861">
                  <c:v>59.01</c:v>
                </c:pt>
                <c:pt idx="2862">
                  <c:v>59.01</c:v>
                </c:pt>
                <c:pt idx="2863">
                  <c:v>59.01</c:v>
                </c:pt>
                <c:pt idx="2864">
                  <c:v>59.01</c:v>
                </c:pt>
                <c:pt idx="2865">
                  <c:v>59.01</c:v>
                </c:pt>
                <c:pt idx="2866">
                  <c:v>59.01</c:v>
                </c:pt>
                <c:pt idx="2867">
                  <c:v>59.01</c:v>
                </c:pt>
                <c:pt idx="2868">
                  <c:v>59.01</c:v>
                </c:pt>
                <c:pt idx="2869">
                  <c:v>59.0</c:v>
                </c:pt>
                <c:pt idx="2870">
                  <c:v>59.01</c:v>
                </c:pt>
                <c:pt idx="2871">
                  <c:v>59.01</c:v>
                </c:pt>
                <c:pt idx="2872">
                  <c:v>59.01</c:v>
                </c:pt>
                <c:pt idx="2873">
                  <c:v>59.01</c:v>
                </c:pt>
                <c:pt idx="2874">
                  <c:v>59.01</c:v>
                </c:pt>
                <c:pt idx="2875">
                  <c:v>59.0</c:v>
                </c:pt>
                <c:pt idx="2876">
                  <c:v>59.01</c:v>
                </c:pt>
                <c:pt idx="2877">
                  <c:v>59.01</c:v>
                </c:pt>
                <c:pt idx="2878">
                  <c:v>59.01</c:v>
                </c:pt>
                <c:pt idx="2879">
                  <c:v>59.01</c:v>
                </c:pt>
                <c:pt idx="2880">
                  <c:v>58.99</c:v>
                </c:pt>
                <c:pt idx="2881">
                  <c:v>59.01</c:v>
                </c:pt>
                <c:pt idx="2882">
                  <c:v>59.01</c:v>
                </c:pt>
                <c:pt idx="2883">
                  <c:v>59.01</c:v>
                </c:pt>
                <c:pt idx="2884">
                  <c:v>59.01</c:v>
                </c:pt>
                <c:pt idx="2885">
                  <c:v>59.01</c:v>
                </c:pt>
                <c:pt idx="2886">
                  <c:v>59.01</c:v>
                </c:pt>
                <c:pt idx="2887">
                  <c:v>59.01</c:v>
                </c:pt>
                <c:pt idx="2888">
                  <c:v>59.01</c:v>
                </c:pt>
                <c:pt idx="2889">
                  <c:v>59.01</c:v>
                </c:pt>
                <c:pt idx="2890">
                  <c:v>59.01</c:v>
                </c:pt>
                <c:pt idx="2891">
                  <c:v>59.01</c:v>
                </c:pt>
                <c:pt idx="2892">
                  <c:v>59.01</c:v>
                </c:pt>
                <c:pt idx="2893">
                  <c:v>59.01</c:v>
                </c:pt>
                <c:pt idx="2894">
                  <c:v>59.06</c:v>
                </c:pt>
                <c:pt idx="2895">
                  <c:v>59.06</c:v>
                </c:pt>
                <c:pt idx="2896">
                  <c:v>59.06</c:v>
                </c:pt>
                <c:pt idx="2897">
                  <c:v>59.07</c:v>
                </c:pt>
                <c:pt idx="2898">
                  <c:v>59.07</c:v>
                </c:pt>
                <c:pt idx="2899">
                  <c:v>59.07</c:v>
                </c:pt>
                <c:pt idx="2900">
                  <c:v>59.09</c:v>
                </c:pt>
                <c:pt idx="2901">
                  <c:v>59.07</c:v>
                </c:pt>
                <c:pt idx="2902">
                  <c:v>59.07</c:v>
                </c:pt>
                <c:pt idx="2903">
                  <c:v>59.09</c:v>
                </c:pt>
                <c:pt idx="2904">
                  <c:v>59.09</c:v>
                </c:pt>
                <c:pt idx="2905">
                  <c:v>59.09</c:v>
                </c:pt>
                <c:pt idx="2906">
                  <c:v>59.09</c:v>
                </c:pt>
                <c:pt idx="2907">
                  <c:v>59.09</c:v>
                </c:pt>
                <c:pt idx="2908">
                  <c:v>59.09</c:v>
                </c:pt>
                <c:pt idx="2909">
                  <c:v>59.09</c:v>
                </c:pt>
                <c:pt idx="2910">
                  <c:v>59.09</c:v>
                </c:pt>
                <c:pt idx="2911">
                  <c:v>59.09</c:v>
                </c:pt>
                <c:pt idx="2912">
                  <c:v>59.09</c:v>
                </c:pt>
                <c:pt idx="2913">
                  <c:v>59.09</c:v>
                </c:pt>
                <c:pt idx="2914">
                  <c:v>59.09</c:v>
                </c:pt>
                <c:pt idx="2915">
                  <c:v>59.09</c:v>
                </c:pt>
                <c:pt idx="2916">
                  <c:v>59.05</c:v>
                </c:pt>
                <c:pt idx="2917">
                  <c:v>59.06</c:v>
                </c:pt>
                <c:pt idx="2918">
                  <c:v>59.06</c:v>
                </c:pt>
                <c:pt idx="2919">
                  <c:v>59.03</c:v>
                </c:pt>
                <c:pt idx="2920">
                  <c:v>59.03</c:v>
                </c:pt>
                <c:pt idx="2921">
                  <c:v>59.04</c:v>
                </c:pt>
                <c:pt idx="2922">
                  <c:v>59.03</c:v>
                </c:pt>
                <c:pt idx="2923">
                  <c:v>59.03</c:v>
                </c:pt>
                <c:pt idx="2924">
                  <c:v>58.69</c:v>
                </c:pt>
                <c:pt idx="2925">
                  <c:v>58.96</c:v>
                </c:pt>
                <c:pt idx="2926">
                  <c:v>58.9</c:v>
                </c:pt>
                <c:pt idx="2927">
                  <c:v>58.87</c:v>
                </c:pt>
                <c:pt idx="2928">
                  <c:v>58.87</c:v>
                </c:pt>
                <c:pt idx="2929">
                  <c:v>58.87</c:v>
                </c:pt>
                <c:pt idx="2930">
                  <c:v>58.87</c:v>
                </c:pt>
                <c:pt idx="2931">
                  <c:v>58.87</c:v>
                </c:pt>
                <c:pt idx="2932">
                  <c:v>58.86</c:v>
                </c:pt>
                <c:pt idx="2933">
                  <c:v>58.87</c:v>
                </c:pt>
                <c:pt idx="2934">
                  <c:v>58.87</c:v>
                </c:pt>
                <c:pt idx="2935">
                  <c:v>58.87</c:v>
                </c:pt>
                <c:pt idx="2936">
                  <c:v>59.01</c:v>
                </c:pt>
                <c:pt idx="2937">
                  <c:v>58.99</c:v>
                </c:pt>
                <c:pt idx="2938">
                  <c:v>58.99</c:v>
                </c:pt>
                <c:pt idx="2939">
                  <c:v>58.98</c:v>
                </c:pt>
                <c:pt idx="2940">
                  <c:v>58.98</c:v>
                </c:pt>
                <c:pt idx="2941">
                  <c:v>58.99</c:v>
                </c:pt>
                <c:pt idx="2942">
                  <c:v>59.05</c:v>
                </c:pt>
                <c:pt idx="2943">
                  <c:v>59.01</c:v>
                </c:pt>
                <c:pt idx="2944">
                  <c:v>59.01</c:v>
                </c:pt>
                <c:pt idx="2945">
                  <c:v>58.99</c:v>
                </c:pt>
                <c:pt idx="2946">
                  <c:v>59.02</c:v>
                </c:pt>
                <c:pt idx="2947">
                  <c:v>59.01</c:v>
                </c:pt>
                <c:pt idx="2948">
                  <c:v>59.01</c:v>
                </c:pt>
                <c:pt idx="2949">
                  <c:v>59.01</c:v>
                </c:pt>
                <c:pt idx="2950">
                  <c:v>59.0</c:v>
                </c:pt>
                <c:pt idx="2951">
                  <c:v>58.99</c:v>
                </c:pt>
                <c:pt idx="2952">
                  <c:v>59.0</c:v>
                </c:pt>
                <c:pt idx="2953">
                  <c:v>59.0</c:v>
                </c:pt>
                <c:pt idx="2954">
                  <c:v>59.0</c:v>
                </c:pt>
                <c:pt idx="2955">
                  <c:v>59.0</c:v>
                </c:pt>
                <c:pt idx="2956">
                  <c:v>58.99</c:v>
                </c:pt>
                <c:pt idx="2957">
                  <c:v>58.98</c:v>
                </c:pt>
                <c:pt idx="2958">
                  <c:v>58.99</c:v>
                </c:pt>
                <c:pt idx="2959">
                  <c:v>58.99</c:v>
                </c:pt>
                <c:pt idx="2960">
                  <c:v>58.99</c:v>
                </c:pt>
                <c:pt idx="2961">
                  <c:v>58.99</c:v>
                </c:pt>
                <c:pt idx="2962">
                  <c:v>58.88</c:v>
                </c:pt>
                <c:pt idx="2963">
                  <c:v>58.92</c:v>
                </c:pt>
                <c:pt idx="2964">
                  <c:v>58.88</c:v>
                </c:pt>
                <c:pt idx="2965">
                  <c:v>58.89</c:v>
                </c:pt>
                <c:pt idx="2966">
                  <c:v>58.89</c:v>
                </c:pt>
                <c:pt idx="2967">
                  <c:v>58.9</c:v>
                </c:pt>
                <c:pt idx="2968">
                  <c:v>58.9</c:v>
                </c:pt>
                <c:pt idx="2969">
                  <c:v>58.9</c:v>
                </c:pt>
                <c:pt idx="2970">
                  <c:v>58.9</c:v>
                </c:pt>
                <c:pt idx="2971">
                  <c:v>58.89</c:v>
                </c:pt>
                <c:pt idx="2972">
                  <c:v>58.89</c:v>
                </c:pt>
                <c:pt idx="2973">
                  <c:v>58.92</c:v>
                </c:pt>
                <c:pt idx="2974">
                  <c:v>58.92</c:v>
                </c:pt>
                <c:pt idx="2975">
                  <c:v>58.91</c:v>
                </c:pt>
                <c:pt idx="2976">
                  <c:v>58.92</c:v>
                </c:pt>
                <c:pt idx="2977">
                  <c:v>58.92</c:v>
                </c:pt>
                <c:pt idx="2978">
                  <c:v>58.91</c:v>
                </c:pt>
                <c:pt idx="2979">
                  <c:v>58.92</c:v>
                </c:pt>
                <c:pt idx="2980">
                  <c:v>58.92</c:v>
                </c:pt>
                <c:pt idx="2981">
                  <c:v>58.92</c:v>
                </c:pt>
                <c:pt idx="2982">
                  <c:v>58.89</c:v>
                </c:pt>
                <c:pt idx="2983">
                  <c:v>58.89</c:v>
                </c:pt>
                <c:pt idx="2984">
                  <c:v>58.9</c:v>
                </c:pt>
                <c:pt idx="2985">
                  <c:v>58.9</c:v>
                </c:pt>
                <c:pt idx="2986">
                  <c:v>58.71</c:v>
                </c:pt>
                <c:pt idx="2987">
                  <c:v>58.79</c:v>
                </c:pt>
                <c:pt idx="2988">
                  <c:v>58.79</c:v>
                </c:pt>
                <c:pt idx="2989">
                  <c:v>58.79</c:v>
                </c:pt>
                <c:pt idx="2990">
                  <c:v>58.79</c:v>
                </c:pt>
                <c:pt idx="2991">
                  <c:v>58.78</c:v>
                </c:pt>
                <c:pt idx="2992">
                  <c:v>58.77</c:v>
                </c:pt>
                <c:pt idx="2993">
                  <c:v>58.77</c:v>
                </c:pt>
                <c:pt idx="2994">
                  <c:v>58.77</c:v>
                </c:pt>
                <c:pt idx="2995">
                  <c:v>58.78</c:v>
                </c:pt>
                <c:pt idx="2996">
                  <c:v>58.78</c:v>
                </c:pt>
                <c:pt idx="2997">
                  <c:v>58.78</c:v>
                </c:pt>
                <c:pt idx="2998">
                  <c:v>58.78</c:v>
                </c:pt>
                <c:pt idx="2999">
                  <c:v>58.78</c:v>
                </c:pt>
                <c:pt idx="3000">
                  <c:v>58.86</c:v>
                </c:pt>
                <c:pt idx="3001">
                  <c:v>58.86</c:v>
                </c:pt>
                <c:pt idx="3002">
                  <c:v>58.86</c:v>
                </c:pt>
                <c:pt idx="3003">
                  <c:v>58.88</c:v>
                </c:pt>
                <c:pt idx="3004">
                  <c:v>58.88</c:v>
                </c:pt>
                <c:pt idx="3005">
                  <c:v>58.88</c:v>
                </c:pt>
                <c:pt idx="3006">
                  <c:v>58.89</c:v>
                </c:pt>
                <c:pt idx="3007">
                  <c:v>58.85</c:v>
                </c:pt>
                <c:pt idx="3008">
                  <c:v>58.8</c:v>
                </c:pt>
                <c:pt idx="3009">
                  <c:v>58.8</c:v>
                </c:pt>
                <c:pt idx="3010">
                  <c:v>58.8</c:v>
                </c:pt>
                <c:pt idx="3011">
                  <c:v>58.8</c:v>
                </c:pt>
                <c:pt idx="3012">
                  <c:v>58.77</c:v>
                </c:pt>
                <c:pt idx="3013">
                  <c:v>58.77</c:v>
                </c:pt>
                <c:pt idx="3014">
                  <c:v>58.78</c:v>
                </c:pt>
                <c:pt idx="3015">
                  <c:v>58.77</c:v>
                </c:pt>
                <c:pt idx="3016">
                  <c:v>58.71</c:v>
                </c:pt>
                <c:pt idx="3017">
                  <c:v>58.7</c:v>
                </c:pt>
                <c:pt idx="3018">
                  <c:v>58.7</c:v>
                </c:pt>
                <c:pt idx="3019">
                  <c:v>58.68</c:v>
                </c:pt>
                <c:pt idx="3020">
                  <c:v>58.61</c:v>
                </c:pt>
                <c:pt idx="3021">
                  <c:v>58.61</c:v>
                </c:pt>
                <c:pt idx="3022">
                  <c:v>58.62</c:v>
                </c:pt>
                <c:pt idx="3023">
                  <c:v>58.61</c:v>
                </c:pt>
                <c:pt idx="3024">
                  <c:v>58.62</c:v>
                </c:pt>
                <c:pt idx="3025">
                  <c:v>58.62</c:v>
                </c:pt>
                <c:pt idx="3026">
                  <c:v>58.61</c:v>
                </c:pt>
                <c:pt idx="3027">
                  <c:v>58.62</c:v>
                </c:pt>
                <c:pt idx="3028">
                  <c:v>58.61</c:v>
                </c:pt>
                <c:pt idx="3029">
                  <c:v>58.61</c:v>
                </c:pt>
                <c:pt idx="3030">
                  <c:v>58.61</c:v>
                </c:pt>
                <c:pt idx="3031">
                  <c:v>58.61</c:v>
                </c:pt>
                <c:pt idx="3032">
                  <c:v>58.62</c:v>
                </c:pt>
                <c:pt idx="3033">
                  <c:v>58.62</c:v>
                </c:pt>
                <c:pt idx="3034">
                  <c:v>58.61</c:v>
                </c:pt>
                <c:pt idx="3035">
                  <c:v>58.61</c:v>
                </c:pt>
                <c:pt idx="3036">
                  <c:v>58.61</c:v>
                </c:pt>
                <c:pt idx="3037">
                  <c:v>58.62</c:v>
                </c:pt>
                <c:pt idx="3038">
                  <c:v>58.62</c:v>
                </c:pt>
                <c:pt idx="3039">
                  <c:v>58.62</c:v>
                </c:pt>
                <c:pt idx="3040">
                  <c:v>58.61</c:v>
                </c:pt>
                <c:pt idx="3041">
                  <c:v>58.62</c:v>
                </c:pt>
                <c:pt idx="3042">
                  <c:v>58.61</c:v>
                </c:pt>
                <c:pt idx="3043">
                  <c:v>58.62</c:v>
                </c:pt>
                <c:pt idx="3044">
                  <c:v>58.6</c:v>
                </c:pt>
                <c:pt idx="3045">
                  <c:v>58.55</c:v>
                </c:pt>
                <c:pt idx="3046">
                  <c:v>58.56</c:v>
                </c:pt>
                <c:pt idx="3047">
                  <c:v>58.55</c:v>
                </c:pt>
                <c:pt idx="3048">
                  <c:v>58.56</c:v>
                </c:pt>
                <c:pt idx="3049">
                  <c:v>58.55</c:v>
                </c:pt>
                <c:pt idx="3050">
                  <c:v>58.55</c:v>
                </c:pt>
                <c:pt idx="3051">
                  <c:v>58.56</c:v>
                </c:pt>
                <c:pt idx="3052">
                  <c:v>58.56</c:v>
                </c:pt>
                <c:pt idx="3053">
                  <c:v>58.56</c:v>
                </c:pt>
                <c:pt idx="3054">
                  <c:v>58.56</c:v>
                </c:pt>
                <c:pt idx="3055">
                  <c:v>58.56</c:v>
                </c:pt>
                <c:pt idx="3056">
                  <c:v>58.56</c:v>
                </c:pt>
                <c:pt idx="3057">
                  <c:v>58.55</c:v>
                </c:pt>
                <c:pt idx="3058">
                  <c:v>58.55</c:v>
                </c:pt>
                <c:pt idx="3059">
                  <c:v>58.56</c:v>
                </c:pt>
                <c:pt idx="3060">
                  <c:v>58.55</c:v>
                </c:pt>
                <c:pt idx="3061">
                  <c:v>58.55</c:v>
                </c:pt>
                <c:pt idx="3062">
                  <c:v>58.56</c:v>
                </c:pt>
                <c:pt idx="3063">
                  <c:v>58.56</c:v>
                </c:pt>
                <c:pt idx="3064">
                  <c:v>58.56</c:v>
                </c:pt>
                <c:pt idx="3065">
                  <c:v>58.55</c:v>
                </c:pt>
                <c:pt idx="3066">
                  <c:v>58.55</c:v>
                </c:pt>
                <c:pt idx="3067">
                  <c:v>58.56</c:v>
                </c:pt>
                <c:pt idx="3068">
                  <c:v>58.56</c:v>
                </c:pt>
                <c:pt idx="3069">
                  <c:v>58.56</c:v>
                </c:pt>
                <c:pt idx="3070">
                  <c:v>58.56</c:v>
                </c:pt>
                <c:pt idx="3071">
                  <c:v>58.55</c:v>
                </c:pt>
                <c:pt idx="3072">
                  <c:v>58.54</c:v>
                </c:pt>
                <c:pt idx="3073">
                  <c:v>58.61</c:v>
                </c:pt>
                <c:pt idx="3074">
                  <c:v>58.61</c:v>
                </c:pt>
                <c:pt idx="3075">
                  <c:v>58.59</c:v>
                </c:pt>
                <c:pt idx="3076">
                  <c:v>58.5</c:v>
                </c:pt>
                <c:pt idx="3077">
                  <c:v>58.57</c:v>
                </c:pt>
                <c:pt idx="3078">
                  <c:v>58.63</c:v>
                </c:pt>
                <c:pt idx="3079">
                  <c:v>58.63</c:v>
                </c:pt>
                <c:pt idx="3080">
                  <c:v>58.62</c:v>
                </c:pt>
                <c:pt idx="3081">
                  <c:v>58.69</c:v>
                </c:pt>
                <c:pt idx="3082">
                  <c:v>58.69</c:v>
                </c:pt>
                <c:pt idx="3083">
                  <c:v>58.63</c:v>
                </c:pt>
                <c:pt idx="3084">
                  <c:v>58.63</c:v>
                </c:pt>
                <c:pt idx="3085">
                  <c:v>58.63</c:v>
                </c:pt>
                <c:pt idx="3086">
                  <c:v>58.63</c:v>
                </c:pt>
                <c:pt idx="3087">
                  <c:v>58.62</c:v>
                </c:pt>
                <c:pt idx="3088">
                  <c:v>58.62</c:v>
                </c:pt>
                <c:pt idx="3089">
                  <c:v>58.63</c:v>
                </c:pt>
                <c:pt idx="3090">
                  <c:v>58.63</c:v>
                </c:pt>
                <c:pt idx="3091">
                  <c:v>58.63</c:v>
                </c:pt>
                <c:pt idx="3092">
                  <c:v>58.57</c:v>
                </c:pt>
                <c:pt idx="3093">
                  <c:v>58.57</c:v>
                </c:pt>
                <c:pt idx="3094">
                  <c:v>58.55</c:v>
                </c:pt>
                <c:pt idx="3095">
                  <c:v>58.54</c:v>
                </c:pt>
                <c:pt idx="3096">
                  <c:v>58.54</c:v>
                </c:pt>
                <c:pt idx="3097">
                  <c:v>58.55</c:v>
                </c:pt>
                <c:pt idx="3098">
                  <c:v>58.54</c:v>
                </c:pt>
                <c:pt idx="3099">
                  <c:v>58.54</c:v>
                </c:pt>
                <c:pt idx="3100">
                  <c:v>58.55</c:v>
                </c:pt>
                <c:pt idx="3101">
                  <c:v>58.55</c:v>
                </c:pt>
                <c:pt idx="3102">
                  <c:v>58.55</c:v>
                </c:pt>
                <c:pt idx="3103">
                  <c:v>58.54</c:v>
                </c:pt>
                <c:pt idx="3104">
                  <c:v>58.54</c:v>
                </c:pt>
                <c:pt idx="3105">
                  <c:v>58.55</c:v>
                </c:pt>
                <c:pt idx="3106">
                  <c:v>58.55</c:v>
                </c:pt>
                <c:pt idx="3107">
                  <c:v>58.54</c:v>
                </c:pt>
                <c:pt idx="3108">
                  <c:v>58.54</c:v>
                </c:pt>
                <c:pt idx="3109">
                  <c:v>58.58</c:v>
                </c:pt>
                <c:pt idx="3110">
                  <c:v>58.58</c:v>
                </c:pt>
                <c:pt idx="3111">
                  <c:v>58.56</c:v>
                </c:pt>
                <c:pt idx="3112">
                  <c:v>58.57</c:v>
                </c:pt>
                <c:pt idx="3113">
                  <c:v>58.57</c:v>
                </c:pt>
                <c:pt idx="3114">
                  <c:v>58.57</c:v>
                </c:pt>
                <c:pt idx="3115">
                  <c:v>58.57</c:v>
                </c:pt>
                <c:pt idx="3116">
                  <c:v>58.58</c:v>
                </c:pt>
                <c:pt idx="3117">
                  <c:v>58.58</c:v>
                </c:pt>
                <c:pt idx="3118">
                  <c:v>58.6</c:v>
                </c:pt>
                <c:pt idx="3119">
                  <c:v>58.59</c:v>
                </c:pt>
                <c:pt idx="3120">
                  <c:v>58.61</c:v>
                </c:pt>
                <c:pt idx="3121">
                  <c:v>58.61</c:v>
                </c:pt>
                <c:pt idx="3122">
                  <c:v>58.62</c:v>
                </c:pt>
                <c:pt idx="3123">
                  <c:v>58.61</c:v>
                </c:pt>
                <c:pt idx="3124">
                  <c:v>58.61</c:v>
                </c:pt>
                <c:pt idx="3125">
                  <c:v>58.61</c:v>
                </c:pt>
                <c:pt idx="3126">
                  <c:v>58.62</c:v>
                </c:pt>
                <c:pt idx="3127">
                  <c:v>58.62</c:v>
                </c:pt>
                <c:pt idx="3128">
                  <c:v>58.65</c:v>
                </c:pt>
                <c:pt idx="3129">
                  <c:v>58.65</c:v>
                </c:pt>
                <c:pt idx="3130">
                  <c:v>58.65</c:v>
                </c:pt>
                <c:pt idx="3131">
                  <c:v>58.69</c:v>
                </c:pt>
                <c:pt idx="3132">
                  <c:v>58.69</c:v>
                </c:pt>
                <c:pt idx="3133">
                  <c:v>58.69</c:v>
                </c:pt>
                <c:pt idx="3134">
                  <c:v>58.69</c:v>
                </c:pt>
                <c:pt idx="3135">
                  <c:v>58.69</c:v>
                </c:pt>
                <c:pt idx="3136">
                  <c:v>58.69</c:v>
                </c:pt>
                <c:pt idx="3137">
                  <c:v>58.68</c:v>
                </c:pt>
                <c:pt idx="3138">
                  <c:v>58.69</c:v>
                </c:pt>
                <c:pt idx="3139">
                  <c:v>58.68</c:v>
                </c:pt>
                <c:pt idx="3140">
                  <c:v>58.69</c:v>
                </c:pt>
                <c:pt idx="3141">
                  <c:v>58.69</c:v>
                </c:pt>
                <c:pt idx="3142">
                  <c:v>58.69</c:v>
                </c:pt>
                <c:pt idx="3143">
                  <c:v>58.69</c:v>
                </c:pt>
                <c:pt idx="3144">
                  <c:v>58.69</c:v>
                </c:pt>
                <c:pt idx="3145">
                  <c:v>58.69</c:v>
                </c:pt>
                <c:pt idx="3146">
                  <c:v>58.69</c:v>
                </c:pt>
                <c:pt idx="3147">
                  <c:v>58.69</c:v>
                </c:pt>
                <c:pt idx="3148">
                  <c:v>58.69</c:v>
                </c:pt>
                <c:pt idx="3149">
                  <c:v>58.69</c:v>
                </c:pt>
                <c:pt idx="3150">
                  <c:v>58.68</c:v>
                </c:pt>
                <c:pt idx="3151">
                  <c:v>58.69</c:v>
                </c:pt>
                <c:pt idx="3152">
                  <c:v>58.69</c:v>
                </c:pt>
                <c:pt idx="3153">
                  <c:v>58.69</c:v>
                </c:pt>
                <c:pt idx="3154">
                  <c:v>58.69</c:v>
                </c:pt>
                <c:pt idx="3155">
                  <c:v>58.69</c:v>
                </c:pt>
                <c:pt idx="3156">
                  <c:v>58.68</c:v>
                </c:pt>
                <c:pt idx="3157">
                  <c:v>58.69</c:v>
                </c:pt>
                <c:pt idx="3158">
                  <c:v>58.69</c:v>
                </c:pt>
                <c:pt idx="3159">
                  <c:v>58.69</c:v>
                </c:pt>
                <c:pt idx="3160">
                  <c:v>58.69</c:v>
                </c:pt>
                <c:pt idx="3161">
                  <c:v>58.55</c:v>
                </c:pt>
                <c:pt idx="3162">
                  <c:v>58.57</c:v>
                </c:pt>
                <c:pt idx="3163">
                  <c:v>58.57</c:v>
                </c:pt>
                <c:pt idx="3164">
                  <c:v>58.57</c:v>
                </c:pt>
                <c:pt idx="3165">
                  <c:v>58.55</c:v>
                </c:pt>
                <c:pt idx="3166">
                  <c:v>58.55</c:v>
                </c:pt>
                <c:pt idx="3167">
                  <c:v>58.53</c:v>
                </c:pt>
                <c:pt idx="3168">
                  <c:v>58.51</c:v>
                </c:pt>
                <c:pt idx="3169">
                  <c:v>58.51</c:v>
                </c:pt>
                <c:pt idx="3170">
                  <c:v>58.52</c:v>
                </c:pt>
                <c:pt idx="3171">
                  <c:v>58.51</c:v>
                </c:pt>
                <c:pt idx="3172">
                  <c:v>58.51</c:v>
                </c:pt>
                <c:pt idx="3173">
                  <c:v>58.52</c:v>
                </c:pt>
                <c:pt idx="3174">
                  <c:v>58.52</c:v>
                </c:pt>
                <c:pt idx="3175">
                  <c:v>58.52</c:v>
                </c:pt>
                <c:pt idx="3176">
                  <c:v>58.53</c:v>
                </c:pt>
                <c:pt idx="3177">
                  <c:v>58.51</c:v>
                </c:pt>
                <c:pt idx="3178">
                  <c:v>58.52</c:v>
                </c:pt>
                <c:pt idx="3179">
                  <c:v>58.52</c:v>
                </c:pt>
                <c:pt idx="3180">
                  <c:v>58.52</c:v>
                </c:pt>
                <c:pt idx="3181">
                  <c:v>58.51</c:v>
                </c:pt>
                <c:pt idx="3182">
                  <c:v>58.51</c:v>
                </c:pt>
                <c:pt idx="3183">
                  <c:v>58.52</c:v>
                </c:pt>
                <c:pt idx="3184">
                  <c:v>58.52</c:v>
                </c:pt>
                <c:pt idx="3185">
                  <c:v>58.51</c:v>
                </c:pt>
                <c:pt idx="3186">
                  <c:v>58.52</c:v>
                </c:pt>
                <c:pt idx="3187">
                  <c:v>58.51</c:v>
                </c:pt>
                <c:pt idx="3188">
                  <c:v>58.5</c:v>
                </c:pt>
                <c:pt idx="3189">
                  <c:v>58.51</c:v>
                </c:pt>
                <c:pt idx="3190">
                  <c:v>58.51</c:v>
                </c:pt>
                <c:pt idx="3191">
                  <c:v>58.51</c:v>
                </c:pt>
                <c:pt idx="3192">
                  <c:v>58.5</c:v>
                </c:pt>
                <c:pt idx="3193">
                  <c:v>58.5</c:v>
                </c:pt>
                <c:pt idx="3194">
                  <c:v>58.51</c:v>
                </c:pt>
                <c:pt idx="3195">
                  <c:v>58.51</c:v>
                </c:pt>
                <c:pt idx="3196">
                  <c:v>58.5</c:v>
                </c:pt>
                <c:pt idx="3197">
                  <c:v>58.51</c:v>
                </c:pt>
                <c:pt idx="3198">
                  <c:v>58.5</c:v>
                </c:pt>
                <c:pt idx="3199">
                  <c:v>58.5</c:v>
                </c:pt>
                <c:pt idx="3200">
                  <c:v>58.5</c:v>
                </c:pt>
                <c:pt idx="3201">
                  <c:v>58.51</c:v>
                </c:pt>
                <c:pt idx="3202">
                  <c:v>58.51</c:v>
                </c:pt>
                <c:pt idx="3203">
                  <c:v>58.51</c:v>
                </c:pt>
                <c:pt idx="3204">
                  <c:v>58.5</c:v>
                </c:pt>
                <c:pt idx="3205">
                  <c:v>58.51</c:v>
                </c:pt>
                <c:pt idx="3206">
                  <c:v>58.5</c:v>
                </c:pt>
                <c:pt idx="3207">
                  <c:v>58.51</c:v>
                </c:pt>
                <c:pt idx="3208">
                  <c:v>58.5</c:v>
                </c:pt>
                <c:pt idx="3209">
                  <c:v>58.51</c:v>
                </c:pt>
                <c:pt idx="3210">
                  <c:v>58.51</c:v>
                </c:pt>
                <c:pt idx="3211">
                  <c:v>58.51</c:v>
                </c:pt>
                <c:pt idx="3212">
                  <c:v>58.5</c:v>
                </c:pt>
                <c:pt idx="3213">
                  <c:v>58.51</c:v>
                </c:pt>
                <c:pt idx="3214">
                  <c:v>58.5</c:v>
                </c:pt>
                <c:pt idx="3215">
                  <c:v>58.5</c:v>
                </c:pt>
                <c:pt idx="3216">
                  <c:v>58.5</c:v>
                </c:pt>
                <c:pt idx="3217">
                  <c:v>58.5</c:v>
                </c:pt>
                <c:pt idx="3218">
                  <c:v>58.5</c:v>
                </c:pt>
                <c:pt idx="3219">
                  <c:v>58.5</c:v>
                </c:pt>
                <c:pt idx="3220">
                  <c:v>58.5</c:v>
                </c:pt>
                <c:pt idx="3221">
                  <c:v>58.51</c:v>
                </c:pt>
                <c:pt idx="3222">
                  <c:v>58.51</c:v>
                </c:pt>
                <c:pt idx="3223">
                  <c:v>58.51</c:v>
                </c:pt>
                <c:pt idx="3224">
                  <c:v>58.51</c:v>
                </c:pt>
                <c:pt idx="3225">
                  <c:v>58.5</c:v>
                </c:pt>
                <c:pt idx="3226">
                  <c:v>58.51</c:v>
                </c:pt>
                <c:pt idx="3227">
                  <c:v>58.51</c:v>
                </c:pt>
                <c:pt idx="3228">
                  <c:v>58.5</c:v>
                </c:pt>
                <c:pt idx="3229">
                  <c:v>58.51</c:v>
                </c:pt>
                <c:pt idx="3230">
                  <c:v>58.5</c:v>
                </c:pt>
                <c:pt idx="3231">
                  <c:v>58.5</c:v>
                </c:pt>
                <c:pt idx="3232">
                  <c:v>58.51</c:v>
                </c:pt>
                <c:pt idx="3233">
                  <c:v>58.51</c:v>
                </c:pt>
                <c:pt idx="3234">
                  <c:v>58.51</c:v>
                </c:pt>
                <c:pt idx="3235">
                  <c:v>58.5</c:v>
                </c:pt>
                <c:pt idx="3236">
                  <c:v>58.5</c:v>
                </c:pt>
                <c:pt idx="3237">
                  <c:v>58.51</c:v>
                </c:pt>
                <c:pt idx="3238">
                  <c:v>58.51</c:v>
                </c:pt>
                <c:pt idx="3239">
                  <c:v>58.51</c:v>
                </c:pt>
                <c:pt idx="3240">
                  <c:v>58.5</c:v>
                </c:pt>
                <c:pt idx="3241">
                  <c:v>58.5</c:v>
                </c:pt>
                <c:pt idx="3242">
                  <c:v>58.5</c:v>
                </c:pt>
                <c:pt idx="3243">
                  <c:v>58.51</c:v>
                </c:pt>
                <c:pt idx="3244">
                  <c:v>58.51</c:v>
                </c:pt>
                <c:pt idx="3245">
                  <c:v>58.5</c:v>
                </c:pt>
                <c:pt idx="3246">
                  <c:v>58.5</c:v>
                </c:pt>
                <c:pt idx="3247">
                  <c:v>58.5</c:v>
                </c:pt>
                <c:pt idx="3248">
                  <c:v>58.51</c:v>
                </c:pt>
                <c:pt idx="3249">
                  <c:v>58.51</c:v>
                </c:pt>
                <c:pt idx="3250">
                  <c:v>58.51</c:v>
                </c:pt>
                <c:pt idx="3251">
                  <c:v>58.5</c:v>
                </c:pt>
                <c:pt idx="3252">
                  <c:v>58.5</c:v>
                </c:pt>
                <c:pt idx="3253">
                  <c:v>58.5</c:v>
                </c:pt>
                <c:pt idx="3254">
                  <c:v>58.5</c:v>
                </c:pt>
                <c:pt idx="3255">
                  <c:v>58.51</c:v>
                </c:pt>
                <c:pt idx="3256">
                  <c:v>58.5</c:v>
                </c:pt>
                <c:pt idx="3257">
                  <c:v>58.51</c:v>
                </c:pt>
                <c:pt idx="3258">
                  <c:v>58.5</c:v>
                </c:pt>
                <c:pt idx="3259">
                  <c:v>58.51</c:v>
                </c:pt>
                <c:pt idx="3260">
                  <c:v>58.51</c:v>
                </c:pt>
                <c:pt idx="3261">
                  <c:v>58.51</c:v>
                </c:pt>
                <c:pt idx="3262">
                  <c:v>58.51</c:v>
                </c:pt>
                <c:pt idx="3263">
                  <c:v>58.51</c:v>
                </c:pt>
                <c:pt idx="3264">
                  <c:v>58.51</c:v>
                </c:pt>
                <c:pt idx="3265">
                  <c:v>58.51</c:v>
                </c:pt>
                <c:pt idx="3266">
                  <c:v>58.5</c:v>
                </c:pt>
                <c:pt idx="3267">
                  <c:v>58.51</c:v>
                </c:pt>
                <c:pt idx="3268">
                  <c:v>58.51</c:v>
                </c:pt>
                <c:pt idx="3269">
                  <c:v>58.51</c:v>
                </c:pt>
                <c:pt idx="3270">
                  <c:v>58.51</c:v>
                </c:pt>
                <c:pt idx="3271">
                  <c:v>58.51</c:v>
                </c:pt>
                <c:pt idx="3272">
                  <c:v>58.5</c:v>
                </c:pt>
                <c:pt idx="3273">
                  <c:v>58.51</c:v>
                </c:pt>
                <c:pt idx="3274">
                  <c:v>58.5</c:v>
                </c:pt>
                <c:pt idx="3275">
                  <c:v>58.51</c:v>
                </c:pt>
                <c:pt idx="3276">
                  <c:v>58.51</c:v>
                </c:pt>
                <c:pt idx="3277">
                  <c:v>58.51</c:v>
                </c:pt>
                <c:pt idx="3278">
                  <c:v>58.51</c:v>
                </c:pt>
                <c:pt idx="3279">
                  <c:v>58.51</c:v>
                </c:pt>
                <c:pt idx="3280">
                  <c:v>58.51</c:v>
                </c:pt>
                <c:pt idx="3281">
                  <c:v>58.51</c:v>
                </c:pt>
                <c:pt idx="3282">
                  <c:v>58.51</c:v>
                </c:pt>
                <c:pt idx="3283">
                  <c:v>58.52</c:v>
                </c:pt>
                <c:pt idx="3284">
                  <c:v>58.53</c:v>
                </c:pt>
                <c:pt idx="3285">
                  <c:v>58.52</c:v>
                </c:pt>
                <c:pt idx="3286">
                  <c:v>58.51</c:v>
                </c:pt>
                <c:pt idx="3287">
                  <c:v>58.51</c:v>
                </c:pt>
                <c:pt idx="3288">
                  <c:v>58.5</c:v>
                </c:pt>
                <c:pt idx="3289">
                  <c:v>58.51</c:v>
                </c:pt>
                <c:pt idx="3290">
                  <c:v>58.5</c:v>
                </c:pt>
                <c:pt idx="3291">
                  <c:v>58.51</c:v>
                </c:pt>
                <c:pt idx="3292">
                  <c:v>58.51</c:v>
                </c:pt>
                <c:pt idx="3293">
                  <c:v>58.5</c:v>
                </c:pt>
                <c:pt idx="3294">
                  <c:v>58.51</c:v>
                </c:pt>
                <c:pt idx="3295">
                  <c:v>58.51</c:v>
                </c:pt>
                <c:pt idx="3296">
                  <c:v>58.51</c:v>
                </c:pt>
                <c:pt idx="3297">
                  <c:v>58.5</c:v>
                </c:pt>
                <c:pt idx="3298">
                  <c:v>58.51</c:v>
                </c:pt>
                <c:pt idx="3299">
                  <c:v>58.5</c:v>
                </c:pt>
                <c:pt idx="3300">
                  <c:v>58.5</c:v>
                </c:pt>
                <c:pt idx="3301">
                  <c:v>58.46</c:v>
                </c:pt>
                <c:pt idx="3302">
                  <c:v>58.46</c:v>
                </c:pt>
                <c:pt idx="3303">
                  <c:v>58.46</c:v>
                </c:pt>
                <c:pt idx="3304">
                  <c:v>58.46</c:v>
                </c:pt>
                <c:pt idx="3305">
                  <c:v>58.46</c:v>
                </c:pt>
                <c:pt idx="3306">
                  <c:v>58.46</c:v>
                </c:pt>
                <c:pt idx="3307">
                  <c:v>58.45</c:v>
                </c:pt>
                <c:pt idx="3308">
                  <c:v>58.46</c:v>
                </c:pt>
                <c:pt idx="3309">
                  <c:v>58.46</c:v>
                </c:pt>
                <c:pt idx="3310">
                  <c:v>58.45</c:v>
                </c:pt>
                <c:pt idx="3311">
                  <c:v>58.46</c:v>
                </c:pt>
                <c:pt idx="3312">
                  <c:v>58.46</c:v>
                </c:pt>
                <c:pt idx="3313">
                  <c:v>58.46</c:v>
                </c:pt>
                <c:pt idx="3314">
                  <c:v>58.46</c:v>
                </c:pt>
                <c:pt idx="3315">
                  <c:v>58.45</c:v>
                </c:pt>
                <c:pt idx="3316">
                  <c:v>58.45</c:v>
                </c:pt>
                <c:pt idx="3317">
                  <c:v>58.45</c:v>
                </c:pt>
                <c:pt idx="3318">
                  <c:v>58.4</c:v>
                </c:pt>
                <c:pt idx="3319">
                  <c:v>58.4</c:v>
                </c:pt>
                <c:pt idx="3320">
                  <c:v>58.4</c:v>
                </c:pt>
                <c:pt idx="3321">
                  <c:v>58.41</c:v>
                </c:pt>
                <c:pt idx="3322">
                  <c:v>58.41</c:v>
                </c:pt>
                <c:pt idx="3323">
                  <c:v>58.41</c:v>
                </c:pt>
                <c:pt idx="3324">
                  <c:v>58.41</c:v>
                </c:pt>
                <c:pt idx="3325">
                  <c:v>58.41</c:v>
                </c:pt>
                <c:pt idx="3326">
                  <c:v>58.41</c:v>
                </c:pt>
                <c:pt idx="3327">
                  <c:v>58.41</c:v>
                </c:pt>
                <c:pt idx="3328">
                  <c:v>58.41</c:v>
                </c:pt>
                <c:pt idx="3329">
                  <c:v>58.41</c:v>
                </c:pt>
                <c:pt idx="3330">
                  <c:v>58.41</c:v>
                </c:pt>
                <c:pt idx="3331">
                  <c:v>58.41</c:v>
                </c:pt>
                <c:pt idx="3332">
                  <c:v>58.41</c:v>
                </c:pt>
                <c:pt idx="3333">
                  <c:v>58.41</c:v>
                </c:pt>
                <c:pt idx="3334">
                  <c:v>58.41</c:v>
                </c:pt>
                <c:pt idx="3335">
                  <c:v>58.41</c:v>
                </c:pt>
                <c:pt idx="3336">
                  <c:v>58.41</c:v>
                </c:pt>
                <c:pt idx="3337">
                  <c:v>58.41</c:v>
                </c:pt>
                <c:pt idx="3338">
                  <c:v>58.41</c:v>
                </c:pt>
                <c:pt idx="3339">
                  <c:v>58.41</c:v>
                </c:pt>
                <c:pt idx="3340">
                  <c:v>58.4</c:v>
                </c:pt>
                <c:pt idx="3341">
                  <c:v>58.4</c:v>
                </c:pt>
                <c:pt idx="3342">
                  <c:v>58.41</c:v>
                </c:pt>
                <c:pt idx="3343">
                  <c:v>58.41</c:v>
                </c:pt>
                <c:pt idx="3344">
                  <c:v>58.41</c:v>
                </c:pt>
                <c:pt idx="3345">
                  <c:v>58.41</c:v>
                </c:pt>
                <c:pt idx="3346">
                  <c:v>58.41</c:v>
                </c:pt>
                <c:pt idx="3347">
                  <c:v>58.41</c:v>
                </c:pt>
                <c:pt idx="3348">
                  <c:v>58.41</c:v>
                </c:pt>
                <c:pt idx="3349">
                  <c:v>58.4</c:v>
                </c:pt>
                <c:pt idx="3350">
                  <c:v>58.4</c:v>
                </c:pt>
                <c:pt idx="3351">
                  <c:v>58.41</c:v>
                </c:pt>
                <c:pt idx="3352">
                  <c:v>58.4</c:v>
                </c:pt>
                <c:pt idx="3353">
                  <c:v>58.4</c:v>
                </c:pt>
                <c:pt idx="3354">
                  <c:v>58.41</c:v>
                </c:pt>
                <c:pt idx="3355">
                  <c:v>58.4</c:v>
                </c:pt>
                <c:pt idx="3356">
                  <c:v>58.41</c:v>
                </c:pt>
                <c:pt idx="3357">
                  <c:v>58.41</c:v>
                </c:pt>
                <c:pt idx="3358">
                  <c:v>58.41</c:v>
                </c:pt>
                <c:pt idx="3359">
                  <c:v>58.41</c:v>
                </c:pt>
                <c:pt idx="3360">
                  <c:v>58.41</c:v>
                </c:pt>
                <c:pt idx="3361">
                  <c:v>58.41</c:v>
                </c:pt>
                <c:pt idx="3362">
                  <c:v>58.41</c:v>
                </c:pt>
                <c:pt idx="3363">
                  <c:v>58.41</c:v>
                </c:pt>
                <c:pt idx="3364">
                  <c:v>58.41</c:v>
                </c:pt>
                <c:pt idx="3365">
                  <c:v>58.41</c:v>
                </c:pt>
                <c:pt idx="3366">
                  <c:v>58.41</c:v>
                </c:pt>
                <c:pt idx="3367">
                  <c:v>58.41</c:v>
                </c:pt>
                <c:pt idx="3368">
                  <c:v>58.41</c:v>
                </c:pt>
                <c:pt idx="3369">
                  <c:v>58.41</c:v>
                </c:pt>
                <c:pt idx="3370">
                  <c:v>58.41</c:v>
                </c:pt>
                <c:pt idx="3371">
                  <c:v>58.41</c:v>
                </c:pt>
                <c:pt idx="3372">
                  <c:v>58.41</c:v>
                </c:pt>
                <c:pt idx="3373">
                  <c:v>58.41</c:v>
                </c:pt>
                <c:pt idx="3374">
                  <c:v>58.41</c:v>
                </c:pt>
                <c:pt idx="3375">
                  <c:v>58.41</c:v>
                </c:pt>
                <c:pt idx="3376">
                  <c:v>58.41</c:v>
                </c:pt>
                <c:pt idx="3377">
                  <c:v>58.41</c:v>
                </c:pt>
                <c:pt idx="3378">
                  <c:v>58.41</c:v>
                </c:pt>
                <c:pt idx="3379">
                  <c:v>58.41</c:v>
                </c:pt>
                <c:pt idx="3380">
                  <c:v>58.41</c:v>
                </c:pt>
                <c:pt idx="3381">
                  <c:v>58.41</c:v>
                </c:pt>
                <c:pt idx="3382">
                  <c:v>58.41</c:v>
                </c:pt>
                <c:pt idx="3383">
                  <c:v>58.41</c:v>
                </c:pt>
                <c:pt idx="3384">
                  <c:v>58.41</c:v>
                </c:pt>
                <c:pt idx="3385">
                  <c:v>58.41</c:v>
                </c:pt>
                <c:pt idx="3386">
                  <c:v>58.41</c:v>
                </c:pt>
                <c:pt idx="3387">
                  <c:v>58.41</c:v>
                </c:pt>
                <c:pt idx="3388">
                  <c:v>58.41</c:v>
                </c:pt>
                <c:pt idx="3389">
                  <c:v>58.41</c:v>
                </c:pt>
                <c:pt idx="3390">
                  <c:v>58.41</c:v>
                </c:pt>
                <c:pt idx="3391">
                  <c:v>58.41</c:v>
                </c:pt>
                <c:pt idx="3392">
                  <c:v>58.41</c:v>
                </c:pt>
                <c:pt idx="3393">
                  <c:v>58.43</c:v>
                </c:pt>
                <c:pt idx="3394">
                  <c:v>58.43</c:v>
                </c:pt>
                <c:pt idx="3395">
                  <c:v>58.43</c:v>
                </c:pt>
                <c:pt idx="3396">
                  <c:v>58.43</c:v>
                </c:pt>
                <c:pt idx="3397">
                  <c:v>58.43</c:v>
                </c:pt>
                <c:pt idx="3398">
                  <c:v>58.43</c:v>
                </c:pt>
                <c:pt idx="3399">
                  <c:v>58.44</c:v>
                </c:pt>
                <c:pt idx="3400">
                  <c:v>58.44</c:v>
                </c:pt>
                <c:pt idx="3401">
                  <c:v>58.44</c:v>
                </c:pt>
                <c:pt idx="3402">
                  <c:v>58.44</c:v>
                </c:pt>
                <c:pt idx="3403">
                  <c:v>58.44</c:v>
                </c:pt>
                <c:pt idx="3404">
                  <c:v>58.44</c:v>
                </c:pt>
                <c:pt idx="3405">
                  <c:v>58.44</c:v>
                </c:pt>
                <c:pt idx="3406">
                  <c:v>58.47</c:v>
                </c:pt>
                <c:pt idx="3407">
                  <c:v>58.52</c:v>
                </c:pt>
                <c:pt idx="3408">
                  <c:v>58.52</c:v>
                </c:pt>
                <c:pt idx="3409">
                  <c:v>58.52</c:v>
                </c:pt>
                <c:pt idx="3410">
                  <c:v>58.52</c:v>
                </c:pt>
                <c:pt idx="3411">
                  <c:v>58.51</c:v>
                </c:pt>
                <c:pt idx="3412">
                  <c:v>58.51</c:v>
                </c:pt>
                <c:pt idx="3413">
                  <c:v>58.52</c:v>
                </c:pt>
                <c:pt idx="3414">
                  <c:v>58.52</c:v>
                </c:pt>
                <c:pt idx="3415">
                  <c:v>58.52</c:v>
                </c:pt>
                <c:pt idx="3416">
                  <c:v>58.52</c:v>
                </c:pt>
                <c:pt idx="3417">
                  <c:v>58.52</c:v>
                </c:pt>
                <c:pt idx="3418">
                  <c:v>58.52</c:v>
                </c:pt>
                <c:pt idx="3419">
                  <c:v>58.52</c:v>
                </c:pt>
                <c:pt idx="3420">
                  <c:v>58.52</c:v>
                </c:pt>
                <c:pt idx="3421">
                  <c:v>58.52</c:v>
                </c:pt>
                <c:pt idx="3422">
                  <c:v>58.52</c:v>
                </c:pt>
                <c:pt idx="3423">
                  <c:v>58.52</c:v>
                </c:pt>
                <c:pt idx="3424">
                  <c:v>58.52</c:v>
                </c:pt>
                <c:pt idx="3425">
                  <c:v>58.52</c:v>
                </c:pt>
                <c:pt idx="3426">
                  <c:v>58.51</c:v>
                </c:pt>
                <c:pt idx="3427">
                  <c:v>58.52</c:v>
                </c:pt>
                <c:pt idx="3428">
                  <c:v>58.52</c:v>
                </c:pt>
                <c:pt idx="3429">
                  <c:v>58.52</c:v>
                </c:pt>
                <c:pt idx="3430">
                  <c:v>58.52</c:v>
                </c:pt>
                <c:pt idx="3431">
                  <c:v>58.52</c:v>
                </c:pt>
                <c:pt idx="3432">
                  <c:v>58.52</c:v>
                </c:pt>
                <c:pt idx="3433">
                  <c:v>58.52</c:v>
                </c:pt>
                <c:pt idx="3434">
                  <c:v>58.52</c:v>
                </c:pt>
                <c:pt idx="3435">
                  <c:v>58.52</c:v>
                </c:pt>
                <c:pt idx="3436">
                  <c:v>58.52</c:v>
                </c:pt>
                <c:pt idx="3437">
                  <c:v>58.51</c:v>
                </c:pt>
                <c:pt idx="3438">
                  <c:v>58.56</c:v>
                </c:pt>
                <c:pt idx="3439">
                  <c:v>58.59</c:v>
                </c:pt>
                <c:pt idx="3440">
                  <c:v>58.58</c:v>
                </c:pt>
                <c:pt idx="3441">
                  <c:v>58.59</c:v>
                </c:pt>
                <c:pt idx="3442">
                  <c:v>58.64</c:v>
                </c:pt>
                <c:pt idx="3443">
                  <c:v>58.64</c:v>
                </c:pt>
                <c:pt idx="3444">
                  <c:v>58.63</c:v>
                </c:pt>
                <c:pt idx="3445">
                  <c:v>58.63</c:v>
                </c:pt>
                <c:pt idx="3446">
                  <c:v>58.63</c:v>
                </c:pt>
                <c:pt idx="3447">
                  <c:v>58.64</c:v>
                </c:pt>
                <c:pt idx="3448">
                  <c:v>58.64</c:v>
                </c:pt>
                <c:pt idx="3449">
                  <c:v>58.64</c:v>
                </c:pt>
                <c:pt idx="3450">
                  <c:v>58.64</c:v>
                </c:pt>
                <c:pt idx="3451">
                  <c:v>58.65</c:v>
                </c:pt>
                <c:pt idx="3452">
                  <c:v>58.65</c:v>
                </c:pt>
                <c:pt idx="3453">
                  <c:v>58.65</c:v>
                </c:pt>
                <c:pt idx="3454">
                  <c:v>58.64</c:v>
                </c:pt>
                <c:pt idx="3455">
                  <c:v>58.64</c:v>
                </c:pt>
                <c:pt idx="3456">
                  <c:v>58.64</c:v>
                </c:pt>
                <c:pt idx="3457">
                  <c:v>58.7</c:v>
                </c:pt>
                <c:pt idx="3458">
                  <c:v>58.7</c:v>
                </c:pt>
                <c:pt idx="3459">
                  <c:v>58.68</c:v>
                </c:pt>
                <c:pt idx="3460">
                  <c:v>58.68</c:v>
                </c:pt>
                <c:pt idx="3461">
                  <c:v>58.68</c:v>
                </c:pt>
                <c:pt idx="3462">
                  <c:v>58.68</c:v>
                </c:pt>
                <c:pt idx="3463">
                  <c:v>58.68</c:v>
                </c:pt>
                <c:pt idx="3464">
                  <c:v>58.68</c:v>
                </c:pt>
                <c:pt idx="3465">
                  <c:v>58.67</c:v>
                </c:pt>
                <c:pt idx="3466">
                  <c:v>58.68</c:v>
                </c:pt>
                <c:pt idx="3467">
                  <c:v>58.68</c:v>
                </c:pt>
                <c:pt idx="3468">
                  <c:v>58.68</c:v>
                </c:pt>
                <c:pt idx="3469">
                  <c:v>58.68</c:v>
                </c:pt>
                <c:pt idx="3470">
                  <c:v>58.68</c:v>
                </c:pt>
                <c:pt idx="3471">
                  <c:v>58.68</c:v>
                </c:pt>
                <c:pt idx="3472">
                  <c:v>58.68</c:v>
                </c:pt>
                <c:pt idx="3473">
                  <c:v>58.68</c:v>
                </c:pt>
                <c:pt idx="3474">
                  <c:v>58.67</c:v>
                </c:pt>
                <c:pt idx="3475">
                  <c:v>58.67</c:v>
                </c:pt>
                <c:pt idx="3476">
                  <c:v>58.68</c:v>
                </c:pt>
                <c:pt idx="3477">
                  <c:v>58.68</c:v>
                </c:pt>
                <c:pt idx="3478">
                  <c:v>58.68</c:v>
                </c:pt>
                <c:pt idx="3479">
                  <c:v>58.68</c:v>
                </c:pt>
                <c:pt idx="3480">
                  <c:v>58.68</c:v>
                </c:pt>
                <c:pt idx="3481">
                  <c:v>58.68</c:v>
                </c:pt>
                <c:pt idx="3482">
                  <c:v>58.68</c:v>
                </c:pt>
                <c:pt idx="3483">
                  <c:v>58.68</c:v>
                </c:pt>
                <c:pt idx="3484">
                  <c:v>58.68</c:v>
                </c:pt>
                <c:pt idx="3485">
                  <c:v>58.68</c:v>
                </c:pt>
                <c:pt idx="3486">
                  <c:v>58.68</c:v>
                </c:pt>
                <c:pt idx="3487">
                  <c:v>58.68</c:v>
                </c:pt>
                <c:pt idx="3488">
                  <c:v>58.68</c:v>
                </c:pt>
                <c:pt idx="3489">
                  <c:v>58.68</c:v>
                </c:pt>
                <c:pt idx="3490">
                  <c:v>58.68</c:v>
                </c:pt>
                <c:pt idx="3491">
                  <c:v>58.68</c:v>
                </c:pt>
                <c:pt idx="3492">
                  <c:v>58.68</c:v>
                </c:pt>
                <c:pt idx="3493">
                  <c:v>58.68</c:v>
                </c:pt>
                <c:pt idx="3494">
                  <c:v>58.68</c:v>
                </c:pt>
                <c:pt idx="3495">
                  <c:v>58.68</c:v>
                </c:pt>
                <c:pt idx="3496">
                  <c:v>58.67</c:v>
                </c:pt>
                <c:pt idx="3497">
                  <c:v>58.68</c:v>
                </c:pt>
                <c:pt idx="3498">
                  <c:v>58.68</c:v>
                </c:pt>
                <c:pt idx="3499">
                  <c:v>58.68</c:v>
                </c:pt>
                <c:pt idx="3500">
                  <c:v>58.67</c:v>
                </c:pt>
                <c:pt idx="3501">
                  <c:v>58.67</c:v>
                </c:pt>
                <c:pt idx="3502">
                  <c:v>58.68</c:v>
                </c:pt>
                <c:pt idx="3503">
                  <c:v>58.68</c:v>
                </c:pt>
                <c:pt idx="3504">
                  <c:v>58.68</c:v>
                </c:pt>
                <c:pt idx="3505">
                  <c:v>58.68</c:v>
                </c:pt>
                <c:pt idx="3506">
                  <c:v>58.68</c:v>
                </c:pt>
                <c:pt idx="3507">
                  <c:v>58.68</c:v>
                </c:pt>
                <c:pt idx="3508">
                  <c:v>58.68</c:v>
                </c:pt>
                <c:pt idx="3509">
                  <c:v>58.68</c:v>
                </c:pt>
                <c:pt idx="3510">
                  <c:v>58.68</c:v>
                </c:pt>
                <c:pt idx="3511">
                  <c:v>58.68</c:v>
                </c:pt>
                <c:pt idx="3512">
                  <c:v>58.68</c:v>
                </c:pt>
                <c:pt idx="3513">
                  <c:v>58.67</c:v>
                </c:pt>
                <c:pt idx="3514">
                  <c:v>58.67</c:v>
                </c:pt>
                <c:pt idx="3515">
                  <c:v>58.67</c:v>
                </c:pt>
                <c:pt idx="3516">
                  <c:v>58.68</c:v>
                </c:pt>
                <c:pt idx="3517">
                  <c:v>58.68</c:v>
                </c:pt>
                <c:pt idx="3518">
                  <c:v>58.68</c:v>
                </c:pt>
                <c:pt idx="3519">
                  <c:v>58.68</c:v>
                </c:pt>
                <c:pt idx="3520">
                  <c:v>58.68</c:v>
                </c:pt>
                <c:pt idx="3521">
                  <c:v>58.68</c:v>
                </c:pt>
                <c:pt idx="3522">
                  <c:v>58.68</c:v>
                </c:pt>
                <c:pt idx="3523">
                  <c:v>58.68</c:v>
                </c:pt>
                <c:pt idx="3524">
                  <c:v>58.68</c:v>
                </c:pt>
                <c:pt idx="3525">
                  <c:v>58.68</c:v>
                </c:pt>
                <c:pt idx="3526">
                  <c:v>58.68</c:v>
                </c:pt>
                <c:pt idx="3527">
                  <c:v>58.68</c:v>
                </c:pt>
                <c:pt idx="3528">
                  <c:v>58.68</c:v>
                </c:pt>
                <c:pt idx="3529">
                  <c:v>58.68</c:v>
                </c:pt>
                <c:pt idx="3530">
                  <c:v>58.69</c:v>
                </c:pt>
                <c:pt idx="3531">
                  <c:v>58.62</c:v>
                </c:pt>
                <c:pt idx="3532">
                  <c:v>58.68</c:v>
                </c:pt>
                <c:pt idx="3533">
                  <c:v>58.73</c:v>
                </c:pt>
                <c:pt idx="3534">
                  <c:v>58.61</c:v>
                </c:pt>
                <c:pt idx="3535">
                  <c:v>58.64</c:v>
                </c:pt>
                <c:pt idx="3536">
                  <c:v>58.64</c:v>
                </c:pt>
                <c:pt idx="3537">
                  <c:v>58.64</c:v>
                </c:pt>
                <c:pt idx="3538">
                  <c:v>58.63</c:v>
                </c:pt>
                <c:pt idx="3539">
                  <c:v>58.63</c:v>
                </c:pt>
                <c:pt idx="3540">
                  <c:v>58.64</c:v>
                </c:pt>
                <c:pt idx="3541">
                  <c:v>58.64</c:v>
                </c:pt>
                <c:pt idx="3542">
                  <c:v>58.64</c:v>
                </c:pt>
                <c:pt idx="3543">
                  <c:v>58.52</c:v>
                </c:pt>
                <c:pt idx="3544">
                  <c:v>58.56</c:v>
                </c:pt>
                <c:pt idx="3545">
                  <c:v>58.56</c:v>
                </c:pt>
                <c:pt idx="3546">
                  <c:v>58.52</c:v>
                </c:pt>
                <c:pt idx="3547">
                  <c:v>58.52</c:v>
                </c:pt>
                <c:pt idx="3548">
                  <c:v>58.54</c:v>
                </c:pt>
                <c:pt idx="3549">
                  <c:v>58.54</c:v>
                </c:pt>
                <c:pt idx="3550">
                  <c:v>58.51</c:v>
                </c:pt>
                <c:pt idx="3551">
                  <c:v>58.52</c:v>
                </c:pt>
                <c:pt idx="3552">
                  <c:v>58.54</c:v>
                </c:pt>
                <c:pt idx="3553">
                  <c:v>58.53</c:v>
                </c:pt>
                <c:pt idx="3554">
                  <c:v>58.53</c:v>
                </c:pt>
                <c:pt idx="3555">
                  <c:v>58.53</c:v>
                </c:pt>
                <c:pt idx="3556">
                  <c:v>58.53</c:v>
                </c:pt>
                <c:pt idx="3557">
                  <c:v>58.53</c:v>
                </c:pt>
                <c:pt idx="3558">
                  <c:v>58.53</c:v>
                </c:pt>
                <c:pt idx="3559">
                  <c:v>58.53</c:v>
                </c:pt>
                <c:pt idx="3560">
                  <c:v>58.59</c:v>
                </c:pt>
                <c:pt idx="3561">
                  <c:v>58.59</c:v>
                </c:pt>
                <c:pt idx="3562">
                  <c:v>58.57</c:v>
                </c:pt>
                <c:pt idx="3563">
                  <c:v>58.57</c:v>
                </c:pt>
                <c:pt idx="3564">
                  <c:v>58.57</c:v>
                </c:pt>
                <c:pt idx="3565">
                  <c:v>58.56</c:v>
                </c:pt>
                <c:pt idx="3566">
                  <c:v>58.57</c:v>
                </c:pt>
                <c:pt idx="3567">
                  <c:v>58.57</c:v>
                </c:pt>
                <c:pt idx="3568">
                  <c:v>58.57</c:v>
                </c:pt>
                <c:pt idx="3569">
                  <c:v>58.56</c:v>
                </c:pt>
                <c:pt idx="3570">
                  <c:v>58.56</c:v>
                </c:pt>
                <c:pt idx="3571">
                  <c:v>58.55</c:v>
                </c:pt>
                <c:pt idx="3572">
                  <c:v>58.55</c:v>
                </c:pt>
                <c:pt idx="3573">
                  <c:v>58.56</c:v>
                </c:pt>
                <c:pt idx="3574">
                  <c:v>58.56</c:v>
                </c:pt>
                <c:pt idx="3575">
                  <c:v>58.56</c:v>
                </c:pt>
                <c:pt idx="3576">
                  <c:v>58.56</c:v>
                </c:pt>
                <c:pt idx="3577">
                  <c:v>58.55</c:v>
                </c:pt>
                <c:pt idx="3578">
                  <c:v>58.66</c:v>
                </c:pt>
                <c:pt idx="3579">
                  <c:v>58.62</c:v>
                </c:pt>
                <c:pt idx="3580">
                  <c:v>58.59</c:v>
                </c:pt>
                <c:pt idx="3581">
                  <c:v>58.59</c:v>
                </c:pt>
                <c:pt idx="3582">
                  <c:v>58.59</c:v>
                </c:pt>
                <c:pt idx="3583">
                  <c:v>58.59</c:v>
                </c:pt>
                <c:pt idx="3584">
                  <c:v>58.67</c:v>
                </c:pt>
                <c:pt idx="3585">
                  <c:v>58.55</c:v>
                </c:pt>
                <c:pt idx="3586">
                  <c:v>58.56</c:v>
                </c:pt>
                <c:pt idx="3587">
                  <c:v>58.56</c:v>
                </c:pt>
                <c:pt idx="3588">
                  <c:v>58.6</c:v>
                </c:pt>
                <c:pt idx="3589">
                  <c:v>58.59</c:v>
                </c:pt>
                <c:pt idx="3590">
                  <c:v>58.59</c:v>
                </c:pt>
                <c:pt idx="3591">
                  <c:v>58.59</c:v>
                </c:pt>
                <c:pt idx="3592">
                  <c:v>58.59</c:v>
                </c:pt>
                <c:pt idx="3593">
                  <c:v>58.59</c:v>
                </c:pt>
                <c:pt idx="3594">
                  <c:v>58.67</c:v>
                </c:pt>
                <c:pt idx="3595">
                  <c:v>58.64</c:v>
                </c:pt>
                <c:pt idx="3596">
                  <c:v>58.66</c:v>
                </c:pt>
                <c:pt idx="3597">
                  <c:v>58.6</c:v>
                </c:pt>
                <c:pt idx="3598">
                  <c:v>58.6</c:v>
                </c:pt>
                <c:pt idx="3599">
                  <c:v>58.65</c:v>
                </c:pt>
                <c:pt idx="3600">
                  <c:v>58.65</c:v>
                </c:pt>
                <c:pt idx="3601">
                  <c:v>58.63</c:v>
                </c:pt>
                <c:pt idx="3602">
                  <c:v>58.65</c:v>
                </c:pt>
                <c:pt idx="3603">
                  <c:v>58.65</c:v>
                </c:pt>
                <c:pt idx="3604">
                  <c:v>58.65</c:v>
                </c:pt>
                <c:pt idx="3605">
                  <c:v>58.65</c:v>
                </c:pt>
                <c:pt idx="3606">
                  <c:v>58.65</c:v>
                </c:pt>
                <c:pt idx="3607">
                  <c:v>58.64</c:v>
                </c:pt>
                <c:pt idx="3608">
                  <c:v>58.65</c:v>
                </c:pt>
                <c:pt idx="3609">
                  <c:v>58.64</c:v>
                </c:pt>
                <c:pt idx="3610">
                  <c:v>58.59</c:v>
                </c:pt>
                <c:pt idx="3611">
                  <c:v>58.56</c:v>
                </c:pt>
                <c:pt idx="3612">
                  <c:v>58.56</c:v>
                </c:pt>
                <c:pt idx="3613">
                  <c:v>58.56</c:v>
                </c:pt>
                <c:pt idx="3614">
                  <c:v>58.56</c:v>
                </c:pt>
                <c:pt idx="3615">
                  <c:v>58.55</c:v>
                </c:pt>
                <c:pt idx="3616">
                  <c:v>58.58</c:v>
                </c:pt>
                <c:pt idx="3617">
                  <c:v>58.58</c:v>
                </c:pt>
                <c:pt idx="3618">
                  <c:v>58.57</c:v>
                </c:pt>
                <c:pt idx="3619">
                  <c:v>58.58</c:v>
                </c:pt>
                <c:pt idx="3620">
                  <c:v>58.58</c:v>
                </c:pt>
                <c:pt idx="3621">
                  <c:v>58.58</c:v>
                </c:pt>
                <c:pt idx="3622">
                  <c:v>58.58</c:v>
                </c:pt>
                <c:pt idx="3623">
                  <c:v>58.57</c:v>
                </c:pt>
                <c:pt idx="3624">
                  <c:v>58.58</c:v>
                </c:pt>
                <c:pt idx="3625">
                  <c:v>58.58</c:v>
                </c:pt>
                <c:pt idx="3626">
                  <c:v>58.58</c:v>
                </c:pt>
                <c:pt idx="3627">
                  <c:v>58.61</c:v>
                </c:pt>
                <c:pt idx="3628">
                  <c:v>58.6</c:v>
                </c:pt>
                <c:pt idx="3629">
                  <c:v>58.61</c:v>
                </c:pt>
                <c:pt idx="3630">
                  <c:v>58.6</c:v>
                </c:pt>
                <c:pt idx="3631">
                  <c:v>58.6</c:v>
                </c:pt>
                <c:pt idx="3632">
                  <c:v>58.59</c:v>
                </c:pt>
                <c:pt idx="3633">
                  <c:v>58.56</c:v>
                </c:pt>
                <c:pt idx="3634">
                  <c:v>58.56</c:v>
                </c:pt>
                <c:pt idx="3635">
                  <c:v>58.57</c:v>
                </c:pt>
                <c:pt idx="3636">
                  <c:v>58.57</c:v>
                </c:pt>
                <c:pt idx="3637">
                  <c:v>58.57</c:v>
                </c:pt>
                <c:pt idx="3638">
                  <c:v>58.56</c:v>
                </c:pt>
                <c:pt idx="3639">
                  <c:v>58.56</c:v>
                </c:pt>
                <c:pt idx="3640">
                  <c:v>58.57</c:v>
                </c:pt>
                <c:pt idx="3641">
                  <c:v>58.61</c:v>
                </c:pt>
                <c:pt idx="3642">
                  <c:v>58.57</c:v>
                </c:pt>
                <c:pt idx="3643">
                  <c:v>58.58</c:v>
                </c:pt>
                <c:pt idx="3644">
                  <c:v>58.58</c:v>
                </c:pt>
                <c:pt idx="3645">
                  <c:v>58.58</c:v>
                </c:pt>
                <c:pt idx="3646">
                  <c:v>58.58</c:v>
                </c:pt>
                <c:pt idx="3647">
                  <c:v>58.59</c:v>
                </c:pt>
                <c:pt idx="3648">
                  <c:v>58.59</c:v>
                </c:pt>
                <c:pt idx="3649">
                  <c:v>58.6</c:v>
                </c:pt>
                <c:pt idx="3650">
                  <c:v>58.57</c:v>
                </c:pt>
                <c:pt idx="3651">
                  <c:v>58.58</c:v>
                </c:pt>
                <c:pt idx="3652">
                  <c:v>58.58</c:v>
                </c:pt>
                <c:pt idx="3653">
                  <c:v>58.58</c:v>
                </c:pt>
                <c:pt idx="3654">
                  <c:v>58.58</c:v>
                </c:pt>
                <c:pt idx="3655">
                  <c:v>58.58</c:v>
                </c:pt>
                <c:pt idx="3656">
                  <c:v>58.58</c:v>
                </c:pt>
                <c:pt idx="3657">
                  <c:v>58.58</c:v>
                </c:pt>
                <c:pt idx="3658">
                  <c:v>58.58</c:v>
                </c:pt>
                <c:pt idx="3659">
                  <c:v>58.58</c:v>
                </c:pt>
                <c:pt idx="3660">
                  <c:v>58.57</c:v>
                </c:pt>
                <c:pt idx="3661">
                  <c:v>58.58</c:v>
                </c:pt>
                <c:pt idx="3662">
                  <c:v>58.58</c:v>
                </c:pt>
                <c:pt idx="3663">
                  <c:v>58.56</c:v>
                </c:pt>
                <c:pt idx="3664">
                  <c:v>58.57</c:v>
                </c:pt>
                <c:pt idx="3665">
                  <c:v>58.57</c:v>
                </c:pt>
                <c:pt idx="3666">
                  <c:v>58.57</c:v>
                </c:pt>
                <c:pt idx="3667">
                  <c:v>58.57</c:v>
                </c:pt>
                <c:pt idx="3668">
                  <c:v>58.57</c:v>
                </c:pt>
                <c:pt idx="3669">
                  <c:v>58.58</c:v>
                </c:pt>
                <c:pt idx="3670">
                  <c:v>58.58</c:v>
                </c:pt>
                <c:pt idx="3671">
                  <c:v>58.58</c:v>
                </c:pt>
                <c:pt idx="3672">
                  <c:v>58.58</c:v>
                </c:pt>
                <c:pt idx="3673">
                  <c:v>58.58</c:v>
                </c:pt>
                <c:pt idx="3674">
                  <c:v>58.55</c:v>
                </c:pt>
                <c:pt idx="3675">
                  <c:v>58.57</c:v>
                </c:pt>
                <c:pt idx="3676">
                  <c:v>58.57</c:v>
                </c:pt>
                <c:pt idx="3677">
                  <c:v>58.57</c:v>
                </c:pt>
                <c:pt idx="3678">
                  <c:v>58.58</c:v>
                </c:pt>
                <c:pt idx="3679">
                  <c:v>58.57</c:v>
                </c:pt>
                <c:pt idx="3680">
                  <c:v>58.55</c:v>
                </c:pt>
                <c:pt idx="3681">
                  <c:v>58.55</c:v>
                </c:pt>
                <c:pt idx="3682">
                  <c:v>58.55</c:v>
                </c:pt>
                <c:pt idx="3683">
                  <c:v>58.55</c:v>
                </c:pt>
                <c:pt idx="3684">
                  <c:v>58.55</c:v>
                </c:pt>
                <c:pt idx="3685">
                  <c:v>58.54</c:v>
                </c:pt>
                <c:pt idx="3686">
                  <c:v>58.55</c:v>
                </c:pt>
                <c:pt idx="3687">
                  <c:v>58.55</c:v>
                </c:pt>
                <c:pt idx="3688">
                  <c:v>58.55</c:v>
                </c:pt>
                <c:pt idx="3689">
                  <c:v>58.55</c:v>
                </c:pt>
                <c:pt idx="3690">
                  <c:v>58.54</c:v>
                </c:pt>
                <c:pt idx="3691">
                  <c:v>58.55</c:v>
                </c:pt>
                <c:pt idx="3692">
                  <c:v>58.55</c:v>
                </c:pt>
                <c:pt idx="3693">
                  <c:v>58.55</c:v>
                </c:pt>
                <c:pt idx="3694">
                  <c:v>58.55</c:v>
                </c:pt>
                <c:pt idx="3695">
                  <c:v>58.55</c:v>
                </c:pt>
                <c:pt idx="3696">
                  <c:v>58.54</c:v>
                </c:pt>
                <c:pt idx="3697">
                  <c:v>58.54</c:v>
                </c:pt>
                <c:pt idx="3698">
                  <c:v>58.55</c:v>
                </c:pt>
                <c:pt idx="3699">
                  <c:v>58.55</c:v>
                </c:pt>
                <c:pt idx="3700">
                  <c:v>58.55</c:v>
                </c:pt>
                <c:pt idx="3701">
                  <c:v>58.55</c:v>
                </c:pt>
                <c:pt idx="3702">
                  <c:v>58.54</c:v>
                </c:pt>
                <c:pt idx="3703">
                  <c:v>58.54</c:v>
                </c:pt>
                <c:pt idx="3704">
                  <c:v>58.51</c:v>
                </c:pt>
                <c:pt idx="3705">
                  <c:v>58.55</c:v>
                </c:pt>
                <c:pt idx="3706">
                  <c:v>58.54</c:v>
                </c:pt>
                <c:pt idx="3707">
                  <c:v>58.54</c:v>
                </c:pt>
                <c:pt idx="3708">
                  <c:v>58.55</c:v>
                </c:pt>
                <c:pt idx="3709">
                  <c:v>58.54</c:v>
                </c:pt>
                <c:pt idx="3710">
                  <c:v>58.54</c:v>
                </c:pt>
                <c:pt idx="3711">
                  <c:v>58.53</c:v>
                </c:pt>
                <c:pt idx="3712">
                  <c:v>58.53</c:v>
                </c:pt>
                <c:pt idx="3713">
                  <c:v>58.54</c:v>
                </c:pt>
                <c:pt idx="3714">
                  <c:v>58.54</c:v>
                </c:pt>
                <c:pt idx="3715">
                  <c:v>58.54</c:v>
                </c:pt>
                <c:pt idx="3716">
                  <c:v>58.53</c:v>
                </c:pt>
                <c:pt idx="3717">
                  <c:v>58.54</c:v>
                </c:pt>
                <c:pt idx="3718">
                  <c:v>58.54</c:v>
                </c:pt>
                <c:pt idx="3719">
                  <c:v>58.51</c:v>
                </c:pt>
                <c:pt idx="3720">
                  <c:v>58.52</c:v>
                </c:pt>
                <c:pt idx="3721">
                  <c:v>58.52</c:v>
                </c:pt>
                <c:pt idx="3722">
                  <c:v>58.52</c:v>
                </c:pt>
                <c:pt idx="3723">
                  <c:v>58.52</c:v>
                </c:pt>
                <c:pt idx="3724">
                  <c:v>58.53</c:v>
                </c:pt>
                <c:pt idx="3725">
                  <c:v>58.51</c:v>
                </c:pt>
                <c:pt idx="3726">
                  <c:v>58.52</c:v>
                </c:pt>
                <c:pt idx="3727">
                  <c:v>58.51</c:v>
                </c:pt>
                <c:pt idx="3728">
                  <c:v>58.51</c:v>
                </c:pt>
                <c:pt idx="3729">
                  <c:v>58.52</c:v>
                </c:pt>
                <c:pt idx="3730">
                  <c:v>58.52</c:v>
                </c:pt>
                <c:pt idx="3731">
                  <c:v>58.52</c:v>
                </c:pt>
                <c:pt idx="3732">
                  <c:v>58.52</c:v>
                </c:pt>
                <c:pt idx="3733">
                  <c:v>58.52</c:v>
                </c:pt>
                <c:pt idx="3734">
                  <c:v>58.52</c:v>
                </c:pt>
                <c:pt idx="3735">
                  <c:v>58.52</c:v>
                </c:pt>
                <c:pt idx="3736">
                  <c:v>58.51</c:v>
                </c:pt>
                <c:pt idx="3737">
                  <c:v>58.52</c:v>
                </c:pt>
                <c:pt idx="3738">
                  <c:v>58.52</c:v>
                </c:pt>
                <c:pt idx="3739">
                  <c:v>58.52</c:v>
                </c:pt>
                <c:pt idx="3740">
                  <c:v>58.51</c:v>
                </c:pt>
                <c:pt idx="3741">
                  <c:v>58.51</c:v>
                </c:pt>
                <c:pt idx="3742">
                  <c:v>58.51</c:v>
                </c:pt>
                <c:pt idx="3743">
                  <c:v>58.51</c:v>
                </c:pt>
                <c:pt idx="3744">
                  <c:v>58.51</c:v>
                </c:pt>
                <c:pt idx="3745">
                  <c:v>58.51</c:v>
                </c:pt>
                <c:pt idx="3746">
                  <c:v>58.51</c:v>
                </c:pt>
                <c:pt idx="3747">
                  <c:v>58.5</c:v>
                </c:pt>
                <c:pt idx="3748">
                  <c:v>58.51</c:v>
                </c:pt>
                <c:pt idx="3749">
                  <c:v>58.5</c:v>
                </c:pt>
                <c:pt idx="3750">
                  <c:v>58.51</c:v>
                </c:pt>
                <c:pt idx="3751">
                  <c:v>58.51</c:v>
                </c:pt>
                <c:pt idx="3752">
                  <c:v>58.51</c:v>
                </c:pt>
                <c:pt idx="3753">
                  <c:v>58.51</c:v>
                </c:pt>
                <c:pt idx="3754">
                  <c:v>58.51</c:v>
                </c:pt>
                <c:pt idx="3755">
                  <c:v>58.51</c:v>
                </c:pt>
                <c:pt idx="3756">
                  <c:v>58.5</c:v>
                </c:pt>
                <c:pt idx="3757">
                  <c:v>58.51</c:v>
                </c:pt>
                <c:pt idx="3758">
                  <c:v>58.53</c:v>
                </c:pt>
                <c:pt idx="3759">
                  <c:v>58.5</c:v>
                </c:pt>
                <c:pt idx="3760">
                  <c:v>58.51</c:v>
                </c:pt>
                <c:pt idx="3761">
                  <c:v>58.51</c:v>
                </c:pt>
                <c:pt idx="3762">
                  <c:v>58.5</c:v>
                </c:pt>
                <c:pt idx="3763">
                  <c:v>58.51</c:v>
                </c:pt>
                <c:pt idx="3764">
                  <c:v>58.51</c:v>
                </c:pt>
                <c:pt idx="3765">
                  <c:v>58.51</c:v>
                </c:pt>
                <c:pt idx="3766">
                  <c:v>58.51</c:v>
                </c:pt>
                <c:pt idx="3767">
                  <c:v>58.51</c:v>
                </c:pt>
                <c:pt idx="3768">
                  <c:v>58.51</c:v>
                </c:pt>
                <c:pt idx="3769">
                  <c:v>58.5</c:v>
                </c:pt>
                <c:pt idx="3770">
                  <c:v>58.5</c:v>
                </c:pt>
                <c:pt idx="3771">
                  <c:v>58.51</c:v>
                </c:pt>
                <c:pt idx="3772">
                  <c:v>58.51</c:v>
                </c:pt>
                <c:pt idx="3773">
                  <c:v>58.43</c:v>
                </c:pt>
                <c:pt idx="3774">
                  <c:v>58.47</c:v>
                </c:pt>
                <c:pt idx="3775">
                  <c:v>58.51</c:v>
                </c:pt>
                <c:pt idx="3776">
                  <c:v>58.48</c:v>
                </c:pt>
                <c:pt idx="3777">
                  <c:v>58.49</c:v>
                </c:pt>
                <c:pt idx="3778">
                  <c:v>58.49</c:v>
                </c:pt>
                <c:pt idx="3779">
                  <c:v>58.49</c:v>
                </c:pt>
                <c:pt idx="3780">
                  <c:v>58.49</c:v>
                </c:pt>
                <c:pt idx="3781">
                  <c:v>58.49</c:v>
                </c:pt>
                <c:pt idx="3782">
                  <c:v>58.49</c:v>
                </c:pt>
                <c:pt idx="3783">
                  <c:v>58.5</c:v>
                </c:pt>
                <c:pt idx="3784">
                  <c:v>58.5</c:v>
                </c:pt>
                <c:pt idx="3785">
                  <c:v>58.5</c:v>
                </c:pt>
                <c:pt idx="3786">
                  <c:v>58.46</c:v>
                </c:pt>
                <c:pt idx="3787">
                  <c:v>58.49</c:v>
                </c:pt>
                <c:pt idx="3788">
                  <c:v>58.49</c:v>
                </c:pt>
                <c:pt idx="3789">
                  <c:v>58.5</c:v>
                </c:pt>
                <c:pt idx="3790">
                  <c:v>58.5</c:v>
                </c:pt>
                <c:pt idx="3791">
                  <c:v>58.53</c:v>
                </c:pt>
                <c:pt idx="3792">
                  <c:v>58.52</c:v>
                </c:pt>
                <c:pt idx="3793">
                  <c:v>58.52</c:v>
                </c:pt>
                <c:pt idx="3794">
                  <c:v>58.51</c:v>
                </c:pt>
                <c:pt idx="3795">
                  <c:v>58.51</c:v>
                </c:pt>
                <c:pt idx="3796">
                  <c:v>58.51</c:v>
                </c:pt>
                <c:pt idx="3797">
                  <c:v>58.51</c:v>
                </c:pt>
                <c:pt idx="3798">
                  <c:v>58.51</c:v>
                </c:pt>
                <c:pt idx="3799">
                  <c:v>58.51</c:v>
                </c:pt>
                <c:pt idx="3800">
                  <c:v>58.51</c:v>
                </c:pt>
                <c:pt idx="3801">
                  <c:v>58.51</c:v>
                </c:pt>
                <c:pt idx="3802">
                  <c:v>58.5</c:v>
                </c:pt>
                <c:pt idx="3803">
                  <c:v>58.51</c:v>
                </c:pt>
                <c:pt idx="3804">
                  <c:v>58.5</c:v>
                </c:pt>
                <c:pt idx="3805">
                  <c:v>58.5</c:v>
                </c:pt>
                <c:pt idx="3806">
                  <c:v>58.51</c:v>
                </c:pt>
                <c:pt idx="3807">
                  <c:v>58.51</c:v>
                </c:pt>
                <c:pt idx="3808">
                  <c:v>58.51</c:v>
                </c:pt>
                <c:pt idx="3809">
                  <c:v>58.51</c:v>
                </c:pt>
                <c:pt idx="3810">
                  <c:v>58.5</c:v>
                </c:pt>
                <c:pt idx="3811">
                  <c:v>58.51</c:v>
                </c:pt>
                <c:pt idx="3812">
                  <c:v>58.51</c:v>
                </c:pt>
                <c:pt idx="3813">
                  <c:v>58.5</c:v>
                </c:pt>
                <c:pt idx="3814">
                  <c:v>58.51</c:v>
                </c:pt>
                <c:pt idx="3815">
                  <c:v>58.51</c:v>
                </c:pt>
                <c:pt idx="3816">
                  <c:v>58.51</c:v>
                </c:pt>
                <c:pt idx="3817">
                  <c:v>58.51</c:v>
                </c:pt>
                <c:pt idx="3818">
                  <c:v>58.51</c:v>
                </c:pt>
                <c:pt idx="3819">
                  <c:v>58.5</c:v>
                </c:pt>
                <c:pt idx="3820">
                  <c:v>58.51</c:v>
                </c:pt>
                <c:pt idx="3821">
                  <c:v>58.51</c:v>
                </c:pt>
                <c:pt idx="3822">
                  <c:v>58.51</c:v>
                </c:pt>
                <c:pt idx="3823">
                  <c:v>58.51</c:v>
                </c:pt>
                <c:pt idx="3824">
                  <c:v>58.51</c:v>
                </c:pt>
                <c:pt idx="3825">
                  <c:v>58.51</c:v>
                </c:pt>
                <c:pt idx="3826">
                  <c:v>58.51</c:v>
                </c:pt>
                <c:pt idx="3827">
                  <c:v>58.52</c:v>
                </c:pt>
                <c:pt idx="3828">
                  <c:v>58.52</c:v>
                </c:pt>
                <c:pt idx="3829">
                  <c:v>58.52</c:v>
                </c:pt>
                <c:pt idx="3830">
                  <c:v>58.52</c:v>
                </c:pt>
                <c:pt idx="3831">
                  <c:v>58.52</c:v>
                </c:pt>
                <c:pt idx="3832">
                  <c:v>58.52</c:v>
                </c:pt>
                <c:pt idx="3833">
                  <c:v>58.52</c:v>
                </c:pt>
                <c:pt idx="3834">
                  <c:v>58.52</c:v>
                </c:pt>
                <c:pt idx="3835">
                  <c:v>58.52</c:v>
                </c:pt>
                <c:pt idx="3836">
                  <c:v>58.46</c:v>
                </c:pt>
                <c:pt idx="3837">
                  <c:v>58.48</c:v>
                </c:pt>
                <c:pt idx="3838">
                  <c:v>58.48</c:v>
                </c:pt>
                <c:pt idx="3839">
                  <c:v>58.49</c:v>
                </c:pt>
                <c:pt idx="3840">
                  <c:v>58.49</c:v>
                </c:pt>
                <c:pt idx="3841">
                  <c:v>58.48</c:v>
                </c:pt>
                <c:pt idx="3842">
                  <c:v>58.48</c:v>
                </c:pt>
                <c:pt idx="3843">
                  <c:v>58.49</c:v>
                </c:pt>
                <c:pt idx="3844">
                  <c:v>58.47</c:v>
                </c:pt>
                <c:pt idx="3845">
                  <c:v>58.47</c:v>
                </c:pt>
                <c:pt idx="3846">
                  <c:v>58.47</c:v>
                </c:pt>
                <c:pt idx="3847">
                  <c:v>58.47</c:v>
                </c:pt>
                <c:pt idx="3848">
                  <c:v>58.47</c:v>
                </c:pt>
                <c:pt idx="3849">
                  <c:v>58.47</c:v>
                </c:pt>
                <c:pt idx="3850">
                  <c:v>58.45</c:v>
                </c:pt>
                <c:pt idx="3851">
                  <c:v>58.48</c:v>
                </c:pt>
                <c:pt idx="3852">
                  <c:v>58.48</c:v>
                </c:pt>
                <c:pt idx="3853">
                  <c:v>58.48</c:v>
                </c:pt>
                <c:pt idx="3854">
                  <c:v>58.48</c:v>
                </c:pt>
                <c:pt idx="3855">
                  <c:v>58.48</c:v>
                </c:pt>
                <c:pt idx="3856">
                  <c:v>58.48</c:v>
                </c:pt>
                <c:pt idx="3857">
                  <c:v>58.48</c:v>
                </c:pt>
                <c:pt idx="3858">
                  <c:v>58.48</c:v>
                </c:pt>
                <c:pt idx="3859">
                  <c:v>58.48</c:v>
                </c:pt>
                <c:pt idx="3860">
                  <c:v>58.48</c:v>
                </c:pt>
                <c:pt idx="3861">
                  <c:v>58.48</c:v>
                </c:pt>
                <c:pt idx="3862">
                  <c:v>58.48</c:v>
                </c:pt>
                <c:pt idx="3863">
                  <c:v>58.48</c:v>
                </c:pt>
                <c:pt idx="3864">
                  <c:v>58.46</c:v>
                </c:pt>
                <c:pt idx="3865">
                  <c:v>58.46</c:v>
                </c:pt>
                <c:pt idx="3866">
                  <c:v>58.46</c:v>
                </c:pt>
                <c:pt idx="3867">
                  <c:v>58.47</c:v>
                </c:pt>
                <c:pt idx="3868">
                  <c:v>58.47</c:v>
                </c:pt>
                <c:pt idx="3869">
                  <c:v>58.49</c:v>
                </c:pt>
                <c:pt idx="3870">
                  <c:v>58.49</c:v>
                </c:pt>
                <c:pt idx="3871">
                  <c:v>58.48</c:v>
                </c:pt>
                <c:pt idx="3872">
                  <c:v>58.48</c:v>
                </c:pt>
                <c:pt idx="3873">
                  <c:v>58.48</c:v>
                </c:pt>
                <c:pt idx="3874">
                  <c:v>58.48</c:v>
                </c:pt>
                <c:pt idx="3875">
                  <c:v>58.48</c:v>
                </c:pt>
                <c:pt idx="3876">
                  <c:v>58.48</c:v>
                </c:pt>
                <c:pt idx="3877">
                  <c:v>58.48</c:v>
                </c:pt>
                <c:pt idx="3878">
                  <c:v>58.49</c:v>
                </c:pt>
                <c:pt idx="3879">
                  <c:v>58.49</c:v>
                </c:pt>
                <c:pt idx="3880">
                  <c:v>58.49</c:v>
                </c:pt>
                <c:pt idx="3881">
                  <c:v>58.49</c:v>
                </c:pt>
                <c:pt idx="3882">
                  <c:v>58.49</c:v>
                </c:pt>
                <c:pt idx="3883">
                  <c:v>58.49</c:v>
                </c:pt>
                <c:pt idx="3884">
                  <c:v>58.49</c:v>
                </c:pt>
                <c:pt idx="3885">
                  <c:v>58.49</c:v>
                </c:pt>
                <c:pt idx="3886">
                  <c:v>58.49</c:v>
                </c:pt>
                <c:pt idx="3887">
                  <c:v>58.49</c:v>
                </c:pt>
                <c:pt idx="3888">
                  <c:v>58.49</c:v>
                </c:pt>
                <c:pt idx="3889">
                  <c:v>58.49</c:v>
                </c:pt>
                <c:pt idx="3890">
                  <c:v>58.48</c:v>
                </c:pt>
                <c:pt idx="3891">
                  <c:v>58.46</c:v>
                </c:pt>
                <c:pt idx="3892">
                  <c:v>58.46</c:v>
                </c:pt>
                <c:pt idx="3893">
                  <c:v>58.46</c:v>
                </c:pt>
                <c:pt idx="3894">
                  <c:v>58.49</c:v>
                </c:pt>
                <c:pt idx="3895">
                  <c:v>58.49</c:v>
                </c:pt>
                <c:pt idx="3896">
                  <c:v>58.49</c:v>
                </c:pt>
                <c:pt idx="3897">
                  <c:v>58.46</c:v>
                </c:pt>
                <c:pt idx="3898">
                  <c:v>58.46</c:v>
                </c:pt>
                <c:pt idx="3899">
                  <c:v>58.48</c:v>
                </c:pt>
                <c:pt idx="3900">
                  <c:v>58.49</c:v>
                </c:pt>
                <c:pt idx="3901">
                  <c:v>58.49</c:v>
                </c:pt>
                <c:pt idx="3902">
                  <c:v>58.49</c:v>
                </c:pt>
                <c:pt idx="3903">
                  <c:v>58.45</c:v>
                </c:pt>
                <c:pt idx="3904">
                  <c:v>58.47</c:v>
                </c:pt>
                <c:pt idx="3905">
                  <c:v>58.47</c:v>
                </c:pt>
                <c:pt idx="3906">
                  <c:v>58.47</c:v>
                </c:pt>
                <c:pt idx="3907">
                  <c:v>58.47</c:v>
                </c:pt>
                <c:pt idx="3908">
                  <c:v>58.47</c:v>
                </c:pt>
                <c:pt idx="3909">
                  <c:v>58.47</c:v>
                </c:pt>
                <c:pt idx="3910">
                  <c:v>58.47</c:v>
                </c:pt>
                <c:pt idx="3911">
                  <c:v>58.46</c:v>
                </c:pt>
                <c:pt idx="3912">
                  <c:v>58.46</c:v>
                </c:pt>
                <c:pt idx="3913">
                  <c:v>58.46</c:v>
                </c:pt>
                <c:pt idx="3914">
                  <c:v>58.49</c:v>
                </c:pt>
                <c:pt idx="3915">
                  <c:v>58.49</c:v>
                </c:pt>
                <c:pt idx="3916">
                  <c:v>58.48</c:v>
                </c:pt>
                <c:pt idx="3917">
                  <c:v>58.49</c:v>
                </c:pt>
                <c:pt idx="3918">
                  <c:v>58.49</c:v>
                </c:pt>
                <c:pt idx="3919">
                  <c:v>58.49</c:v>
                </c:pt>
                <c:pt idx="3920">
                  <c:v>58.49</c:v>
                </c:pt>
                <c:pt idx="3921">
                  <c:v>58.49</c:v>
                </c:pt>
                <c:pt idx="3922">
                  <c:v>58.49</c:v>
                </c:pt>
                <c:pt idx="3923">
                  <c:v>58.49</c:v>
                </c:pt>
                <c:pt idx="3924">
                  <c:v>58.49</c:v>
                </c:pt>
                <c:pt idx="3925">
                  <c:v>58.49</c:v>
                </c:pt>
                <c:pt idx="3926">
                  <c:v>58.49</c:v>
                </c:pt>
                <c:pt idx="3927">
                  <c:v>58.49</c:v>
                </c:pt>
                <c:pt idx="3928">
                  <c:v>58.49</c:v>
                </c:pt>
                <c:pt idx="3929">
                  <c:v>58.49</c:v>
                </c:pt>
                <c:pt idx="3930">
                  <c:v>58.48</c:v>
                </c:pt>
                <c:pt idx="3931">
                  <c:v>58.49</c:v>
                </c:pt>
                <c:pt idx="3932">
                  <c:v>58.49</c:v>
                </c:pt>
                <c:pt idx="3933">
                  <c:v>58.49</c:v>
                </c:pt>
                <c:pt idx="3934">
                  <c:v>58.49</c:v>
                </c:pt>
                <c:pt idx="3935">
                  <c:v>58.49</c:v>
                </c:pt>
                <c:pt idx="3936">
                  <c:v>58.49</c:v>
                </c:pt>
                <c:pt idx="3937">
                  <c:v>58.49</c:v>
                </c:pt>
                <c:pt idx="3938">
                  <c:v>58.49</c:v>
                </c:pt>
                <c:pt idx="3939">
                  <c:v>58.48</c:v>
                </c:pt>
                <c:pt idx="3940">
                  <c:v>58.49</c:v>
                </c:pt>
                <c:pt idx="3941">
                  <c:v>58.49</c:v>
                </c:pt>
                <c:pt idx="3942">
                  <c:v>58.49</c:v>
                </c:pt>
                <c:pt idx="3943">
                  <c:v>58.49</c:v>
                </c:pt>
                <c:pt idx="3944">
                  <c:v>58.48</c:v>
                </c:pt>
                <c:pt idx="3945">
                  <c:v>58.48</c:v>
                </c:pt>
                <c:pt idx="3946">
                  <c:v>58.49</c:v>
                </c:pt>
                <c:pt idx="3947">
                  <c:v>58.49</c:v>
                </c:pt>
                <c:pt idx="3948">
                  <c:v>58.49</c:v>
                </c:pt>
                <c:pt idx="3949">
                  <c:v>58.49</c:v>
                </c:pt>
                <c:pt idx="3950">
                  <c:v>58.49</c:v>
                </c:pt>
                <c:pt idx="3951">
                  <c:v>58.58</c:v>
                </c:pt>
                <c:pt idx="3952">
                  <c:v>58.6</c:v>
                </c:pt>
                <c:pt idx="3953">
                  <c:v>58.59</c:v>
                </c:pt>
                <c:pt idx="3954">
                  <c:v>58.6</c:v>
                </c:pt>
                <c:pt idx="3955">
                  <c:v>58.6</c:v>
                </c:pt>
                <c:pt idx="3956">
                  <c:v>58.6</c:v>
                </c:pt>
                <c:pt idx="3957">
                  <c:v>58.6</c:v>
                </c:pt>
                <c:pt idx="3958">
                  <c:v>58.68</c:v>
                </c:pt>
                <c:pt idx="3959">
                  <c:v>58.68</c:v>
                </c:pt>
                <c:pt idx="3960">
                  <c:v>58.69</c:v>
                </c:pt>
                <c:pt idx="3961">
                  <c:v>58.69</c:v>
                </c:pt>
                <c:pt idx="3962">
                  <c:v>58.69</c:v>
                </c:pt>
                <c:pt idx="3963">
                  <c:v>58.69</c:v>
                </c:pt>
                <c:pt idx="3964">
                  <c:v>58.7</c:v>
                </c:pt>
                <c:pt idx="3965">
                  <c:v>58.7</c:v>
                </c:pt>
                <c:pt idx="3966">
                  <c:v>58.7</c:v>
                </c:pt>
                <c:pt idx="3967">
                  <c:v>58.7</c:v>
                </c:pt>
                <c:pt idx="3968">
                  <c:v>58.7</c:v>
                </c:pt>
                <c:pt idx="3969">
                  <c:v>58.7</c:v>
                </c:pt>
                <c:pt idx="3970">
                  <c:v>58.7</c:v>
                </c:pt>
                <c:pt idx="3971">
                  <c:v>58.7</c:v>
                </c:pt>
                <c:pt idx="3972">
                  <c:v>58.74</c:v>
                </c:pt>
                <c:pt idx="3973">
                  <c:v>58.74</c:v>
                </c:pt>
                <c:pt idx="3974">
                  <c:v>58.74</c:v>
                </c:pt>
                <c:pt idx="3975">
                  <c:v>58.74</c:v>
                </c:pt>
                <c:pt idx="3976">
                  <c:v>58.73</c:v>
                </c:pt>
                <c:pt idx="3977">
                  <c:v>58.73</c:v>
                </c:pt>
                <c:pt idx="3978">
                  <c:v>58.74</c:v>
                </c:pt>
                <c:pt idx="3979">
                  <c:v>58.74</c:v>
                </c:pt>
                <c:pt idx="3980">
                  <c:v>58.74</c:v>
                </c:pt>
                <c:pt idx="3981">
                  <c:v>58.74</c:v>
                </c:pt>
                <c:pt idx="3982">
                  <c:v>58.74</c:v>
                </c:pt>
                <c:pt idx="3983">
                  <c:v>58.75</c:v>
                </c:pt>
                <c:pt idx="3984">
                  <c:v>58.75</c:v>
                </c:pt>
                <c:pt idx="3985">
                  <c:v>58.75</c:v>
                </c:pt>
                <c:pt idx="3986">
                  <c:v>58.75</c:v>
                </c:pt>
                <c:pt idx="3987">
                  <c:v>58.75</c:v>
                </c:pt>
                <c:pt idx="3988">
                  <c:v>58.75</c:v>
                </c:pt>
                <c:pt idx="3989">
                  <c:v>58.74</c:v>
                </c:pt>
                <c:pt idx="3990">
                  <c:v>58.75</c:v>
                </c:pt>
                <c:pt idx="3991">
                  <c:v>58.75</c:v>
                </c:pt>
                <c:pt idx="3992">
                  <c:v>58.74</c:v>
                </c:pt>
                <c:pt idx="3993">
                  <c:v>58.96</c:v>
                </c:pt>
                <c:pt idx="3994">
                  <c:v>58.96</c:v>
                </c:pt>
                <c:pt idx="3995">
                  <c:v>58.95</c:v>
                </c:pt>
                <c:pt idx="3996">
                  <c:v>58.95</c:v>
                </c:pt>
                <c:pt idx="3997">
                  <c:v>58.95</c:v>
                </c:pt>
                <c:pt idx="3998">
                  <c:v>58.95</c:v>
                </c:pt>
                <c:pt idx="3999">
                  <c:v>58.95</c:v>
                </c:pt>
                <c:pt idx="4000">
                  <c:v>58.95</c:v>
                </c:pt>
                <c:pt idx="4001">
                  <c:v>58.95</c:v>
                </c:pt>
                <c:pt idx="4002">
                  <c:v>58.95</c:v>
                </c:pt>
                <c:pt idx="4003">
                  <c:v>58.97</c:v>
                </c:pt>
                <c:pt idx="4004">
                  <c:v>58.97</c:v>
                </c:pt>
                <c:pt idx="4005">
                  <c:v>58.97</c:v>
                </c:pt>
                <c:pt idx="4006">
                  <c:v>58.97</c:v>
                </c:pt>
                <c:pt idx="4007">
                  <c:v>58.99</c:v>
                </c:pt>
                <c:pt idx="4008">
                  <c:v>58.99</c:v>
                </c:pt>
                <c:pt idx="4009">
                  <c:v>58.99</c:v>
                </c:pt>
                <c:pt idx="4010">
                  <c:v>58.99</c:v>
                </c:pt>
                <c:pt idx="4011">
                  <c:v>58.98</c:v>
                </c:pt>
                <c:pt idx="4012">
                  <c:v>58.98</c:v>
                </c:pt>
                <c:pt idx="4013">
                  <c:v>58.98</c:v>
                </c:pt>
                <c:pt idx="4014">
                  <c:v>59.0</c:v>
                </c:pt>
                <c:pt idx="4015">
                  <c:v>59.0</c:v>
                </c:pt>
                <c:pt idx="4016">
                  <c:v>58.99</c:v>
                </c:pt>
                <c:pt idx="4017">
                  <c:v>59.0</c:v>
                </c:pt>
                <c:pt idx="4018">
                  <c:v>59.0</c:v>
                </c:pt>
                <c:pt idx="4019">
                  <c:v>59.0</c:v>
                </c:pt>
                <c:pt idx="4020">
                  <c:v>59.02</c:v>
                </c:pt>
                <c:pt idx="4021">
                  <c:v>59.02</c:v>
                </c:pt>
                <c:pt idx="4022">
                  <c:v>59.03</c:v>
                </c:pt>
                <c:pt idx="4023">
                  <c:v>59.03</c:v>
                </c:pt>
                <c:pt idx="4024">
                  <c:v>59.02</c:v>
                </c:pt>
                <c:pt idx="4025">
                  <c:v>59.03</c:v>
                </c:pt>
                <c:pt idx="4026">
                  <c:v>59.03</c:v>
                </c:pt>
                <c:pt idx="4027">
                  <c:v>59.03</c:v>
                </c:pt>
                <c:pt idx="4028">
                  <c:v>59.03</c:v>
                </c:pt>
                <c:pt idx="4029">
                  <c:v>59.03</c:v>
                </c:pt>
                <c:pt idx="4030">
                  <c:v>59.03</c:v>
                </c:pt>
                <c:pt idx="4031">
                  <c:v>59.02</c:v>
                </c:pt>
                <c:pt idx="4032">
                  <c:v>59.02</c:v>
                </c:pt>
                <c:pt idx="4033">
                  <c:v>59.02</c:v>
                </c:pt>
                <c:pt idx="4034">
                  <c:v>59.03</c:v>
                </c:pt>
                <c:pt idx="4035">
                  <c:v>59.03</c:v>
                </c:pt>
                <c:pt idx="4036">
                  <c:v>59.03</c:v>
                </c:pt>
                <c:pt idx="4037">
                  <c:v>59.03</c:v>
                </c:pt>
                <c:pt idx="4038">
                  <c:v>59.03</c:v>
                </c:pt>
                <c:pt idx="4039">
                  <c:v>59.03</c:v>
                </c:pt>
                <c:pt idx="4040">
                  <c:v>59.04</c:v>
                </c:pt>
                <c:pt idx="4041">
                  <c:v>59.04</c:v>
                </c:pt>
                <c:pt idx="4042">
                  <c:v>59.05</c:v>
                </c:pt>
                <c:pt idx="4043">
                  <c:v>59.05</c:v>
                </c:pt>
                <c:pt idx="4044">
                  <c:v>59.05</c:v>
                </c:pt>
                <c:pt idx="4045">
                  <c:v>59.05</c:v>
                </c:pt>
                <c:pt idx="4046">
                  <c:v>59.05</c:v>
                </c:pt>
                <c:pt idx="4047">
                  <c:v>59.05</c:v>
                </c:pt>
                <c:pt idx="4048">
                  <c:v>59.05</c:v>
                </c:pt>
                <c:pt idx="4049">
                  <c:v>59.05</c:v>
                </c:pt>
                <c:pt idx="4050">
                  <c:v>59.05</c:v>
                </c:pt>
                <c:pt idx="4051">
                  <c:v>59.05</c:v>
                </c:pt>
                <c:pt idx="4052">
                  <c:v>59.05</c:v>
                </c:pt>
                <c:pt idx="4053">
                  <c:v>59.05</c:v>
                </c:pt>
                <c:pt idx="4054">
                  <c:v>59.05</c:v>
                </c:pt>
                <c:pt idx="4055">
                  <c:v>59.05</c:v>
                </c:pt>
                <c:pt idx="4056">
                  <c:v>59.05</c:v>
                </c:pt>
                <c:pt idx="4057">
                  <c:v>59.05</c:v>
                </c:pt>
                <c:pt idx="4058">
                  <c:v>59.05</c:v>
                </c:pt>
                <c:pt idx="4059">
                  <c:v>59.05</c:v>
                </c:pt>
                <c:pt idx="4060">
                  <c:v>59.05</c:v>
                </c:pt>
                <c:pt idx="4061">
                  <c:v>59.05</c:v>
                </c:pt>
                <c:pt idx="4062">
                  <c:v>59.07</c:v>
                </c:pt>
                <c:pt idx="4063">
                  <c:v>59.15</c:v>
                </c:pt>
                <c:pt idx="4064">
                  <c:v>59.14</c:v>
                </c:pt>
                <c:pt idx="4065">
                  <c:v>59.15</c:v>
                </c:pt>
                <c:pt idx="4066">
                  <c:v>59.15</c:v>
                </c:pt>
                <c:pt idx="4067">
                  <c:v>59.15</c:v>
                </c:pt>
                <c:pt idx="4068">
                  <c:v>59.15</c:v>
                </c:pt>
                <c:pt idx="4069">
                  <c:v>59.15</c:v>
                </c:pt>
                <c:pt idx="4070">
                  <c:v>59.15</c:v>
                </c:pt>
                <c:pt idx="4071">
                  <c:v>59.17</c:v>
                </c:pt>
                <c:pt idx="4072">
                  <c:v>59.18</c:v>
                </c:pt>
                <c:pt idx="4073">
                  <c:v>59.25</c:v>
                </c:pt>
                <c:pt idx="4074">
                  <c:v>59.25</c:v>
                </c:pt>
                <c:pt idx="4075">
                  <c:v>59.24</c:v>
                </c:pt>
                <c:pt idx="4076">
                  <c:v>59.25</c:v>
                </c:pt>
                <c:pt idx="4077">
                  <c:v>59.25</c:v>
                </c:pt>
                <c:pt idx="4078">
                  <c:v>59.24</c:v>
                </c:pt>
                <c:pt idx="4079">
                  <c:v>59.24</c:v>
                </c:pt>
                <c:pt idx="4080">
                  <c:v>59.24</c:v>
                </c:pt>
                <c:pt idx="4081">
                  <c:v>59.25</c:v>
                </c:pt>
                <c:pt idx="4082">
                  <c:v>59.25</c:v>
                </c:pt>
                <c:pt idx="4083">
                  <c:v>59.25</c:v>
                </c:pt>
                <c:pt idx="4084">
                  <c:v>59.25</c:v>
                </c:pt>
                <c:pt idx="4085">
                  <c:v>59.25</c:v>
                </c:pt>
                <c:pt idx="4086">
                  <c:v>59.25</c:v>
                </c:pt>
                <c:pt idx="4087">
                  <c:v>59.25</c:v>
                </c:pt>
                <c:pt idx="4088">
                  <c:v>59.25</c:v>
                </c:pt>
                <c:pt idx="4089">
                  <c:v>59.18</c:v>
                </c:pt>
                <c:pt idx="4090">
                  <c:v>59.21</c:v>
                </c:pt>
                <c:pt idx="4091">
                  <c:v>59.21</c:v>
                </c:pt>
                <c:pt idx="4092">
                  <c:v>59.21</c:v>
                </c:pt>
                <c:pt idx="4093">
                  <c:v>59.21</c:v>
                </c:pt>
                <c:pt idx="4094">
                  <c:v>59.21</c:v>
                </c:pt>
                <c:pt idx="4095">
                  <c:v>59.21</c:v>
                </c:pt>
                <c:pt idx="4096">
                  <c:v>59.21</c:v>
                </c:pt>
                <c:pt idx="4097">
                  <c:v>59.21</c:v>
                </c:pt>
                <c:pt idx="4098">
                  <c:v>59.25</c:v>
                </c:pt>
                <c:pt idx="4099">
                  <c:v>59.25</c:v>
                </c:pt>
                <c:pt idx="4100">
                  <c:v>59.25</c:v>
                </c:pt>
                <c:pt idx="4101">
                  <c:v>59.25</c:v>
                </c:pt>
                <c:pt idx="4102">
                  <c:v>59.25</c:v>
                </c:pt>
                <c:pt idx="4103">
                  <c:v>59.25</c:v>
                </c:pt>
                <c:pt idx="4104">
                  <c:v>59.25</c:v>
                </c:pt>
                <c:pt idx="4105">
                  <c:v>59.25</c:v>
                </c:pt>
                <c:pt idx="4106">
                  <c:v>59.25</c:v>
                </c:pt>
                <c:pt idx="4107">
                  <c:v>59.24</c:v>
                </c:pt>
                <c:pt idx="4108">
                  <c:v>59.25</c:v>
                </c:pt>
                <c:pt idx="4109">
                  <c:v>59.3</c:v>
                </c:pt>
                <c:pt idx="4110">
                  <c:v>59.3</c:v>
                </c:pt>
                <c:pt idx="4111">
                  <c:v>59.3</c:v>
                </c:pt>
                <c:pt idx="4112">
                  <c:v>59.3</c:v>
                </c:pt>
                <c:pt idx="4113">
                  <c:v>59.3</c:v>
                </c:pt>
                <c:pt idx="4114">
                  <c:v>59.3</c:v>
                </c:pt>
                <c:pt idx="4115">
                  <c:v>59.3</c:v>
                </c:pt>
                <c:pt idx="4116">
                  <c:v>59.3</c:v>
                </c:pt>
                <c:pt idx="4117">
                  <c:v>59.3</c:v>
                </c:pt>
                <c:pt idx="4118">
                  <c:v>59.3</c:v>
                </c:pt>
                <c:pt idx="4119">
                  <c:v>59.3</c:v>
                </c:pt>
                <c:pt idx="4120">
                  <c:v>59.3</c:v>
                </c:pt>
                <c:pt idx="4121">
                  <c:v>59.3</c:v>
                </c:pt>
                <c:pt idx="4122">
                  <c:v>59.3</c:v>
                </c:pt>
                <c:pt idx="4123">
                  <c:v>59.3</c:v>
                </c:pt>
                <c:pt idx="4124">
                  <c:v>59.3</c:v>
                </c:pt>
                <c:pt idx="4125">
                  <c:v>59.3</c:v>
                </c:pt>
                <c:pt idx="4126">
                  <c:v>59.3</c:v>
                </c:pt>
                <c:pt idx="4127">
                  <c:v>59.31</c:v>
                </c:pt>
                <c:pt idx="4128">
                  <c:v>59.31</c:v>
                </c:pt>
                <c:pt idx="4129">
                  <c:v>59.32</c:v>
                </c:pt>
                <c:pt idx="4130">
                  <c:v>59.33</c:v>
                </c:pt>
                <c:pt idx="4131">
                  <c:v>59.33</c:v>
                </c:pt>
                <c:pt idx="4132">
                  <c:v>59.33</c:v>
                </c:pt>
                <c:pt idx="4133">
                  <c:v>59.33</c:v>
                </c:pt>
                <c:pt idx="4134">
                  <c:v>59.35</c:v>
                </c:pt>
                <c:pt idx="4135">
                  <c:v>59.36</c:v>
                </c:pt>
                <c:pt idx="4136">
                  <c:v>59.36</c:v>
                </c:pt>
                <c:pt idx="4137">
                  <c:v>59.35</c:v>
                </c:pt>
                <c:pt idx="4138">
                  <c:v>59.35</c:v>
                </c:pt>
                <c:pt idx="4139">
                  <c:v>59.36</c:v>
                </c:pt>
                <c:pt idx="4140">
                  <c:v>59.36</c:v>
                </c:pt>
                <c:pt idx="4141">
                  <c:v>59.36</c:v>
                </c:pt>
                <c:pt idx="4142">
                  <c:v>59.36</c:v>
                </c:pt>
                <c:pt idx="4143">
                  <c:v>59.36</c:v>
                </c:pt>
                <c:pt idx="4144">
                  <c:v>59.36</c:v>
                </c:pt>
                <c:pt idx="4145">
                  <c:v>59.36</c:v>
                </c:pt>
                <c:pt idx="4146">
                  <c:v>59.36</c:v>
                </c:pt>
                <c:pt idx="4147">
                  <c:v>59.36</c:v>
                </c:pt>
                <c:pt idx="4148">
                  <c:v>59.35</c:v>
                </c:pt>
                <c:pt idx="4149">
                  <c:v>59.36</c:v>
                </c:pt>
                <c:pt idx="4150">
                  <c:v>59.36</c:v>
                </c:pt>
                <c:pt idx="4151">
                  <c:v>59.36</c:v>
                </c:pt>
                <c:pt idx="4152">
                  <c:v>59.36</c:v>
                </c:pt>
                <c:pt idx="4153">
                  <c:v>59.36</c:v>
                </c:pt>
                <c:pt idx="4154">
                  <c:v>59.36</c:v>
                </c:pt>
                <c:pt idx="4155">
                  <c:v>59.36</c:v>
                </c:pt>
                <c:pt idx="4156">
                  <c:v>59.36</c:v>
                </c:pt>
                <c:pt idx="4157">
                  <c:v>59.36</c:v>
                </c:pt>
                <c:pt idx="4158">
                  <c:v>59.36</c:v>
                </c:pt>
                <c:pt idx="4159">
                  <c:v>59.35</c:v>
                </c:pt>
                <c:pt idx="4160">
                  <c:v>59.36</c:v>
                </c:pt>
                <c:pt idx="4161">
                  <c:v>59.36</c:v>
                </c:pt>
                <c:pt idx="4162">
                  <c:v>59.36</c:v>
                </c:pt>
                <c:pt idx="4163">
                  <c:v>59.36</c:v>
                </c:pt>
                <c:pt idx="4164">
                  <c:v>59.36</c:v>
                </c:pt>
                <c:pt idx="4165">
                  <c:v>59.36</c:v>
                </c:pt>
                <c:pt idx="4166">
                  <c:v>59.36</c:v>
                </c:pt>
                <c:pt idx="4167">
                  <c:v>59.36</c:v>
                </c:pt>
                <c:pt idx="4168">
                  <c:v>59.36</c:v>
                </c:pt>
                <c:pt idx="4169">
                  <c:v>59.36</c:v>
                </c:pt>
                <c:pt idx="4170">
                  <c:v>59.36</c:v>
                </c:pt>
                <c:pt idx="4171">
                  <c:v>59.39</c:v>
                </c:pt>
                <c:pt idx="4172">
                  <c:v>59.39</c:v>
                </c:pt>
                <c:pt idx="4173">
                  <c:v>59.39</c:v>
                </c:pt>
                <c:pt idx="4174">
                  <c:v>59.39</c:v>
                </c:pt>
                <c:pt idx="4175">
                  <c:v>59.39</c:v>
                </c:pt>
                <c:pt idx="4176">
                  <c:v>59.39</c:v>
                </c:pt>
                <c:pt idx="4177">
                  <c:v>59.39</c:v>
                </c:pt>
                <c:pt idx="4178">
                  <c:v>59.39</c:v>
                </c:pt>
                <c:pt idx="4179">
                  <c:v>59.39</c:v>
                </c:pt>
                <c:pt idx="4180">
                  <c:v>59.39</c:v>
                </c:pt>
                <c:pt idx="4181">
                  <c:v>59.39</c:v>
                </c:pt>
                <c:pt idx="4182">
                  <c:v>59.39</c:v>
                </c:pt>
                <c:pt idx="4183">
                  <c:v>59.39</c:v>
                </c:pt>
                <c:pt idx="4184">
                  <c:v>59.39</c:v>
                </c:pt>
                <c:pt idx="4185">
                  <c:v>59.39</c:v>
                </c:pt>
                <c:pt idx="4186">
                  <c:v>59.39</c:v>
                </c:pt>
                <c:pt idx="4187">
                  <c:v>59.39</c:v>
                </c:pt>
                <c:pt idx="4188">
                  <c:v>59.39</c:v>
                </c:pt>
                <c:pt idx="4189">
                  <c:v>59.39</c:v>
                </c:pt>
                <c:pt idx="4190">
                  <c:v>59.39</c:v>
                </c:pt>
                <c:pt idx="4191">
                  <c:v>59.39</c:v>
                </c:pt>
                <c:pt idx="4192">
                  <c:v>59.39</c:v>
                </c:pt>
                <c:pt idx="4193">
                  <c:v>59.39</c:v>
                </c:pt>
                <c:pt idx="4194">
                  <c:v>59.39</c:v>
                </c:pt>
                <c:pt idx="4195">
                  <c:v>59.39</c:v>
                </c:pt>
                <c:pt idx="4196">
                  <c:v>59.39</c:v>
                </c:pt>
                <c:pt idx="4197">
                  <c:v>59.4</c:v>
                </c:pt>
                <c:pt idx="4198">
                  <c:v>59.4</c:v>
                </c:pt>
                <c:pt idx="4199">
                  <c:v>59.4</c:v>
                </c:pt>
                <c:pt idx="4200">
                  <c:v>59.4</c:v>
                </c:pt>
                <c:pt idx="4201">
                  <c:v>59.39</c:v>
                </c:pt>
                <c:pt idx="4202">
                  <c:v>59.4</c:v>
                </c:pt>
                <c:pt idx="4203">
                  <c:v>59.4</c:v>
                </c:pt>
                <c:pt idx="4204">
                  <c:v>59.4</c:v>
                </c:pt>
                <c:pt idx="4205">
                  <c:v>59.4</c:v>
                </c:pt>
                <c:pt idx="4206">
                  <c:v>59.4</c:v>
                </c:pt>
                <c:pt idx="4207">
                  <c:v>59.4</c:v>
                </c:pt>
                <c:pt idx="4208">
                  <c:v>59.4</c:v>
                </c:pt>
                <c:pt idx="4209">
                  <c:v>59.4</c:v>
                </c:pt>
                <c:pt idx="4210">
                  <c:v>59.4</c:v>
                </c:pt>
                <c:pt idx="4211">
                  <c:v>59.4</c:v>
                </c:pt>
                <c:pt idx="4212">
                  <c:v>59.4</c:v>
                </c:pt>
                <c:pt idx="4213">
                  <c:v>59.4</c:v>
                </c:pt>
                <c:pt idx="4214">
                  <c:v>59.4</c:v>
                </c:pt>
                <c:pt idx="4215">
                  <c:v>59.4</c:v>
                </c:pt>
                <c:pt idx="4216">
                  <c:v>59.4</c:v>
                </c:pt>
                <c:pt idx="4217">
                  <c:v>59.4</c:v>
                </c:pt>
                <c:pt idx="4218">
                  <c:v>59.4</c:v>
                </c:pt>
                <c:pt idx="4219">
                  <c:v>59.4</c:v>
                </c:pt>
                <c:pt idx="4220">
                  <c:v>59.4</c:v>
                </c:pt>
                <c:pt idx="4221">
                  <c:v>59.4</c:v>
                </c:pt>
                <c:pt idx="4222">
                  <c:v>59.4</c:v>
                </c:pt>
                <c:pt idx="4223">
                  <c:v>59.41</c:v>
                </c:pt>
                <c:pt idx="4224">
                  <c:v>59.41</c:v>
                </c:pt>
                <c:pt idx="4225">
                  <c:v>59.41</c:v>
                </c:pt>
                <c:pt idx="4226">
                  <c:v>59.42</c:v>
                </c:pt>
                <c:pt idx="4227">
                  <c:v>59.42</c:v>
                </c:pt>
                <c:pt idx="4228">
                  <c:v>59.42</c:v>
                </c:pt>
                <c:pt idx="4229">
                  <c:v>59.45</c:v>
                </c:pt>
                <c:pt idx="4230">
                  <c:v>59.45</c:v>
                </c:pt>
                <c:pt idx="4231">
                  <c:v>59.45</c:v>
                </c:pt>
                <c:pt idx="4232">
                  <c:v>59.48</c:v>
                </c:pt>
                <c:pt idx="4233">
                  <c:v>59.48</c:v>
                </c:pt>
                <c:pt idx="4234">
                  <c:v>59.48</c:v>
                </c:pt>
                <c:pt idx="4235">
                  <c:v>59.48</c:v>
                </c:pt>
                <c:pt idx="4236">
                  <c:v>59.48</c:v>
                </c:pt>
                <c:pt idx="4237">
                  <c:v>59.48</c:v>
                </c:pt>
                <c:pt idx="4238">
                  <c:v>59.48</c:v>
                </c:pt>
                <c:pt idx="4239">
                  <c:v>59.48</c:v>
                </c:pt>
                <c:pt idx="4240">
                  <c:v>59.48</c:v>
                </c:pt>
                <c:pt idx="4241">
                  <c:v>59.48</c:v>
                </c:pt>
                <c:pt idx="4242">
                  <c:v>59.48</c:v>
                </c:pt>
                <c:pt idx="4243">
                  <c:v>59.48</c:v>
                </c:pt>
                <c:pt idx="4244">
                  <c:v>59.48</c:v>
                </c:pt>
                <c:pt idx="4245">
                  <c:v>59.48</c:v>
                </c:pt>
                <c:pt idx="4246">
                  <c:v>59.48</c:v>
                </c:pt>
                <c:pt idx="4247">
                  <c:v>59.48</c:v>
                </c:pt>
                <c:pt idx="4248">
                  <c:v>59.49</c:v>
                </c:pt>
                <c:pt idx="4249">
                  <c:v>59.49</c:v>
                </c:pt>
                <c:pt idx="4250">
                  <c:v>59.49</c:v>
                </c:pt>
                <c:pt idx="4251">
                  <c:v>59.48</c:v>
                </c:pt>
                <c:pt idx="4252">
                  <c:v>59.49</c:v>
                </c:pt>
                <c:pt idx="4253">
                  <c:v>59.49</c:v>
                </c:pt>
                <c:pt idx="4254">
                  <c:v>59.48</c:v>
                </c:pt>
                <c:pt idx="4255">
                  <c:v>59.48</c:v>
                </c:pt>
                <c:pt idx="4256">
                  <c:v>59.48</c:v>
                </c:pt>
                <c:pt idx="4257">
                  <c:v>59.49</c:v>
                </c:pt>
                <c:pt idx="4258">
                  <c:v>59.49</c:v>
                </c:pt>
                <c:pt idx="4259">
                  <c:v>59.49</c:v>
                </c:pt>
                <c:pt idx="4260">
                  <c:v>59.49</c:v>
                </c:pt>
                <c:pt idx="4261">
                  <c:v>59.49</c:v>
                </c:pt>
                <c:pt idx="4262">
                  <c:v>59.49</c:v>
                </c:pt>
                <c:pt idx="4263">
                  <c:v>59.49</c:v>
                </c:pt>
                <c:pt idx="4264">
                  <c:v>59.49</c:v>
                </c:pt>
                <c:pt idx="4265">
                  <c:v>59.49</c:v>
                </c:pt>
                <c:pt idx="4266">
                  <c:v>59.49</c:v>
                </c:pt>
                <c:pt idx="4267">
                  <c:v>59.49</c:v>
                </c:pt>
                <c:pt idx="4268">
                  <c:v>59.49</c:v>
                </c:pt>
                <c:pt idx="4269">
                  <c:v>59.48</c:v>
                </c:pt>
                <c:pt idx="4270">
                  <c:v>59.48</c:v>
                </c:pt>
                <c:pt idx="4271">
                  <c:v>59.48</c:v>
                </c:pt>
                <c:pt idx="4272">
                  <c:v>59.49</c:v>
                </c:pt>
                <c:pt idx="4273">
                  <c:v>59.49</c:v>
                </c:pt>
                <c:pt idx="4274">
                  <c:v>59.49</c:v>
                </c:pt>
                <c:pt idx="4275">
                  <c:v>59.49</c:v>
                </c:pt>
                <c:pt idx="4276">
                  <c:v>59.49</c:v>
                </c:pt>
                <c:pt idx="4277">
                  <c:v>59.49</c:v>
                </c:pt>
                <c:pt idx="4278">
                  <c:v>59.49</c:v>
                </c:pt>
                <c:pt idx="4279">
                  <c:v>59.49</c:v>
                </c:pt>
                <c:pt idx="4280">
                  <c:v>59.49</c:v>
                </c:pt>
                <c:pt idx="4281">
                  <c:v>59.49</c:v>
                </c:pt>
                <c:pt idx="4282">
                  <c:v>59.49</c:v>
                </c:pt>
                <c:pt idx="4283">
                  <c:v>59.49</c:v>
                </c:pt>
                <c:pt idx="4284">
                  <c:v>59.49</c:v>
                </c:pt>
                <c:pt idx="4285">
                  <c:v>59.49</c:v>
                </c:pt>
                <c:pt idx="4286">
                  <c:v>59.49</c:v>
                </c:pt>
                <c:pt idx="4287">
                  <c:v>59.48</c:v>
                </c:pt>
                <c:pt idx="4288">
                  <c:v>59.49</c:v>
                </c:pt>
                <c:pt idx="4289">
                  <c:v>59.49</c:v>
                </c:pt>
                <c:pt idx="4290">
                  <c:v>59.49</c:v>
                </c:pt>
                <c:pt idx="4291">
                  <c:v>59.49</c:v>
                </c:pt>
                <c:pt idx="4292">
                  <c:v>59.49</c:v>
                </c:pt>
                <c:pt idx="4293">
                  <c:v>59.49</c:v>
                </c:pt>
                <c:pt idx="4294">
                  <c:v>59.49</c:v>
                </c:pt>
                <c:pt idx="4295">
                  <c:v>59.48</c:v>
                </c:pt>
                <c:pt idx="4296">
                  <c:v>59.48</c:v>
                </c:pt>
                <c:pt idx="4297">
                  <c:v>59.48</c:v>
                </c:pt>
                <c:pt idx="4298">
                  <c:v>59.49</c:v>
                </c:pt>
                <c:pt idx="4299">
                  <c:v>59.49</c:v>
                </c:pt>
                <c:pt idx="4300">
                  <c:v>59.49</c:v>
                </c:pt>
                <c:pt idx="4301">
                  <c:v>59.48</c:v>
                </c:pt>
                <c:pt idx="4302">
                  <c:v>59.48</c:v>
                </c:pt>
                <c:pt idx="4303">
                  <c:v>59.48</c:v>
                </c:pt>
                <c:pt idx="4304">
                  <c:v>59.49</c:v>
                </c:pt>
                <c:pt idx="4305">
                  <c:v>59.49</c:v>
                </c:pt>
                <c:pt idx="4306">
                  <c:v>59.48</c:v>
                </c:pt>
                <c:pt idx="4307">
                  <c:v>59.49</c:v>
                </c:pt>
                <c:pt idx="4308">
                  <c:v>59.49</c:v>
                </c:pt>
                <c:pt idx="4309">
                  <c:v>59.49</c:v>
                </c:pt>
                <c:pt idx="4310">
                  <c:v>59.49</c:v>
                </c:pt>
                <c:pt idx="4311">
                  <c:v>59.49</c:v>
                </c:pt>
                <c:pt idx="4312">
                  <c:v>59.49</c:v>
                </c:pt>
                <c:pt idx="4313">
                  <c:v>59.49</c:v>
                </c:pt>
                <c:pt idx="4314">
                  <c:v>59.49</c:v>
                </c:pt>
                <c:pt idx="4315">
                  <c:v>59.49</c:v>
                </c:pt>
                <c:pt idx="4316">
                  <c:v>59.5</c:v>
                </c:pt>
                <c:pt idx="4317">
                  <c:v>59.5</c:v>
                </c:pt>
                <c:pt idx="4318">
                  <c:v>59.5</c:v>
                </c:pt>
                <c:pt idx="4319">
                  <c:v>59.5</c:v>
                </c:pt>
                <c:pt idx="4320">
                  <c:v>59.49</c:v>
                </c:pt>
                <c:pt idx="4321">
                  <c:v>59.5</c:v>
                </c:pt>
                <c:pt idx="4322">
                  <c:v>59.5</c:v>
                </c:pt>
                <c:pt idx="4323">
                  <c:v>59.49</c:v>
                </c:pt>
                <c:pt idx="4324">
                  <c:v>59.5</c:v>
                </c:pt>
                <c:pt idx="4325">
                  <c:v>59.5</c:v>
                </c:pt>
                <c:pt idx="4326">
                  <c:v>59.5</c:v>
                </c:pt>
                <c:pt idx="4327">
                  <c:v>59.5</c:v>
                </c:pt>
                <c:pt idx="4328">
                  <c:v>59.5</c:v>
                </c:pt>
                <c:pt idx="4329">
                  <c:v>59.5</c:v>
                </c:pt>
                <c:pt idx="4330">
                  <c:v>59.5</c:v>
                </c:pt>
                <c:pt idx="4331">
                  <c:v>59.5</c:v>
                </c:pt>
                <c:pt idx="4332">
                  <c:v>59.5</c:v>
                </c:pt>
                <c:pt idx="4333">
                  <c:v>59.5</c:v>
                </c:pt>
                <c:pt idx="4334">
                  <c:v>59.49</c:v>
                </c:pt>
                <c:pt idx="4335">
                  <c:v>59.49</c:v>
                </c:pt>
                <c:pt idx="4336">
                  <c:v>59.5</c:v>
                </c:pt>
                <c:pt idx="4337">
                  <c:v>59.5</c:v>
                </c:pt>
                <c:pt idx="4338">
                  <c:v>59.5</c:v>
                </c:pt>
                <c:pt idx="4339">
                  <c:v>59.49</c:v>
                </c:pt>
                <c:pt idx="4340">
                  <c:v>59.5</c:v>
                </c:pt>
                <c:pt idx="4341">
                  <c:v>59.5</c:v>
                </c:pt>
                <c:pt idx="4342">
                  <c:v>59.5</c:v>
                </c:pt>
                <c:pt idx="4343">
                  <c:v>59.5</c:v>
                </c:pt>
                <c:pt idx="4344">
                  <c:v>59.5</c:v>
                </c:pt>
                <c:pt idx="4345">
                  <c:v>59.49</c:v>
                </c:pt>
                <c:pt idx="4346">
                  <c:v>59.5</c:v>
                </c:pt>
                <c:pt idx="4347">
                  <c:v>59.5</c:v>
                </c:pt>
                <c:pt idx="4348">
                  <c:v>59.5</c:v>
                </c:pt>
                <c:pt idx="4349">
                  <c:v>59.5</c:v>
                </c:pt>
                <c:pt idx="4350">
                  <c:v>59.5</c:v>
                </c:pt>
                <c:pt idx="4351">
                  <c:v>59.49</c:v>
                </c:pt>
                <c:pt idx="4352">
                  <c:v>59.5</c:v>
                </c:pt>
                <c:pt idx="4353">
                  <c:v>59.5</c:v>
                </c:pt>
                <c:pt idx="4354">
                  <c:v>59.5</c:v>
                </c:pt>
                <c:pt idx="4355">
                  <c:v>59.5</c:v>
                </c:pt>
                <c:pt idx="4356">
                  <c:v>59.5</c:v>
                </c:pt>
                <c:pt idx="4357">
                  <c:v>59.5</c:v>
                </c:pt>
                <c:pt idx="4358">
                  <c:v>59.5</c:v>
                </c:pt>
                <c:pt idx="4359">
                  <c:v>59.5</c:v>
                </c:pt>
                <c:pt idx="4360">
                  <c:v>59.5</c:v>
                </c:pt>
                <c:pt idx="4361">
                  <c:v>59.5</c:v>
                </c:pt>
                <c:pt idx="4362">
                  <c:v>59.5</c:v>
                </c:pt>
                <c:pt idx="4363">
                  <c:v>59.5</c:v>
                </c:pt>
                <c:pt idx="4364">
                  <c:v>59.5</c:v>
                </c:pt>
                <c:pt idx="4365">
                  <c:v>59.5</c:v>
                </c:pt>
                <c:pt idx="4366">
                  <c:v>59.5</c:v>
                </c:pt>
                <c:pt idx="4367">
                  <c:v>59.5</c:v>
                </c:pt>
                <c:pt idx="4368">
                  <c:v>59.5</c:v>
                </c:pt>
                <c:pt idx="4369">
                  <c:v>59.49</c:v>
                </c:pt>
                <c:pt idx="4370">
                  <c:v>59.5</c:v>
                </c:pt>
                <c:pt idx="4371">
                  <c:v>59.5</c:v>
                </c:pt>
                <c:pt idx="4372">
                  <c:v>59.5</c:v>
                </c:pt>
                <c:pt idx="4373">
                  <c:v>59.5</c:v>
                </c:pt>
                <c:pt idx="4374">
                  <c:v>59.5</c:v>
                </c:pt>
                <c:pt idx="4375">
                  <c:v>59.5</c:v>
                </c:pt>
                <c:pt idx="4376">
                  <c:v>59.5</c:v>
                </c:pt>
                <c:pt idx="4377">
                  <c:v>59.5</c:v>
                </c:pt>
                <c:pt idx="4378">
                  <c:v>59.5</c:v>
                </c:pt>
                <c:pt idx="4379">
                  <c:v>59.5</c:v>
                </c:pt>
                <c:pt idx="4380">
                  <c:v>59.5</c:v>
                </c:pt>
                <c:pt idx="4381">
                  <c:v>59.5</c:v>
                </c:pt>
                <c:pt idx="4382">
                  <c:v>59.5</c:v>
                </c:pt>
                <c:pt idx="4383">
                  <c:v>59.5</c:v>
                </c:pt>
                <c:pt idx="4384">
                  <c:v>59.5</c:v>
                </c:pt>
                <c:pt idx="4385">
                  <c:v>59.5</c:v>
                </c:pt>
                <c:pt idx="4386">
                  <c:v>59.5</c:v>
                </c:pt>
                <c:pt idx="4387">
                  <c:v>59.5</c:v>
                </c:pt>
                <c:pt idx="4388">
                  <c:v>59.5</c:v>
                </c:pt>
                <c:pt idx="4389">
                  <c:v>59.5</c:v>
                </c:pt>
                <c:pt idx="4390">
                  <c:v>59.49</c:v>
                </c:pt>
                <c:pt idx="4391">
                  <c:v>59.49</c:v>
                </c:pt>
                <c:pt idx="4392">
                  <c:v>59.49</c:v>
                </c:pt>
                <c:pt idx="4393">
                  <c:v>59.49</c:v>
                </c:pt>
                <c:pt idx="4394">
                  <c:v>59.5</c:v>
                </c:pt>
                <c:pt idx="4395">
                  <c:v>59.5</c:v>
                </c:pt>
                <c:pt idx="4396">
                  <c:v>59.5</c:v>
                </c:pt>
                <c:pt idx="4397">
                  <c:v>59.5</c:v>
                </c:pt>
                <c:pt idx="4398">
                  <c:v>59.49</c:v>
                </c:pt>
                <c:pt idx="4399">
                  <c:v>59.49</c:v>
                </c:pt>
                <c:pt idx="4400">
                  <c:v>59.5</c:v>
                </c:pt>
                <c:pt idx="4401">
                  <c:v>59.5</c:v>
                </c:pt>
                <c:pt idx="4402">
                  <c:v>59.5</c:v>
                </c:pt>
                <c:pt idx="4403">
                  <c:v>59.5</c:v>
                </c:pt>
                <c:pt idx="4404">
                  <c:v>59.5</c:v>
                </c:pt>
                <c:pt idx="4405">
                  <c:v>59.5</c:v>
                </c:pt>
                <c:pt idx="4406">
                  <c:v>59.3</c:v>
                </c:pt>
                <c:pt idx="4407">
                  <c:v>59.31</c:v>
                </c:pt>
                <c:pt idx="4408">
                  <c:v>59.31</c:v>
                </c:pt>
                <c:pt idx="4409">
                  <c:v>59.31</c:v>
                </c:pt>
                <c:pt idx="4410">
                  <c:v>59.3</c:v>
                </c:pt>
                <c:pt idx="4411">
                  <c:v>59.3</c:v>
                </c:pt>
                <c:pt idx="4412">
                  <c:v>59.3</c:v>
                </c:pt>
                <c:pt idx="4413">
                  <c:v>59.3</c:v>
                </c:pt>
                <c:pt idx="4414">
                  <c:v>59.3</c:v>
                </c:pt>
                <c:pt idx="4415">
                  <c:v>59.31</c:v>
                </c:pt>
                <c:pt idx="4416">
                  <c:v>59.31</c:v>
                </c:pt>
                <c:pt idx="4417">
                  <c:v>59.31</c:v>
                </c:pt>
                <c:pt idx="4418">
                  <c:v>59.31</c:v>
                </c:pt>
                <c:pt idx="4419">
                  <c:v>59.31</c:v>
                </c:pt>
                <c:pt idx="4420">
                  <c:v>59.3</c:v>
                </c:pt>
                <c:pt idx="4421">
                  <c:v>59.3</c:v>
                </c:pt>
                <c:pt idx="4422">
                  <c:v>59.3</c:v>
                </c:pt>
                <c:pt idx="4423">
                  <c:v>59.3</c:v>
                </c:pt>
                <c:pt idx="4424">
                  <c:v>59.3</c:v>
                </c:pt>
                <c:pt idx="4425">
                  <c:v>59.3</c:v>
                </c:pt>
                <c:pt idx="4426">
                  <c:v>59.31</c:v>
                </c:pt>
                <c:pt idx="4427">
                  <c:v>59.31</c:v>
                </c:pt>
                <c:pt idx="4428">
                  <c:v>59.31</c:v>
                </c:pt>
                <c:pt idx="4429">
                  <c:v>59.38</c:v>
                </c:pt>
                <c:pt idx="4430">
                  <c:v>59.38</c:v>
                </c:pt>
                <c:pt idx="4431">
                  <c:v>59.35</c:v>
                </c:pt>
                <c:pt idx="4432">
                  <c:v>59.35</c:v>
                </c:pt>
                <c:pt idx="4433">
                  <c:v>59.35</c:v>
                </c:pt>
                <c:pt idx="4434">
                  <c:v>59.35</c:v>
                </c:pt>
                <c:pt idx="4435">
                  <c:v>59.35</c:v>
                </c:pt>
                <c:pt idx="4436">
                  <c:v>59.35</c:v>
                </c:pt>
                <c:pt idx="4437">
                  <c:v>59.3</c:v>
                </c:pt>
                <c:pt idx="4438">
                  <c:v>59.3</c:v>
                </c:pt>
                <c:pt idx="4439">
                  <c:v>59.3</c:v>
                </c:pt>
                <c:pt idx="4440">
                  <c:v>59.3</c:v>
                </c:pt>
                <c:pt idx="4441">
                  <c:v>59.3</c:v>
                </c:pt>
                <c:pt idx="4442">
                  <c:v>59.31</c:v>
                </c:pt>
                <c:pt idx="4443">
                  <c:v>59.3</c:v>
                </c:pt>
                <c:pt idx="4444">
                  <c:v>59.3</c:v>
                </c:pt>
                <c:pt idx="4445">
                  <c:v>59.29</c:v>
                </c:pt>
                <c:pt idx="4446">
                  <c:v>59.3</c:v>
                </c:pt>
                <c:pt idx="4447">
                  <c:v>59.3</c:v>
                </c:pt>
                <c:pt idx="4448">
                  <c:v>59.3</c:v>
                </c:pt>
                <c:pt idx="4449">
                  <c:v>59.3</c:v>
                </c:pt>
                <c:pt idx="4450">
                  <c:v>59.3</c:v>
                </c:pt>
                <c:pt idx="4451">
                  <c:v>59.3</c:v>
                </c:pt>
                <c:pt idx="4452">
                  <c:v>59.3</c:v>
                </c:pt>
                <c:pt idx="4453">
                  <c:v>59.3</c:v>
                </c:pt>
                <c:pt idx="4454">
                  <c:v>59.3</c:v>
                </c:pt>
                <c:pt idx="4455">
                  <c:v>59.3</c:v>
                </c:pt>
                <c:pt idx="4456">
                  <c:v>59.3</c:v>
                </c:pt>
                <c:pt idx="4457">
                  <c:v>59.3</c:v>
                </c:pt>
                <c:pt idx="4458">
                  <c:v>59.3</c:v>
                </c:pt>
                <c:pt idx="4459">
                  <c:v>59.3</c:v>
                </c:pt>
                <c:pt idx="4460">
                  <c:v>59.3</c:v>
                </c:pt>
                <c:pt idx="4461">
                  <c:v>59.3</c:v>
                </c:pt>
                <c:pt idx="4462">
                  <c:v>59.3</c:v>
                </c:pt>
                <c:pt idx="4463">
                  <c:v>59.3</c:v>
                </c:pt>
                <c:pt idx="4464">
                  <c:v>59.3</c:v>
                </c:pt>
                <c:pt idx="4465">
                  <c:v>59.3</c:v>
                </c:pt>
                <c:pt idx="4466">
                  <c:v>59.3</c:v>
                </c:pt>
                <c:pt idx="4467">
                  <c:v>59.3</c:v>
                </c:pt>
                <c:pt idx="4468">
                  <c:v>59.3</c:v>
                </c:pt>
                <c:pt idx="4469">
                  <c:v>59.3</c:v>
                </c:pt>
                <c:pt idx="4470">
                  <c:v>59.29</c:v>
                </c:pt>
                <c:pt idx="4471">
                  <c:v>59.3</c:v>
                </c:pt>
                <c:pt idx="4472">
                  <c:v>59.29</c:v>
                </c:pt>
                <c:pt idx="4473">
                  <c:v>59.3</c:v>
                </c:pt>
                <c:pt idx="4474">
                  <c:v>59.3</c:v>
                </c:pt>
                <c:pt idx="4475">
                  <c:v>59.3</c:v>
                </c:pt>
                <c:pt idx="4476">
                  <c:v>59.29</c:v>
                </c:pt>
                <c:pt idx="4477">
                  <c:v>59.29</c:v>
                </c:pt>
                <c:pt idx="4478">
                  <c:v>59.29</c:v>
                </c:pt>
                <c:pt idx="4479">
                  <c:v>59.3</c:v>
                </c:pt>
                <c:pt idx="4480">
                  <c:v>59.3</c:v>
                </c:pt>
                <c:pt idx="4481">
                  <c:v>59.3</c:v>
                </c:pt>
                <c:pt idx="4482">
                  <c:v>59.3</c:v>
                </c:pt>
                <c:pt idx="4483">
                  <c:v>59.3</c:v>
                </c:pt>
                <c:pt idx="4484">
                  <c:v>59.3</c:v>
                </c:pt>
                <c:pt idx="4485">
                  <c:v>59.29</c:v>
                </c:pt>
                <c:pt idx="4486">
                  <c:v>59.29</c:v>
                </c:pt>
                <c:pt idx="4487">
                  <c:v>59.3</c:v>
                </c:pt>
                <c:pt idx="4488">
                  <c:v>59.3</c:v>
                </c:pt>
                <c:pt idx="4489">
                  <c:v>59.3</c:v>
                </c:pt>
                <c:pt idx="4490">
                  <c:v>59.3</c:v>
                </c:pt>
                <c:pt idx="4491">
                  <c:v>59.3</c:v>
                </c:pt>
                <c:pt idx="4492">
                  <c:v>59.3</c:v>
                </c:pt>
                <c:pt idx="4493">
                  <c:v>59.3</c:v>
                </c:pt>
                <c:pt idx="4494">
                  <c:v>59.3</c:v>
                </c:pt>
                <c:pt idx="4495">
                  <c:v>59.3</c:v>
                </c:pt>
                <c:pt idx="4496">
                  <c:v>59.3</c:v>
                </c:pt>
                <c:pt idx="4497">
                  <c:v>59.3</c:v>
                </c:pt>
                <c:pt idx="4498">
                  <c:v>59.29</c:v>
                </c:pt>
                <c:pt idx="4499">
                  <c:v>59.29</c:v>
                </c:pt>
                <c:pt idx="4500">
                  <c:v>59.29</c:v>
                </c:pt>
                <c:pt idx="4501">
                  <c:v>59.3</c:v>
                </c:pt>
                <c:pt idx="4502">
                  <c:v>59.3</c:v>
                </c:pt>
                <c:pt idx="4503">
                  <c:v>59.3</c:v>
                </c:pt>
                <c:pt idx="4504">
                  <c:v>59.29</c:v>
                </c:pt>
                <c:pt idx="4505">
                  <c:v>59.29</c:v>
                </c:pt>
                <c:pt idx="4506">
                  <c:v>59.3</c:v>
                </c:pt>
                <c:pt idx="4507">
                  <c:v>59.29</c:v>
                </c:pt>
                <c:pt idx="4508">
                  <c:v>59.29</c:v>
                </c:pt>
                <c:pt idx="4509">
                  <c:v>59.29</c:v>
                </c:pt>
                <c:pt idx="4510">
                  <c:v>59.3</c:v>
                </c:pt>
                <c:pt idx="4511">
                  <c:v>59.3</c:v>
                </c:pt>
                <c:pt idx="4512">
                  <c:v>59.3</c:v>
                </c:pt>
                <c:pt idx="4513">
                  <c:v>59.29</c:v>
                </c:pt>
                <c:pt idx="4514">
                  <c:v>59.29</c:v>
                </c:pt>
                <c:pt idx="4515">
                  <c:v>59.29</c:v>
                </c:pt>
                <c:pt idx="4516">
                  <c:v>59.29</c:v>
                </c:pt>
                <c:pt idx="4517">
                  <c:v>59.3</c:v>
                </c:pt>
                <c:pt idx="4518">
                  <c:v>59.3</c:v>
                </c:pt>
                <c:pt idx="4519">
                  <c:v>59.3</c:v>
                </c:pt>
                <c:pt idx="4520">
                  <c:v>59.3</c:v>
                </c:pt>
                <c:pt idx="4521">
                  <c:v>59.3</c:v>
                </c:pt>
                <c:pt idx="4522">
                  <c:v>59.3</c:v>
                </c:pt>
                <c:pt idx="4523">
                  <c:v>59.3</c:v>
                </c:pt>
                <c:pt idx="4524">
                  <c:v>59.3</c:v>
                </c:pt>
                <c:pt idx="4525">
                  <c:v>59.3</c:v>
                </c:pt>
                <c:pt idx="4526">
                  <c:v>59.29</c:v>
                </c:pt>
                <c:pt idx="4527">
                  <c:v>59.29</c:v>
                </c:pt>
                <c:pt idx="4528">
                  <c:v>59.3</c:v>
                </c:pt>
                <c:pt idx="4529">
                  <c:v>59.3</c:v>
                </c:pt>
                <c:pt idx="4530">
                  <c:v>59.3</c:v>
                </c:pt>
                <c:pt idx="4531">
                  <c:v>59.3</c:v>
                </c:pt>
                <c:pt idx="4532">
                  <c:v>59.3</c:v>
                </c:pt>
                <c:pt idx="4533">
                  <c:v>59.3</c:v>
                </c:pt>
                <c:pt idx="4534">
                  <c:v>59.3</c:v>
                </c:pt>
                <c:pt idx="4535">
                  <c:v>59.29</c:v>
                </c:pt>
                <c:pt idx="4536">
                  <c:v>59.29</c:v>
                </c:pt>
                <c:pt idx="4537">
                  <c:v>59.3</c:v>
                </c:pt>
                <c:pt idx="4538">
                  <c:v>59.3</c:v>
                </c:pt>
                <c:pt idx="4539">
                  <c:v>59.3</c:v>
                </c:pt>
                <c:pt idx="4540">
                  <c:v>59.29</c:v>
                </c:pt>
                <c:pt idx="4541">
                  <c:v>59.3</c:v>
                </c:pt>
                <c:pt idx="4542">
                  <c:v>59.3</c:v>
                </c:pt>
                <c:pt idx="4543">
                  <c:v>59.3</c:v>
                </c:pt>
                <c:pt idx="4544">
                  <c:v>59.29</c:v>
                </c:pt>
                <c:pt idx="4545">
                  <c:v>59.29</c:v>
                </c:pt>
                <c:pt idx="4546">
                  <c:v>59.29</c:v>
                </c:pt>
                <c:pt idx="4547">
                  <c:v>59.29</c:v>
                </c:pt>
                <c:pt idx="4548">
                  <c:v>59.3</c:v>
                </c:pt>
                <c:pt idx="4549">
                  <c:v>59.3</c:v>
                </c:pt>
                <c:pt idx="4550">
                  <c:v>59.3</c:v>
                </c:pt>
                <c:pt idx="4551">
                  <c:v>59.3</c:v>
                </c:pt>
                <c:pt idx="4552">
                  <c:v>59.3</c:v>
                </c:pt>
                <c:pt idx="4553">
                  <c:v>59.3</c:v>
                </c:pt>
                <c:pt idx="4554">
                  <c:v>59.3</c:v>
                </c:pt>
                <c:pt idx="4555">
                  <c:v>59.3</c:v>
                </c:pt>
                <c:pt idx="4556">
                  <c:v>59.3</c:v>
                </c:pt>
                <c:pt idx="4557">
                  <c:v>59.3</c:v>
                </c:pt>
                <c:pt idx="4558">
                  <c:v>59.3</c:v>
                </c:pt>
                <c:pt idx="4559">
                  <c:v>59.3</c:v>
                </c:pt>
                <c:pt idx="4560">
                  <c:v>59.3</c:v>
                </c:pt>
                <c:pt idx="4561">
                  <c:v>59.3</c:v>
                </c:pt>
                <c:pt idx="4562">
                  <c:v>59.3</c:v>
                </c:pt>
                <c:pt idx="4563">
                  <c:v>59.3</c:v>
                </c:pt>
                <c:pt idx="4564">
                  <c:v>59.3</c:v>
                </c:pt>
                <c:pt idx="4565">
                  <c:v>59.3</c:v>
                </c:pt>
                <c:pt idx="4566">
                  <c:v>59.3</c:v>
                </c:pt>
                <c:pt idx="4567">
                  <c:v>59.3</c:v>
                </c:pt>
                <c:pt idx="4568">
                  <c:v>59.29</c:v>
                </c:pt>
                <c:pt idx="4569">
                  <c:v>59.29</c:v>
                </c:pt>
                <c:pt idx="4570">
                  <c:v>59.3</c:v>
                </c:pt>
                <c:pt idx="4571">
                  <c:v>59.3</c:v>
                </c:pt>
                <c:pt idx="4572">
                  <c:v>59.3</c:v>
                </c:pt>
                <c:pt idx="4573">
                  <c:v>59.3</c:v>
                </c:pt>
                <c:pt idx="4574">
                  <c:v>59.29</c:v>
                </c:pt>
                <c:pt idx="4575">
                  <c:v>59.3</c:v>
                </c:pt>
                <c:pt idx="4576">
                  <c:v>59.3</c:v>
                </c:pt>
                <c:pt idx="4577">
                  <c:v>59.3</c:v>
                </c:pt>
                <c:pt idx="4578">
                  <c:v>59.3</c:v>
                </c:pt>
                <c:pt idx="4579">
                  <c:v>59.3</c:v>
                </c:pt>
                <c:pt idx="4580">
                  <c:v>59.3</c:v>
                </c:pt>
                <c:pt idx="4581">
                  <c:v>59.3</c:v>
                </c:pt>
                <c:pt idx="4582">
                  <c:v>59.3</c:v>
                </c:pt>
                <c:pt idx="4583">
                  <c:v>59.3</c:v>
                </c:pt>
                <c:pt idx="4584">
                  <c:v>59.3</c:v>
                </c:pt>
                <c:pt idx="4585">
                  <c:v>59.3</c:v>
                </c:pt>
                <c:pt idx="4586">
                  <c:v>59.3</c:v>
                </c:pt>
                <c:pt idx="4587">
                  <c:v>59.3</c:v>
                </c:pt>
                <c:pt idx="4588">
                  <c:v>59.3</c:v>
                </c:pt>
                <c:pt idx="4589">
                  <c:v>59.3</c:v>
                </c:pt>
                <c:pt idx="4590">
                  <c:v>59.29</c:v>
                </c:pt>
                <c:pt idx="4591">
                  <c:v>59.3</c:v>
                </c:pt>
                <c:pt idx="4592">
                  <c:v>59.3</c:v>
                </c:pt>
                <c:pt idx="4593">
                  <c:v>59.3</c:v>
                </c:pt>
                <c:pt idx="4594">
                  <c:v>59.3</c:v>
                </c:pt>
                <c:pt idx="4595">
                  <c:v>59.3</c:v>
                </c:pt>
                <c:pt idx="4596">
                  <c:v>59.29</c:v>
                </c:pt>
                <c:pt idx="4597">
                  <c:v>59.3</c:v>
                </c:pt>
                <c:pt idx="4598">
                  <c:v>59.3</c:v>
                </c:pt>
                <c:pt idx="4599">
                  <c:v>59.21</c:v>
                </c:pt>
                <c:pt idx="4600">
                  <c:v>59.21</c:v>
                </c:pt>
                <c:pt idx="4601">
                  <c:v>59.2</c:v>
                </c:pt>
                <c:pt idx="4602">
                  <c:v>59.21</c:v>
                </c:pt>
                <c:pt idx="4603">
                  <c:v>59.21</c:v>
                </c:pt>
                <c:pt idx="4604">
                  <c:v>59.2</c:v>
                </c:pt>
                <c:pt idx="4605">
                  <c:v>59.2</c:v>
                </c:pt>
                <c:pt idx="4606">
                  <c:v>59.2</c:v>
                </c:pt>
                <c:pt idx="4607">
                  <c:v>59.2</c:v>
                </c:pt>
                <c:pt idx="4608">
                  <c:v>59.2</c:v>
                </c:pt>
                <c:pt idx="4609">
                  <c:v>59.2</c:v>
                </c:pt>
                <c:pt idx="4610">
                  <c:v>59.19</c:v>
                </c:pt>
                <c:pt idx="4611">
                  <c:v>59.19</c:v>
                </c:pt>
                <c:pt idx="4612">
                  <c:v>59.2</c:v>
                </c:pt>
                <c:pt idx="4613">
                  <c:v>59.2</c:v>
                </c:pt>
                <c:pt idx="4614">
                  <c:v>59.16</c:v>
                </c:pt>
                <c:pt idx="4615">
                  <c:v>59.16</c:v>
                </c:pt>
                <c:pt idx="4616">
                  <c:v>59.16</c:v>
                </c:pt>
                <c:pt idx="4617">
                  <c:v>59.16</c:v>
                </c:pt>
                <c:pt idx="4618">
                  <c:v>59.16</c:v>
                </c:pt>
                <c:pt idx="4619">
                  <c:v>59.16</c:v>
                </c:pt>
                <c:pt idx="4620">
                  <c:v>59.17</c:v>
                </c:pt>
                <c:pt idx="4621">
                  <c:v>59.16</c:v>
                </c:pt>
                <c:pt idx="4622">
                  <c:v>59.16</c:v>
                </c:pt>
                <c:pt idx="4623">
                  <c:v>59.17</c:v>
                </c:pt>
                <c:pt idx="4624">
                  <c:v>59.17</c:v>
                </c:pt>
                <c:pt idx="4625">
                  <c:v>59.16</c:v>
                </c:pt>
                <c:pt idx="4626">
                  <c:v>59.17</c:v>
                </c:pt>
                <c:pt idx="4627">
                  <c:v>59.17</c:v>
                </c:pt>
                <c:pt idx="4628">
                  <c:v>59.17</c:v>
                </c:pt>
                <c:pt idx="4629">
                  <c:v>59.16</c:v>
                </c:pt>
                <c:pt idx="4630">
                  <c:v>59.16</c:v>
                </c:pt>
                <c:pt idx="4631">
                  <c:v>59.16</c:v>
                </c:pt>
                <c:pt idx="4632">
                  <c:v>59.17</c:v>
                </c:pt>
                <c:pt idx="4633">
                  <c:v>59.16</c:v>
                </c:pt>
                <c:pt idx="4634">
                  <c:v>59.01</c:v>
                </c:pt>
                <c:pt idx="4635">
                  <c:v>59.02</c:v>
                </c:pt>
                <c:pt idx="4636">
                  <c:v>59.02</c:v>
                </c:pt>
                <c:pt idx="4637">
                  <c:v>59.02</c:v>
                </c:pt>
                <c:pt idx="4638">
                  <c:v>59.02</c:v>
                </c:pt>
                <c:pt idx="4639">
                  <c:v>59.01</c:v>
                </c:pt>
                <c:pt idx="4640">
                  <c:v>58.96</c:v>
                </c:pt>
                <c:pt idx="4641">
                  <c:v>58.96</c:v>
                </c:pt>
                <c:pt idx="4642">
                  <c:v>58.97</c:v>
                </c:pt>
                <c:pt idx="4643">
                  <c:v>58.97</c:v>
                </c:pt>
                <c:pt idx="4644">
                  <c:v>58.97</c:v>
                </c:pt>
                <c:pt idx="4645">
                  <c:v>58.96</c:v>
                </c:pt>
                <c:pt idx="4646">
                  <c:v>58.94</c:v>
                </c:pt>
                <c:pt idx="4647">
                  <c:v>58.94</c:v>
                </c:pt>
                <c:pt idx="4648">
                  <c:v>58.92</c:v>
                </c:pt>
                <c:pt idx="4649">
                  <c:v>58.91</c:v>
                </c:pt>
                <c:pt idx="4650">
                  <c:v>58.92</c:v>
                </c:pt>
                <c:pt idx="4651">
                  <c:v>58.9</c:v>
                </c:pt>
                <c:pt idx="4652">
                  <c:v>58.9</c:v>
                </c:pt>
                <c:pt idx="4653">
                  <c:v>58.9</c:v>
                </c:pt>
                <c:pt idx="4654">
                  <c:v>58.91</c:v>
                </c:pt>
                <c:pt idx="4655">
                  <c:v>58.91</c:v>
                </c:pt>
                <c:pt idx="4656">
                  <c:v>58.88</c:v>
                </c:pt>
                <c:pt idx="4657">
                  <c:v>58.83</c:v>
                </c:pt>
                <c:pt idx="4658">
                  <c:v>58.83</c:v>
                </c:pt>
                <c:pt idx="4659">
                  <c:v>58.83</c:v>
                </c:pt>
                <c:pt idx="4660">
                  <c:v>58.84</c:v>
                </c:pt>
                <c:pt idx="4661">
                  <c:v>58.84</c:v>
                </c:pt>
                <c:pt idx="4662">
                  <c:v>58.84</c:v>
                </c:pt>
                <c:pt idx="4663">
                  <c:v>58.83</c:v>
                </c:pt>
                <c:pt idx="4664">
                  <c:v>58.83</c:v>
                </c:pt>
                <c:pt idx="4665">
                  <c:v>58.83</c:v>
                </c:pt>
                <c:pt idx="4666">
                  <c:v>58.79</c:v>
                </c:pt>
                <c:pt idx="4667">
                  <c:v>58.79</c:v>
                </c:pt>
                <c:pt idx="4668">
                  <c:v>58.79</c:v>
                </c:pt>
                <c:pt idx="4669">
                  <c:v>58.79</c:v>
                </c:pt>
                <c:pt idx="4670">
                  <c:v>58.79</c:v>
                </c:pt>
                <c:pt idx="4671">
                  <c:v>58.79</c:v>
                </c:pt>
                <c:pt idx="4672">
                  <c:v>58.79</c:v>
                </c:pt>
                <c:pt idx="4673">
                  <c:v>58.79</c:v>
                </c:pt>
                <c:pt idx="4674">
                  <c:v>58.79</c:v>
                </c:pt>
                <c:pt idx="4675">
                  <c:v>58.79</c:v>
                </c:pt>
                <c:pt idx="4676">
                  <c:v>58.81</c:v>
                </c:pt>
                <c:pt idx="4677">
                  <c:v>58.8</c:v>
                </c:pt>
                <c:pt idx="4678">
                  <c:v>58.79</c:v>
                </c:pt>
                <c:pt idx="4679">
                  <c:v>58.82</c:v>
                </c:pt>
                <c:pt idx="4680">
                  <c:v>58.82</c:v>
                </c:pt>
                <c:pt idx="4681">
                  <c:v>58.82</c:v>
                </c:pt>
                <c:pt idx="4682">
                  <c:v>58.82</c:v>
                </c:pt>
                <c:pt idx="4683">
                  <c:v>58.82</c:v>
                </c:pt>
                <c:pt idx="4684">
                  <c:v>58.82</c:v>
                </c:pt>
                <c:pt idx="4685">
                  <c:v>58.78</c:v>
                </c:pt>
                <c:pt idx="4686">
                  <c:v>58.78</c:v>
                </c:pt>
                <c:pt idx="4687">
                  <c:v>58.8</c:v>
                </c:pt>
                <c:pt idx="4688">
                  <c:v>58.8</c:v>
                </c:pt>
                <c:pt idx="4689">
                  <c:v>58.8</c:v>
                </c:pt>
                <c:pt idx="4690">
                  <c:v>58.81</c:v>
                </c:pt>
                <c:pt idx="4691">
                  <c:v>58.81</c:v>
                </c:pt>
                <c:pt idx="4692">
                  <c:v>58.81</c:v>
                </c:pt>
                <c:pt idx="4693">
                  <c:v>58.86</c:v>
                </c:pt>
                <c:pt idx="4694">
                  <c:v>58.86</c:v>
                </c:pt>
                <c:pt idx="4695">
                  <c:v>58.8</c:v>
                </c:pt>
                <c:pt idx="4696">
                  <c:v>58.81</c:v>
                </c:pt>
                <c:pt idx="4697">
                  <c:v>58.79</c:v>
                </c:pt>
                <c:pt idx="4698">
                  <c:v>58.79</c:v>
                </c:pt>
                <c:pt idx="4699">
                  <c:v>58.78</c:v>
                </c:pt>
                <c:pt idx="4700">
                  <c:v>58.78</c:v>
                </c:pt>
                <c:pt idx="4701">
                  <c:v>58.57</c:v>
                </c:pt>
                <c:pt idx="4702">
                  <c:v>58.77</c:v>
                </c:pt>
                <c:pt idx="4703">
                  <c:v>58.72</c:v>
                </c:pt>
                <c:pt idx="4704">
                  <c:v>58.72</c:v>
                </c:pt>
                <c:pt idx="4705">
                  <c:v>58.72</c:v>
                </c:pt>
                <c:pt idx="4706">
                  <c:v>58.72</c:v>
                </c:pt>
                <c:pt idx="4707">
                  <c:v>58.8</c:v>
                </c:pt>
                <c:pt idx="4708">
                  <c:v>58.81</c:v>
                </c:pt>
                <c:pt idx="4709">
                  <c:v>58.78</c:v>
                </c:pt>
                <c:pt idx="4710">
                  <c:v>58.83</c:v>
                </c:pt>
                <c:pt idx="4711">
                  <c:v>58.83</c:v>
                </c:pt>
                <c:pt idx="4712">
                  <c:v>58.83</c:v>
                </c:pt>
                <c:pt idx="4713">
                  <c:v>58.83</c:v>
                </c:pt>
                <c:pt idx="4714">
                  <c:v>58.83</c:v>
                </c:pt>
                <c:pt idx="4715">
                  <c:v>58.83</c:v>
                </c:pt>
                <c:pt idx="4716">
                  <c:v>58.83</c:v>
                </c:pt>
                <c:pt idx="4717">
                  <c:v>58.83</c:v>
                </c:pt>
                <c:pt idx="4718">
                  <c:v>58.9</c:v>
                </c:pt>
                <c:pt idx="4719">
                  <c:v>58.89</c:v>
                </c:pt>
                <c:pt idx="4720">
                  <c:v>59.06</c:v>
                </c:pt>
                <c:pt idx="4721">
                  <c:v>58.96</c:v>
                </c:pt>
                <c:pt idx="4722">
                  <c:v>58.96</c:v>
                </c:pt>
                <c:pt idx="4723">
                  <c:v>58.96</c:v>
                </c:pt>
                <c:pt idx="4724">
                  <c:v>58.96</c:v>
                </c:pt>
                <c:pt idx="4725">
                  <c:v>58.97</c:v>
                </c:pt>
                <c:pt idx="4726">
                  <c:v>58.97</c:v>
                </c:pt>
                <c:pt idx="4727">
                  <c:v>58.97</c:v>
                </c:pt>
                <c:pt idx="4728">
                  <c:v>58.97</c:v>
                </c:pt>
                <c:pt idx="4729">
                  <c:v>58.98</c:v>
                </c:pt>
                <c:pt idx="4730">
                  <c:v>59.08</c:v>
                </c:pt>
                <c:pt idx="4731">
                  <c:v>59.07</c:v>
                </c:pt>
                <c:pt idx="4732">
                  <c:v>59.07</c:v>
                </c:pt>
                <c:pt idx="4733">
                  <c:v>59.06</c:v>
                </c:pt>
                <c:pt idx="4734">
                  <c:v>59.12</c:v>
                </c:pt>
                <c:pt idx="4735">
                  <c:v>59.13</c:v>
                </c:pt>
                <c:pt idx="4736">
                  <c:v>59.17</c:v>
                </c:pt>
                <c:pt idx="4737">
                  <c:v>59.16</c:v>
                </c:pt>
                <c:pt idx="4738">
                  <c:v>59.15</c:v>
                </c:pt>
                <c:pt idx="4739">
                  <c:v>59.15</c:v>
                </c:pt>
                <c:pt idx="4740">
                  <c:v>59.16</c:v>
                </c:pt>
                <c:pt idx="4741">
                  <c:v>59.15</c:v>
                </c:pt>
                <c:pt idx="4742">
                  <c:v>59.15</c:v>
                </c:pt>
                <c:pt idx="4743">
                  <c:v>59.16</c:v>
                </c:pt>
                <c:pt idx="4744">
                  <c:v>59.16</c:v>
                </c:pt>
                <c:pt idx="4745">
                  <c:v>59.15</c:v>
                </c:pt>
                <c:pt idx="4746">
                  <c:v>59.16</c:v>
                </c:pt>
                <c:pt idx="4747">
                  <c:v>59.16</c:v>
                </c:pt>
                <c:pt idx="4748">
                  <c:v>59.15</c:v>
                </c:pt>
                <c:pt idx="4749">
                  <c:v>59.18</c:v>
                </c:pt>
                <c:pt idx="4750">
                  <c:v>59.14</c:v>
                </c:pt>
                <c:pt idx="4751">
                  <c:v>59.1</c:v>
                </c:pt>
                <c:pt idx="4752">
                  <c:v>59.18</c:v>
                </c:pt>
                <c:pt idx="4753">
                  <c:v>59.2</c:v>
                </c:pt>
                <c:pt idx="4754">
                  <c:v>59.2</c:v>
                </c:pt>
                <c:pt idx="4755">
                  <c:v>59.24</c:v>
                </c:pt>
                <c:pt idx="4756">
                  <c:v>59.25</c:v>
                </c:pt>
                <c:pt idx="4757">
                  <c:v>59.23</c:v>
                </c:pt>
                <c:pt idx="4758">
                  <c:v>59.22</c:v>
                </c:pt>
                <c:pt idx="4759">
                  <c:v>59.21</c:v>
                </c:pt>
                <c:pt idx="4760">
                  <c:v>59.22</c:v>
                </c:pt>
                <c:pt idx="4761">
                  <c:v>59.2</c:v>
                </c:pt>
                <c:pt idx="4762">
                  <c:v>59.21</c:v>
                </c:pt>
                <c:pt idx="4763">
                  <c:v>59.18</c:v>
                </c:pt>
                <c:pt idx="4764">
                  <c:v>59.1</c:v>
                </c:pt>
                <c:pt idx="4765">
                  <c:v>59.1</c:v>
                </c:pt>
                <c:pt idx="4766">
                  <c:v>59.13</c:v>
                </c:pt>
                <c:pt idx="4767">
                  <c:v>59.11</c:v>
                </c:pt>
                <c:pt idx="4768">
                  <c:v>59.24</c:v>
                </c:pt>
                <c:pt idx="4769">
                  <c:v>59.25</c:v>
                </c:pt>
                <c:pt idx="4770">
                  <c:v>59.23</c:v>
                </c:pt>
                <c:pt idx="4771">
                  <c:v>59.25</c:v>
                </c:pt>
                <c:pt idx="4772">
                  <c:v>59.25</c:v>
                </c:pt>
                <c:pt idx="4773">
                  <c:v>59.3</c:v>
                </c:pt>
                <c:pt idx="4774">
                  <c:v>59.29</c:v>
                </c:pt>
                <c:pt idx="4775">
                  <c:v>59.29</c:v>
                </c:pt>
                <c:pt idx="4776">
                  <c:v>59.3</c:v>
                </c:pt>
                <c:pt idx="4777">
                  <c:v>59.3</c:v>
                </c:pt>
                <c:pt idx="4778">
                  <c:v>59.3</c:v>
                </c:pt>
                <c:pt idx="4779">
                  <c:v>59.3</c:v>
                </c:pt>
                <c:pt idx="4780">
                  <c:v>59.3</c:v>
                </c:pt>
                <c:pt idx="4781">
                  <c:v>59.3</c:v>
                </c:pt>
                <c:pt idx="4782">
                  <c:v>59.3</c:v>
                </c:pt>
                <c:pt idx="4783">
                  <c:v>59.3</c:v>
                </c:pt>
                <c:pt idx="4784">
                  <c:v>59.3</c:v>
                </c:pt>
                <c:pt idx="4785">
                  <c:v>59.29</c:v>
                </c:pt>
                <c:pt idx="4786">
                  <c:v>59.29</c:v>
                </c:pt>
                <c:pt idx="4787">
                  <c:v>59.29</c:v>
                </c:pt>
                <c:pt idx="4788">
                  <c:v>59.29</c:v>
                </c:pt>
                <c:pt idx="4789">
                  <c:v>59.29</c:v>
                </c:pt>
                <c:pt idx="4790">
                  <c:v>59.29</c:v>
                </c:pt>
                <c:pt idx="4791">
                  <c:v>59.3</c:v>
                </c:pt>
                <c:pt idx="4792">
                  <c:v>59.3</c:v>
                </c:pt>
                <c:pt idx="4793">
                  <c:v>59.3</c:v>
                </c:pt>
                <c:pt idx="4794">
                  <c:v>59.29</c:v>
                </c:pt>
                <c:pt idx="4795">
                  <c:v>59.29</c:v>
                </c:pt>
                <c:pt idx="4796">
                  <c:v>59.29</c:v>
                </c:pt>
                <c:pt idx="4797">
                  <c:v>59.29</c:v>
                </c:pt>
                <c:pt idx="4798">
                  <c:v>59.29</c:v>
                </c:pt>
                <c:pt idx="4799">
                  <c:v>59.28</c:v>
                </c:pt>
                <c:pt idx="4800">
                  <c:v>59.3</c:v>
                </c:pt>
                <c:pt idx="4801">
                  <c:v>59.29</c:v>
                </c:pt>
                <c:pt idx="4802">
                  <c:v>59.29</c:v>
                </c:pt>
                <c:pt idx="4803">
                  <c:v>59.29</c:v>
                </c:pt>
                <c:pt idx="4804">
                  <c:v>59.3</c:v>
                </c:pt>
                <c:pt idx="4805">
                  <c:v>59.3</c:v>
                </c:pt>
                <c:pt idx="4806">
                  <c:v>59.29</c:v>
                </c:pt>
                <c:pt idx="4807">
                  <c:v>59.3</c:v>
                </c:pt>
                <c:pt idx="4808">
                  <c:v>59.29</c:v>
                </c:pt>
                <c:pt idx="4809">
                  <c:v>59.29</c:v>
                </c:pt>
                <c:pt idx="4810">
                  <c:v>59.29</c:v>
                </c:pt>
                <c:pt idx="4811">
                  <c:v>59.29</c:v>
                </c:pt>
                <c:pt idx="4812">
                  <c:v>59.3</c:v>
                </c:pt>
                <c:pt idx="4813">
                  <c:v>59.28</c:v>
                </c:pt>
                <c:pt idx="4814">
                  <c:v>59.28</c:v>
                </c:pt>
                <c:pt idx="4815">
                  <c:v>59.29</c:v>
                </c:pt>
                <c:pt idx="4816">
                  <c:v>59.3</c:v>
                </c:pt>
                <c:pt idx="4817">
                  <c:v>59.3</c:v>
                </c:pt>
                <c:pt idx="4818">
                  <c:v>59.3</c:v>
                </c:pt>
                <c:pt idx="4819">
                  <c:v>59.3</c:v>
                </c:pt>
                <c:pt idx="4820">
                  <c:v>59.3</c:v>
                </c:pt>
                <c:pt idx="4821">
                  <c:v>59.31</c:v>
                </c:pt>
                <c:pt idx="4822">
                  <c:v>59.31</c:v>
                </c:pt>
                <c:pt idx="4823">
                  <c:v>59.31</c:v>
                </c:pt>
                <c:pt idx="4824">
                  <c:v>59.33</c:v>
                </c:pt>
                <c:pt idx="4825">
                  <c:v>59.45</c:v>
                </c:pt>
                <c:pt idx="4826">
                  <c:v>59.39</c:v>
                </c:pt>
                <c:pt idx="4827">
                  <c:v>59.39</c:v>
                </c:pt>
                <c:pt idx="4828">
                  <c:v>59.39</c:v>
                </c:pt>
                <c:pt idx="4829">
                  <c:v>59.39</c:v>
                </c:pt>
                <c:pt idx="4830">
                  <c:v>59.39</c:v>
                </c:pt>
                <c:pt idx="4831">
                  <c:v>59.34</c:v>
                </c:pt>
                <c:pt idx="4832">
                  <c:v>59.34</c:v>
                </c:pt>
                <c:pt idx="4833">
                  <c:v>59.39</c:v>
                </c:pt>
                <c:pt idx="4834">
                  <c:v>59.4</c:v>
                </c:pt>
                <c:pt idx="4835">
                  <c:v>59.39</c:v>
                </c:pt>
                <c:pt idx="4836">
                  <c:v>59.4</c:v>
                </c:pt>
                <c:pt idx="4837">
                  <c:v>59.4</c:v>
                </c:pt>
                <c:pt idx="4838">
                  <c:v>59.4</c:v>
                </c:pt>
                <c:pt idx="4839">
                  <c:v>59.45</c:v>
                </c:pt>
                <c:pt idx="4840">
                  <c:v>59.45</c:v>
                </c:pt>
                <c:pt idx="4841">
                  <c:v>59.48</c:v>
                </c:pt>
                <c:pt idx="4842">
                  <c:v>59.47</c:v>
                </c:pt>
                <c:pt idx="4843">
                  <c:v>59.47</c:v>
                </c:pt>
                <c:pt idx="4844">
                  <c:v>59.49</c:v>
                </c:pt>
                <c:pt idx="4845">
                  <c:v>59.49</c:v>
                </c:pt>
                <c:pt idx="4846">
                  <c:v>59.5</c:v>
                </c:pt>
                <c:pt idx="4847">
                  <c:v>59.5</c:v>
                </c:pt>
                <c:pt idx="4848">
                  <c:v>59.5</c:v>
                </c:pt>
                <c:pt idx="4849">
                  <c:v>59.49</c:v>
                </c:pt>
                <c:pt idx="4850">
                  <c:v>59.5</c:v>
                </c:pt>
                <c:pt idx="4851">
                  <c:v>59.5</c:v>
                </c:pt>
                <c:pt idx="4852">
                  <c:v>59.5</c:v>
                </c:pt>
                <c:pt idx="4853">
                  <c:v>59.5</c:v>
                </c:pt>
                <c:pt idx="4854">
                  <c:v>59.5</c:v>
                </c:pt>
                <c:pt idx="4855">
                  <c:v>59.5</c:v>
                </c:pt>
                <c:pt idx="4856">
                  <c:v>59.5</c:v>
                </c:pt>
                <c:pt idx="4857">
                  <c:v>59.5</c:v>
                </c:pt>
                <c:pt idx="4858">
                  <c:v>59.5</c:v>
                </c:pt>
                <c:pt idx="4859">
                  <c:v>59.5</c:v>
                </c:pt>
                <c:pt idx="4860">
                  <c:v>59.5</c:v>
                </c:pt>
                <c:pt idx="4861">
                  <c:v>59.5</c:v>
                </c:pt>
                <c:pt idx="4862">
                  <c:v>59.5</c:v>
                </c:pt>
                <c:pt idx="4863">
                  <c:v>59.51</c:v>
                </c:pt>
                <c:pt idx="4864">
                  <c:v>59.57</c:v>
                </c:pt>
                <c:pt idx="4865">
                  <c:v>59.6</c:v>
                </c:pt>
                <c:pt idx="4866">
                  <c:v>59.67</c:v>
                </c:pt>
                <c:pt idx="4867">
                  <c:v>59.67</c:v>
                </c:pt>
                <c:pt idx="4868">
                  <c:v>59.67</c:v>
                </c:pt>
                <c:pt idx="4869">
                  <c:v>59.69</c:v>
                </c:pt>
                <c:pt idx="4870">
                  <c:v>59.69</c:v>
                </c:pt>
                <c:pt idx="4871">
                  <c:v>59.69</c:v>
                </c:pt>
                <c:pt idx="4872">
                  <c:v>59.73</c:v>
                </c:pt>
                <c:pt idx="4873">
                  <c:v>59.75</c:v>
                </c:pt>
                <c:pt idx="4874">
                  <c:v>59.75</c:v>
                </c:pt>
                <c:pt idx="4875">
                  <c:v>59.75</c:v>
                </c:pt>
                <c:pt idx="4876">
                  <c:v>59.75</c:v>
                </c:pt>
                <c:pt idx="4877">
                  <c:v>59.75</c:v>
                </c:pt>
                <c:pt idx="4878">
                  <c:v>59.75</c:v>
                </c:pt>
                <c:pt idx="4879">
                  <c:v>59.78</c:v>
                </c:pt>
                <c:pt idx="4880">
                  <c:v>59.8</c:v>
                </c:pt>
                <c:pt idx="4881">
                  <c:v>59.82</c:v>
                </c:pt>
                <c:pt idx="4882">
                  <c:v>59.82</c:v>
                </c:pt>
                <c:pt idx="4883">
                  <c:v>59.82</c:v>
                </c:pt>
                <c:pt idx="4884">
                  <c:v>59.82</c:v>
                </c:pt>
                <c:pt idx="4885">
                  <c:v>59.81</c:v>
                </c:pt>
                <c:pt idx="4886">
                  <c:v>59.82</c:v>
                </c:pt>
                <c:pt idx="4887">
                  <c:v>59.82</c:v>
                </c:pt>
                <c:pt idx="4888">
                  <c:v>59.82</c:v>
                </c:pt>
                <c:pt idx="4889">
                  <c:v>59.82</c:v>
                </c:pt>
                <c:pt idx="4890">
                  <c:v>59.82</c:v>
                </c:pt>
                <c:pt idx="4891">
                  <c:v>59.82</c:v>
                </c:pt>
                <c:pt idx="4892">
                  <c:v>59.82</c:v>
                </c:pt>
                <c:pt idx="4893">
                  <c:v>59.83</c:v>
                </c:pt>
                <c:pt idx="4894">
                  <c:v>59.87</c:v>
                </c:pt>
                <c:pt idx="4895">
                  <c:v>59.9</c:v>
                </c:pt>
                <c:pt idx="4896">
                  <c:v>59.93</c:v>
                </c:pt>
                <c:pt idx="4897">
                  <c:v>59.94</c:v>
                </c:pt>
                <c:pt idx="4898">
                  <c:v>59.98</c:v>
                </c:pt>
                <c:pt idx="4899">
                  <c:v>59.98</c:v>
                </c:pt>
                <c:pt idx="4900">
                  <c:v>59.99</c:v>
                </c:pt>
                <c:pt idx="4901">
                  <c:v>59.99</c:v>
                </c:pt>
                <c:pt idx="4902">
                  <c:v>59.99</c:v>
                </c:pt>
                <c:pt idx="4903">
                  <c:v>60.0</c:v>
                </c:pt>
                <c:pt idx="4904">
                  <c:v>60.0</c:v>
                </c:pt>
                <c:pt idx="4905">
                  <c:v>60.0</c:v>
                </c:pt>
                <c:pt idx="4906">
                  <c:v>60.0</c:v>
                </c:pt>
                <c:pt idx="4907">
                  <c:v>60.0</c:v>
                </c:pt>
                <c:pt idx="4908">
                  <c:v>60.0</c:v>
                </c:pt>
                <c:pt idx="4909">
                  <c:v>60.0</c:v>
                </c:pt>
                <c:pt idx="4910">
                  <c:v>60.0</c:v>
                </c:pt>
                <c:pt idx="4911">
                  <c:v>60.0</c:v>
                </c:pt>
                <c:pt idx="4912">
                  <c:v>60.0</c:v>
                </c:pt>
                <c:pt idx="4913">
                  <c:v>60.0</c:v>
                </c:pt>
                <c:pt idx="4914">
                  <c:v>60.0</c:v>
                </c:pt>
                <c:pt idx="4915">
                  <c:v>60.0</c:v>
                </c:pt>
                <c:pt idx="4916">
                  <c:v>60.0</c:v>
                </c:pt>
                <c:pt idx="4917">
                  <c:v>60.0</c:v>
                </c:pt>
                <c:pt idx="4918">
                  <c:v>60.0</c:v>
                </c:pt>
                <c:pt idx="4919">
                  <c:v>60.0</c:v>
                </c:pt>
                <c:pt idx="4920">
                  <c:v>60.0</c:v>
                </c:pt>
                <c:pt idx="4921">
                  <c:v>60.0</c:v>
                </c:pt>
                <c:pt idx="4922">
                  <c:v>60.0</c:v>
                </c:pt>
                <c:pt idx="4923">
                  <c:v>60.0</c:v>
                </c:pt>
                <c:pt idx="4924">
                  <c:v>60.0</c:v>
                </c:pt>
                <c:pt idx="4925">
                  <c:v>60.0</c:v>
                </c:pt>
                <c:pt idx="4926">
                  <c:v>60.0</c:v>
                </c:pt>
                <c:pt idx="4927">
                  <c:v>60.0</c:v>
                </c:pt>
                <c:pt idx="4928">
                  <c:v>60.1</c:v>
                </c:pt>
                <c:pt idx="4929">
                  <c:v>60.3</c:v>
                </c:pt>
                <c:pt idx="4930">
                  <c:v>60.3</c:v>
                </c:pt>
                <c:pt idx="4931">
                  <c:v>60.3</c:v>
                </c:pt>
                <c:pt idx="4932">
                  <c:v>60.29</c:v>
                </c:pt>
                <c:pt idx="4933">
                  <c:v>60.3</c:v>
                </c:pt>
                <c:pt idx="4934">
                  <c:v>60.3</c:v>
                </c:pt>
                <c:pt idx="4935">
                  <c:v>60.39</c:v>
                </c:pt>
                <c:pt idx="4936">
                  <c:v>60.4</c:v>
                </c:pt>
                <c:pt idx="4937">
                  <c:v>60.4</c:v>
                </c:pt>
                <c:pt idx="4938">
                  <c:v>60.42</c:v>
                </c:pt>
                <c:pt idx="4939">
                  <c:v>60.39</c:v>
                </c:pt>
                <c:pt idx="4940">
                  <c:v>60.39</c:v>
                </c:pt>
                <c:pt idx="4941">
                  <c:v>60.38</c:v>
                </c:pt>
                <c:pt idx="4942">
                  <c:v>60.38</c:v>
                </c:pt>
                <c:pt idx="4943">
                  <c:v>60.39</c:v>
                </c:pt>
                <c:pt idx="4944">
                  <c:v>60.39</c:v>
                </c:pt>
                <c:pt idx="4945">
                  <c:v>60.39</c:v>
                </c:pt>
                <c:pt idx="4946">
                  <c:v>60.39</c:v>
                </c:pt>
                <c:pt idx="4947">
                  <c:v>60.39</c:v>
                </c:pt>
                <c:pt idx="4948">
                  <c:v>60.39</c:v>
                </c:pt>
                <c:pt idx="4949">
                  <c:v>60.38</c:v>
                </c:pt>
                <c:pt idx="4950">
                  <c:v>60.39</c:v>
                </c:pt>
                <c:pt idx="4951">
                  <c:v>60.4</c:v>
                </c:pt>
                <c:pt idx="4952">
                  <c:v>60.39</c:v>
                </c:pt>
                <c:pt idx="4953">
                  <c:v>60.4</c:v>
                </c:pt>
                <c:pt idx="4954">
                  <c:v>60.39</c:v>
                </c:pt>
                <c:pt idx="4955">
                  <c:v>60.4</c:v>
                </c:pt>
                <c:pt idx="4956">
                  <c:v>60.39</c:v>
                </c:pt>
                <c:pt idx="4957">
                  <c:v>60.4</c:v>
                </c:pt>
                <c:pt idx="4958">
                  <c:v>60.4</c:v>
                </c:pt>
                <c:pt idx="4959">
                  <c:v>60.37</c:v>
                </c:pt>
                <c:pt idx="4960">
                  <c:v>60.4</c:v>
                </c:pt>
                <c:pt idx="4961">
                  <c:v>60.41</c:v>
                </c:pt>
                <c:pt idx="4962">
                  <c:v>60.45</c:v>
                </c:pt>
                <c:pt idx="4963">
                  <c:v>60.43</c:v>
                </c:pt>
                <c:pt idx="4964">
                  <c:v>60.45</c:v>
                </c:pt>
                <c:pt idx="4965">
                  <c:v>60.44</c:v>
                </c:pt>
                <c:pt idx="4966">
                  <c:v>60.45</c:v>
                </c:pt>
                <c:pt idx="4967">
                  <c:v>60.45</c:v>
                </c:pt>
                <c:pt idx="4968">
                  <c:v>60.45</c:v>
                </c:pt>
                <c:pt idx="4969">
                  <c:v>60.46</c:v>
                </c:pt>
                <c:pt idx="4970">
                  <c:v>60.46</c:v>
                </c:pt>
                <c:pt idx="4971">
                  <c:v>60.46</c:v>
                </c:pt>
                <c:pt idx="4972">
                  <c:v>60.46</c:v>
                </c:pt>
                <c:pt idx="4973">
                  <c:v>60.46</c:v>
                </c:pt>
                <c:pt idx="4974">
                  <c:v>60.48</c:v>
                </c:pt>
                <c:pt idx="4975">
                  <c:v>60.48</c:v>
                </c:pt>
                <c:pt idx="4976">
                  <c:v>60.48</c:v>
                </c:pt>
                <c:pt idx="4977">
                  <c:v>60.48</c:v>
                </c:pt>
                <c:pt idx="4978">
                  <c:v>60.47</c:v>
                </c:pt>
                <c:pt idx="4979">
                  <c:v>60.48</c:v>
                </c:pt>
                <c:pt idx="4980">
                  <c:v>60.48</c:v>
                </c:pt>
                <c:pt idx="4981">
                  <c:v>60.48</c:v>
                </c:pt>
                <c:pt idx="4982">
                  <c:v>60.48</c:v>
                </c:pt>
                <c:pt idx="4983">
                  <c:v>60.48</c:v>
                </c:pt>
                <c:pt idx="4984">
                  <c:v>60.48</c:v>
                </c:pt>
                <c:pt idx="4985">
                  <c:v>60.48</c:v>
                </c:pt>
                <c:pt idx="4986">
                  <c:v>60.45</c:v>
                </c:pt>
                <c:pt idx="4987">
                  <c:v>60.48</c:v>
                </c:pt>
                <c:pt idx="4988">
                  <c:v>60.48</c:v>
                </c:pt>
                <c:pt idx="4989">
                  <c:v>60.48</c:v>
                </c:pt>
                <c:pt idx="4990">
                  <c:v>60.48</c:v>
                </c:pt>
                <c:pt idx="4991">
                  <c:v>60.48</c:v>
                </c:pt>
                <c:pt idx="4992">
                  <c:v>60.48</c:v>
                </c:pt>
                <c:pt idx="4993">
                  <c:v>60.48</c:v>
                </c:pt>
                <c:pt idx="4994">
                  <c:v>60.48</c:v>
                </c:pt>
                <c:pt idx="4995">
                  <c:v>60.48</c:v>
                </c:pt>
                <c:pt idx="4996">
                  <c:v>60.48</c:v>
                </c:pt>
                <c:pt idx="4997">
                  <c:v>60.48</c:v>
                </c:pt>
                <c:pt idx="4998">
                  <c:v>60.49</c:v>
                </c:pt>
                <c:pt idx="4999">
                  <c:v>60.49</c:v>
                </c:pt>
                <c:pt idx="5000">
                  <c:v>60.49</c:v>
                </c:pt>
                <c:pt idx="5001">
                  <c:v>60.49</c:v>
                </c:pt>
                <c:pt idx="5002">
                  <c:v>60.49</c:v>
                </c:pt>
                <c:pt idx="5003">
                  <c:v>60.5</c:v>
                </c:pt>
                <c:pt idx="5004">
                  <c:v>60.5</c:v>
                </c:pt>
                <c:pt idx="5005">
                  <c:v>60.5</c:v>
                </c:pt>
                <c:pt idx="5006">
                  <c:v>60.49</c:v>
                </c:pt>
                <c:pt idx="5007">
                  <c:v>60.5</c:v>
                </c:pt>
                <c:pt idx="5008">
                  <c:v>60.5</c:v>
                </c:pt>
                <c:pt idx="5009">
                  <c:v>60.5</c:v>
                </c:pt>
                <c:pt idx="5010">
                  <c:v>60.59</c:v>
                </c:pt>
                <c:pt idx="5011">
                  <c:v>60.65</c:v>
                </c:pt>
                <c:pt idx="5012">
                  <c:v>60.65</c:v>
                </c:pt>
                <c:pt idx="5013">
                  <c:v>60.69</c:v>
                </c:pt>
                <c:pt idx="5014">
                  <c:v>60.7</c:v>
                </c:pt>
                <c:pt idx="5015">
                  <c:v>60.69</c:v>
                </c:pt>
                <c:pt idx="5016">
                  <c:v>60.7</c:v>
                </c:pt>
                <c:pt idx="5017">
                  <c:v>60.7</c:v>
                </c:pt>
                <c:pt idx="5018">
                  <c:v>60.7</c:v>
                </c:pt>
                <c:pt idx="5019">
                  <c:v>60.7</c:v>
                </c:pt>
                <c:pt idx="5020">
                  <c:v>60.72</c:v>
                </c:pt>
                <c:pt idx="5021">
                  <c:v>60.72</c:v>
                </c:pt>
                <c:pt idx="5022">
                  <c:v>60.72</c:v>
                </c:pt>
                <c:pt idx="5023">
                  <c:v>60.72</c:v>
                </c:pt>
                <c:pt idx="5024">
                  <c:v>60.72</c:v>
                </c:pt>
                <c:pt idx="5025">
                  <c:v>60.74</c:v>
                </c:pt>
                <c:pt idx="5026">
                  <c:v>60.74</c:v>
                </c:pt>
                <c:pt idx="5027">
                  <c:v>60.75</c:v>
                </c:pt>
                <c:pt idx="5028">
                  <c:v>60.88</c:v>
                </c:pt>
                <c:pt idx="5029">
                  <c:v>60.9</c:v>
                </c:pt>
                <c:pt idx="5030">
                  <c:v>60.9</c:v>
                </c:pt>
                <c:pt idx="5031">
                  <c:v>60.9</c:v>
                </c:pt>
                <c:pt idx="5032">
                  <c:v>60.9</c:v>
                </c:pt>
                <c:pt idx="5033">
                  <c:v>60.96</c:v>
                </c:pt>
                <c:pt idx="5034">
                  <c:v>60.98</c:v>
                </c:pt>
                <c:pt idx="5035">
                  <c:v>60.96</c:v>
                </c:pt>
                <c:pt idx="5036">
                  <c:v>60.98</c:v>
                </c:pt>
                <c:pt idx="5037">
                  <c:v>60.98</c:v>
                </c:pt>
                <c:pt idx="5038">
                  <c:v>60.98</c:v>
                </c:pt>
                <c:pt idx="5039">
                  <c:v>60.98</c:v>
                </c:pt>
                <c:pt idx="5040">
                  <c:v>60.98</c:v>
                </c:pt>
                <c:pt idx="5041">
                  <c:v>60.98</c:v>
                </c:pt>
                <c:pt idx="5042">
                  <c:v>60.98</c:v>
                </c:pt>
                <c:pt idx="5043">
                  <c:v>60.98</c:v>
                </c:pt>
                <c:pt idx="5044">
                  <c:v>60.97</c:v>
                </c:pt>
                <c:pt idx="5045">
                  <c:v>60.99</c:v>
                </c:pt>
                <c:pt idx="5046">
                  <c:v>61.0</c:v>
                </c:pt>
                <c:pt idx="5047">
                  <c:v>61.0</c:v>
                </c:pt>
                <c:pt idx="5048">
                  <c:v>61.0</c:v>
                </c:pt>
                <c:pt idx="5049">
                  <c:v>60.99</c:v>
                </c:pt>
                <c:pt idx="5050">
                  <c:v>60.99</c:v>
                </c:pt>
                <c:pt idx="5051">
                  <c:v>60.99</c:v>
                </c:pt>
                <c:pt idx="5052">
                  <c:v>60.54</c:v>
                </c:pt>
                <c:pt idx="5053">
                  <c:v>60.69</c:v>
                </c:pt>
                <c:pt idx="5054">
                  <c:v>60.69</c:v>
                </c:pt>
                <c:pt idx="5055">
                  <c:v>60.58</c:v>
                </c:pt>
                <c:pt idx="5056">
                  <c:v>60.63</c:v>
                </c:pt>
                <c:pt idx="5057">
                  <c:v>60.62</c:v>
                </c:pt>
                <c:pt idx="5058">
                  <c:v>60.63</c:v>
                </c:pt>
                <c:pt idx="5059">
                  <c:v>60.63</c:v>
                </c:pt>
                <c:pt idx="5060">
                  <c:v>60.05</c:v>
                </c:pt>
                <c:pt idx="5061">
                  <c:v>60.1</c:v>
                </c:pt>
                <c:pt idx="5062">
                  <c:v>60.09</c:v>
                </c:pt>
                <c:pt idx="5063">
                  <c:v>60.1</c:v>
                </c:pt>
                <c:pt idx="5064">
                  <c:v>60.09</c:v>
                </c:pt>
                <c:pt idx="5065">
                  <c:v>60.15</c:v>
                </c:pt>
                <c:pt idx="5066">
                  <c:v>60.17</c:v>
                </c:pt>
                <c:pt idx="5067">
                  <c:v>60.16</c:v>
                </c:pt>
                <c:pt idx="5068">
                  <c:v>60.16</c:v>
                </c:pt>
                <c:pt idx="5069">
                  <c:v>60.16</c:v>
                </c:pt>
                <c:pt idx="5070">
                  <c:v>60.16</c:v>
                </c:pt>
                <c:pt idx="5071">
                  <c:v>60.25</c:v>
                </c:pt>
                <c:pt idx="5072">
                  <c:v>60.24</c:v>
                </c:pt>
                <c:pt idx="5073">
                  <c:v>60.24</c:v>
                </c:pt>
                <c:pt idx="5074">
                  <c:v>60.42</c:v>
                </c:pt>
                <c:pt idx="5075">
                  <c:v>60.52</c:v>
                </c:pt>
                <c:pt idx="5076">
                  <c:v>60.52</c:v>
                </c:pt>
                <c:pt idx="5077">
                  <c:v>60.52</c:v>
                </c:pt>
                <c:pt idx="5078">
                  <c:v>60.51</c:v>
                </c:pt>
                <c:pt idx="5079">
                  <c:v>60.56</c:v>
                </c:pt>
                <c:pt idx="5080">
                  <c:v>60.56</c:v>
                </c:pt>
                <c:pt idx="5081">
                  <c:v>60.68</c:v>
                </c:pt>
                <c:pt idx="5082">
                  <c:v>60.66</c:v>
                </c:pt>
                <c:pt idx="5083">
                  <c:v>60.65</c:v>
                </c:pt>
                <c:pt idx="5084">
                  <c:v>60.65</c:v>
                </c:pt>
                <c:pt idx="5085">
                  <c:v>60.65</c:v>
                </c:pt>
                <c:pt idx="5086">
                  <c:v>60.67</c:v>
                </c:pt>
                <c:pt idx="5087">
                  <c:v>60.67</c:v>
                </c:pt>
                <c:pt idx="5088">
                  <c:v>60.72</c:v>
                </c:pt>
                <c:pt idx="5089">
                  <c:v>60.69</c:v>
                </c:pt>
                <c:pt idx="5090">
                  <c:v>60.69</c:v>
                </c:pt>
                <c:pt idx="5091">
                  <c:v>60.7</c:v>
                </c:pt>
                <c:pt idx="5092">
                  <c:v>60.66</c:v>
                </c:pt>
                <c:pt idx="5093">
                  <c:v>60.66</c:v>
                </c:pt>
                <c:pt idx="5094">
                  <c:v>60.66</c:v>
                </c:pt>
                <c:pt idx="5095">
                  <c:v>60.65</c:v>
                </c:pt>
                <c:pt idx="5096">
                  <c:v>60.66</c:v>
                </c:pt>
                <c:pt idx="5097">
                  <c:v>60.64</c:v>
                </c:pt>
                <c:pt idx="5098">
                  <c:v>60.63</c:v>
                </c:pt>
                <c:pt idx="5099">
                  <c:v>60.63</c:v>
                </c:pt>
                <c:pt idx="5100">
                  <c:v>60.6</c:v>
                </c:pt>
                <c:pt idx="5101">
                  <c:v>60.6</c:v>
                </c:pt>
                <c:pt idx="5102">
                  <c:v>60.6</c:v>
                </c:pt>
                <c:pt idx="5103">
                  <c:v>60.6</c:v>
                </c:pt>
                <c:pt idx="5104">
                  <c:v>60.6</c:v>
                </c:pt>
                <c:pt idx="5105">
                  <c:v>60.59</c:v>
                </c:pt>
                <c:pt idx="5106">
                  <c:v>60.6</c:v>
                </c:pt>
                <c:pt idx="5107">
                  <c:v>60.6</c:v>
                </c:pt>
                <c:pt idx="5108">
                  <c:v>60.59</c:v>
                </c:pt>
                <c:pt idx="5109">
                  <c:v>60.6</c:v>
                </c:pt>
                <c:pt idx="5110">
                  <c:v>60.59</c:v>
                </c:pt>
                <c:pt idx="5111">
                  <c:v>60.59</c:v>
                </c:pt>
                <c:pt idx="5112">
                  <c:v>60.59</c:v>
                </c:pt>
                <c:pt idx="5113">
                  <c:v>60.61</c:v>
                </c:pt>
                <c:pt idx="5114">
                  <c:v>60.62</c:v>
                </c:pt>
                <c:pt idx="5115">
                  <c:v>60.62</c:v>
                </c:pt>
                <c:pt idx="5116">
                  <c:v>60.62</c:v>
                </c:pt>
                <c:pt idx="5117">
                  <c:v>60.61</c:v>
                </c:pt>
                <c:pt idx="5118">
                  <c:v>60.62</c:v>
                </c:pt>
                <c:pt idx="5119">
                  <c:v>60.39</c:v>
                </c:pt>
                <c:pt idx="5120">
                  <c:v>60.51</c:v>
                </c:pt>
                <c:pt idx="5121">
                  <c:v>60.4</c:v>
                </c:pt>
                <c:pt idx="5122">
                  <c:v>60.41</c:v>
                </c:pt>
                <c:pt idx="5123">
                  <c:v>60.41</c:v>
                </c:pt>
                <c:pt idx="5124">
                  <c:v>60.4</c:v>
                </c:pt>
                <c:pt idx="5125">
                  <c:v>60.26</c:v>
                </c:pt>
                <c:pt idx="5126">
                  <c:v>60.3</c:v>
                </c:pt>
                <c:pt idx="5127">
                  <c:v>60.23</c:v>
                </c:pt>
                <c:pt idx="5128">
                  <c:v>60.19</c:v>
                </c:pt>
                <c:pt idx="5129">
                  <c:v>60.11</c:v>
                </c:pt>
                <c:pt idx="5130">
                  <c:v>60.11</c:v>
                </c:pt>
                <c:pt idx="5131">
                  <c:v>60.12</c:v>
                </c:pt>
                <c:pt idx="5132">
                  <c:v>60.12</c:v>
                </c:pt>
                <c:pt idx="5133">
                  <c:v>60.13</c:v>
                </c:pt>
                <c:pt idx="5134">
                  <c:v>60.13</c:v>
                </c:pt>
                <c:pt idx="5135">
                  <c:v>60.12</c:v>
                </c:pt>
                <c:pt idx="5136">
                  <c:v>59.94</c:v>
                </c:pt>
                <c:pt idx="5137">
                  <c:v>59.77</c:v>
                </c:pt>
                <c:pt idx="5138">
                  <c:v>59.77</c:v>
                </c:pt>
                <c:pt idx="5139">
                  <c:v>59.99</c:v>
                </c:pt>
                <c:pt idx="5140">
                  <c:v>59.99</c:v>
                </c:pt>
                <c:pt idx="5141">
                  <c:v>60.07</c:v>
                </c:pt>
                <c:pt idx="5142">
                  <c:v>60.15</c:v>
                </c:pt>
                <c:pt idx="5143">
                  <c:v>60.15</c:v>
                </c:pt>
                <c:pt idx="5144">
                  <c:v>60.3</c:v>
                </c:pt>
                <c:pt idx="5145">
                  <c:v>60.3</c:v>
                </c:pt>
                <c:pt idx="5146">
                  <c:v>60.3</c:v>
                </c:pt>
                <c:pt idx="5147">
                  <c:v>60.38</c:v>
                </c:pt>
                <c:pt idx="5148">
                  <c:v>60.39</c:v>
                </c:pt>
                <c:pt idx="5149">
                  <c:v>60.39</c:v>
                </c:pt>
                <c:pt idx="5150">
                  <c:v>60.32</c:v>
                </c:pt>
                <c:pt idx="5151">
                  <c:v>60.21</c:v>
                </c:pt>
                <c:pt idx="5152">
                  <c:v>60.18</c:v>
                </c:pt>
                <c:pt idx="5153">
                  <c:v>60.11</c:v>
                </c:pt>
                <c:pt idx="5154">
                  <c:v>60.11</c:v>
                </c:pt>
                <c:pt idx="5155">
                  <c:v>60.12</c:v>
                </c:pt>
                <c:pt idx="5156">
                  <c:v>60.11</c:v>
                </c:pt>
                <c:pt idx="5157">
                  <c:v>60.11</c:v>
                </c:pt>
                <c:pt idx="5158">
                  <c:v>60.08</c:v>
                </c:pt>
                <c:pt idx="5159">
                  <c:v>60.08</c:v>
                </c:pt>
                <c:pt idx="5160">
                  <c:v>60.08</c:v>
                </c:pt>
                <c:pt idx="5161">
                  <c:v>60.0</c:v>
                </c:pt>
                <c:pt idx="5162">
                  <c:v>60.06</c:v>
                </c:pt>
                <c:pt idx="5163">
                  <c:v>60.07</c:v>
                </c:pt>
                <c:pt idx="5164">
                  <c:v>60.14</c:v>
                </c:pt>
                <c:pt idx="5165">
                  <c:v>60.14</c:v>
                </c:pt>
                <c:pt idx="5166">
                  <c:v>60.09</c:v>
                </c:pt>
                <c:pt idx="5167">
                  <c:v>60.17</c:v>
                </c:pt>
                <c:pt idx="5168">
                  <c:v>60.19</c:v>
                </c:pt>
                <c:pt idx="5169">
                  <c:v>60.19</c:v>
                </c:pt>
                <c:pt idx="5170">
                  <c:v>60.23</c:v>
                </c:pt>
                <c:pt idx="5171">
                  <c:v>60.23</c:v>
                </c:pt>
                <c:pt idx="5172">
                  <c:v>60.23</c:v>
                </c:pt>
                <c:pt idx="5173">
                  <c:v>60.29</c:v>
                </c:pt>
                <c:pt idx="5174">
                  <c:v>60.29</c:v>
                </c:pt>
                <c:pt idx="5175">
                  <c:v>60.29</c:v>
                </c:pt>
                <c:pt idx="5176">
                  <c:v>60.29</c:v>
                </c:pt>
                <c:pt idx="5177">
                  <c:v>60.29</c:v>
                </c:pt>
                <c:pt idx="5178">
                  <c:v>60.29</c:v>
                </c:pt>
                <c:pt idx="5179">
                  <c:v>60.3</c:v>
                </c:pt>
                <c:pt idx="5180">
                  <c:v>60.3</c:v>
                </c:pt>
                <c:pt idx="5181">
                  <c:v>60.3</c:v>
                </c:pt>
                <c:pt idx="5182">
                  <c:v>60.3</c:v>
                </c:pt>
                <c:pt idx="5183">
                  <c:v>60.3</c:v>
                </c:pt>
                <c:pt idx="5184">
                  <c:v>60.29</c:v>
                </c:pt>
                <c:pt idx="5185">
                  <c:v>60.5</c:v>
                </c:pt>
                <c:pt idx="5186">
                  <c:v>60.49</c:v>
                </c:pt>
                <c:pt idx="5187">
                  <c:v>60.49</c:v>
                </c:pt>
                <c:pt idx="5188">
                  <c:v>60.49</c:v>
                </c:pt>
                <c:pt idx="5189">
                  <c:v>60.48</c:v>
                </c:pt>
                <c:pt idx="5190">
                  <c:v>60.48</c:v>
                </c:pt>
                <c:pt idx="5191">
                  <c:v>60.48</c:v>
                </c:pt>
                <c:pt idx="5192">
                  <c:v>60.49</c:v>
                </c:pt>
                <c:pt idx="5193">
                  <c:v>60.49</c:v>
                </c:pt>
                <c:pt idx="5194">
                  <c:v>60.49</c:v>
                </c:pt>
                <c:pt idx="5195">
                  <c:v>60.3</c:v>
                </c:pt>
                <c:pt idx="5196">
                  <c:v>60.3</c:v>
                </c:pt>
                <c:pt idx="5197">
                  <c:v>60.29</c:v>
                </c:pt>
                <c:pt idx="5198">
                  <c:v>60.3</c:v>
                </c:pt>
                <c:pt idx="5199">
                  <c:v>60.3</c:v>
                </c:pt>
                <c:pt idx="5200">
                  <c:v>60.3</c:v>
                </c:pt>
                <c:pt idx="5201">
                  <c:v>60.3</c:v>
                </c:pt>
                <c:pt idx="5202">
                  <c:v>60.3</c:v>
                </c:pt>
                <c:pt idx="5203">
                  <c:v>60.4</c:v>
                </c:pt>
                <c:pt idx="5204">
                  <c:v>60.4</c:v>
                </c:pt>
                <c:pt idx="5205">
                  <c:v>60.3</c:v>
                </c:pt>
                <c:pt idx="5206">
                  <c:v>60.39</c:v>
                </c:pt>
                <c:pt idx="5207">
                  <c:v>60.33</c:v>
                </c:pt>
                <c:pt idx="5208">
                  <c:v>60.33</c:v>
                </c:pt>
                <c:pt idx="5209">
                  <c:v>60.39</c:v>
                </c:pt>
                <c:pt idx="5210">
                  <c:v>60.39</c:v>
                </c:pt>
                <c:pt idx="5211">
                  <c:v>60.42</c:v>
                </c:pt>
                <c:pt idx="5212">
                  <c:v>60.42</c:v>
                </c:pt>
                <c:pt idx="5213">
                  <c:v>60.42</c:v>
                </c:pt>
                <c:pt idx="5214">
                  <c:v>60.41</c:v>
                </c:pt>
                <c:pt idx="5215">
                  <c:v>60.41</c:v>
                </c:pt>
                <c:pt idx="5216">
                  <c:v>60.41</c:v>
                </c:pt>
                <c:pt idx="5217">
                  <c:v>60.42</c:v>
                </c:pt>
                <c:pt idx="5218">
                  <c:v>60.42</c:v>
                </c:pt>
                <c:pt idx="5219">
                  <c:v>60.42</c:v>
                </c:pt>
                <c:pt idx="5220">
                  <c:v>60.41</c:v>
                </c:pt>
                <c:pt idx="5221">
                  <c:v>60.41</c:v>
                </c:pt>
                <c:pt idx="5222">
                  <c:v>60.42</c:v>
                </c:pt>
                <c:pt idx="5223">
                  <c:v>60.42</c:v>
                </c:pt>
                <c:pt idx="5224">
                  <c:v>60.42</c:v>
                </c:pt>
                <c:pt idx="5225">
                  <c:v>60.42</c:v>
                </c:pt>
                <c:pt idx="5226">
                  <c:v>60.42</c:v>
                </c:pt>
                <c:pt idx="5227">
                  <c:v>60.41</c:v>
                </c:pt>
                <c:pt idx="5228">
                  <c:v>60.42</c:v>
                </c:pt>
                <c:pt idx="5229">
                  <c:v>60.42</c:v>
                </c:pt>
                <c:pt idx="5230">
                  <c:v>60.42</c:v>
                </c:pt>
                <c:pt idx="5231">
                  <c:v>60.42</c:v>
                </c:pt>
                <c:pt idx="5232">
                  <c:v>60.42</c:v>
                </c:pt>
                <c:pt idx="5233">
                  <c:v>60.42</c:v>
                </c:pt>
                <c:pt idx="5234">
                  <c:v>60.42</c:v>
                </c:pt>
                <c:pt idx="5235">
                  <c:v>60.42</c:v>
                </c:pt>
                <c:pt idx="5236">
                  <c:v>60.42</c:v>
                </c:pt>
                <c:pt idx="5237">
                  <c:v>60.42</c:v>
                </c:pt>
                <c:pt idx="5238">
                  <c:v>60.42</c:v>
                </c:pt>
                <c:pt idx="5239">
                  <c:v>60.42</c:v>
                </c:pt>
                <c:pt idx="5240">
                  <c:v>60.42</c:v>
                </c:pt>
                <c:pt idx="5241">
                  <c:v>60.42</c:v>
                </c:pt>
                <c:pt idx="5242">
                  <c:v>60.4</c:v>
                </c:pt>
                <c:pt idx="5243">
                  <c:v>60.4</c:v>
                </c:pt>
                <c:pt idx="5244">
                  <c:v>60.5</c:v>
                </c:pt>
                <c:pt idx="5245">
                  <c:v>60.37</c:v>
                </c:pt>
                <c:pt idx="5246">
                  <c:v>60.37</c:v>
                </c:pt>
                <c:pt idx="5247">
                  <c:v>60.44</c:v>
                </c:pt>
                <c:pt idx="5248">
                  <c:v>60.34</c:v>
                </c:pt>
                <c:pt idx="5249">
                  <c:v>60.34</c:v>
                </c:pt>
                <c:pt idx="5250">
                  <c:v>60.36</c:v>
                </c:pt>
                <c:pt idx="5251">
                  <c:v>60.37</c:v>
                </c:pt>
                <c:pt idx="5252">
                  <c:v>60.4</c:v>
                </c:pt>
                <c:pt idx="5253">
                  <c:v>60.47</c:v>
                </c:pt>
                <c:pt idx="5254">
                  <c:v>60.47</c:v>
                </c:pt>
                <c:pt idx="5255">
                  <c:v>60.47</c:v>
                </c:pt>
                <c:pt idx="5256">
                  <c:v>60.47</c:v>
                </c:pt>
                <c:pt idx="5257">
                  <c:v>60.47</c:v>
                </c:pt>
                <c:pt idx="5258">
                  <c:v>60.45</c:v>
                </c:pt>
                <c:pt idx="5259">
                  <c:v>60.45</c:v>
                </c:pt>
                <c:pt idx="5260">
                  <c:v>60.45</c:v>
                </c:pt>
                <c:pt idx="5261">
                  <c:v>60.45</c:v>
                </c:pt>
                <c:pt idx="5262">
                  <c:v>60.45</c:v>
                </c:pt>
                <c:pt idx="5263">
                  <c:v>60.48</c:v>
                </c:pt>
                <c:pt idx="5264">
                  <c:v>60.48</c:v>
                </c:pt>
                <c:pt idx="5265">
                  <c:v>60.48</c:v>
                </c:pt>
                <c:pt idx="5266">
                  <c:v>60.48</c:v>
                </c:pt>
                <c:pt idx="5267">
                  <c:v>60.48</c:v>
                </c:pt>
                <c:pt idx="5268">
                  <c:v>60.48</c:v>
                </c:pt>
                <c:pt idx="5269">
                  <c:v>60.48</c:v>
                </c:pt>
                <c:pt idx="5270">
                  <c:v>60.48</c:v>
                </c:pt>
                <c:pt idx="5271">
                  <c:v>60.4</c:v>
                </c:pt>
                <c:pt idx="5272">
                  <c:v>60.42</c:v>
                </c:pt>
                <c:pt idx="5273">
                  <c:v>60.46</c:v>
                </c:pt>
                <c:pt idx="5274">
                  <c:v>60.48</c:v>
                </c:pt>
                <c:pt idx="5275">
                  <c:v>60.38</c:v>
                </c:pt>
                <c:pt idx="5276">
                  <c:v>60.48</c:v>
                </c:pt>
                <c:pt idx="5277">
                  <c:v>60.47</c:v>
                </c:pt>
                <c:pt idx="5278">
                  <c:v>60.47</c:v>
                </c:pt>
                <c:pt idx="5279">
                  <c:v>60.47</c:v>
                </c:pt>
                <c:pt idx="5280">
                  <c:v>60.47</c:v>
                </c:pt>
                <c:pt idx="5281">
                  <c:v>60.47</c:v>
                </c:pt>
                <c:pt idx="5282">
                  <c:v>60.47</c:v>
                </c:pt>
                <c:pt idx="5283">
                  <c:v>60.47</c:v>
                </c:pt>
                <c:pt idx="5284">
                  <c:v>60.47</c:v>
                </c:pt>
                <c:pt idx="5285">
                  <c:v>60.47</c:v>
                </c:pt>
                <c:pt idx="5286">
                  <c:v>60.47</c:v>
                </c:pt>
                <c:pt idx="5287">
                  <c:v>60.47</c:v>
                </c:pt>
                <c:pt idx="5288">
                  <c:v>60.47</c:v>
                </c:pt>
                <c:pt idx="5289">
                  <c:v>60.47</c:v>
                </c:pt>
                <c:pt idx="5290">
                  <c:v>60.47</c:v>
                </c:pt>
                <c:pt idx="5291">
                  <c:v>60.47</c:v>
                </c:pt>
                <c:pt idx="5292">
                  <c:v>60.41</c:v>
                </c:pt>
                <c:pt idx="5293">
                  <c:v>60.41</c:v>
                </c:pt>
                <c:pt idx="5294">
                  <c:v>60.41</c:v>
                </c:pt>
                <c:pt idx="5295">
                  <c:v>60.33</c:v>
                </c:pt>
                <c:pt idx="5296">
                  <c:v>60.34</c:v>
                </c:pt>
                <c:pt idx="5297">
                  <c:v>60.32</c:v>
                </c:pt>
                <c:pt idx="5298">
                  <c:v>60.31</c:v>
                </c:pt>
                <c:pt idx="5299">
                  <c:v>60.31</c:v>
                </c:pt>
                <c:pt idx="5300">
                  <c:v>60.31</c:v>
                </c:pt>
                <c:pt idx="5301">
                  <c:v>60.31</c:v>
                </c:pt>
                <c:pt idx="5302">
                  <c:v>60.31</c:v>
                </c:pt>
                <c:pt idx="5303">
                  <c:v>60.31</c:v>
                </c:pt>
                <c:pt idx="5304">
                  <c:v>60.19</c:v>
                </c:pt>
                <c:pt idx="5305">
                  <c:v>60.19</c:v>
                </c:pt>
                <c:pt idx="5306">
                  <c:v>60.24</c:v>
                </c:pt>
                <c:pt idx="5307">
                  <c:v>60.24</c:v>
                </c:pt>
                <c:pt idx="5308">
                  <c:v>60.19</c:v>
                </c:pt>
                <c:pt idx="5309">
                  <c:v>60.2</c:v>
                </c:pt>
                <c:pt idx="5310">
                  <c:v>60.2</c:v>
                </c:pt>
                <c:pt idx="5311">
                  <c:v>60.22</c:v>
                </c:pt>
                <c:pt idx="5312">
                  <c:v>60.22</c:v>
                </c:pt>
                <c:pt idx="5313">
                  <c:v>60.22</c:v>
                </c:pt>
                <c:pt idx="5314">
                  <c:v>60.28</c:v>
                </c:pt>
                <c:pt idx="5315">
                  <c:v>60.26</c:v>
                </c:pt>
                <c:pt idx="5316">
                  <c:v>60.26</c:v>
                </c:pt>
                <c:pt idx="5317">
                  <c:v>60.25</c:v>
                </c:pt>
                <c:pt idx="5318">
                  <c:v>60.25</c:v>
                </c:pt>
                <c:pt idx="5319">
                  <c:v>60.25</c:v>
                </c:pt>
                <c:pt idx="5320">
                  <c:v>60.31</c:v>
                </c:pt>
                <c:pt idx="5321">
                  <c:v>60.31</c:v>
                </c:pt>
                <c:pt idx="5322">
                  <c:v>60.3</c:v>
                </c:pt>
                <c:pt idx="5323">
                  <c:v>60.3</c:v>
                </c:pt>
                <c:pt idx="5324">
                  <c:v>60.3</c:v>
                </c:pt>
                <c:pt idx="5325">
                  <c:v>60.37</c:v>
                </c:pt>
                <c:pt idx="5326">
                  <c:v>60.4</c:v>
                </c:pt>
                <c:pt idx="5327">
                  <c:v>60.36</c:v>
                </c:pt>
                <c:pt idx="5328">
                  <c:v>60.45</c:v>
                </c:pt>
                <c:pt idx="5329">
                  <c:v>60.45</c:v>
                </c:pt>
                <c:pt idx="5330">
                  <c:v>60.39</c:v>
                </c:pt>
                <c:pt idx="5331">
                  <c:v>60.38</c:v>
                </c:pt>
                <c:pt idx="5332">
                  <c:v>60.38</c:v>
                </c:pt>
                <c:pt idx="5333">
                  <c:v>60.38</c:v>
                </c:pt>
                <c:pt idx="5334">
                  <c:v>60.39</c:v>
                </c:pt>
                <c:pt idx="5335">
                  <c:v>60.39</c:v>
                </c:pt>
                <c:pt idx="5336">
                  <c:v>60.39</c:v>
                </c:pt>
                <c:pt idx="5337">
                  <c:v>60.39</c:v>
                </c:pt>
                <c:pt idx="5338">
                  <c:v>60.39</c:v>
                </c:pt>
                <c:pt idx="5339">
                  <c:v>60.38</c:v>
                </c:pt>
                <c:pt idx="5340">
                  <c:v>60.38</c:v>
                </c:pt>
                <c:pt idx="5341">
                  <c:v>60.39</c:v>
                </c:pt>
                <c:pt idx="5342">
                  <c:v>60.38</c:v>
                </c:pt>
                <c:pt idx="5343">
                  <c:v>60.38</c:v>
                </c:pt>
                <c:pt idx="5344">
                  <c:v>60.38</c:v>
                </c:pt>
                <c:pt idx="5345">
                  <c:v>60.39</c:v>
                </c:pt>
                <c:pt idx="5346">
                  <c:v>60.39</c:v>
                </c:pt>
                <c:pt idx="5347">
                  <c:v>60.39</c:v>
                </c:pt>
                <c:pt idx="5348">
                  <c:v>60.39</c:v>
                </c:pt>
                <c:pt idx="5349">
                  <c:v>60.39</c:v>
                </c:pt>
                <c:pt idx="5350">
                  <c:v>60.39</c:v>
                </c:pt>
                <c:pt idx="5351">
                  <c:v>60.39</c:v>
                </c:pt>
                <c:pt idx="5352">
                  <c:v>60.39</c:v>
                </c:pt>
                <c:pt idx="5353">
                  <c:v>60.36</c:v>
                </c:pt>
                <c:pt idx="5354">
                  <c:v>60.36</c:v>
                </c:pt>
                <c:pt idx="5355">
                  <c:v>60.37</c:v>
                </c:pt>
                <c:pt idx="5356">
                  <c:v>60.39</c:v>
                </c:pt>
                <c:pt idx="5357">
                  <c:v>60.38</c:v>
                </c:pt>
                <c:pt idx="5358">
                  <c:v>60.38</c:v>
                </c:pt>
                <c:pt idx="5359">
                  <c:v>60.36</c:v>
                </c:pt>
                <c:pt idx="5360">
                  <c:v>60.38</c:v>
                </c:pt>
                <c:pt idx="5361">
                  <c:v>60.37</c:v>
                </c:pt>
                <c:pt idx="5362">
                  <c:v>60.38</c:v>
                </c:pt>
                <c:pt idx="5363">
                  <c:v>60.38</c:v>
                </c:pt>
                <c:pt idx="5364">
                  <c:v>60.38</c:v>
                </c:pt>
                <c:pt idx="5365">
                  <c:v>60.38</c:v>
                </c:pt>
                <c:pt idx="5366">
                  <c:v>60.38</c:v>
                </c:pt>
                <c:pt idx="5367">
                  <c:v>60.38</c:v>
                </c:pt>
                <c:pt idx="5368">
                  <c:v>60.38</c:v>
                </c:pt>
                <c:pt idx="5369">
                  <c:v>60.38</c:v>
                </c:pt>
                <c:pt idx="5370">
                  <c:v>60.38</c:v>
                </c:pt>
                <c:pt idx="5371">
                  <c:v>60.38</c:v>
                </c:pt>
                <c:pt idx="5372">
                  <c:v>60.37</c:v>
                </c:pt>
                <c:pt idx="5373">
                  <c:v>60.38</c:v>
                </c:pt>
                <c:pt idx="5374">
                  <c:v>60.38</c:v>
                </c:pt>
                <c:pt idx="5375">
                  <c:v>60.38</c:v>
                </c:pt>
                <c:pt idx="5376">
                  <c:v>60.38</c:v>
                </c:pt>
                <c:pt idx="5377">
                  <c:v>60.38</c:v>
                </c:pt>
                <c:pt idx="5378">
                  <c:v>60.38</c:v>
                </c:pt>
                <c:pt idx="5379">
                  <c:v>60.37</c:v>
                </c:pt>
                <c:pt idx="5380">
                  <c:v>60.36</c:v>
                </c:pt>
                <c:pt idx="5381">
                  <c:v>60.36</c:v>
                </c:pt>
                <c:pt idx="5382">
                  <c:v>60.37</c:v>
                </c:pt>
                <c:pt idx="5383">
                  <c:v>60.37</c:v>
                </c:pt>
                <c:pt idx="5384">
                  <c:v>60.37</c:v>
                </c:pt>
                <c:pt idx="5385">
                  <c:v>60.39</c:v>
                </c:pt>
                <c:pt idx="5386">
                  <c:v>60.4</c:v>
                </c:pt>
                <c:pt idx="5387">
                  <c:v>60.4</c:v>
                </c:pt>
                <c:pt idx="5388">
                  <c:v>60.4</c:v>
                </c:pt>
                <c:pt idx="5389">
                  <c:v>60.4</c:v>
                </c:pt>
                <c:pt idx="5390">
                  <c:v>60.4</c:v>
                </c:pt>
                <c:pt idx="5391">
                  <c:v>60.4</c:v>
                </c:pt>
                <c:pt idx="5392">
                  <c:v>60.4</c:v>
                </c:pt>
                <c:pt idx="5393">
                  <c:v>60.4</c:v>
                </c:pt>
                <c:pt idx="5394">
                  <c:v>60.4</c:v>
                </c:pt>
                <c:pt idx="5395">
                  <c:v>60.4</c:v>
                </c:pt>
                <c:pt idx="5396">
                  <c:v>60.4</c:v>
                </c:pt>
                <c:pt idx="5397">
                  <c:v>60.39</c:v>
                </c:pt>
                <c:pt idx="5398">
                  <c:v>60.39</c:v>
                </c:pt>
                <c:pt idx="5399">
                  <c:v>60.33</c:v>
                </c:pt>
                <c:pt idx="5400">
                  <c:v>60.39</c:v>
                </c:pt>
                <c:pt idx="5401">
                  <c:v>60.39</c:v>
                </c:pt>
                <c:pt idx="5402">
                  <c:v>60.39</c:v>
                </c:pt>
                <c:pt idx="5403">
                  <c:v>60.37</c:v>
                </c:pt>
                <c:pt idx="5404">
                  <c:v>60.37</c:v>
                </c:pt>
                <c:pt idx="5405">
                  <c:v>60.37</c:v>
                </c:pt>
                <c:pt idx="5406">
                  <c:v>60.33</c:v>
                </c:pt>
                <c:pt idx="5407">
                  <c:v>60.37</c:v>
                </c:pt>
                <c:pt idx="5408">
                  <c:v>60.37</c:v>
                </c:pt>
                <c:pt idx="5409">
                  <c:v>60.4</c:v>
                </c:pt>
                <c:pt idx="5410">
                  <c:v>60.4</c:v>
                </c:pt>
                <c:pt idx="5411">
                  <c:v>60.34</c:v>
                </c:pt>
                <c:pt idx="5412">
                  <c:v>60.35</c:v>
                </c:pt>
                <c:pt idx="5413">
                  <c:v>60.45</c:v>
                </c:pt>
                <c:pt idx="5414">
                  <c:v>60.45</c:v>
                </c:pt>
                <c:pt idx="5415">
                  <c:v>60.42</c:v>
                </c:pt>
                <c:pt idx="5416">
                  <c:v>60.42</c:v>
                </c:pt>
                <c:pt idx="5417">
                  <c:v>60.42</c:v>
                </c:pt>
                <c:pt idx="5418">
                  <c:v>60.42</c:v>
                </c:pt>
                <c:pt idx="5419">
                  <c:v>60.41</c:v>
                </c:pt>
                <c:pt idx="5420">
                  <c:v>60.42</c:v>
                </c:pt>
                <c:pt idx="5421">
                  <c:v>60.37</c:v>
                </c:pt>
                <c:pt idx="5422">
                  <c:v>60.42</c:v>
                </c:pt>
                <c:pt idx="5423">
                  <c:v>60.42</c:v>
                </c:pt>
                <c:pt idx="5424">
                  <c:v>60.38</c:v>
                </c:pt>
                <c:pt idx="5425">
                  <c:v>60.38</c:v>
                </c:pt>
                <c:pt idx="5426">
                  <c:v>60.39</c:v>
                </c:pt>
                <c:pt idx="5427">
                  <c:v>60.4</c:v>
                </c:pt>
                <c:pt idx="5428">
                  <c:v>60.39</c:v>
                </c:pt>
                <c:pt idx="5429">
                  <c:v>60.39</c:v>
                </c:pt>
                <c:pt idx="5430">
                  <c:v>60.39</c:v>
                </c:pt>
                <c:pt idx="5431">
                  <c:v>60.35</c:v>
                </c:pt>
                <c:pt idx="5432">
                  <c:v>60.35</c:v>
                </c:pt>
                <c:pt idx="5433">
                  <c:v>60.35</c:v>
                </c:pt>
                <c:pt idx="5434">
                  <c:v>60.35</c:v>
                </c:pt>
                <c:pt idx="5435">
                  <c:v>60.35</c:v>
                </c:pt>
                <c:pt idx="5436">
                  <c:v>60.35</c:v>
                </c:pt>
                <c:pt idx="5437">
                  <c:v>60.35</c:v>
                </c:pt>
                <c:pt idx="5438">
                  <c:v>60.35</c:v>
                </c:pt>
                <c:pt idx="5439">
                  <c:v>60.29</c:v>
                </c:pt>
                <c:pt idx="5440">
                  <c:v>60.29</c:v>
                </c:pt>
                <c:pt idx="5441">
                  <c:v>60.25</c:v>
                </c:pt>
                <c:pt idx="5442">
                  <c:v>60.27</c:v>
                </c:pt>
                <c:pt idx="5443">
                  <c:v>60.27</c:v>
                </c:pt>
                <c:pt idx="5444">
                  <c:v>60.24</c:v>
                </c:pt>
                <c:pt idx="5445">
                  <c:v>60.25</c:v>
                </c:pt>
                <c:pt idx="5446">
                  <c:v>60.24</c:v>
                </c:pt>
                <c:pt idx="5447">
                  <c:v>60.24</c:v>
                </c:pt>
                <c:pt idx="5448">
                  <c:v>60.24</c:v>
                </c:pt>
                <c:pt idx="5449">
                  <c:v>60.24</c:v>
                </c:pt>
                <c:pt idx="5450">
                  <c:v>60.19</c:v>
                </c:pt>
                <c:pt idx="5451">
                  <c:v>60.2</c:v>
                </c:pt>
                <c:pt idx="5452">
                  <c:v>60.2</c:v>
                </c:pt>
                <c:pt idx="5453">
                  <c:v>60.2</c:v>
                </c:pt>
                <c:pt idx="5454">
                  <c:v>60.2</c:v>
                </c:pt>
                <c:pt idx="5455">
                  <c:v>60.2</c:v>
                </c:pt>
                <c:pt idx="5456">
                  <c:v>60.2</c:v>
                </c:pt>
                <c:pt idx="5457">
                  <c:v>60.2</c:v>
                </c:pt>
                <c:pt idx="5458">
                  <c:v>60.19</c:v>
                </c:pt>
                <c:pt idx="5459">
                  <c:v>60.2</c:v>
                </c:pt>
                <c:pt idx="5460">
                  <c:v>60.2</c:v>
                </c:pt>
                <c:pt idx="5461">
                  <c:v>60.2</c:v>
                </c:pt>
                <c:pt idx="5462">
                  <c:v>60.2</c:v>
                </c:pt>
                <c:pt idx="5463">
                  <c:v>60.2</c:v>
                </c:pt>
                <c:pt idx="5464">
                  <c:v>60.2</c:v>
                </c:pt>
                <c:pt idx="5465">
                  <c:v>60.2</c:v>
                </c:pt>
                <c:pt idx="5466">
                  <c:v>60.2</c:v>
                </c:pt>
                <c:pt idx="5467">
                  <c:v>60.15</c:v>
                </c:pt>
                <c:pt idx="5468">
                  <c:v>60.17</c:v>
                </c:pt>
                <c:pt idx="5469">
                  <c:v>60.17</c:v>
                </c:pt>
                <c:pt idx="5470">
                  <c:v>60.17</c:v>
                </c:pt>
                <c:pt idx="5471">
                  <c:v>60.17</c:v>
                </c:pt>
                <c:pt idx="5472">
                  <c:v>60.17</c:v>
                </c:pt>
                <c:pt idx="5473">
                  <c:v>60.17</c:v>
                </c:pt>
                <c:pt idx="5474">
                  <c:v>60.17</c:v>
                </c:pt>
                <c:pt idx="5475">
                  <c:v>60.17</c:v>
                </c:pt>
                <c:pt idx="5476">
                  <c:v>60.17</c:v>
                </c:pt>
                <c:pt idx="5477">
                  <c:v>60.16</c:v>
                </c:pt>
                <c:pt idx="5478">
                  <c:v>60.17</c:v>
                </c:pt>
                <c:pt idx="5479">
                  <c:v>60.17</c:v>
                </c:pt>
                <c:pt idx="5480">
                  <c:v>60.17</c:v>
                </c:pt>
                <c:pt idx="5481">
                  <c:v>60.16</c:v>
                </c:pt>
                <c:pt idx="5482">
                  <c:v>60.17</c:v>
                </c:pt>
                <c:pt idx="5483">
                  <c:v>60.23</c:v>
                </c:pt>
                <c:pt idx="5484">
                  <c:v>60.23</c:v>
                </c:pt>
                <c:pt idx="5485">
                  <c:v>60.23</c:v>
                </c:pt>
                <c:pt idx="5486">
                  <c:v>60.28</c:v>
                </c:pt>
                <c:pt idx="5487">
                  <c:v>60.28</c:v>
                </c:pt>
                <c:pt idx="5488">
                  <c:v>60.28</c:v>
                </c:pt>
                <c:pt idx="5489">
                  <c:v>60.25</c:v>
                </c:pt>
                <c:pt idx="5490">
                  <c:v>60.25</c:v>
                </c:pt>
                <c:pt idx="5491">
                  <c:v>60.24</c:v>
                </c:pt>
                <c:pt idx="5492">
                  <c:v>60.28</c:v>
                </c:pt>
                <c:pt idx="5493">
                  <c:v>60.26</c:v>
                </c:pt>
                <c:pt idx="5494">
                  <c:v>60.23</c:v>
                </c:pt>
                <c:pt idx="5495">
                  <c:v>60.24</c:v>
                </c:pt>
                <c:pt idx="5496">
                  <c:v>60.24</c:v>
                </c:pt>
                <c:pt idx="5497">
                  <c:v>60.27</c:v>
                </c:pt>
                <c:pt idx="5498">
                  <c:v>60.26</c:v>
                </c:pt>
                <c:pt idx="5499">
                  <c:v>60.26</c:v>
                </c:pt>
                <c:pt idx="5500">
                  <c:v>60.34</c:v>
                </c:pt>
                <c:pt idx="5501">
                  <c:v>60.34</c:v>
                </c:pt>
                <c:pt idx="5502">
                  <c:v>60.32</c:v>
                </c:pt>
                <c:pt idx="5503">
                  <c:v>60.29</c:v>
                </c:pt>
                <c:pt idx="5504">
                  <c:v>60.31</c:v>
                </c:pt>
                <c:pt idx="5505">
                  <c:v>60.33</c:v>
                </c:pt>
                <c:pt idx="5506">
                  <c:v>60.35</c:v>
                </c:pt>
                <c:pt idx="5507">
                  <c:v>60.35</c:v>
                </c:pt>
                <c:pt idx="5508">
                  <c:v>60.32</c:v>
                </c:pt>
                <c:pt idx="5509">
                  <c:v>60.32</c:v>
                </c:pt>
                <c:pt idx="5510">
                  <c:v>60.33</c:v>
                </c:pt>
                <c:pt idx="5511">
                  <c:v>60.32</c:v>
                </c:pt>
                <c:pt idx="5512">
                  <c:v>60.32</c:v>
                </c:pt>
                <c:pt idx="5513">
                  <c:v>60.32</c:v>
                </c:pt>
                <c:pt idx="5514">
                  <c:v>60.32</c:v>
                </c:pt>
                <c:pt idx="5515">
                  <c:v>60.32</c:v>
                </c:pt>
                <c:pt idx="5516">
                  <c:v>60.32</c:v>
                </c:pt>
                <c:pt idx="5517">
                  <c:v>60.32</c:v>
                </c:pt>
                <c:pt idx="5518">
                  <c:v>60.32</c:v>
                </c:pt>
                <c:pt idx="5519">
                  <c:v>60.32</c:v>
                </c:pt>
                <c:pt idx="5520">
                  <c:v>60.32</c:v>
                </c:pt>
                <c:pt idx="5521">
                  <c:v>60.32</c:v>
                </c:pt>
                <c:pt idx="5522">
                  <c:v>60.32</c:v>
                </c:pt>
                <c:pt idx="5523">
                  <c:v>60.32</c:v>
                </c:pt>
                <c:pt idx="5524">
                  <c:v>60.32</c:v>
                </c:pt>
                <c:pt idx="5525">
                  <c:v>60.33</c:v>
                </c:pt>
                <c:pt idx="5526">
                  <c:v>60.33</c:v>
                </c:pt>
                <c:pt idx="5527">
                  <c:v>60.33</c:v>
                </c:pt>
                <c:pt idx="5528">
                  <c:v>60.33</c:v>
                </c:pt>
                <c:pt idx="5529">
                  <c:v>60.33</c:v>
                </c:pt>
                <c:pt idx="5530">
                  <c:v>60.31</c:v>
                </c:pt>
                <c:pt idx="5531">
                  <c:v>60.31</c:v>
                </c:pt>
                <c:pt idx="5532">
                  <c:v>60.32</c:v>
                </c:pt>
                <c:pt idx="5533">
                  <c:v>60.32</c:v>
                </c:pt>
                <c:pt idx="5534">
                  <c:v>60.32</c:v>
                </c:pt>
                <c:pt idx="5535">
                  <c:v>60.32</c:v>
                </c:pt>
                <c:pt idx="5536">
                  <c:v>60.26</c:v>
                </c:pt>
                <c:pt idx="5537">
                  <c:v>60.29</c:v>
                </c:pt>
                <c:pt idx="5538">
                  <c:v>60.29</c:v>
                </c:pt>
                <c:pt idx="5539">
                  <c:v>60.3</c:v>
                </c:pt>
                <c:pt idx="5540">
                  <c:v>60.3</c:v>
                </c:pt>
                <c:pt idx="5541">
                  <c:v>60.3</c:v>
                </c:pt>
                <c:pt idx="5542">
                  <c:v>60.31</c:v>
                </c:pt>
                <c:pt idx="5543">
                  <c:v>60.31</c:v>
                </c:pt>
                <c:pt idx="5544">
                  <c:v>60.35</c:v>
                </c:pt>
                <c:pt idx="5545">
                  <c:v>60.32</c:v>
                </c:pt>
                <c:pt idx="5546">
                  <c:v>60.32</c:v>
                </c:pt>
                <c:pt idx="5547">
                  <c:v>60.32</c:v>
                </c:pt>
                <c:pt idx="5548">
                  <c:v>60.32</c:v>
                </c:pt>
                <c:pt idx="5549">
                  <c:v>60.32</c:v>
                </c:pt>
                <c:pt idx="5550">
                  <c:v>60.32</c:v>
                </c:pt>
                <c:pt idx="5551">
                  <c:v>60.32</c:v>
                </c:pt>
                <c:pt idx="5552">
                  <c:v>60.32</c:v>
                </c:pt>
                <c:pt idx="5553">
                  <c:v>60.33</c:v>
                </c:pt>
                <c:pt idx="5554">
                  <c:v>60.35</c:v>
                </c:pt>
                <c:pt idx="5555">
                  <c:v>60.38</c:v>
                </c:pt>
                <c:pt idx="5556">
                  <c:v>60.38</c:v>
                </c:pt>
                <c:pt idx="5557">
                  <c:v>60.38</c:v>
                </c:pt>
                <c:pt idx="5558">
                  <c:v>60.38</c:v>
                </c:pt>
                <c:pt idx="5559">
                  <c:v>60.38</c:v>
                </c:pt>
                <c:pt idx="5560">
                  <c:v>60.31</c:v>
                </c:pt>
                <c:pt idx="5561">
                  <c:v>60.31</c:v>
                </c:pt>
                <c:pt idx="5562">
                  <c:v>60.31</c:v>
                </c:pt>
                <c:pt idx="5563">
                  <c:v>60.31</c:v>
                </c:pt>
                <c:pt idx="5564">
                  <c:v>60.36</c:v>
                </c:pt>
                <c:pt idx="5565">
                  <c:v>60.45</c:v>
                </c:pt>
                <c:pt idx="5566">
                  <c:v>60.39</c:v>
                </c:pt>
                <c:pt idx="5567">
                  <c:v>60.46</c:v>
                </c:pt>
                <c:pt idx="5568">
                  <c:v>60.46</c:v>
                </c:pt>
                <c:pt idx="5569">
                  <c:v>60.47</c:v>
                </c:pt>
                <c:pt idx="5570">
                  <c:v>60.47</c:v>
                </c:pt>
                <c:pt idx="5571">
                  <c:v>60.47</c:v>
                </c:pt>
                <c:pt idx="5572">
                  <c:v>60.47</c:v>
                </c:pt>
                <c:pt idx="5573">
                  <c:v>60.47</c:v>
                </c:pt>
                <c:pt idx="5574">
                  <c:v>60.46</c:v>
                </c:pt>
                <c:pt idx="5575">
                  <c:v>60.46</c:v>
                </c:pt>
                <c:pt idx="5576">
                  <c:v>60.46</c:v>
                </c:pt>
                <c:pt idx="5577">
                  <c:v>60.47</c:v>
                </c:pt>
                <c:pt idx="5578">
                  <c:v>60.47</c:v>
                </c:pt>
                <c:pt idx="5579">
                  <c:v>60.47</c:v>
                </c:pt>
                <c:pt idx="5580">
                  <c:v>60.46</c:v>
                </c:pt>
                <c:pt idx="5581">
                  <c:v>60.5</c:v>
                </c:pt>
                <c:pt idx="5582">
                  <c:v>60.5</c:v>
                </c:pt>
                <c:pt idx="5583">
                  <c:v>60.5</c:v>
                </c:pt>
                <c:pt idx="5584">
                  <c:v>60.5</c:v>
                </c:pt>
                <c:pt idx="5585">
                  <c:v>60.5</c:v>
                </c:pt>
                <c:pt idx="5586">
                  <c:v>60.5</c:v>
                </c:pt>
                <c:pt idx="5587">
                  <c:v>60.49</c:v>
                </c:pt>
                <c:pt idx="5588">
                  <c:v>60.49</c:v>
                </c:pt>
                <c:pt idx="5589">
                  <c:v>60.5</c:v>
                </c:pt>
                <c:pt idx="5590">
                  <c:v>60.5</c:v>
                </c:pt>
                <c:pt idx="5591">
                  <c:v>60.5</c:v>
                </c:pt>
                <c:pt idx="5592">
                  <c:v>60.5</c:v>
                </c:pt>
                <c:pt idx="5593">
                  <c:v>60.5</c:v>
                </c:pt>
                <c:pt idx="5594">
                  <c:v>60.5</c:v>
                </c:pt>
                <c:pt idx="5595">
                  <c:v>60.5</c:v>
                </c:pt>
                <c:pt idx="5596">
                  <c:v>60.5</c:v>
                </c:pt>
                <c:pt idx="5597">
                  <c:v>60.49</c:v>
                </c:pt>
                <c:pt idx="5598">
                  <c:v>60.49</c:v>
                </c:pt>
                <c:pt idx="5599">
                  <c:v>60.5</c:v>
                </c:pt>
                <c:pt idx="5600">
                  <c:v>60.49</c:v>
                </c:pt>
                <c:pt idx="5601">
                  <c:v>60.5</c:v>
                </c:pt>
                <c:pt idx="5602">
                  <c:v>60.49</c:v>
                </c:pt>
                <c:pt idx="5603">
                  <c:v>60.49</c:v>
                </c:pt>
                <c:pt idx="5604">
                  <c:v>60.49</c:v>
                </c:pt>
                <c:pt idx="5605">
                  <c:v>60.5</c:v>
                </c:pt>
                <c:pt idx="5606">
                  <c:v>60.5</c:v>
                </c:pt>
                <c:pt idx="5607">
                  <c:v>60.5</c:v>
                </c:pt>
                <c:pt idx="5608">
                  <c:v>60.5</c:v>
                </c:pt>
                <c:pt idx="5609">
                  <c:v>60.5</c:v>
                </c:pt>
                <c:pt idx="5610">
                  <c:v>60.5</c:v>
                </c:pt>
                <c:pt idx="5611">
                  <c:v>60.5</c:v>
                </c:pt>
                <c:pt idx="5612">
                  <c:v>60.5</c:v>
                </c:pt>
                <c:pt idx="5613">
                  <c:v>60.5</c:v>
                </c:pt>
                <c:pt idx="5614">
                  <c:v>60.5</c:v>
                </c:pt>
                <c:pt idx="5615">
                  <c:v>60.5</c:v>
                </c:pt>
                <c:pt idx="5616">
                  <c:v>60.5</c:v>
                </c:pt>
                <c:pt idx="5617">
                  <c:v>60.5</c:v>
                </c:pt>
                <c:pt idx="5618">
                  <c:v>60.5</c:v>
                </c:pt>
                <c:pt idx="5619">
                  <c:v>60.5</c:v>
                </c:pt>
                <c:pt idx="5620">
                  <c:v>60.5</c:v>
                </c:pt>
                <c:pt idx="5621">
                  <c:v>60.5</c:v>
                </c:pt>
                <c:pt idx="5622">
                  <c:v>60.5</c:v>
                </c:pt>
                <c:pt idx="5623">
                  <c:v>60.5</c:v>
                </c:pt>
                <c:pt idx="5624">
                  <c:v>60.5</c:v>
                </c:pt>
                <c:pt idx="5625">
                  <c:v>60.5</c:v>
                </c:pt>
                <c:pt idx="5626">
                  <c:v>60.5</c:v>
                </c:pt>
                <c:pt idx="5627">
                  <c:v>60.5</c:v>
                </c:pt>
                <c:pt idx="5628">
                  <c:v>60.5</c:v>
                </c:pt>
                <c:pt idx="5629">
                  <c:v>60.5</c:v>
                </c:pt>
                <c:pt idx="5630">
                  <c:v>60.49</c:v>
                </c:pt>
                <c:pt idx="5631">
                  <c:v>60.49</c:v>
                </c:pt>
                <c:pt idx="5632">
                  <c:v>60.5</c:v>
                </c:pt>
                <c:pt idx="5633">
                  <c:v>60.49</c:v>
                </c:pt>
                <c:pt idx="5634">
                  <c:v>60.49</c:v>
                </c:pt>
                <c:pt idx="5635">
                  <c:v>60.49</c:v>
                </c:pt>
                <c:pt idx="5636">
                  <c:v>60.49</c:v>
                </c:pt>
                <c:pt idx="5637">
                  <c:v>60.46</c:v>
                </c:pt>
                <c:pt idx="5638">
                  <c:v>60.49</c:v>
                </c:pt>
                <c:pt idx="5639">
                  <c:v>60.45</c:v>
                </c:pt>
                <c:pt idx="5640">
                  <c:v>60.45</c:v>
                </c:pt>
                <c:pt idx="5641">
                  <c:v>60.47</c:v>
                </c:pt>
                <c:pt idx="5642">
                  <c:v>60.47</c:v>
                </c:pt>
                <c:pt idx="5643">
                  <c:v>60.47</c:v>
                </c:pt>
                <c:pt idx="5644">
                  <c:v>60.48</c:v>
                </c:pt>
                <c:pt idx="5645">
                  <c:v>60.48</c:v>
                </c:pt>
                <c:pt idx="5646">
                  <c:v>60.48</c:v>
                </c:pt>
                <c:pt idx="5647">
                  <c:v>60.45</c:v>
                </c:pt>
                <c:pt idx="5648">
                  <c:v>60.46</c:v>
                </c:pt>
                <c:pt idx="5649">
                  <c:v>60.48</c:v>
                </c:pt>
                <c:pt idx="5650">
                  <c:v>60.48</c:v>
                </c:pt>
                <c:pt idx="5651">
                  <c:v>60.48</c:v>
                </c:pt>
                <c:pt idx="5652">
                  <c:v>60.48</c:v>
                </c:pt>
                <c:pt idx="5653">
                  <c:v>60.48</c:v>
                </c:pt>
                <c:pt idx="5654">
                  <c:v>60.48</c:v>
                </c:pt>
                <c:pt idx="5655">
                  <c:v>60.49</c:v>
                </c:pt>
                <c:pt idx="5656">
                  <c:v>60.49</c:v>
                </c:pt>
                <c:pt idx="5657">
                  <c:v>60.49</c:v>
                </c:pt>
                <c:pt idx="5658">
                  <c:v>60.49</c:v>
                </c:pt>
                <c:pt idx="5659">
                  <c:v>60.49</c:v>
                </c:pt>
                <c:pt idx="5660">
                  <c:v>60.49</c:v>
                </c:pt>
                <c:pt idx="5661">
                  <c:v>60.49</c:v>
                </c:pt>
                <c:pt idx="5662">
                  <c:v>60.49</c:v>
                </c:pt>
                <c:pt idx="5663">
                  <c:v>60.49</c:v>
                </c:pt>
                <c:pt idx="5664">
                  <c:v>60.49</c:v>
                </c:pt>
                <c:pt idx="5665">
                  <c:v>60.49</c:v>
                </c:pt>
                <c:pt idx="5666">
                  <c:v>60.49</c:v>
                </c:pt>
                <c:pt idx="5667">
                  <c:v>60.5</c:v>
                </c:pt>
                <c:pt idx="5668">
                  <c:v>60.5</c:v>
                </c:pt>
                <c:pt idx="5669">
                  <c:v>60.55</c:v>
                </c:pt>
                <c:pt idx="5670">
                  <c:v>60.55</c:v>
                </c:pt>
                <c:pt idx="5671">
                  <c:v>60.55</c:v>
                </c:pt>
                <c:pt idx="5672">
                  <c:v>60.54</c:v>
                </c:pt>
                <c:pt idx="5673">
                  <c:v>60.54</c:v>
                </c:pt>
                <c:pt idx="5674">
                  <c:v>60.54</c:v>
                </c:pt>
                <c:pt idx="5675">
                  <c:v>60.55</c:v>
                </c:pt>
                <c:pt idx="5676">
                  <c:v>60.55</c:v>
                </c:pt>
                <c:pt idx="5677">
                  <c:v>60.61</c:v>
                </c:pt>
                <c:pt idx="5678">
                  <c:v>60.61</c:v>
                </c:pt>
                <c:pt idx="5679">
                  <c:v>60.61</c:v>
                </c:pt>
                <c:pt idx="5680">
                  <c:v>60.65</c:v>
                </c:pt>
                <c:pt idx="5681">
                  <c:v>60.65</c:v>
                </c:pt>
                <c:pt idx="5682">
                  <c:v>60.6</c:v>
                </c:pt>
                <c:pt idx="5683">
                  <c:v>60.68</c:v>
                </c:pt>
                <c:pt idx="5684">
                  <c:v>60.64</c:v>
                </c:pt>
                <c:pt idx="5685">
                  <c:v>60.64</c:v>
                </c:pt>
                <c:pt idx="5686">
                  <c:v>60.7</c:v>
                </c:pt>
                <c:pt idx="5687">
                  <c:v>60.7</c:v>
                </c:pt>
                <c:pt idx="5688">
                  <c:v>60.7</c:v>
                </c:pt>
                <c:pt idx="5689">
                  <c:v>60.69</c:v>
                </c:pt>
                <c:pt idx="5690">
                  <c:v>60.7</c:v>
                </c:pt>
                <c:pt idx="5691">
                  <c:v>60.7</c:v>
                </c:pt>
                <c:pt idx="5692">
                  <c:v>60.77</c:v>
                </c:pt>
                <c:pt idx="5693">
                  <c:v>60.77</c:v>
                </c:pt>
                <c:pt idx="5694">
                  <c:v>60.76</c:v>
                </c:pt>
                <c:pt idx="5695">
                  <c:v>60.76</c:v>
                </c:pt>
                <c:pt idx="5696">
                  <c:v>60.76</c:v>
                </c:pt>
                <c:pt idx="5697">
                  <c:v>60.76</c:v>
                </c:pt>
                <c:pt idx="5698">
                  <c:v>60.76</c:v>
                </c:pt>
                <c:pt idx="5699">
                  <c:v>60.76</c:v>
                </c:pt>
                <c:pt idx="5700">
                  <c:v>60.78</c:v>
                </c:pt>
                <c:pt idx="5701">
                  <c:v>60.77</c:v>
                </c:pt>
                <c:pt idx="5702">
                  <c:v>60.76</c:v>
                </c:pt>
                <c:pt idx="5703">
                  <c:v>60.77</c:v>
                </c:pt>
                <c:pt idx="5704">
                  <c:v>60.76</c:v>
                </c:pt>
                <c:pt idx="5705">
                  <c:v>60.76</c:v>
                </c:pt>
                <c:pt idx="5706">
                  <c:v>60.77</c:v>
                </c:pt>
                <c:pt idx="5707">
                  <c:v>60.77</c:v>
                </c:pt>
                <c:pt idx="5708">
                  <c:v>60.77</c:v>
                </c:pt>
                <c:pt idx="5709">
                  <c:v>60.76</c:v>
                </c:pt>
                <c:pt idx="5710">
                  <c:v>60.76</c:v>
                </c:pt>
                <c:pt idx="5711">
                  <c:v>60.77</c:v>
                </c:pt>
                <c:pt idx="5712">
                  <c:v>60.77</c:v>
                </c:pt>
                <c:pt idx="5713">
                  <c:v>60.77</c:v>
                </c:pt>
                <c:pt idx="5714">
                  <c:v>60.77</c:v>
                </c:pt>
                <c:pt idx="5715">
                  <c:v>60.77</c:v>
                </c:pt>
                <c:pt idx="5716">
                  <c:v>60.77</c:v>
                </c:pt>
                <c:pt idx="5717">
                  <c:v>60.77</c:v>
                </c:pt>
                <c:pt idx="5718">
                  <c:v>60.77</c:v>
                </c:pt>
                <c:pt idx="5719">
                  <c:v>60.8</c:v>
                </c:pt>
                <c:pt idx="5720">
                  <c:v>60.8</c:v>
                </c:pt>
                <c:pt idx="5721">
                  <c:v>60.8</c:v>
                </c:pt>
                <c:pt idx="5722">
                  <c:v>60.8</c:v>
                </c:pt>
                <c:pt idx="5723">
                  <c:v>60.8</c:v>
                </c:pt>
                <c:pt idx="5724">
                  <c:v>60.8</c:v>
                </c:pt>
                <c:pt idx="5725">
                  <c:v>60.79</c:v>
                </c:pt>
                <c:pt idx="5726">
                  <c:v>60.79</c:v>
                </c:pt>
                <c:pt idx="5727">
                  <c:v>60.84</c:v>
                </c:pt>
                <c:pt idx="5728">
                  <c:v>60.8</c:v>
                </c:pt>
                <c:pt idx="5729">
                  <c:v>60.8</c:v>
                </c:pt>
                <c:pt idx="5730">
                  <c:v>60.85</c:v>
                </c:pt>
                <c:pt idx="5731">
                  <c:v>60.94</c:v>
                </c:pt>
                <c:pt idx="5732">
                  <c:v>60.93</c:v>
                </c:pt>
                <c:pt idx="5733">
                  <c:v>60.92</c:v>
                </c:pt>
                <c:pt idx="5734">
                  <c:v>60.93</c:v>
                </c:pt>
                <c:pt idx="5735">
                  <c:v>60.93</c:v>
                </c:pt>
                <c:pt idx="5736">
                  <c:v>60.93</c:v>
                </c:pt>
                <c:pt idx="5737">
                  <c:v>60.92</c:v>
                </c:pt>
                <c:pt idx="5738">
                  <c:v>60.93</c:v>
                </c:pt>
                <c:pt idx="5739">
                  <c:v>60.93</c:v>
                </c:pt>
                <c:pt idx="5740">
                  <c:v>60.92</c:v>
                </c:pt>
                <c:pt idx="5741">
                  <c:v>60.92</c:v>
                </c:pt>
                <c:pt idx="5742">
                  <c:v>60.92</c:v>
                </c:pt>
                <c:pt idx="5743">
                  <c:v>60.92</c:v>
                </c:pt>
                <c:pt idx="5744">
                  <c:v>60.93</c:v>
                </c:pt>
                <c:pt idx="5745">
                  <c:v>60.93</c:v>
                </c:pt>
                <c:pt idx="5746">
                  <c:v>60.93</c:v>
                </c:pt>
                <c:pt idx="5747">
                  <c:v>60.93</c:v>
                </c:pt>
                <c:pt idx="5748">
                  <c:v>60.93</c:v>
                </c:pt>
                <c:pt idx="5749">
                  <c:v>60.93</c:v>
                </c:pt>
                <c:pt idx="5750">
                  <c:v>60.93</c:v>
                </c:pt>
                <c:pt idx="5751">
                  <c:v>60.93</c:v>
                </c:pt>
                <c:pt idx="5752">
                  <c:v>60.93</c:v>
                </c:pt>
                <c:pt idx="5753">
                  <c:v>60.93</c:v>
                </c:pt>
                <c:pt idx="5754">
                  <c:v>60.93</c:v>
                </c:pt>
                <c:pt idx="5755">
                  <c:v>60.93</c:v>
                </c:pt>
                <c:pt idx="5756">
                  <c:v>60.93</c:v>
                </c:pt>
                <c:pt idx="5757">
                  <c:v>60.93</c:v>
                </c:pt>
                <c:pt idx="5758">
                  <c:v>60.93</c:v>
                </c:pt>
                <c:pt idx="5759">
                  <c:v>60.93</c:v>
                </c:pt>
                <c:pt idx="5760">
                  <c:v>60.92</c:v>
                </c:pt>
                <c:pt idx="5761">
                  <c:v>60.92</c:v>
                </c:pt>
                <c:pt idx="5762">
                  <c:v>60.93</c:v>
                </c:pt>
                <c:pt idx="5763">
                  <c:v>60.94</c:v>
                </c:pt>
                <c:pt idx="5764">
                  <c:v>60.94</c:v>
                </c:pt>
                <c:pt idx="5765">
                  <c:v>60.94</c:v>
                </c:pt>
                <c:pt idx="5766">
                  <c:v>60.93</c:v>
                </c:pt>
                <c:pt idx="5767">
                  <c:v>60.93</c:v>
                </c:pt>
                <c:pt idx="5768">
                  <c:v>60.93</c:v>
                </c:pt>
                <c:pt idx="5769">
                  <c:v>60.93</c:v>
                </c:pt>
                <c:pt idx="5770">
                  <c:v>60.94</c:v>
                </c:pt>
                <c:pt idx="5771">
                  <c:v>60.93</c:v>
                </c:pt>
                <c:pt idx="5772">
                  <c:v>60.93</c:v>
                </c:pt>
                <c:pt idx="5773">
                  <c:v>60.95</c:v>
                </c:pt>
                <c:pt idx="5774">
                  <c:v>60.95</c:v>
                </c:pt>
                <c:pt idx="5775">
                  <c:v>60.95</c:v>
                </c:pt>
                <c:pt idx="5776">
                  <c:v>60.95</c:v>
                </c:pt>
                <c:pt idx="5777">
                  <c:v>60.95</c:v>
                </c:pt>
                <c:pt idx="5778">
                  <c:v>60.95</c:v>
                </c:pt>
                <c:pt idx="5779">
                  <c:v>60.94</c:v>
                </c:pt>
                <c:pt idx="5780">
                  <c:v>60.95</c:v>
                </c:pt>
                <c:pt idx="5781">
                  <c:v>60.95</c:v>
                </c:pt>
                <c:pt idx="5782">
                  <c:v>60.96</c:v>
                </c:pt>
                <c:pt idx="5783">
                  <c:v>60.95</c:v>
                </c:pt>
                <c:pt idx="5784">
                  <c:v>60.97</c:v>
                </c:pt>
                <c:pt idx="5785">
                  <c:v>60.97</c:v>
                </c:pt>
                <c:pt idx="5786">
                  <c:v>60.97</c:v>
                </c:pt>
                <c:pt idx="5787">
                  <c:v>60.97</c:v>
                </c:pt>
                <c:pt idx="5788">
                  <c:v>60.96</c:v>
                </c:pt>
                <c:pt idx="5789">
                  <c:v>60.96</c:v>
                </c:pt>
                <c:pt idx="5790">
                  <c:v>60.97</c:v>
                </c:pt>
                <c:pt idx="5791">
                  <c:v>61.09</c:v>
                </c:pt>
                <c:pt idx="5792">
                  <c:v>61.26</c:v>
                </c:pt>
                <c:pt idx="5793">
                  <c:v>61.3</c:v>
                </c:pt>
                <c:pt idx="5794">
                  <c:v>61.3</c:v>
                </c:pt>
                <c:pt idx="5795">
                  <c:v>61.3</c:v>
                </c:pt>
                <c:pt idx="5796">
                  <c:v>61.37</c:v>
                </c:pt>
                <c:pt idx="5797">
                  <c:v>61.45</c:v>
                </c:pt>
                <c:pt idx="5798">
                  <c:v>61.44</c:v>
                </c:pt>
                <c:pt idx="5799">
                  <c:v>61.43</c:v>
                </c:pt>
                <c:pt idx="5800">
                  <c:v>61.44</c:v>
                </c:pt>
                <c:pt idx="5801">
                  <c:v>61.49</c:v>
                </c:pt>
                <c:pt idx="5802">
                  <c:v>61.63</c:v>
                </c:pt>
                <c:pt idx="5803">
                  <c:v>61.8</c:v>
                </c:pt>
                <c:pt idx="5804">
                  <c:v>61.71</c:v>
                </c:pt>
                <c:pt idx="5805">
                  <c:v>61.71</c:v>
                </c:pt>
                <c:pt idx="5806">
                  <c:v>61.72</c:v>
                </c:pt>
                <c:pt idx="5807">
                  <c:v>61.79</c:v>
                </c:pt>
                <c:pt idx="5808">
                  <c:v>61.95</c:v>
                </c:pt>
                <c:pt idx="5809">
                  <c:v>61.88</c:v>
                </c:pt>
                <c:pt idx="5810">
                  <c:v>62.0</c:v>
                </c:pt>
                <c:pt idx="5811">
                  <c:v>61.97</c:v>
                </c:pt>
                <c:pt idx="5812">
                  <c:v>62.0</c:v>
                </c:pt>
                <c:pt idx="5813">
                  <c:v>61.99</c:v>
                </c:pt>
                <c:pt idx="5814">
                  <c:v>62.0</c:v>
                </c:pt>
                <c:pt idx="5815">
                  <c:v>62.0</c:v>
                </c:pt>
                <c:pt idx="5816">
                  <c:v>61.99</c:v>
                </c:pt>
                <c:pt idx="5817">
                  <c:v>62.0</c:v>
                </c:pt>
                <c:pt idx="5818">
                  <c:v>62.0</c:v>
                </c:pt>
                <c:pt idx="5819">
                  <c:v>62.1</c:v>
                </c:pt>
                <c:pt idx="5820">
                  <c:v>62.2</c:v>
                </c:pt>
                <c:pt idx="5821">
                  <c:v>62.21</c:v>
                </c:pt>
                <c:pt idx="5822">
                  <c:v>62.18</c:v>
                </c:pt>
                <c:pt idx="5823">
                  <c:v>62.19</c:v>
                </c:pt>
                <c:pt idx="5824">
                  <c:v>62.2</c:v>
                </c:pt>
                <c:pt idx="5825">
                  <c:v>62.22</c:v>
                </c:pt>
                <c:pt idx="5826">
                  <c:v>62.22</c:v>
                </c:pt>
                <c:pt idx="5827">
                  <c:v>62.22</c:v>
                </c:pt>
                <c:pt idx="5828">
                  <c:v>62.23</c:v>
                </c:pt>
                <c:pt idx="5829">
                  <c:v>62.22</c:v>
                </c:pt>
                <c:pt idx="5830">
                  <c:v>62.23</c:v>
                </c:pt>
                <c:pt idx="5831">
                  <c:v>62.23</c:v>
                </c:pt>
                <c:pt idx="5832">
                  <c:v>62.43</c:v>
                </c:pt>
                <c:pt idx="5833">
                  <c:v>62.3</c:v>
                </c:pt>
                <c:pt idx="5834">
                  <c:v>62.37</c:v>
                </c:pt>
                <c:pt idx="5835">
                  <c:v>62.44</c:v>
                </c:pt>
                <c:pt idx="5836">
                  <c:v>62.43</c:v>
                </c:pt>
                <c:pt idx="5837">
                  <c:v>62.44</c:v>
                </c:pt>
                <c:pt idx="5838">
                  <c:v>62.49</c:v>
                </c:pt>
                <c:pt idx="5839">
                  <c:v>62.49</c:v>
                </c:pt>
                <c:pt idx="5840">
                  <c:v>62.48</c:v>
                </c:pt>
                <c:pt idx="5841">
                  <c:v>62.5</c:v>
                </c:pt>
                <c:pt idx="5842">
                  <c:v>62.5</c:v>
                </c:pt>
                <c:pt idx="5843">
                  <c:v>62.49</c:v>
                </c:pt>
                <c:pt idx="5844">
                  <c:v>62.5</c:v>
                </c:pt>
                <c:pt idx="5845">
                  <c:v>62.49</c:v>
                </c:pt>
                <c:pt idx="5846">
                  <c:v>62.49</c:v>
                </c:pt>
                <c:pt idx="5847">
                  <c:v>62.49</c:v>
                </c:pt>
                <c:pt idx="5848">
                  <c:v>62.48</c:v>
                </c:pt>
                <c:pt idx="5849">
                  <c:v>62.18</c:v>
                </c:pt>
                <c:pt idx="5850">
                  <c:v>62.17</c:v>
                </c:pt>
                <c:pt idx="5851">
                  <c:v>61.97</c:v>
                </c:pt>
                <c:pt idx="5852">
                  <c:v>62.02</c:v>
                </c:pt>
                <c:pt idx="5853">
                  <c:v>62.01</c:v>
                </c:pt>
                <c:pt idx="5854">
                  <c:v>62.18</c:v>
                </c:pt>
                <c:pt idx="5855">
                  <c:v>62.39</c:v>
                </c:pt>
                <c:pt idx="5856">
                  <c:v>62.44</c:v>
                </c:pt>
                <c:pt idx="5857">
                  <c:v>62.61</c:v>
                </c:pt>
                <c:pt idx="5858">
                  <c:v>62.46</c:v>
                </c:pt>
                <c:pt idx="5859">
                  <c:v>62.29</c:v>
                </c:pt>
                <c:pt idx="5860">
                  <c:v>62.22</c:v>
                </c:pt>
                <c:pt idx="5861">
                  <c:v>62.04</c:v>
                </c:pt>
                <c:pt idx="5862">
                  <c:v>62.2</c:v>
                </c:pt>
                <c:pt idx="5863">
                  <c:v>62.21</c:v>
                </c:pt>
                <c:pt idx="5864">
                  <c:v>62.21</c:v>
                </c:pt>
                <c:pt idx="5865">
                  <c:v>62.26</c:v>
                </c:pt>
                <c:pt idx="5866">
                  <c:v>62.33</c:v>
                </c:pt>
                <c:pt idx="5867">
                  <c:v>62.39</c:v>
                </c:pt>
                <c:pt idx="5868">
                  <c:v>62.39</c:v>
                </c:pt>
                <c:pt idx="5869">
                  <c:v>62.44</c:v>
                </c:pt>
                <c:pt idx="5870">
                  <c:v>62.44</c:v>
                </c:pt>
                <c:pt idx="5871">
                  <c:v>62.44</c:v>
                </c:pt>
                <c:pt idx="5872">
                  <c:v>62.44</c:v>
                </c:pt>
                <c:pt idx="5873">
                  <c:v>62.44</c:v>
                </c:pt>
                <c:pt idx="5874">
                  <c:v>62.43</c:v>
                </c:pt>
                <c:pt idx="5875">
                  <c:v>62.43</c:v>
                </c:pt>
                <c:pt idx="5876">
                  <c:v>62.44</c:v>
                </c:pt>
                <c:pt idx="5877">
                  <c:v>62.44</c:v>
                </c:pt>
                <c:pt idx="5878">
                  <c:v>62.44</c:v>
                </c:pt>
                <c:pt idx="5879">
                  <c:v>62.46</c:v>
                </c:pt>
                <c:pt idx="5880">
                  <c:v>62.5</c:v>
                </c:pt>
                <c:pt idx="5881">
                  <c:v>62.5</c:v>
                </c:pt>
                <c:pt idx="5882">
                  <c:v>62.5</c:v>
                </c:pt>
                <c:pt idx="5883">
                  <c:v>62.5</c:v>
                </c:pt>
                <c:pt idx="5884">
                  <c:v>62.7</c:v>
                </c:pt>
                <c:pt idx="5885">
                  <c:v>62.71</c:v>
                </c:pt>
                <c:pt idx="5886">
                  <c:v>63.0</c:v>
                </c:pt>
                <c:pt idx="5887">
                  <c:v>63.0</c:v>
                </c:pt>
                <c:pt idx="5888">
                  <c:v>63.04</c:v>
                </c:pt>
                <c:pt idx="5889">
                  <c:v>63.05</c:v>
                </c:pt>
                <c:pt idx="5890">
                  <c:v>63.21</c:v>
                </c:pt>
                <c:pt idx="5891">
                  <c:v>63.2</c:v>
                </c:pt>
                <c:pt idx="5892">
                  <c:v>63.21</c:v>
                </c:pt>
                <c:pt idx="5893">
                  <c:v>63.25</c:v>
                </c:pt>
                <c:pt idx="5894">
                  <c:v>63.32</c:v>
                </c:pt>
                <c:pt idx="5895">
                  <c:v>63.28</c:v>
                </c:pt>
                <c:pt idx="5896">
                  <c:v>63.28</c:v>
                </c:pt>
                <c:pt idx="5897">
                  <c:v>63.29</c:v>
                </c:pt>
                <c:pt idx="5898">
                  <c:v>63.29</c:v>
                </c:pt>
                <c:pt idx="5899">
                  <c:v>63.29</c:v>
                </c:pt>
                <c:pt idx="5900">
                  <c:v>63.38</c:v>
                </c:pt>
                <c:pt idx="5901">
                  <c:v>63.44</c:v>
                </c:pt>
                <c:pt idx="5902">
                  <c:v>63.44</c:v>
                </c:pt>
                <c:pt idx="5903">
                  <c:v>63.44</c:v>
                </c:pt>
                <c:pt idx="5904">
                  <c:v>63.44</c:v>
                </c:pt>
                <c:pt idx="5905">
                  <c:v>63.44</c:v>
                </c:pt>
                <c:pt idx="5906">
                  <c:v>63.44</c:v>
                </c:pt>
                <c:pt idx="5907">
                  <c:v>63.47</c:v>
                </c:pt>
                <c:pt idx="5908">
                  <c:v>63.5</c:v>
                </c:pt>
                <c:pt idx="5909">
                  <c:v>63.56</c:v>
                </c:pt>
                <c:pt idx="5910">
                  <c:v>63.85</c:v>
                </c:pt>
                <c:pt idx="5911">
                  <c:v>63.84</c:v>
                </c:pt>
                <c:pt idx="5912">
                  <c:v>63.85</c:v>
                </c:pt>
                <c:pt idx="5913">
                  <c:v>63.85</c:v>
                </c:pt>
                <c:pt idx="5914">
                  <c:v>63.85</c:v>
                </c:pt>
                <c:pt idx="5915">
                  <c:v>63.86</c:v>
                </c:pt>
                <c:pt idx="5916">
                  <c:v>63.85</c:v>
                </c:pt>
                <c:pt idx="5917">
                  <c:v>63.86</c:v>
                </c:pt>
                <c:pt idx="5918">
                  <c:v>63.86</c:v>
                </c:pt>
                <c:pt idx="5919">
                  <c:v>63.86</c:v>
                </c:pt>
                <c:pt idx="5920">
                  <c:v>63.98</c:v>
                </c:pt>
                <c:pt idx="5921">
                  <c:v>63.97</c:v>
                </c:pt>
                <c:pt idx="5922">
                  <c:v>63.98</c:v>
                </c:pt>
                <c:pt idx="5923">
                  <c:v>63.98</c:v>
                </c:pt>
                <c:pt idx="5924">
                  <c:v>63.98</c:v>
                </c:pt>
                <c:pt idx="5925">
                  <c:v>63.98</c:v>
                </c:pt>
                <c:pt idx="5926">
                  <c:v>63.97</c:v>
                </c:pt>
                <c:pt idx="5927">
                  <c:v>63.97</c:v>
                </c:pt>
                <c:pt idx="5928">
                  <c:v>63.88</c:v>
                </c:pt>
                <c:pt idx="5929">
                  <c:v>63.92</c:v>
                </c:pt>
                <c:pt idx="5930">
                  <c:v>63.93</c:v>
                </c:pt>
                <c:pt idx="5931">
                  <c:v>63.68</c:v>
                </c:pt>
                <c:pt idx="5932">
                  <c:v>63.85</c:v>
                </c:pt>
                <c:pt idx="5933">
                  <c:v>63.77</c:v>
                </c:pt>
                <c:pt idx="5934">
                  <c:v>63.82</c:v>
                </c:pt>
                <c:pt idx="5935">
                  <c:v>63.81</c:v>
                </c:pt>
                <c:pt idx="5936">
                  <c:v>63.81</c:v>
                </c:pt>
                <c:pt idx="5937">
                  <c:v>63.84</c:v>
                </c:pt>
                <c:pt idx="5938">
                  <c:v>63.84</c:v>
                </c:pt>
                <c:pt idx="5939">
                  <c:v>63.85</c:v>
                </c:pt>
                <c:pt idx="5940">
                  <c:v>63.85</c:v>
                </c:pt>
                <c:pt idx="5941">
                  <c:v>63.85</c:v>
                </c:pt>
                <c:pt idx="5942">
                  <c:v>63.99</c:v>
                </c:pt>
                <c:pt idx="5943">
                  <c:v>63.98</c:v>
                </c:pt>
                <c:pt idx="5944">
                  <c:v>63.99</c:v>
                </c:pt>
                <c:pt idx="5945">
                  <c:v>63.99</c:v>
                </c:pt>
                <c:pt idx="5946">
                  <c:v>63.99</c:v>
                </c:pt>
                <c:pt idx="5947">
                  <c:v>63.98</c:v>
                </c:pt>
                <c:pt idx="5948">
                  <c:v>63.99</c:v>
                </c:pt>
                <c:pt idx="5949">
                  <c:v>63.99</c:v>
                </c:pt>
                <c:pt idx="5950">
                  <c:v>63.99</c:v>
                </c:pt>
                <c:pt idx="5951">
                  <c:v>63.98</c:v>
                </c:pt>
                <c:pt idx="5952">
                  <c:v>63.85</c:v>
                </c:pt>
                <c:pt idx="5953">
                  <c:v>63.85</c:v>
                </c:pt>
                <c:pt idx="5954">
                  <c:v>63.85</c:v>
                </c:pt>
                <c:pt idx="5955">
                  <c:v>63.84</c:v>
                </c:pt>
                <c:pt idx="5956">
                  <c:v>63.8</c:v>
                </c:pt>
                <c:pt idx="5957">
                  <c:v>63.8</c:v>
                </c:pt>
                <c:pt idx="5958">
                  <c:v>63.8</c:v>
                </c:pt>
                <c:pt idx="5959">
                  <c:v>63.8</c:v>
                </c:pt>
                <c:pt idx="5960">
                  <c:v>63.8</c:v>
                </c:pt>
                <c:pt idx="5961">
                  <c:v>63.8</c:v>
                </c:pt>
                <c:pt idx="5962">
                  <c:v>63.16</c:v>
                </c:pt>
                <c:pt idx="5963">
                  <c:v>63.21</c:v>
                </c:pt>
                <c:pt idx="5964">
                  <c:v>63.1</c:v>
                </c:pt>
                <c:pt idx="5965">
                  <c:v>63.27</c:v>
                </c:pt>
                <c:pt idx="5966">
                  <c:v>63.23</c:v>
                </c:pt>
                <c:pt idx="5967">
                  <c:v>63.16</c:v>
                </c:pt>
                <c:pt idx="5968">
                  <c:v>63.2</c:v>
                </c:pt>
                <c:pt idx="5969">
                  <c:v>63.16</c:v>
                </c:pt>
                <c:pt idx="5970">
                  <c:v>63.12</c:v>
                </c:pt>
                <c:pt idx="5971">
                  <c:v>63.0</c:v>
                </c:pt>
                <c:pt idx="5972">
                  <c:v>62.72</c:v>
                </c:pt>
                <c:pt idx="5973">
                  <c:v>62.82</c:v>
                </c:pt>
                <c:pt idx="5974">
                  <c:v>62.76</c:v>
                </c:pt>
                <c:pt idx="5975">
                  <c:v>62.6</c:v>
                </c:pt>
                <c:pt idx="5976">
                  <c:v>62.69</c:v>
                </c:pt>
                <c:pt idx="5977">
                  <c:v>62.68</c:v>
                </c:pt>
                <c:pt idx="5978">
                  <c:v>62.69</c:v>
                </c:pt>
                <c:pt idx="5979">
                  <c:v>62.69</c:v>
                </c:pt>
                <c:pt idx="5980">
                  <c:v>62.6</c:v>
                </c:pt>
                <c:pt idx="5981">
                  <c:v>62.61</c:v>
                </c:pt>
                <c:pt idx="5982">
                  <c:v>62.54</c:v>
                </c:pt>
                <c:pt idx="5983">
                  <c:v>62.51</c:v>
                </c:pt>
                <c:pt idx="5984">
                  <c:v>62.47</c:v>
                </c:pt>
                <c:pt idx="5985">
                  <c:v>62.47</c:v>
                </c:pt>
                <c:pt idx="5986">
                  <c:v>62.47</c:v>
                </c:pt>
                <c:pt idx="5987">
                  <c:v>62.47</c:v>
                </c:pt>
                <c:pt idx="5988">
                  <c:v>62.47</c:v>
                </c:pt>
                <c:pt idx="5989">
                  <c:v>62.59</c:v>
                </c:pt>
                <c:pt idx="5990">
                  <c:v>62.82</c:v>
                </c:pt>
                <c:pt idx="5991">
                  <c:v>62.81</c:v>
                </c:pt>
                <c:pt idx="5992">
                  <c:v>62.94</c:v>
                </c:pt>
                <c:pt idx="5993">
                  <c:v>63.09</c:v>
                </c:pt>
                <c:pt idx="5994">
                  <c:v>63.22</c:v>
                </c:pt>
                <c:pt idx="5995">
                  <c:v>63.34</c:v>
                </c:pt>
                <c:pt idx="5996">
                  <c:v>63.42</c:v>
                </c:pt>
                <c:pt idx="5997">
                  <c:v>63.41</c:v>
                </c:pt>
                <c:pt idx="5998">
                  <c:v>63.41</c:v>
                </c:pt>
                <c:pt idx="5999">
                  <c:v>63.41</c:v>
                </c:pt>
                <c:pt idx="6000">
                  <c:v>63.41</c:v>
                </c:pt>
                <c:pt idx="6001">
                  <c:v>63.4</c:v>
                </c:pt>
                <c:pt idx="6002">
                  <c:v>63.35</c:v>
                </c:pt>
                <c:pt idx="6003">
                  <c:v>63.35</c:v>
                </c:pt>
                <c:pt idx="6004">
                  <c:v>63.24</c:v>
                </c:pt>
                <c:pt idx="6005">
                  <c:v>63.41</c:v>
                </c:pt>
                <c:pt idx="6006">
                  <c:v>63.38</c:v>
                </c:pt>
                <c:pt idx="6007">
                  <c:v>63.38</c:v>
                </c:pt>
                <c:pt idx="6008">
                  <c:v>63.19</c:v>
                </c:pt>
                <c:pt idx="6009">
                  <c:v>63.29</c:v>
                </c:pt>
                <c:pt idx="6010">
                  <c:v>63.36</c:v>
                </c:pt>
                <c:pt idx="6011">
                  <c:v>63.38</c:v>
                </c:pt>
                <c:pt idx="6012">
                  <c:v>63.38</c:v>
                </c:pt>
                <c:pt idx="6013">
                  <c:v>63.38</c:v>
                </c:pt>
                <c:pt idx="6014">
                  <c:v>63.42</c:v>
                </c:pt>
                <c:pt idx="6015">
                  <c:v>63.42</c:v>
                </c:pt>
                <c:pt idx="6016">
                  <c:v>63.37</c:v>
                </c:pt>
                <c:pt idx="6017">
                  <c:v>63.39</c:v>
                </c:pt>
                <c:pt idx="6018">
                  <c:v>63.39</c:v>
                </c:pt>
                <c:pt idx="6019">
                  <c:v>63.39</c:v>
                </c:pt>
                <c:pt idx="6020">
                  <c:v>63.42</c:v>
                </c:pt>
                <c:pt idx="6021">
                  <c:v>63.4</c:v>
                </c:pt>
                <c:pt idx="6022">
                  <c:v>63.42</c:v>
                </c:pt>
                <c:pt idx="6023">
                  <c:v>63.44</c:v>
                </c:pt>
                <c:pt idx="6024">
                  <c:v>63.49</c:v>
                </c:pt>
                <c:pt idx="6025">
                  <c:v>63.5</c:v>
                </c:pt>
                <c:pt idx="6026">
                  <c:v>63.5</c:v>
                </c:pt>
                <c:pt idx="6027">
                  <c:v>63.57</c:v>
                </c:pt>
                <c:pt idx="6028">
                  <c:v>63.67</c:v>
                </c:pt>
                <c:pt idx="6029">
                  <c:v>63.67</c:v>
                </c:pt>
                <c:pt idx="6030">
                  <c:v>63.67</c:v>
                </c:pt>
                <c:pt idx="6031">
                  <c:v>63.67</c:v>
                </c:pt>
                <c:pt idx="6032">
                  <c:v>63.67</c:v>
                </c:pt>
                <c:pt idx="6033">
                  <c:v>63.67</c:v>
                </c:pt>
                <c:pt idx="6034">
                  <c:v>63.69</c:v>
                </c:pt>
                <c:pt idx="6035">
                  <c:v>63.8</c:v>
                </c:pt>
                <c:pt idx="6036">
                  <c:v>63.8</c:v>
                </c:pt>
                <c:pt idx="6037">
                  <c:v>63.8</c:v>
                </c:pt>
                <c:pt idx="6038">
                  <c:v>63.8</c:v>
                </c:pt>
                <c:pt idx="6039">
                  <c:v>63.8</c:v>
                </c:pt>
                <c:pt idx="6040">
                  <c:v>63.8</c:v>
                </c:pt>
                <c:pt idx="6041">
                  <c:v>63.8</c:v>
                </c:pt>
                <c:pt idx="6042">
                  <c:v>63.84</c:v>
                </c:pt>
                <c:pt idx="6043">
                  <c:v>63.85</c:v>
                </c:pt>
                <c:pt idx="6044">
                  <c:v>63.92</c:v>
                </c:pt>
                <c:pt idx="6045">
                  <c:v>63.94</c:v>
                </c:pt>
                <c:pt idx="6046">
                  <c:v>63.94</c:v>
                </c:pt>
                <c:pt idx="6047">
                  <c:v>63.94</c:v>
                </c:pt>
                <c:pt idx="6048">
                  <c:v>63.94</c:v>
                </c:pt>
                <c:pt idx="6049">
                  <c:v>63.82</c:v>
                </c:pt>
                <c:pt idx="6050">
                  <c:v>63.8</c:v>
                </c:pt>
                <c:pt idx="6051">
                  <c:v>63.8</c:v>
                </c:pt>
                <c:pt idx="6052">
                  <c:v>63.81</c:v>
                </c:pt>
                <c:pt idx="6053">
                  <c:v>63.8</c:v>
                </c:pt>
                <c:pt idx="6054">
                  <c:v>63.79</c:v>
                </c:pt>
                <c:pt idx="6055">
                  <c:v>63.5</c:v>
                </c:pt>
                <c:pt idx="6056">
                  <c:v>63.6</c:v>
                </c:pt>
                <c:pt idx="6057">
                  <c:v>63.6</c:v>
                </c:pt>
                <c:pt idx="6058">
                  <c:v>63.58</c:v>
                </c:pt>
                <c:pt idx="6059">
                  <c:v>63.59</c:v>
                </c:pt>
                <c:pt idx="6060">
                  <c:v>63.59</c:v>
                </c:pt>
                <c:pt idx="6061">
                  <c:v>63.52</c:v>
                </c:pt>
                <c:pt idx="6062">
                  <c:v>63.53</c:v>
                </c:pt>
                <c:pt idx="6063">
                  <c:v>63.23</c:v>
                </c:pt>
                <c:pt idx="6064">
                  <c:v>63.35</c:v>
                </c:pt>
                <c:pt idx="6065">
                  <c:v>63.35</c:v>
                </c:pt>
                <c:pt idx="6066">
                  <c:v>63.35</c:v>
                </c:pt>
                <c:pt idx="6067">
                  <c:v>63.36</c:v>
                </c:pt>
                <c:pt idx="6068">
                  <c:v>63.35</c:v>
                </c:pt>
                <c:pt idx="6069">
                  <c:v>63.35</c:v>
                </c:pt>
                <c:pt idx="6070">
                  <c:v>63.2</c:v>
                </c:pt>
                <c:pt idx="6071">
                  <c:v>63.2</c:v>
                </c:pt>
                <c:pt idx="6072">
                  <c:v>63.25</c:v>
                </c:pt>
                <c:pt idx="6073">
                  <c:v>63.25</c:v>
                </c:pt>
                <c:pt idx="6074">
                  <c:v>63.21</c:v>
                </c:pt>
                <c:pt idx="6075">
                  <c:v>63.22</c:v>
                </c:pt>
                <c:pt idx="6076">
                  <c:v>63.16</c:v>
                </c:pt>
                <c:pt idx="6077">
                  <c:v>63.21</c:v>
                </c:pt>
                <c:pt idx="6078">
                  <c:v>63.22</c:v>
                </c:pt>
                <c:pt idx="6079">
                  <c:v>63.22</c:v>
                </c:pt>
                <c:pt idx="6080">
                  <c:v>63.22</c:v>
                </c:pt>
                <c:pt idx="6081">
                  <c:v>63.24</c:v>
                </c:pt>
                <c:pt idx="6082">
                  <c:v>63.24</c:v>
                </c:pt>
                <c:pt idx="6083">
                  <c:v>63.3</c:v>
                </c:pt>
                <c:pt idx="6084">
                  <c:v>63.29</c:v>
                </c:pt>
                <c:pt idx="6085">
                  <c:v>63.29</c:v>
                </c:pt>
                <c:pt idx="6086">
                  <c:v>63.3</c:v>
                </c:pt>
                <c:pt idx="6087">
                  <c:v>63.3</c:v>
                </c:pt>
                <c:pt idx="6088">
                  <c:v>63.29</c:v>
                </c:pt>
                <c:pt idx="6089">
                  <c:v>63.3</c:v>
                </c:pt>
                <c:pt idx="6090">
                  <c:v>63.3</c:v>
                </c:pt>
                <c:pt idx="6091">
                  <c:v>63.29</c:v>
                </c:pt>
                <c:pt idx="6092">
                  <c:v>63.4</c:v>
                </c:pt>
                <c:pt idx="6093">
                  <c:v>63.45</c:v>
                </c:pt>
                <c:pt idx="6094">
                  <c:v>63.39</c:v>
                </c:pt>
                <c:pt idx="6095">
                  <c:v>63.46</c:v>
                </c:pt>
                <c:pt idx="6096">
                  <c:v>63.46</c:v>
                </c:pt>
                <c:pt idx="6097">
                  <c:v>63.46</c:v>
                </c:pt>
                <c:pt idx="6098">
                  <c:v>63.46</c:v>
                </c:pt>
                <c:pt idx="6099">
                  <c:v>63.46</c:v>
                </c:pt>
                <c:pt idx="6100">
                  <c:v>63.47</c:v>
                </c:pt>
                <c:pt idx="6101">
                  <c:v>63.47</c:v>
                </c:pt>
                <c:pt idx="6102">
                  <c:v>63.54</c:v>
                </c:pt>
                <c:pt idx="6103">
                  <c:v>63.6</c:v>
                </c:pt>
                <c:pt idx="6104">
                  <c:v>63.59</c:v>
                </c:pt>
                <c:pt idx="6105">
                  <c:v>63.6</c:v>
                </c:pt>
                <c:pt idx="6106">
                  <c:v>63.6</c:v>
                </c:pt>
                <c:pt idx="6107">
                  <c:v>63.63</c:v>
                </c:pt>
                <c:pt idx="6108">
                  <c:v>63.61</c:v>
                </c:pt>
                <c:pt idx="6109">
                  <c:v>63.7</c:v>
                </c:pt>
                <c:pt idx="6110">
                  <c:v>63.74</c:v>
                </c:pt>
                <c:pt idx="6111">
                  <c:v>63.73</c:v>
                </c:pt>
                <c:pt idx="6112">
                  <c:v>63.73</c:v>
                </c:pt>
                <c:pt idx="6113">
                  <c:v>63.75</c:v>
                </c:pt>
                <c:pt idx="6114">
                  <c:v>63.79</c:v>
                </c:pt>
                <c:pt idx="6115">
                  <c:v>63.8</c:v>
                </c:pt>
                <c:pt idx="6116">
                  <c:v>63.8</c:v>
                </c:pt>
                <c:pt idx="6117">
                  <c:v>63.8</c:v>
                </c:pt>
                <c:pt idx="6118">
                  <c:v>63.79</c:v>
                </c:pt>
                <c:pt idx="6119">
                  <c:v>63.8</c:v>
                </c:pt>
                <c:pt idx="6120">
                  <c:v>63.8</c:v>
                </c:pt>
                <c:pt idx="6121">
                  <c:v>63.8</c:v>
                </c:pt>
                <c:pt idx="6122">
                  <c:v>63.79</c:v>
                </c:pt>
                <c:pt idx="6123">
                  <c:v>63.81</c:v>
                </c:pt>
                <c:pt idx="6124">
                  <c:v>63.83</c:v>
                </c:pt>
                <c:pt idx="6125">
                  <c:v>63.84</c:v>
                </c:pt>
                <c:pt idx="6126">
                  <c:v>63.85</c:v>
                </c:pt>
                <c:pt idx="6127">
                  <c:v>63.85</c:v>
                </c:pt>
                <c:pt idx="6128">
                  <c:v>63.84</c:v>
                </c:pt>
                <c:pt idx="6129">
                  <c:v>63.84</c:v>
                </c:pt>
                <c:pt idx="6130">
                  <c:v>63.84</c:v>
                </c:pt>
                <c:pt idx="6131">
                  <c:v>63.77</c:v>
                </c:pt>
                <c:pt idx="6132">
                  <c:v>63.5</c:v>
                </c:pt>
                <c:pt idx="6133">
                  <c:v>63.49</c:v>
                </c:pt>
                <c:pt idx="6134">
                  <c:v>63.49</c:v>
                </c:pt>
                <c:pt idx="6135">
                  <c:v>63.49</c:v>
                </c:pt>
                <c:pt idx="6136">
                  <c:v>63.48</c:v>
                </c:pt>
                <c:pt idx="6137">
                  <c:v>63.67</c:v>
                </c:pt>
                <c:pt idx="6138">
                  <c:v>63.67</c:v>
                </c:pt>
                <c:pt idx="6139">
                  <c:v>63.72</c:v>
                </c:pt>
                <c:pt idx="6140">
                  <c:v>63.8</c:v>
                </c:pt>
                <c:pt idx="6141">
                  <c:v>63.82</c:v>
                </c:pt>
                <c:pt idx="6142">
                  <c:v>63.81</c:v>
                </c:pt>
                <c:pt idx="6143">
                  <c:v>63.82</c:v>
                </c:pt>
                <c:pt idx="6144">
                  <c:v>63.67</c:v>
                </c:pt>
                <c:pt idx="6145">
                  <c:v>63.67</c:v>
                </c:pt>
                <c:pt idx="6146">
                  <c:v>63.79</c:v>
                </c:pt>
                <c:pt idx="6147">
                  <c:v>63.81</c:v>
                </c:pt>
                <c:pt idx="6148">
                  <c:v>63.81</c:v>
                </c:pt>
                <c:pt idx="6149">
                  <c:v>63.81</c:v>
                </c:pt>
                <c:pt idx="6150">
                  <c:v>63.81</c:v>
                </c:pt>
                <c:pt idx="6151">
                  <c:v>63.75</c:v>
                </c:pt>
                <c:pt idx="6152">
                  <c:v>63.79</c:v>
                </c:pt>
                <c:pt idx="6153">
                  <c:v>63.81</c:v>
                </c:pt>
                <c:pt idx="6154">
                  <c:v>63.8</c:v>
                </c:pt>
                <c:pt idx="6155">
                  <c:v>63.81</c:v>
                </c:pt>
                <c:pt idx="6156">
                  <c:v>63.81</c:v>
                </c:pt>
                <c:pt idx="6157">
                  <c:v>63.81</c:v>
                </c:pt>
                <c:pt idx="6158">
                  <c:v>63.8</c:v>
                </c:pt>
                <c:pt idx="6159">
                  <c:v>63.81</c:v>
                </c:pt>
                <c:pt idx="6160">
                  <c:v>63.81</c:v>
                </c:pt>
                <c:pt idx="6161">
                  <c:v>63.81</c:v>
                </c:pt>
                <c:pt idx="6162">
                  <c:v>63.81</c:v>
                </c:pt>
                <c:pt idx="6163">
                  <c:v>63.8</c:v>
                </c:pt>
                <c:pt idx="6164">
                  <c:v>63.8</c:v>
                </c:pt>
                <c:pt idx="6165">
                  <c:v>63.79</c:v>
                </c:pt>
                <c:pt idx="6166">
                  <c:v>63.8</c:v>
                </c:pt>
                <c:pt idx="6167">
                  <c:v>63.8</c:v>
                </c:pt>
                <c:pt idx="6168">
                  <c:v>63.8</c:v>
                </c:pt>
                <c:pt idx="6169">
                  <c:v>63.8</c:v>
                </c:pt>
                <c:pt idx="6170">
                  <c:v>63.81</c:v>
                </c:pt>
                <c:pt idx="6171">
                  <c:v>63.82</c:v>
                </c:pt>
                <c:pt idx="6172">
                  <c:v>63.82</c:v>
                </c:pt>
                <c:pt idx="6173">
                  <c:v>63.82</c:v>
                </c:pt>
                <c:pt idx="6174">
                  <c:v>63.82</c:v>
                </c:pt>
                <c:pt idx="6175">
                  <c:v>63.8</c:v>
                </c:pt>
                <c:pt idx="6176">
                  <c:v>63.8</c:v>
                </c:pt>
                <c:pt idx="6177">
                  <c:v>63.8</c:v>
                </c:pt>
                <c:pt idx="6178">
                  <c:v>63.81</c:v>
                </c:pt>
                <c:pt idx="6179">
                  <c:v>63.8</c:v>
                </c:pt>
                <c:pt idx="6180">
                  <c:v>63.81</c:v>
                </c:pt>
                <c:pt idx="6181">
                  <c:v>63.65</c:v>
                </c:pt>
                <c:pt idx="6182">
                  <c:v>63.65</c:v>
                </c:pt>
                <c:pt idx="6183">
                  <c:v>63.69</c:v>
                </c:pt>
                <c:pt idx="6184">
                  <c:v>63.63</c:v>
                </c:pt>
                <c:pt idx="6185">
                  <c:v>63.64</c:v>
                </c:pt>
                <c:pt idx="6186">
                  <c:v>63.63</c:v>
                </c:pt>
                <c:pt idx="6187">
                  <c:v>63.64</c:v>
                </c:pt>
                <c:pt idx="6188">
                  <c:v>63.63</c:v>
                </c:pt>
                <c:pt idx="6189">
                  <c:v>63.64</c:v>
                </c:pt>
                <c:pt idx="6190">
                  <c:v>63.63</c:v>
                </c:pt>
                <c:pt idx="6191">
                  <c:v>63.63</c:v>
                </c:pt>
                <c:pt idx="6192">
                  <c:v>63.63</c:v>
                </c:pt>
                <c:pt idx="6193">
                  <c:v>63.64</c:v>
                </c:pt>
                <c:pt idx="6194">
                  <c:v>63.68</c:v>
                </c:pt>
                <c:pt idx="6195">
                  <c:v>63.64</c:v>
                </c:pt>
                <c:pt idx="6196">
                  <c:v>63.64</c:v>
                </c:pt>
                <c:pt idx="6197">
                  <c:v>63.64</c:v>
                </c:pt>
                <c:pt idx="6198">
                  <c:v>63.64</c:v>
                </c:pt>
                <c:pt idx="6199">
                  <c:v>63.64</c:v>
                </c:pt>
                <c:pt idx="6200">
                  <c:v>63.64</c:v>
                </c:pt>
                <c:pt idx="6201">
                  <c:v>63.64</c:v>
                </c:pt>
                <c:pt idx="6202">
                  <c:v>63.64</c:v>
                </c:pt>
                <c:pt idx="6203">
                  <c:v>63.64</c:v>
                </c:pt>
                <c:pt idx="6204">
                  <c:v>63.64</c:v>
                </c:pt>
                <c:pt idx="6205">
                  <c:v>63.63</c:v>
                </c:pt>
                <c:pt idx="6206">
                  <c:v>63.64</c:v>
                </c:pt>
                <c:pt idx="6207">
                  <c:v>63.77</c:v>
                </c:pt>
                <c:pt idx="6208">
                  <c:v>63.81</c:v>
                </c:pt>
                <c:pt idx="6209">
                  <c:v>63.81</c:v>
                </c:pt>
                <c:pt idx="6210">
                  <c:v>63.77</c:v>
                </c:pt>
                <c:pt idx="6211">
                  <c:v>63.77</c:v>
                </c:pt>
                <c:pt idx="6212">
                  <c:v>63.78</c:v>
                </c:pt>
                <c:pt idx="6213">
                  <c:v>63.78</c:v>
                </c:pt>
                <c:pt idx="6214">
                  <c:v>63.77</c:v>
                </c:pt>
                <c:pt idx="6215">
                  <c:v>63.78</c:v>
                </c:pt>
                <c:pt idx="6216">
                  <c:v>63.77</c:v>
                </c:pt>
                <c:pt idx="6217">
                  <c:v>63.78</c:v>
                </c:pt>
                <c:pt idx="6218">
                  <c:v>63.79</c:v>
                </c:pt>
                <c:pt idx="6219">
                  <c:v>63.81</c:v>
                </c:pt>
                <c:pt idx="6220">
                  <c:v>63.81</c:v>
                </c:pt>
                <c:pt idx="6221">
                  <c:v>63.8</c:v>
                </c:pt>
                <c:pt idx="6222">
                  <c:v>63.79</c:v>
                </c:pt>
                <c:pt idx="6223">
                  <c:v>63.79</c:v>
                </c:pt>
                <c:pt idx="6224">
                  <c:v>63.8</c:v>
                </c:pt>
                <c:pt idx="6225">
                  <c:v>63.8</c:v>
                </c:pt>
                <c:pt idx="6226">
                  <c:v>63.8</c:v>
                </c:pt>
                <c:pt idx="6227">
                  <c:v>63.8</c:v>
                </c:pt>
                <c:pt idx="6228">
                  <c:v>63.8</c:v>
                </c:pt>
                <c:pt idx="6229">
                  <c:v>63.8</c:v>
                </c:pt>
                <c:pt idx="6230">
                  <c:v>63.81</c:v>
                </c:pt>
                <c:pt idx="6231">
                  <c:v>63.81</c:v>
                </c:pt>
                <c:pt idx="6232">
                  <c:v>63.81</c:v>
                </c:pt>
                <c:pt idx="6233">
                  <c:v>63.83</c:v>
                </c:pt>
                <c:pt idx="6234">
                  <c:v>63.83</c:v>
                </c:pt>
                <c:pt idx="6235">
                  <c:v>63.85</c:v>
                </c:pt>
                <c:pt idx="6236">
                  <c:v>63.86</c:v>
                </c:pt>
                <c:pt idx="6237">
                  <c:v>63.87</c:v>
                </c:pt>
                <c:pt idx="6238">
                  <c:v>63.9</c:v>
                </c:pt>
                <c:pt idx="6239">
                  <c:v>63.95</c:v>
                </c:pt>
                <c:pt idx="6240">
                  <c:v>64.42</c:v>
                </c:pt>
                <c:pt idx="6241">
                  <c:v>64.42</c:v>
                </c:pt>
                <c:pt idx="6242">
                  <c:v>64.44</c:v>
                </c:pt>
                <c:pt idx="6243">
                  <c:v>64.45</c:v>
                </c:pt>
                <c:pt idx="6244">
                  <c:v>64.45</c:v>
                </c:pt>
                <c:pt idx="6245">
                  <c:v>64.62</c:v>
                </c:pt>
                <c:pt idx="6246">
                  <c:v>64.76</c:v>
                </c:pt>
                <c:pt idx="6247">
                  <c:v>64.74</c:v>
                </c:pt>
                <c:pt idx="6248">
                  <c:v>64.73</c:v>
                </c:pt>
                <c:pt idx="6249">
                  <c:v>64.77</c:v>
                </c:pt>
                <c:pt idx="6250">
                  <c:v>64.89</c:v>
                </c:pt>
                <c:pt idx="6251">
                  <c:v>64.88</c:v>
                </c:pt>
                <c:pt idx="6252">
                  <c:v>64.89</c:v>
                </c:pt>
                <c:pt idx="6253">
                  <c:v>64.95</c:v>
                </c:pt>
                <c:pt idx="6254">
                  <c:v>64.96</c:v>
                </c:pt>
                <c:pt idx="6255">
                  <c:v>64.97</c:v>
                </c:pt>
                <c:pt idx="6256">
                  <c:v>65.0</c:v>
                </c:pt>
                <c:pt idx="6257">
                  <c:v>65.15000000000001</c:v>
                </c:pt>
                <c:pt idx="6258">
                  <c:v>65.29</c:v>
                </c:pt>
                <c:pt idx="6259">
                  <c:v>65.58</c:v>
                </c:pt>
                <c:pt idx="6260">
                  <c:v>65.38</c:v>
                </c:pt>
                <c:pt idx="6261">
                  <c:v>65.34</c:v>
                </c:pt>
                <c:pt idx="6262">
                  <c:v>65.53</c:v>
                </c:pt>
                <c:pt idx="6263">
                  <c:v>65.45</c:v>
                </c:pt>
                <c:pt idx="6264">
                  <c:v>65.4</c:v>
                </c:pt>
                <c:pt idx="6265">
                  <c:v>65.39</c:v>
                </c:pt>
                <c:pt idx="6266">
                  <c:v>65.4</c:v>
                </c:pt>
                <c:pt idx="6267">
                  <c:v>65.71</c:v>
                </c:pt>
                <c:pt idx="6268">
                  <c:v>65.55</c:v>
                </c:pt>
                <c:pt idx="6269">
                  <c:v>65.6</c:v>
                </c:pt>
                <c:pt idx="6270">
                  <c:v>65.6</c:v>
                </c:pt>
                <c:pt idx="6271">
                  <c:v>65.59</c:v>
                </c:pt>
                <c:pt idx="6272">
                  <c:v>65.62</c:v>
                </c:pt>
                <c:pt idx="6273">
                  <c:v>65.65000000000001</c:v>
                </c:pt>
                <c:pt idx="6274">
                  <c:v>65.65000000000001</c:v>
                </c:pt>
                <c:pt idx="6275">
                  <c:v>65.65000000000001</c:v>
                </c:pt>
                <c:pt idx="6276">
                  <c:v>65.5</c:v>
                </c:pt>
                <c:pt idx="6277">
                  <c:v>65.3</c:v>
                </c:pt>
                <c:pt idx="6278">
                  <c:v>65.16</c:v>
                </c:pt>
                <c:pt idx="6279">
                  <c:v>65.28</c:v>
                </c:pt>
                <c:pt idx="6280">
                  <c:v>65.31</c:v>
                </c:pt>
                <c:pt idx="6281">
                  <c:v>65.31</c:v>
                </c:pt>
                <c:pt idx="6282">
                  <c:v>65.74</c:v>
                </c:pt>
                <c:pt idx="6283">
                  <c:v>65.74</c:v>
                </c:pt>
                <c:pt idx="6284">
                  <c:v>65.66</c:v>
                </c:pt>
                <c:pt idx="6285">
                  <c:v>65.65000000000001</c:v>
                </c:pt>
                <c:pt idx="6286">
                  <c:v>65.64</c:v>
                </c:pt>
                <c:pt idx="6287">
                  <c:v>65.65000000000001</c:v>
                </c:pt>
                <c:pt idx="6288">
                  <c:v>65.66</c:v>
                </c:pt>
                <c:pt idx="6289">
                  <c:v>65.66</c:v>
                </c:pt>
                <c:pt idx="6290">
                  <c:v>65.67</c:v>
                </c:pt>
                <c:pt idx="6291">
                  <c:v>65.66</c:v>
                </c:pt>
                <c:pt idx="6292">
                  <c:v>65.67</c:v>
                </c:pt>
                <c:pt idx="6293">
                  <c:v>65.67</c:v>
                </c:pt>
                <c:pt idx="6294">
                  <c:v>65.77</c:v>
                </c:pt>
                <c:pt idx="6295">
                  <c:v>65.77</c:v>
                </c:pt>
                <c:pt idx="6296">
                  <c:v>65.76</c:v>
                </c:pt>
                <c:pt idx="6297">
                  <c:v>65.81</c:v>
                </c:pt>
                <c:pt idx="6298">
                  <c:v>65.8</c:v>
                </c:pt>
                <c:pt idx="6299">
                  <c:v>65.83</c:v>
                </c:pt>
                <c:pt idx="6300">
                  <c:v>66.0</c:v>
                </c:pt>
                <c:pt idx="6301">
                  <c:v>66.16</c:v>
                </c:pt>
                <c:pt idx="6302">
                  <c:v>66.16</c:v>
                </c:pt>
                <c:pt idx="6303">
                  <c:v>66.18000000000001</c:v>
                </c:pt>
                <c:pt idx="6304">
                  <c:v>66.2</c:v>
                </c:pt>
                <c:pt idx="6305">
                  <c:v>66.2</c:v>
                </c:pt>
                <c:pt idx="6306">
                  <c:v>66.29</c:v>
                </c:pt>
                <c:pt idx="6307">
                  <c:v>66.26</c:v>
                </c:pt>
                <c:pt idx="6308">
                  <c:v>66.32</c:v>
                </c:pt>
                <c:pt idx="6309">
                  <c:v>66.45</c:v>
                </c:pt>
                <c:pt idx="6310">
                  <c:v>66.36</c:v>
                </c:pt>
                <c:pt idx="6311">
                  <c:v>66.45</c:v>
                </c:pt>
                <c:pt idx="6312">
                  <c:v>66.45</c:v>
                </c:pt>
                <c:pt idx="6313">
                  <c:v>66.45</c:v>
                </c:pt>
                <c:pt idx="6314">
                  <c:v>66.47</c:v>
                </c:pt>
                <c:pt idx="6315">
                  <c:v>66.47</c:v>
                </c:pt>
                <c:pt idx="6316">
                  <c:v>66.65000000000001</c:v>
                </c:pt>
                <c:pt idx="6317">
                  <c:v>66.6</c:v>
                </c:pt>
                <c:pt idx="6318">
                  <c:v>66.66</c:v>
                </c:pt>
                <c:pt idx="6319">
                  <c:v>66.7</c:v>
                </c:pt>
                <c:pt idx="6320">
                  <c:v>66.72</c:v>
                </c:pt>
                <c:pt idx="6321">
                  <c:v>66.5</c:v>
                </c:pt>
                <c:pt idx="6322">
                  <c:v>66.16</c:v>
                </c:pt>
                <c:pt idx="6323">
                  <c:v>66.1</c:v>
                </c:pt>
                <c:pt idx="6324">
                  <c:v>66.33</c:v>
                </c:pt>
                <c:pt idx="6325">
                  <c:v>66.32</c:v>
                </c:pt>
                <c:pt idx="6326">
                  <c:v>66.31</c:v>
                </c:pt>
                <c:pt idx="6327">
                  <c:v>65.72</c:v>
                </c:pt>
                <c:pt idx="6328">
                  <c:v>65.63</c:v>
                </c:pt>
                <c:pt idx="6329">
                  <c:v>65.81</c:v>
                </c:pt>
                <c:pt idx="6330">
                  <c:v>65.78</c:v>
                </c:pt>
                <c:pt idx="6331">
                  <c:v>65.95</c:v>
                </c:pt>
                <c:pt idx="6332">
                  <c:v>65.95</c:v>
                </c:pt>
                <c:pt idx="6333">
                  <c:v>65.87</c:v>
                </c:pt>
                <c:pt idx="6334">
                  <c:v>65.86</c:v>
                </c:pt>
                <c:pt idx="6335">
                  <c:v>65.65000000000001</c:v>
                </c:pt>
                <c:pt idx="6336">
                  <c:v>65.56</c:v>
                </c:pt>
                <c:pt idx="6337">
                  <c:v>65.58</c:v>
                </c:pt>
                <c:pt idx="6338">
                  <c:v>65.58</c:v>
                </c:pt>
                <c:pt idx="6339">
                  <c:v>65.59</c:v>
                </c:pt>
                <c:pt idx="6340">
                  <c:v>65.59</c:v>
                </c:pt>
                <c:pt idx="6341">
                  <c:v>65.58</c:v>
                </c:pt>
                <c:pt idx="6342">
                  <c:v>65.58</c:v>
                </c:pt>
                <c:pt idx="6343">
                  <c:v>65.34</c:v>
                </c:pt>
                <c:pt idx="6344">
                  <c:v>65.55</c:v>
                </c:pt>
                <c:pt idx="6345">
                  <c:v>65.51</c:v>
                </c:pt>
                <c:pt idx="6346">
                  <c:v>65.5</c:v>
                </c:pt>
                <c:pt idx="6347">
                  <c:v>65.64</c:v>
                </c:pt>
                <c:pt idx="6348">
                  <c:v>65.63</c:v>
                </c:pt>
                <c:pt idx="6349">
                  <c:v>65.78</c:v>
                </c:pt>
                <c:pt idx="6350">
                  <c:v>65.81</c:v>
                </c:pt>
                <c:pt idx="6351">
                  <c:v>65.92</c:v>
                </c:pt>
                <c:pt idx="6352">
                  <c:v>65.89</c:v>
                </c:pt>
                <c:pt idx="6353">
                  <c:v>65.92</c:v>
                </c:pt>
                <c:pt idx="6354">
                  <c:v>65.92</c:v>
                </c:pt>
                <c:pt idx="6355">
                  <c:v>65.92</c:v>
                </c:pt>
                <c:pt idx="6356">
                  <c:v>65.92</c:v>
                </c:pt>
                <c:pt idx="6357">
                  <c:v>65.83</c:v>
                </c:pt>
                <c:pt idx="6358">
                  <c:v>65.84</c:v>
                </c:pt>
                <c:pt idx="6359">
                  <c:v>65.82</c:v>
                </c:pt>
                <c:pt idx="6360">
                  <c:v>65.79</c:v>
                </c:pt>
                <c:pt idx="6361">
                  <c:v>65.79</c:v>
                </c:pt>
                <c:pt idx="6362">
                  <c:v>65.8</c:v>
                </c:pt>
                <c:pt idx="6363">
                  <c:v>65.8</c:v>
                </c:pt>
                <c:pt idx="6364">
                  <c:v>65.8</c:v>
                </c:pt>
                <c:pt idx="6365">
                  <c:v>65.8</c:v>
                </c:pt>
                <c:pt idx="6366">
                  <c:v>65.8</c:v>
                </c:pt>
                <c:pt idx="6367">
                  <c:v>65.79</c:v>
                </c:pt>
                <c:pt idx="6368">
                  <c:v>65.79</c:v>
                </c:pt>
                <c:pt idx="6369">
                  <c:v>65.79</c:v>
                </c:pt>
                <c:pt idx="6370">
                  <c:v>65.79</c:v>
                </c:pt>
                <c:pt idx="6371">
                  <c:v>65.79</c:v>
                </c:pt>
                <c:pt idx="6372">
                  <c:v>65.79</c:v>
                </c:pt>
                <c:pt idx="6373">
                  <c:v>65.79</c:v>
                </c:pt>
                <c:pt idx="6374">
                  <c:v>65.8</c:v>
                </c:pt>
                <c:pt idx="6375">
                  <c:v>65.79</c:v>
                </c:pt>
                <c:pt idx="6376">
                  <c:v>65.79</c:v>
                </c:pt>
                <c:pt idx="6377">
                  <c:v>65.79</c:v>
                </c:pt>
                <c:pt idx="6378">
                  <c:v>65.8</c:v>
                </c:pt>
                <c:pt idx="6379">
                  <c:v>65.8</c:v>
                </c:pt>
                <c:pt idx="6380">
                  <c:v>65.79</c:v>
                </c:pt>
                <c:pt idx="6381">
                  <c:v>65.43</c:v>
                </c:pt>
                <c:pt idx="6382">
                  <c:v>65.6</c:v>
                </c:pt>
                <c:pt idx="6383">
                  <c:v>65.59</c:v>
                </c:pt>
                <c:pt idx="6384">
                  <c:v>65.38</c:v>
                </c:pt>
                <c:pt idx="6385">
                  <c:v>65.38</c:v>
                </c:pt>
                <c:pt idx="6386">
                  <c:v>65.39</c:v>
                </c:pt>
                <c:pt idx="6387">
                  <c:v>65.31</c:v>
                </c:pt>
                <c:pt idx="6388">
                  <c:v>65.3</c:v>
                </c:pt>
                <c:pt idx="6389">
                  <c:v>65.31</c:v>
                </c:pt>
                <c:pt idx="6390">
                  <c:v>65.32</c:v>
                </c:pt>
                <c:pt idx="6391">
                  <c:v>65.35</c:v>
                </c:pt>
                <c:pt idx="6392">
                  <c:v>65.34</c:v>
                </c:pt>
                <c:pt idx="6393">
                  <c:v>65.34</c:v>
                </c:pt>
                <c:pt idx="6394">
                  <c:v>65.44</c:v>
                </c:pt>
                <c:pt idx="6395">
                  <c:v>65.44</c:v>
                </c:pt>
                <c:pt idx="6396">
                  <c:v>65.47</c:v>
                </c:pt>
                <c:pt idx="6397">
                  <c:v>65.46</c:v>
                </c:pt>
                <c:pt idx="6398">
                  <c:v>65.44</c:v>
                </c:pt>
                <c:pt idx="6399">
                  <c:v>65.43</c:v>
                </c:pt>
                <c:pt idx="6400">
                  <c:v>65.44</c:v>
                </c:pt>
                <c:pt idx="6401">
                  <c:v>65.43</c:v>
                </c:pt>
                <c:pt idx="6402">
                  <c:v>65.3</c:v>
                </c:pt>
                <c:pt idx="6403">
                  <c:v>65.3</c:v>
                </c:pt>
                <c:pt idx="6404">
                  <c:v>65.3</c:v>
                </c:pt>
                <c:pt idx="6405">
                  <c:v>65.05</c:v>
                </c:pt>
                <c:pt idx="6406">
                  <c:v>64.91</c:v>
                </c:pt>
                <c:pt idx="6407">
                  <c:v>64.86</c:v>
                </c:pt>
                <c:pt idx="6408">
                  <c:v>64.86</c:v>
                </c:pt>
                <c:pt idx="6409">
                  <c:v>64.85</c:v>
                </c:pt>
                <c:pt idx="6410">
                  <c:v>64.79</c:v>
                </c:pt>
                <c:pt idx="6411">
                  <c:v>64.76</c:v>
                </c:pt>
                <c:pt idx="6412">
                  <c:v>64.52</c:v>
                </c:pt>
                <c:pt idx="6413">
                  <c:v>64.57</c:v>
                </c:pt>
                <c:pt idx="6414">
                  <c:v>64.65000000000001</c:v>
                </c:pt>
                <c:pt idx="6415">
                  <c:v>64.64</c:v>
                </c:pt>
                <c:pt idx="6416">
                  <c:v>64.65000000000001</c:v>
                </c:pt>
                <c:pt idx="6417">
                  <c:v>64.67</c:v>
                </c:pt>
                <c:pt idx="6418">
                  <c:v>64.66</c:v>
                </c:pt>
                <c:pt idx="6419">
                  <c:v>64.77</c:v>
                </c:pt>
                <c:pt idx="6420">
                  <c:v>64.75</c:v>
                </c:pt>
                <c:pt idx="6421">
                  <c:v>64.78</c:v>
                </c:pt>
                <c:pt idx="6422">
                  <c:v>64.75</c:v>
                </c:pt>
                <c:pt idx="6423">
                  <c:v>64.83</c:v>
                </c:pt>
                <c:pt idx="6424">
                  <c:v>64.82</c:v>
                </c:pt>
                <c:pt idx="6425">
                  <c:v>64.83</c:v>
                </c:pt>
                <c:pt idx="6426">
                  <c:v>64.82</c:v>
                </c:pt>
                <c:pt idx="6427">
                  <c:v>64.82</c:v>
                </c:pt>
                <c:pt idx="6428">
                  <c:v>64.82</c:v>
                </c:pt>
                <c:pt idx="6429">
                  <c:v>64.82</c:v>
                </c:pt>
                <c:pt idx="6430">
                  <c:v>64.83</c:v>
                </c:pt>
                <c:pt idx="6431">
                  <c:v>64.82</c:v>
                </c:pt>
                <c:pt idx="6432">
                  <c:v>64.84</c:v>
                </c:pt>
                <c:pt idx="6433">
                  <c:v>64.86</c:v>
                </c:pt>
                <c:pt idx="6434">
                  <c:v>64.89</c:v>
                </c:pt>
                <c:pt idx="6435">
                  <c:v>64.9</c:v>
                </c:pt>
                <c:pt idx="6436">
                  <c:v>64.94</c:v>
                </c:pt>
                <c:pt idx="6437">
                  <c:v>64.95</c:v>
                </c:pt>
                <c:pt idx="6438">
                  <c:v>65.13</c:v>
                </c:pt>
                <c:pt idx="6439">
                  <c:v>65.35</c:v>
                </c:pt>
                <c:pt idx="6440">
                  <c:v>65.32</c:v>
                </c:pt>
                <c:pt idx="6441">
                  <c:v>65.45</c:v>
                </c:pt>
                <c:pt idx="6442">
                  <c:v>65.41</c:v>
                </c:pt>
                <c:pt idx="6443">
                  <c:v>65.4</c:v>
                </c:pt>
                <c:pt idx="6444">
                  <c:v>65.4</c:v>
                </c:pt>
                <c:pt idx="6445">
                  <c:v>65.36</c:v>
                </c:pt>
                <c:pt idx="6446">
                  <c:v>65.34</c:v>
                </c:pt>
                <c:pt idx="6447">
                  <c:v>65.34</c:v>
                </c:pt>
                <c:pt idx="6448">
                  <c:v>65.34</c:v>
                </c:pt>
                <c:pt idx="6449">
                  <c:v>65.35</c:v>
                </c:pt>
                <c:pt idx="6450">
                  <c:v>65.34</c:v>
                </c:pt>
                <c:pt idx="6451">
                  <c:v>65.34</c:v>
                </c:pt>
                <c:pt idx="6452">
                  <c:v>65.34</c:v>
                </c:pt>
                <c:pt idx="6453">
                  <c:v>65.35</c:v>
                </c:pt>
                <c:pt idx="6454">
                  <c:v>65.34</c:v>
                </c:pt>
                <c:pt idx="6455">
                  <c:v>65.34</c:v>
                </c:pt>
                <c:pt idx="6456">
                  <c:v>65.43</c:v>
                </c:pt>
                <c:pt idx="6457">
                  <c:v>65.44</c:v>
                </c:pt>
                <c:pt idx="6458">
                  <c:v>65.43</c:v>
                </c:pt>
                <c:pt idx="6459">
                  <c:v>65.44</c:v>
                </c:pt>
                <c:pt idx="6460">
                  <c:v>65.43</c:v>
                </c:pt>
                <c:pt idx="6461">
                  <c:v>65.43</c:v>
                </c:pt>
                <c:pt idx="6462">
                  <c:v>65.43</c:v>
                </c:pt>
                <c:pt idx="6463">
                  <c:v>65.43</c:v>
                </c:pt>
                <c:pt idx="6464">
                  <c:v>65.48</c:v>
                </c:pt>
                <c:pt idx="6465">
                  <c:v>65.47</c:v>
                </c:pt>
                <c:pt idx="6466">
                  <c:v>65.48</c:v>
                </c:pt>
                <c:pt idx="6467">
                  <c:v>65.48</c:v>
                </c:pt>
                <c:pt idx="6468">
                  <c:v>65.5</c:v>
                </c:pt>
                <c:pt idx="6469">
                  <c:v>65.5</c:v>
                </c:pt>
                <c:pt idx="6470">
                  <c:v>65.5</c:v>
                </c:pt>
                <c:pt idx="6471">
                  <c:v>65.49</c:v>
                </c:pt>
                <c:pt idx="6472">
                  <c:v>65.51</c:v>
                </c:pt>
                <c:pt idx="6473">
                  <c:v>65.56</c:v>
                </c:pt>
                <c:pt idx="6474">
                  <c:v>65.5</c:v>
                </c:pt>
                <c:pt idx="6475">
                  <c:v>65.51</c:v>
                </c:pt>
                <c:pt idx="6476">
                  <c:v>65.52</c:v>
                </c:pt>
                <c:pt idx="6477">
                  <c:v>65.51</c:v>
                </c:pt>
                <c:pt idx="6478">
                  <c:v>65.51</c:v>
                </c:pt>
                <c:pt idx="6479">
                  <c:v>65.51</c:v>
                </c:pt>
                <c:pt idx="6480">
                  <c:v>65.52</c:v>
                </c:pt>
                <c:pt idx="6481">
                  <c:v>65.51</c:v>
                </c:pt>
                <c:pt idx="6482">
                  <c:v>65.51</c:v>
                </c:pt>
                <c:pt idx="6483">
                  <c:v>65.52</c:v>
                </c:pt>
                <c:pt idx="6484">
                  <c:v>65.52</c:v>
                </c:pt>
                <c:pt idx="6485">
                  <c:v>65.51</c:v>
                </c:pt>
                <c:pt idx="6486">
                  <c:v>65.51</c:v>
                </c:pt>
                <c:pt idx="6487">
                  <c:v>65.51</c:v>
                </c:pt>
                <c:pt idx="6488">
                  <c:v>65.51</c:v>
                </c:pt>
                <c:pt idx="6489">
                  <c:v>65.52</c:v>
                </c:pt>
                <c:pt idx="6490">
                  <c:v>65.51</c:v>
                </c:pt>
                <c:pt idx="6491">
                  <c:v>65.52</c:v>
                </c:pt>
                <c:pt idx="6492">
                  <c:v>65.51</c:v>
                </c:pt>
                <c:pt idx="6493">
                  <c:v>65.51</c:v>
                </c:pt>
                <c:pt idx="6494">
                  <c:v>65.51</c:v>
                </c:pt>
                <c:pt idx="6495">
                  <c:v>65.52</c:v>
                </c:pt>
                <c:pt idx="6496">
                  <c:v>65.52</c:v>
                </c:pt>
                <c:pt idx="6497">
                  <c:v>65.52</c:v>
                </c:pt>
                <c:pt idx="6498">
                  <c:v>65.52</c:v>
                </c:pt>
                <c:pt idx="6499">
                  <c:v>65.52</c:v>
                </c:pt>
                <c:pt idx="6500">
                  <c:v>65.5</c:v>
                </c:pt>
                <c:pt idx="6501">
                  <c:v>65.5</c:v>
                </c:pt>
                <c:pt idx="6502">
                  <c:v>65.43</c:v>
                </c:pt>
                <c:pt idx="6503">
                  <c:v>65.44</c:v>
                </c:pt>
                <c:pt idx="6504">
                  <c:v>65.43</c:v>
                </c:pt>
                <c:pt idx="6505">
                  <c:v>65.41</c:v>
                </c:pt>
                <c:pt idx="6506">
                  <c:v>65.42</c:v>
                </c:pt>
                <c:pt idx="6507">
                  <c:v>65.43</c:v>
                </c:pt>
                <c:pt idx="6508">
                  <c:v>65.42</c:v>
                </c:pt>
                <c:pt idx="6509">
                  <c:v>65.43</c:v>
                </c:pt>
                <c:pt idx="6510">
                  <c:v>65.43</c:v>
                </c:pt>
                <c:pt idx="6511">
                  <c:v>65.43</c:v>
                </c:pt>
                <c:pt idx="6512">
                  <c:v>65.39</c:v>
                </c:pt>
                <c:pt idx="6513">
                  <c:v>65.39</c:v>
                </c:pt>
                <c:pt idx="6514">
                  <c:v>65.38</c:v>
                </c:pt>
                <c:pt idx="6515">
                  <c:v>65.38</c:v>
                </c:pt>
                <c:pt idx="6516">
                  <c:v>65.39</c:v>
                </c:pt>
                <c:pt idx="6517">
                  <c:v>65.39</c:v>
                </c:pt>
                <c:pt idx="6518">
                  <c:v>65.34</c:v>
                </c:pt>
                <c:pt idx="6519">
                  <c:v>65.23</c:v>
                </c:pt>
                <c:pt idx="6520">
                  <c:v>65.14</c:v>
                </c:pt>
                <c:pt idx="6521">
                  <c:v>65.13</c:v>
                </c:pt>
                <c:pt idx="6522">
                  <c:v>65.11</c:v>
                </c:pt>
                <c:pt idx="6523">
                  <c:v>65.0</c:v>
                </c:pt>
                <c:pt idx="6524">
                  <c:v>65.0</c:v>
                </c:pt>
                <c:pt idx="6525">
                  <c:v>64.8</c:v>
                </c:pt>
                <c:pt idx="6526">
                  <c:v>64.82</c:v>
                </c:pt>
                <c:pt idx="6527">
                  <c:v>64.73</c:v>
                </c:pt>
                <c:pt idx="6528">
                  <c:v>64.72</c:v>
                </c:pt>
                <c:pt idx="6529">
                  <c:v>64.73</c:v>
                </c:pt>
                <c:pt idx="6530">
                  <c:v>64.87</c:v>
                </c:pt>
                <c:pt idx="6531">
                  <c:v>64.73</c:v>
                </c:pt>
                <c:pt idx="6532">
                  <c:v>64.73</c:v>
                </c:pt>
                <c:pt idx="6533">
                  <c:v>64.73</c:v>
                </c:pt>
                <c:pt idx="6534">
                  <c:v>64.72</c:v>
                </c:pt>
                <c:pt idx="6535">
                  <c:v>64.74</c:v>
                </c:pt>
                <c:pt idx="6536">
                  <c:v>64.72</c:v>
                </c:pt>
                <c:pt idx="6537">
                  <c:v>64.72</c:v>
                </c:pt>
                <c:pt idx="6538">
                  <c:v>64.74</c:v>
                </c:pt>
                <c:pt idx="6539">
                  <c:v>64.75</c:v>
                </c:pt>
                <c:pt idx="6540">
                  <c:v>64.9</c:v>
                </c:pt>
                <c:pt idx="6541">
                  <c:v>64.87</c:v>
                </c:pt>
                <c:pt idx="6542">
                  <c:v>64.83</c:v>
                </c:pt>
                <c:pt idx="6543">
                  <c:v>64.83</c:v>
                </c:pt>
                <c:pt idx="6544">
                  <c:v>64.83</c:v>
                </c:pt>
                <c:pt idx="6545">
                  <c:v>64.83</c:v>
                </c:pt>
                <c:pt idx="6546">
                  <c:v>64.8</c:v>
                </c:pt>
                <c:pt idx="6547">
                  <c:v>64.73</c:v>
                </c:pt>
                <c:pt idx="6548">
                  <c:v>64.72</c:v>
                </c:pt>
                <c:pt idx="6549">
                  <c:v>64.72</c:v>
                </c:pt>
                <c:pt idx="6550">
                  <c:v>64.73</c:v>
                </c:pt>
                <c:pt idx="6551">
                  <c:v>64.72</c:v>
                </c:pt>
                <c:pt idx="6552">
                  <c:v>64.6</c:v>
                </c:pt>
                <c:pt idx="6553">
                  <c:v>64.54</c:v>
                </c:pt>
                <c:pt idx="6554">
                  <c:v>64.6</c:v>
                </c:pt>
                <c:pt idx="6555">
                  <c:v>64.53</c:v>
                </c:pt>
                <c:pt idx="6556">
                  <c:v>64.53</c:v>
                </c:pt>
                <c:pt idx="6557">
                  <c:v>64.55</c:v>
                </c:pt>
                <c:pt idx="6558">
                  <c:v>64.5</c:v>
                </c:pt>
                <c:pt idx="6559">
                  <c:v>64.54</c:v>
                </c:pt>
                <c:pt idx="6560">
                  <c:v>64.55</c:v>
                </c:pt>
                <c:pt idx="6561">
                  <c:v>64.55</c:v>
                </c:pt>
                <c:pt idx="6562">
                  <c:v>64.55</c:v>
                </c:pt>
                <c:pt idx="6563">
                  <c:v>64.55</c:v>
                </c:pt>
                <c:pt idx="6564">
                  <c:v>64.54</c:v>
                </c:pt>
                <c:pt idx="6565">
                  <c:v>64.55</c:v>
                </c:pt>
                <c:pt idx="6566">
                  <c:v>64.55</c:v>
                </c:pt>
                <c:pt idx="6567">
                  <c:v>64.54</c:v>
                </c:pt>
                <c:pt idx="6568">
                  <c:v>64.54</c:v>
                </c:pt>
                <c:pt idx="6569">
                  <c:v>64.51</c:v>
                </c:pt>
                <c:pt idx="6570">
                  <c:v>64.53</c:v>
                </c:pt>
                <c:pt idx="6571">
                  <c:v>64.53</c:v>
                </c:pt>
                <c:pt idx="6572">
                  <c:v>64.52</c:v>
                </c:pt>
                <c:pt idx="6573">
                  <c:v>64.53</c:v>
                </c:pt>
                <c:pt idx="6574">
                  <c:v>64.55</c:v>
                </c:pt>
                <c:pt idx="6575">
                  <c:v>64.8</c:v>
                </c:pt>
                <c:pt idx="6576">
                  <c:v>64.82</c:v>
                </c:pt>
                <c:pt idx="6577">
                  <c:v>64.79</c:v>
                </c:pt>
                <c:pt idx="6578">
                  <c:v>64.64</c:v>
                </c:pt>
                <c:pt idx="6579">
                  <c:v>64.64</c:v>
                </c:pt>
                <c:pt idx="6580">
                  <c:v>64.76</c:v>
                </c:pt>
                <c:pt idx="6581">
                  <c:v>64.77</c:v>
                </c:pt>
                <c:pt idx="6582">
                  <c:v>64.79</c:v>
                </c:pt>
                <c:pt idx="6583">
                  <c:v>64.79</c:v>
                </c:pt>
                <c:pt idx="6584">
                  <c:v>64.8</c:v>
                </c:pt>
                <c:pt idx="6585">
                  <c:v>64.79</c:v>
                </c:pt>
                <c:pt idx="6586">
                  <c:v>64.9</c:v>
                </c:pt>
                <c:pt idx="6587">
                  <c:v>64.89</c:v>
                </c:pt>
                <c:pt idx="6588">
                  <c:v>64.88</c:v>
                </c:pt>
                <c:pt idx="6589">
                  <c:v>64.89</c:v>
                </c:pt>
                <c:pt idx="6590">
                  <c:v>64.94</c:v>
                </c:pt>
                <c:pt idx="6591">
                  <c:v>64.94</c:v>
                </c:pt>
                <c:pt idx="6592">
                  <c:v>64.94</c:v>
                </c:pt>
                <c:pt idx="6593">
                  <c:v>64.91</c:v>
                </c:pt>
                <c:pt idx="6594">
                  <c:v>64.94</c:v>
                </c:pt>
                <c:pt idx="6595">
                  <c:v>64.94</c:v>
                </c:pt>
                <c:pt idx="6596">
                  <c:v>64.94</c:v>
                </c:pt>
                <c:pt idx="6597">
                  <c:v>64.94</c:v>
                </c:pt>
                <c:pt idx="6598">
                  <c:v>65.0</c:v>
                </c:pt>
                <c:pt idx="6599">
                  <c:v>65.26</c:v>
                </c:pt>
                <c:pt idx="6600">
                  <c:v>65.3</c:v>
                </c:pt>
                <c:pt idx="6601">
                  <c:v>65.3</c:v>
                </c:pt>
                <c:pt idx="6602">
                  <c:v>65.3</c:v>
                </c:pt>
                <c:pt idx="6603">
                  <c:v>65.4</c:v>
                </c:pt>
                <c:pt idx="6604">
                  <c:v>65.4</c:v>
                </c:pt>
                <c:pt idx="6605">
                  <c:v>65.44</c:v>
                </c:pt>
                <c:pt idx="6606">
                  <c:v>65.42</c:v>
                </c:pt>
                <c:pt idx="6607">
                  <c:v>65.5</c:v>
                </c:pt>
                <c:pt idx="6608">
                  <c:v>65.5</c:v>
                </c:pt>
                <c:pt idx="6609">
                  <c:v>65.5</c:v>
                </c:pt>
                <c:pt idx="6610">
                  <c:v>65.5</c:v>
                </c:pt>
                <c:pt idx="6611">
                  <c:v>65.5</c:v>
                </c:pt>
                <c:pt idx="6612">
                  <c:v>65.5</c:v>
                </c:pt>
                <c:pt idx="6613">
                  <c:v>65.5</c:v>
                </c:pt>
                <c:pt idx="6614">
                  <c:v>65.49</c:v>
                </c:pt>
                <c:pt idx="6615">
                  <c:v>65.49</c:v>
                </c:pt>
                <c:pt idx="6616">
                  <c:v>65.32</c:v>
                </c:pt>
                <c:pt idx="6617">
                  <c:v>65.21</c:v>
                </c:pt>
                <c:pt idx="6618">
                  <c:v>65.01</c:v>
                </c:pt>
                <c:pt idx="6619">
                  <c:v>64.99</c:v>
                </c:pt>
                <c:pt idx="6620">
                  <c:v>64.97</c:v>
                </c:pt>
                <c:pt idx="6621">
                  <c:v>64.97</c:v>
                </c:pt>
                <c:pt idx="6622">
                  <c:v>64.97</c:v>
                </c:pt>
                <c:pt idx="6623">
                  <c:v>64.99</c:v>
                </c:pt>
                <c:pt idx="6624">
                  <c:v>65.05</c:v>
                </c:pt>
                <c:pt idx="6625">
                  <c:v>65.17</c:v>
                </c:pt>
                <c:pt idx="6626">
                  <c:v>65.17</c:v>
                </c:pt>
                <c:pt idx="6627">
                  <c:v>65.17</c:v>
                </c:pt>
                <c:pt idx="6628">
                  <c:v>65.07</c:v>
                </c:pt>
                <c:pt idx="6629">
                  <c:v>65.13</c:v>
                </c:pt>
                <c:pt idx="6630">
                  <c:v>65.13</c:v>
                </c:pt>
                <c:pt idx="6631">
                  <c:v>65.24</c:v>
                </c:pt>
                <c:pt idx="6632">
                  <c:v>65.19</c:v>
                </c:pt>
                <c:pt idx="6633">
                  <c:v>65.19</c:v>
                </c:pt>
                <c:pt idx="6634">
                  <c:v>65.25</c:v>
                </c:pt>
                <c:pt idx="6635">
                  <c:v>65.25</c:v>
                </c:pt>
                <c:pt idx="6636">
                  <c:v>65.24</c:v>
                </c:pt>
                <c:pt idx="6637">
                  <c:v>65.25</c:v>
                </c:pt>
                <c:pt idx="6638">
                  <c:v>65.25</c:v>
                </c:pt>
                <c:pt idx="6639">
                  <c:v>65.25</c:v>
                </c:pt>
                <c:pt idx="6640">
                  <c:v>65.24</c:v>
                </c:pt>
                <c:pt idx="6641">
                  <c:v>65.24</c:v>
                </c:pt>
                <c:pt idx="6642">
                  <c:v>65.24</c:v>
                </c:pt>
                <c:pt idx="6643">
                  <c:v>65.24</c:v>
                </c:pt>
                <c:pt idx="6644">
                  <c:v>65.24</c:v>
                </c:pt>
                <c:pt idx="6645">
                  <c:v>65.23</c:v>
                </c:pt>
                <c:pt idx="6646">
                  <c:v>65.22</c:v>
                </c:pt>
                <c:pt idx="6647">
                  <c:v>65.22</c:v>
                </c:pt>
                <c:pt idx="6648">
                  <c:v>65.23</c:v>
                </c:pt>
                <c:pt idx="6649">
                  <c:v>65.23</c:v>
                </c:pt>
                <c:pt idx="6650">
                  <c:v>65.23</c:v>
                </c:pt>
                <c:pt idx="6651">
                  <c:v>65.23</c:v>
                </c:pt>
                <c:pt idx="6652">
                  <c:v>65.23</c:v>
                </c:pt>
                <c:pt idx="6653">
                  <c:v>65.21</c:v>
                </c:pt>
                <c:pt idx="6654">
                  <c:v>65.21</c:v>
                </c:pt>
                <c:pt idx="6655">
                  <c:v>65.21</c:v>
                </c:pt>
                <c:pt idx="6656">
                  <c:v>65.21</c:v>
                </c:pt>
                <c:pt idx="6657">
                  <c:v>65.2</c:v>
                </c:pt>
                <c:pt idx="6658">
                  <c:v>65.21</c:v>
                </c:pt>
                <c:pt idx="6659">
                  <c:v>65.23</c:v>
                </c:pt>
                <c:pt idx="6660">
                  <c:v>65.12</c:v>
                </c:pt>
                <c:pt idx="6661">
                  <c:v>65.16</c:v>
                </c:pt>
                <c:pt idx="6662">
                  <c:v>65.16</c:v>
                </c:pt>
                <c:pt idx="6663">
                  <c:v>65.12</c:v>
                </c:pt>
                <c:pt idx="6664">
                  <c:v>65.15000000000001</c:v>
                </c:pt>
                <c:pt idx="6665">
                  <c:v>65.12</c:v>
                </c:pt>
                <c:pt idx="6666">
                  <c:v>65.13</c:v>
                </c:pt>
                <c:pt idx="6667">
                  <c:v>65.13</c:v>
                </c:pt>
                <c:pt idx="6668">
                  <c:v>65.12</c:v>
                </c:pt>
                <c:pt idx="6669">
                  <c:v>65.12</c:v>
                </c:pt>
                <c:pt idx="6670">
                  <c:v>65.12</c:v>
                </c:pt>
                <c:pt idx="6671">
                  <c:v>65.13</c:v>
                </c:pt>
                <c:pt idx="6672">
                  <c:v>65.13</c:v>
                </c:pt>
                <c:pt idx="6673">
                  <c:v>65.13</c:v>
                </c:pt>
                <c:pt idx="6674">
                  <c:v>65.13</c:v>
                </c:pt>
                <c:pt idx="6675">
                  <c:v>65.13</c:v>
                </c:pt>
                <c:pt idx="6676">
                  <c:v>65.13</c:v>
                </c:pt>
                <c:pt idx="6677">
                  <c:v>65.12</c:v>
                </c:pt>
                <c:pt idx="6678">
                  <c:v>65.12</c:v>
                </c:pt>
                <c:pt idx="6679">
                  <c:v>65.12</c:v>
                </c:pt>
                <c:pt idx="6680">
                  <c:v>65.12</c:v>
                </c:pt>
                <c:pt idx="6681">
                  <c:v>65.13</c:v>
                </c:pt>
                <c:pt idx="6682">
                  <c:v>65.12</c:v>
                </c:pt>
                <c:pt idx="6683">
                  <c:v>65.12</c:v>
                </c:pt>
                <c:pt idx="6684">
                  <c:v>65.13</c:v>
                </c:pt>
                <c:pt idx="6685">
                  <c:v>65.13</c:v>
                </c:pt>
                <c:pt idx="6686">
                  <c:v>65.13</c:v>
                </c:pt>
                <c:pt idx="6687">
                  <c:v>65.13</c:v>
                </c:pt>
                <c:pt idx="6688">
                  <c:v>65.13</c:v>
                </c:pt>
                <c:pt idx="6689">
                  <c:v>65.12</c:v>
                </c:pt>
                <c:pt idx="6690">
                  <c:v>65.12</c:v>
                </c:pt>
                <c:pt idx="6691">
                  <c:v>65.13</c:v>
                </c:pt>
                <c:pt idx="6692">
                  <c:v>65.15000000000001</c:v>
                </c:pt>
                <c:pt idx="6693">
                  <c:v>65.15000000000001</c:v>
                </c:pt>
                <c:pt idx="6694">
                  <c:v>65.22</c:v>
                </c:pt>
                <c:pt idx="6695">
                  <c:v>65.45</c:v>
                </c:pt>
                <c:pt idx="6696">
                  <c:v>65.44</c:v>
                </c:pt>
                <c:pt idx="6697">
                  <c:v>65.4</c:v>
                </c:pt>
                <c:pt idx="6698">
                  <c:v>65.29</c:v>
                </c:pt>
                <c:pt idx="6699">
                  <c:v>65.29</c:v>
                </c:pt>
                <c:pt idx="6700">
                  <c:v>65.41</c:v>
                </c:pt>
                <c:pt idx="6701">
                  <c:v>65.41</c:v>
                </c:pt>
                <c:pt idx="6702">
                  <c:v>65.43</c:v>
                </c:pt>
                <c:pt idx="6703">
                  <c:v>65.44</c:v>
                </c:pt>
                <c:pt idx="6704">
                  <c:v>65.44</c:v>
                </c:pt>
                <c:pt idx="6705">
                  <c:v>65.43</c:v>
                </c:pt>
                <c:pt idx="6706">
                  <c:v>65.43</c:v>
                </c:pt>
                <c:pt idx="6707">
                  <c:v>65.43</c:v>
                </c:pt>
                <c:pt idx="6708">
                  <c:v>65.44</c:v>
                </c:pt>
                <c:pt idx="6709">
                  <c:v>65.43</c:v>
                </c:pt>
                <c:pt idx="6710">
                  <c:v>65.43</c:v>
                </c:pt>
                <c:pt idx="6711">
                  <c:v>65.43</c:v>
                </c:pt>
                <c:pt idx="6712">
                  <c:v>65.45</c:v>
                </c:pt>
                <c:pt idx="6713">
                  <c:v>65.45</c:v>
                </c:pt>
                <c:pt idx="6714">
                  <c:v>65.45</c:v>
                </c:pt>
                <c:pt idx="6715">
                  <c:v>65.45</c:v>
                </c:pt>
                <c:pt idx="6716">
                  <c:v>65.45</c:v>
                </c:pt>
                <c:pt idx="6717">
                  <c:v>65.49</c:v>
                </c:pt>
                <c:pt idx="6718">
                  <c:v>65.49</c:v>
                </c:pt>
                <c:pt idx="6719">
                  <c:v>65.48</c:v>
                </c:pt>
                <c:pt idx="6720">
                  <c:v>65.49</c:v>
                </c:pt>
                <c:pt idx="6721">
                  <c:v>65.49</c:v>
                </c:pt>
                <c:pt idx="6722">
                  <c:v>65.49</c:v>
                </c:pt>
                <c:pt idx="6723">
                  <c:v>65.49</c:v>
                </c:pt>
                <c:pt idx="6724">
                  <c:v>65.49</c:v>
                </c:pt>
                <c:pt idx="6725">
                  <c:v>65.48</c:v>
                </c:pt>
                <c:pt idx="6726">
                  <c:v>65.49</c:v>
                </c:pt>
                <c:pt idx="6727">
                  <c:v>65.49</c:v>
                </c:pt>
                <c:pt idx="6728">
                  <c:v>65.49</c:v>
                </c:pt>
                <c:pt idx="6729">
                  <c:v>65.49</c:v>
                </c:pt>
                <c:pt idx="6730">
                  <c:v>65.49</c:v>
                </c:pt>
                <c:pt idx="6731">
                  <c:v>65.49</c:v>
                </c:pt>
                <c:pt idx="6732">
                  <c:v>65.49</c:v>
                </c:pt>
                <c:pt idx="6733">
                  <c:v>65.49</c:v>
                </c:pt>
                <c:pt idx="6734">
                  <c:v>65.48</c:v>
                </c:pt>
                <c:pt idx="6735">
                  <c:v>65.49</c:v>
                </c:pt>
                <c:pt idx="6736">
                  <c:v>65.49</c:v>
                </c:pt>
                <c:pt idx="6737">
                  <c:v>65.5</c:v>
                </c:pt>
                <c:pt idx="6738">
                  <c:v>65.5</c:v>
                </c:pt>
                <c:pt idx="6739">
                  <c:v>65.5</c:v>
                </c:pt>
                <c:pt idx="6740">
                  <c:v>65.52</c:v>
                </c:pt>
                <c:pt idx="6741">
                  <c:v>65.57</c:v>
                </c:pt>
                <c:pt idx="6742">
                  <c:v>65.57</c:v>
                </c:pt>
                <c:pt idx="6743">
                  <c:v>65.58</c:v>
                </c:pt>
                <c:pt idx="6744">
                  <c:v>65.59</c:v>
                </c:pt>
                <c:pt idx="6745">
                  <c:v>65.58</c:v>
                </c:pt>
                <c:pt idx="6746">
                  <c:v>65.59</c:v>
                </c:pt>
                <c:pt idx="6747">
                  <c:v>65.59</c:v>
                </c:pt>
                <c:pt idx="6748">
                  <c:v>65.6</c:v>
                </c:pt>
                <c:pt idx="6749">
                  <c:v>65.6</c:v>
                </c:pt>
                <c:pt idx="6750">
                  <c:v>65.6</c:v>
                </c:pt>
                <c:pt idx="6751">
                  <c:v>65.6</c:v>
                </c:pt>
                <c:pt idx="6752">
                  <c:v>65.59</c:v>
                </c:pt>
                <c:pt idx="6753">
                  <c:v>65.6</c:v>
                </c:pt>
                <c:pt idx="6754">
                  <c:v>65.59</c:v>
                </c:pt>
                <c:pt idx="6755">
                  <c:v>65.59</c:v>
                </c:pt>
                <c:pt idx="6756">
                  <c:v>65.6</c:v>
                </c:pt>
                <c:pt idx="6757">
                  <c:v>65.46</c:v>
                </c:pt>
                <c:pt idx="6758">
                  <c:v>65.46</c:v>
                </c:pt>
                <c:pt idx="6759">
                  <c:v>65.45</c:v>
                </c:pt>
                <c:pt idx="6760">
                  <c:v>65.44</c:v>
                </c:pt>
                <c:pt idx="6761">
                  <c:v>65.45</c:v>
                </c:pt>
                <c:pt idx="6762">
                  <c:v>65.25</c:v>
                </c:pt>
                <c:pt idx="6763">
                  <c:v>65.33</c:v>
                </c:pt>
                <c:pt idx="6764">
                  <c:v>65.27</c:v>
                </c:pt>
                <c:pt idx="6765">
                  <c:v>65.18000000000001</c:v>
                </c:pt>
                <c:pt idx="6766">
                  <c:v>65.18000000000001</c:v>
                </c:pt>
                <c:pt idx="6767">
                  <c:v>65.2</c:v>
                </c:pt>
                <c:pt idx="6768">
                  <c:v>65.15000000000001</c:v>
                </c:pt>
                <c:pt idx="6769">
                  <c:v>65.16</c:v>
                </c:pt>
                <c:pt idx="6770">
                  <c:v>65.2</c:v>
                </c:pt>
                <c:pt idx="6771">
                  <c:v>65.19</c:v>
                </c:pt>
                <c:pt idx="6772">
                  <c:v>65.19</c:v>
                </c:pt>
                <c:pt idx="6773">
                  <c:v>65.16</c:v>
                </c:pt>
                <c:pt idx="6774">
                  <c:v>65.17</c:v>
                </c:pt>
                <c:pt idx="6775">
                  <c:v>65.17</c:v>
                </c:pt>
                <c:pt idx="6776">
                  <c:v>65.17</c:v>
                </c:pt>
                <c:pt idx="6777">
                  <c:v>65.17</c:v>
                </c:pt>
                <c:pt idx="6778">
                  <c:v>65.17</c:v>
                </c:pt>
                <c:pt idx="6779">
                  <c:v>65.17</c:v>
                </c:pt>
                <c:pt idx="6780">
                  <c:v>65.17</c:v>
                </c:pt>
                <c:pt idx="6781">
                  <c:v>65.3</c:v>
                </c:pt>
                <c:pt idx="6782">
                  <c:v>65.31</c:v>
                </c:pt>
                <c:pt idx="6783">
                  <c:v>65.4</c:v>
                </c:pt>
                <c:pt idx="6784">
                  <c:v>65.45</c:v>
                </c:pt>
                <c:pt idx="6785">
                  <c:v>65.44</c:v>
                </c:pt>
                <c:pt idx="6786">
                  <c:v>65.4</c:v>
                </c:pt>
                <c:pt idx="6787">
                  <c:v>65.39</c:v>
                </c:pt>
                <c:pt idx="6788">
                  <c:v>65.4</c:v>
                </c:pt>
                <c:pt idx="6789">
                  <c:v>65.37</c:v>
                </c:pt>
                <c:pt idx="6790">
                  <c:v>65.42</c:v>
                </c:pt>
                <c:pt idx="6791">
                  <c:v>65.42</c:v>
                </c:pt>
                <c:pt idx="6792">
                  <c:v>65.41</c:v>
                </c:pt>
                <c:pt idx="6793">
                  <c:v>65.38</c:v>
                </c:pt>
                <c:pt idx="6794">
                  <c:v>65.38</c:v>
                </c:pt>
                <c:pt idx="6795">
                  <c:v>65.38</c:v>
                </c:pt>
                <c:pt idx="6796">
                  <c:v>65.38</c:v>
                </c:pt>
                <c:pt idx="6797">
                  <c:v>65.36</c:v>
                </c:pt>
                <c:pt idx="6798">
                  <c:v>65.44</c:v>
                </c:pt>
                <c:pt idx="6799">
                  <c:v>65.45</c:v>
                </c:pt>
                <c:pt idx="6800">
                  <c:v>65.43</c:v>
                </c:pt>
                <c:pt idx="6801">
                  <c:v>65.35</c:v>
                </c:pt>
                <c:pt idx="6802">
                  <c:v>65.35</c:v>
                </c:pt>
                <c:pt idx="6803">
                  <c:v>65.42</c:v>
                </c:pt>
                <c:pt idx="6804">
                  <c:v>65.39</c:v>
                </c:pt>
                <c:pt idx="6805">
                  <c:v>65.38</c:v>
                </c:pt>
                <c:pt idx="6806">
                  <c:v>65.43</c:v>
                </c:pt>
                <c:pt idx="6807">
                  <c:v>65.43</c:v>
                </c:pt>
                <c:pt idx="6808">
                  <c:v>65.43</c:v>
                </c:pt>
                <c:pt idx="6809">
                  <c:v>65.42</c:v>
                </c:pt>
                <c:pt idx="6810">
                  <c:v>65.43</c:v>
                </c:pt>
                <c:pt idx="6811">
                  <c:v>65.44</c:v>
                </c:pt>
                <c:pt idx="6812">
                  <c:v>65.43</c:v>
                </c:pt>
                <c:pt idx="6813">
                  <c:v>65.42</c:v>
                </c:pt>
                <c:pt idx="6814">
                  <c:v>65.43</c:v>
                </c:pt>
                <c:pt idx="6815">
                  <c:v>65.43</c:v>
                </c:pt>
                <c:pt idx="6816">
                  <c:v>65.42</c:v>
                </c:pt>
                <c:pt idx="6817">
                  <c:v>65.43</c:v>
                </c:pt>
                <c:pt idx="6818">
                  <c:v>65.43</c:v>
                </c:pt>
                <c:pt idx="6819">
                  <c:v>65.42</c:v>
                </c:pt>
                <c:pt idx="6820">
                  <c:v>65.43</c:v>
                </c:pt>
                <c:pt idx="6821">
                  <c:v>65.43</c:v>
                </c:pt>
                <c:pt idx="6822">
                  <c:v>65.43</c:v>
                </c:pt>
                <c:pt idx="6823">
                  <c:v>65.43</c:v>
                </c:pt>
                <c:pt idx="6824">
                  <c:v>65.44</c:v>
                </c:pt>
                <c:pt idx="6825">
                  <c:v>65.44</c:v>
                </c:pt>
                <c:pt idx="6826">
                  <c:v>65.44</c:v>
                </c:pt>
                <c:pt idx="6827">
                  <c:v>65.44</c:v>
                </c:pt>
                <c:pt idx="6828">
                  <c:v>65.44</c:v>
                </c:pt>
                <c:pt idx="6829">
                  <c:v>65.44</c:v>
                </c:pt>
                <c:pt idx="6830">
                  <c:v>65.43</c:v>
                </c:pt>
                <c:pt idx="6831">
                  <c:v>65.44</c:v>
                </c:pt>
                <c:pt idx="6832">
                  <c:v>65.43</c:v>
                </c:pt>
                <c:pt idx="6833">
                  <c:v>65.44</c:v>
                </c:pt>
                <c:pt idx="6834">
                  <c:v>65.43</c:v>
                </c:pt>
                <c:pt idx="6835">
                  <c:v>65.43</c:v>
                </c:pt>
                <c:pt idx="6836">
                  <c:v>65.43</c:v>
                </c:pt>
                <c:pt idx="6837">
                  <c:v>65.43</c:v>
                </c:pt>
                <c:pt idx="6838">
                  <c:v>65.44</c:v>
                </c:pt>
                <c:pt idx="6839">
                  <c:v>65.43</c:v>
                </c:pt>
                <c:pt idx="6840">
                  <c:v>65.43</c:v>
                </c:pt>
                <c:pt idx="6841">
                  <c:v>65.43</c:v>
                </c:pt>
                <c:pt idx="6842">
                  <c:v>65.43</c:v>
                </c:pt>
                <c:pt idx="6843">
                  <c:v>65.42</c:v>
                </c:pt>
                <c:pt idx="6844">
                  <c:v>65.42</c:v>
                </c:pt>
                <c:pt idx="6845">
                  <c:v>65.43</c:v>
                </c:pt>
                <c:pt idx="6846">
                  <c:v>65.43</c:v>
                </c:pt>
                <c:pt idx="6847">
                  <c:v>65.43</c:v>
                </c:pt>
                <c:pt idx="6848">
                  <c:v>65.41</c:v>
                </c:pt>
                <c:pt idx="6849">
                  <c:v>65.39</c:v>
                </c:pt>
                <c:pt idx="6850">
                  <c:v>65.37</c:v>
                </c:pt>
                <c:pt idx="6851">
                  <c:v>65.33</c:v>
                </c:pt>
                <c:pt idx="6852">
                  <c:v>65.32</c:v>
                </c:pt>
                <c:pt idx="6853">
                  <c:v>65.25</c:v>
                </c:pt>
                <c:pt idx="6854">
                  <c:v>65.26</c:v>
                </c:pt>
                <c:pt idx="6855">
                  <c:v>65.26</c:v>
                </c:pt>
                <c:pt idx="6856">
                  <c:v>65.25</c:v>
                </c:pt>
                <c:pt idx="6857">
                  <c:v>65.26</c:v>
                </c:pt>
                <c:pt idx="6858">
                  <c:v>65.26</c:v>
                </c:pt>
                <c:pt idx="6859">
                  <c:v>65.26</c:v>
                </c:pt>
                <c:pt idx="6860">
                  <c:v>65.25</c:v>
                </c:pt>
                <c:pt idx="6861">
                  <c:v>65.25</c:v>
                </c:pt>
                <c:pt idx="6862">
                  <c:v>65.26</c:v>
                </c:pt>
                <c:pt idx="6863">
                  <c:v>65.25</c:v>
                </c:pt>
                <c:pt idx="6864">
                  <c:v>65.25</c:v>
                </c:pt>
                <c:pt idx="6865">
                  <c:v>65.26</c:v>
                </c:pt>
                <c:pt idx="6866">
                  <c:v>65.25</c:v>
                </c:pt>
                <c:pt idx="6867">
                  <c:v>65.25</c:v>
                </c:pt>
                <c:pt idx="6868">
                  <c:v>65.26</c:v>
                </c:pt>
                <c:pt idx="6869">
                  <c:v>65.25</c:v>
                </c:pt>
                <c:pt idx="6870">
                  <c:v>65.26</c:v>
                </c:pt>
                <c:pt idx="6871">
                  <c:v>65.25</c:v>
                </c:pt>
                <c:pt idx="6872">
                  <c:v>65.25</c:v>
                </c:pt>
                <c:pt idx="6873">
                  <c:v>65.26</c:v>
                </c:pt>
                <c:pt idx="6874">
                  <c:v>65.28</c:v>
                </c:pt>
                <c:pt idx="6875">
                  <c:v>65.28</c:v>
                </c:pt>
                <c:pt idx="6876">
                  <c:v>65.29</c:v>
                </c:pt>
                <c:pt idx="6877">
                  <c:v>65.27</c:v>
                </c:pt>
                <c:pt idx="6878">
                  <c:v>65.27</c:v>
                </c:pt>
                <c:pt idx="6879">
                  <c:v>65.25</c:v>
                </c:pt>
                <c:pt idx="6880">
                  <c:v>65.25</c:v>
                </c:pt>
                <c:pt idx="6881">
                  <c:v>65.21</c:v>
                </c:pt>
                <c:pt idx="6882">
                  <c:v>65.15000000000001</c:v>
                </c:pt>
                <c:pt idx="6883">
                  <c:v>65.16</c:v>
                </c:pt>
                <c:pt idx="6884">
                  <c:v>65.02</c:v>
                </c:pt>
                <c:pt idx="6885">
                  <c:v>65.1</c:v>
                </c:pt>
                <c:pt idx="6886">
                  <c:v>65.1</c:v>
                </c:pt>
                <c:pt idx="6887">
                  <c:v>65.02</c:v>
                </c:pt>
                <c:pt idx="6888">
                  <c:v>65.02</c:v>
                </c:pt>
                <c:pt idx="6889">
                  <c:v>65.02</c:v>
                </c:pt>
                <c:pt idx="6890">
                  <c:v>65.02</c:v>
                </c:pt>
                <c:pt idx="6891">
                  <c:v>65.03</c:v>
                </c:pt>
                <c:pt idx="6892">
                  <c:v>65.02</c:v>
                </c:pt>
                <c:pt idx="6893">
                  <c:v>65.02</c:v>
                </c:pt>
                <c:pt idx="6894">
                  <c:v>65.03</c:v>
                </c:pt>
                <c:pt idx="6895">
                  <c:v>65.03</c:v>
                </c:pt>
                <c:pt idx="6896">
                  <c:v>65.02</c:v>
                </c:pt>
                <c:pt idx="6897">
                  <c:v>65.02</c:v>
                </c:pt>
                <c:pt idx="6898">
                  <c:v>65.02</c:v>
                </c:pt>
                <c:pt idx="6899">
                  <c:v>65.03</c:v>
                </c:pt>
                <c:pt idx="6900">
                  <c:v>65.03</c:v>
                </c:pt>
                <c:pt idx="6901">
                  <c:v>65.02</c:v>
                </c:pt>
                <c:pt idx="6902">
                  <c:v>65.03</c:v>
                </c:pt>
                <c:pt idx="6903">
                  <c:v>65.02</c:v>
                </c:pt>
                <c:pt idx="6904">
                  <c:v>65.03</c:v>
                </c:pt>
                <c:pt idx="6905">
                  <c:v>65.02</c:v>
                </c:pt>
                <c:pt idx="6906">
                  <c:v>65.03</c:v>
                </c:pt>
                <c:pt idx="6907">
                  <c:v>65.02</c:v>
                </c:pt>
                <c:pt idx="6908">
                  <c:v>65.03</c:v>
                </c:pt>
                <c:pt idx="6909">
                  <c:v>65.02</c:v>
                </c:pt>
                <c:pt idx="6910">
                  <c:v>65.03</c:v>
                </c:pt>
                <c:pt idx="6911">
                  <c:v>65.03</c:v>
                </c:pt>
                <c:pt idx="6912">
                  <c:v>65.02</c:v>
                </c:pt>
                <c:pt idx="6913">
                  <c:v>65.02</c:v>
                </c:pt>
                <c:pt idx="6914">
                  <c:v>65.02</c:v>
                </c:pt>
                <c:pt idx="6915">
                  <c:v>64.79</c:v>
                </c:pt>
                <c:pt idx="6916">
                  <c:v>64.85</c:v>
                </c:pt>
                <c:pt idx="6917">
                  <c:v>64.85</c:v>
                </c:pt>
                <c:pt idx="6918">
                  <c:v>64.95</c:v>
                </c:pt>
                <c:pt idx="6919">
                  <c:v>64.89</c:v>
                </c:pt>
                <c:pt idx="6920">
                  <c:v>64.89</c:v>
                </c:pt>
                <c:pt idx="6921">
                  <c:v>64.9</c:v>
                </c:pt>
                <c:pt idx="6922">
                  <c:v>64.91</c:v>
                </c:pt>
                <c:pt idx="6923">
                  <c:v>64.9</c:v>
                </c:pt>
                <c:pt idx="6924">
                  <c:v>64.9</c:v>
                </c:pt>
                <c:pt idx="6925">
                  <c:v>64.9</c:v>
                </c:pt>
                <c:pt idx="6926">
                  <c:v>64.91</c:v>
                </c:pt>
                <c:pt idx="6927">
                  <c:v>64.91</c:v>
                </c:pt>
                <c:pt idx="6928">
                  <c:v>64.91</c:v>
                </c:pt>
                <c:pt idx="6929">
                  <c:v>64.95</c:v>
                </c:pt>
                <c:pt idx="6930">
                  <c:v>64.92</c:v>
                </c:pt>
                <c:pt idx="6931">
                  <c:v>64.9</c:v>
                </c:pt>
                <c:pt idx="6932">
                  <c:v>64.91</c:v>
                </c:pt>
                <c:pt idx="6933">
                  <c:v>64.91</c:v>
                </c:pt>
                <c:pt idx="6934">
                  <c:v>64.89</c:v>
                </c:pt>
                <c:pt idx="6935">
                  <c:v>64.94</c:v>
                </c:pt>
                <c:pt idx="6936">
                  <c:v>64.9</c:v>
                </c:pt>
                <c:pt idx="6937">
                  <c:v>64.88</c:v>
                </c:pt>
                <c:pt idx="6938">
                  <c:v>64.88</c:v>
                </c:pt>
                <c:pt idx="6939">
                  <c:v>64.84</c:v>
                </c:pt>
                <c:pt idx="6940">
                  <c:v>64.85</c:v>
                </c:pt>
                <c:pt idx="6941">
                  <c:v>64.84</c:v>
                </c:pt>
                <c:pt idx="6942">
                  <c:v>64.84</c:v>
                </c:pt>
                <c:pt idx="6943">
                  <c:v>64.84</c:v>
                </c:pt>
                <c:pt idx="6944">
                  <c:v>64.8</c:v>
                </c:pt>
                <c:pt idx="6945">
                  <c:v>64.82</c:v>
                </c:pt>
                <c:pt idx="6946">
                  <c:v>64.82</c:v>
                </c:pt>
                <c:pt idx="6947">
                  <c:v>64.82</c:v>
                </c:pt>
                <c:pt idx="6948">
                  <c:v>64.85</c:v>
                </c:pt>
                <c:pt idx="6949">
                  <c:v>64.82</c:v>
                </c:pt>
                <c:pt idx="6950">
                  <c:v>64.8</c:v>
                </c:pt>
                <c:pt idx="6951">
                  <c:v>64.81</c:v>
                </c:pt>
                <c:pt idx="6952">
                  <c:v>64.81</c:v>
                </c:pt>
                <c:pt idx="6953">
                  <c:v>64.81</c:v>
                </c:pt>
                <c:pt idx="6954">
                  <c:v>64.8</c:v>
                </c:pt>
                <c:pt idx="6955">
                  <c:v>64.8</c:v>
                </c:pt>
                <c:pt idx="6956">
                  <c:v>64.81</c:v>
                </c:pt>
                <c:pt idx="6957">
                  <c:v>64.81</c:v>
                </c:pt>
                <c:pt idx="6958">
                  <c:v>64.8</c:v>
                </c:pt>
                <c:pt idx="6959">
                  <c:v>64.72</c:v>
                </c:pt>
                <c:pt idx="6960">
                  <c:v>64.71</c:v>
                </c:pt>
                <c:pt idx="6961">
                  <c:v>64.72</c:v>
                </c:pt>
                <c:pt idx="6962">
                  <c:v>64.72</c:v>
                </c:pt>
                <c:pt idx="6963">
                  <c:v>64.73</c:v>
                </c:pt>
                <c:pt idx="6964">
                  <c:v>64.73</c:v>
                </c:pt>
                <c:pt idx="6965">
                  <c:v>64.72</c:v>
                </c:pt>
                <c:pt idx="6966">
                  <c:v>64.73</c:v>
                </c:pt>
                <c:pt idx="6967">
                  <c:v>64.73</c:v>
                </c:pt>
                <c:pt idx="6968">
                  <c:v>64.72</c:v>
                </c:pt>
                <c:pt idx="6969">
                  <c:v>64.72</c:v>
                </c:pt>
                <c:pt idx="6970">
                  <c:v>64.72</c:v>
                </c:pt>
                <c:pt idx="6971">
                  <c:v>64.72</c:v>
                </c:pt>
                <c:pt idx="6972">
                  <c:v>64.72</c:v>
                </c:pt>
                <c:pt idx="6973">
                  <c:v>64.73</c:v>
                </c:pt>
                <c:pt idx="6974">
                  <c:v>64.72</c:v>
                </c:pt>
                <c:pt idx="6975">
                  <c:v>64.73</c:v>
                </c:pt>
                <c:pt idx="6976">
                  <c:v>64.73</c:v>
                </c:pt>
                <c:pt idx="6977">
                  <c:v>64.72</c:v>
                </c:pt>
                <c:pt idx="6978">
                  <c:v>64.71</c:v>
                </c:pt>
                <c:pt idx="6979">
                  <c:v>64.73</c:v>
                </c:pt>
                <c:pt idx="6980">
                  <c:v>64.72</c:v>
                </c:pt>
                <c:pt idx="6981">
                  <c:v>64.72</c:v>
                </c:pt>
                <c:pt idx="6982">
                  <c:v>64.72</c:v>
                </c:pt>
                <c:pt idx="6983">
                  <c:v>64.73</c:v>
                </c:pt>
                <c:pt idx="6984">
                  <c:v>64.72</c:v>
                </c:pt>
                <c:pt idx="6985">
                  <c:v>64.72</c:v>
                </c:pt>
                <c:pt idx="6986">
                  <c:v>64.73</c:v>
                </c:pt>
                <c:pt idx="6987">
                  <c:v>64.73</c:v>
                </c:pt>
                <c:pt idx="6988">
                  <c:v>64.73</c:v>
                </c:pt>
                <c:pt idx="6989">
                  <c:v>64.85</c:v>
                </c:pt>
                <c:pt idx="6990">
                  <c:v>64.89</c:v>
                </c:pt>
                <c:pt idx="6991">
                  <c:v>64.91</c:v>
                </c:pt>
                <c:pt idx="6992">
                  <c:v>64.93</c:v>
                </c:pt>
                <c:pt idx="6993">
                  <c:v>64.94</c:v>
                </c:pt>
                <c:pt idx="6994">
                  <c:v>64.93</c:v>
                </c:pt>
                <c:pt idx="6995">
                  <c:v>64.95</c:v>
                </c:pt>
                <c:pt idx="6996">
                  <c:v>64.95</c:v>
                </c:pt>
                <c:pt idx="6997">
                  <c:v>64.95</c:v>
                </c:pt>
                <c:pt idx="6998">
                  <c:v>65.0</c:v>
                </c:pt>
                <c:pt idx="6999">
                  <c:v>65.0</c:v>
                </c:pt>
                <c:pt idx="7000">
                  <c:v>65.0</c:v>
                </c:pt>
                <c:pt idx="7001">
                  <c:v>65.0</c:v>
                </c:pt>
                <c:pt idx="7002">
                  <c:v>65.0</c:v>
                </c:pt>
                <c:pt idx="7003">
                  <c:v>64.99</c:v>
                </c:pt>
                <c:pt idx="7004">
                  <c:v>65.0</c:v>
                </c:pt>
                <c:pt idx="7005">
                  <c:v>65.0</c:v>
                </c:pt>
                <c:pt idx="7006">
                  <c:v>65.0</c:v>
                </c:pt>
                <c:pt idx="7007">
                  <c:v>65.0</c:v>
                </c:pt>
                <c:pt idx="7008">
                  <c:v>65.0</c:v>
                </c:pt>
                <c:pt idx="7009">
                  <c:v>65.0</c:v>
                </c:pt>
                <c:pt idx="7010">
                  <c:v>65.0</c:v>
                </c:pt>
                <c:pt idx="7011">
                  <c:v>65.0</c:v>
                </c:pt>
                <c:pt idx="7012">
                  <c:v>65.0</c:v>
                </c:pt>
                <c:pt idx="7013">
                  <c:v>65.0</c:v>
                </c:pt>
                <c:pt idx="7014">
                  <c:v>65.0</c:v>
                </c:pt>
                <c:pt idx="7015">
                  <c:v>65.1</c:v>
                </c:pt>
                <c:pt idx="7016">
                  <c:v>65.08</c:v>
                </c:pt>
                <c:pt idx="7017">
                  <c:v>65.11</c:v>
                </c:pt>
                <c:pt idx="7018">
                  <c:v>65.11</c:v>
                </c:pt>
                <c:pt idx="7019">
                  <c:v>65.11</c:v>
                </c:pt>
                <c:pt idx="7020">
                  <c:v>65.11</c:v>
                </c:pt>
                <c:pt idx="7021">
                  <c:v>65.11</c:v>
                </c:pt>
                <c:pt idx="7022">
                  <c:v>65.12</c:v>
                </c:pt>
                <c:pt idx="7023">
                  <c:v>65.13</c:v>
                </c:pt>
                <c:pt idx="7024">
                  <c:v>65.12</c:v>
                </c:pt>
                <c:pt idx="7025">
                  <c:v>65.18000000000001</c:v>
                </c:pt>
                <c:pt idx="7026">
                  <c:v>65.2</c:v>
                </c:pt>
                <c:pt idx="7027">
                  <c:v>65.2</c:v>
                </c:pt>
                <c:pt idx="7028">
                  <c:v>65.2</c:v>
                </c:pt>
                <c:pt idx="7029">
                  <c:v>65.2</c:v>
                </c:pt>
                <c:pt idx="7030">
                  <c:v>65.2</c:v>
                </c:pt>
                <c:pt idx="7031">
                  <c:v>65.47</c:v>
                </c:pt>
                <c:pt idx="7032">
                  <c:v>65.29</c:v>
                </c:pt>
                <c:pt idx="7033">
                  <c:v>65.28</c:v>
                </c:pt>
                <c:pt idx="7034">
                  <c:v>65.29</c:v>
                </c:pt>
                <c:pt idx="7035">
                  <c:v>65.28</c:v>
                </c:pt>
                <c:pt idx="7036">
                  <c:v>65.28</c:v>
                </c:pt>
                <c:pt idx="7037">
                  <c:v>65.29</c:v>
                </c:pt>
                <c:pt idx="7038">
                  <c:v>65.29</c:v>
                </c:pt>
                <c:pt idx="7039">
                  <c:v>65.28</c:v>
                </c:pt>
                <c:pt idx="7040">
                  <c:v>65.28</c:v>
                </c:pt>
                <c:pt idx="7041">
                  <c:v>65.28</c:v>
                </c:pt>
                <c:pt idx="7042">
                  <c:v>65.28</c:v>
                </c:pt>
                <c:pt idx="7043">
                  <c:v>65.21</c:v>
                </c:pt>
                <c:pt idx="7044">
                  <c:v>65.21</c:v>
                </c:pt>
                <c:pt idx="7045">
                  <c:v>65.28</c:v>
                </c:pt>
                <c:pt idx="7046">
                  <c:v>65.28</c:v>
                </c:pt>
                <c:pt idx="7047">
                  <c:v>65.2</c:v>
                </c:pt>
                <c:pt idx="7048">
                  <c:v>65.18000000000001</c:v>
                </c:pt>
                <c:pt idx="7049">
                  <c:v>65.13</c:v>
                </c:pt>
                <c:pt idx="7050">
                  <c:v>65.15000000000001</c:v>
                </c:pt>
                <c:pt idx="7051">
                  <c:v>65.15000000000001</c:v>
                </c:pt>
                <c:pt idx="7052">
                  <c:v>65.18000000000001</c:v>
                </c:pt>
                <c:pt idx="7053">
                  <c:v>65.2</c:v>
                </c:pt>
                <c:pt idx="7054">
                  <c:v>65.2</c:v>
                </c:pt>
                <c:pt idx="7055">
                  <c:v>65.2</c:v>
                </c:pt>
                <c:pt idx="7056">
                  <c:v>65.2</c:v>
                </c:pt>
                <c:pt idx="7057">
                  <c:v>65.19</c:v>
                </c:pt>
                <c:pt idx="7058">
                  <c:v>65.2</c:v>
                </c:pt>
                <c:pt idx="7059">
                  <c:v>65.2</c:v>
                </c:pt>
                <c:pt idx="7060">
                  <c:v>65.2</c:v>
                </c:pt>
                <c:pt idx="7061">
                  <c:v>65.2</c:v>
                </c:pt>
                <c:pt idx="7062">
                  <c:v>65.2</c:v>
                </c:pt>
                <c:pt idx="7063">
                  <c:v>65.2</c:v>
                </c:pt>
                <c:pt idx="7064">
                  <c:v>65.2</c:v>
                </c:pt>
                <c:pt idx="7065">
                  <c:v>65.19</c:v>
                </c:pt>
                <c:pt idx="7066">
                  <c:v>65.19</c:v>
                </c:pt>
                <c:pt idx="7067">
                  <c:v>65.19</c:v>
                </c:pt>
                <c:pt idx="7068">
                  <c:v>65.2</c:v>
                </c:pt>
                <c:pt idx="7069">
                  <c:v>65.2</c:v>
                </c:pt>
                <c:pt idx="7070">
                  <c:v>65.19</c:v>
                </c:pt>
                <c:pt idx="7071">
                  <c:v>65.2</c:v>
                </c:pt>
                <c:pt idx="7072">
                  <c:v>65.19</c:v>
                </c:pt>
                <c:pt idx="7073">
                  <c:v>65.19</c:v>
                </c:pt>
                <c:pt idx="7074">
                  <c:v>65.2</c:v>
                </c:pt>
                <c:pt idx="7075">
                  <c:v>65.2</c:v>
                </c:pt>
                <c:pt idx="7076">
                  <c:v>65.19</c:v>
                </c:pt>
                <c:pt idx="7077">
                  <c:v>65.19</c:v>
                </c:pt>
                <c:pt idx="7078">
                  <c:v>65.2</c:v>
                </c:pt>
                <c:pt idx="7079">
                  <c:v>65.2</c:v>
                </c:pt>
                <c:pt idx="7080">
                  <c:v>65.19</c:v>
                </c:pt>
                <c:pt idx="7081">
                  <c:v>65.19</c:v>
                </c:pt>
                <c:pt idx="7082">
                  <c:v>65.19</c:v>
                </c:pt>
                <c:pt idx="7083">
                  <c:v>65.19</c:v>
                </c:pt>
                <c:pt idx="7084">
                  <c:v>65.06</c:v>
                </c:pt>
                <c:pt idx="7085">
                  <c:v>65.04</c:v>
                </c:pt>
                <c:pt idx="7086">
                  <c:v>65.04</c:v>
                </c:pt>
                <c:pt idx="7087">
                  <c:v>65.0</c:v>
                </c:pt>
                <c:pt idx="7088">
                  <c:v>64.99</c:v>
                </c:pt>
                <c:pt idx="7089">
                  <c:v>64.78</c:v>
                </c:pt>
                <c:pt idx="7090">
                  <c:v>64.78</c:v>
                </c:pt>
                <c:pt idx="7091">
                  <c:v>64.77</c:v>
                </c:pt>
                <c:pt idx="7092">
                  <c:v>64.76</c:v>
                </c:pt>
                <c:pt idx="7093">
                  <c:v>64.75</c:v>
                </c:pt>
                <c:pt idx="7094">
                  <c:v>64.75</c:v>
                </c:pt>
                <c:pt idx="7095">
                  <c:v>64.75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1675136"/>
        <c:axId val="-2124548192"/>
      </c:lineChart>
      <c:catAx>
        <c:axId val="-2121675136"/>
        <c:scaling>
          <c:orientation val="minMax"/>
        </c:scaling>
        <c:delete val="0"/>
        <c:axPos val="b"/>
        <c:majorTickMark val="none"/>
        <c:minorTickMark val="none"/>
        <c:tickLblPos val="nextTo"/>
        <c:crossAx val="-2124548192"/>
        <c:crosses val="autoZero"/>
        <c:auto val="1"/>
        <c:lblAlgn val="ctr"/>
        <c:lblOffset val="100"/>
        <c:noMultiLvlLbl val="0"/>
      </c:catAx>
      <c:valAx>
        <c:axId val="-212454819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121675136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LTC!$E$1</c:f>
              <c:strCache>
                <c:ptCount val="1"/>
                <c:pt idx="0">
                  <c:v>Buy/Sell Diff.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LTC!$E$11:$E$1351</c:f>
              <c:numCache>
                <c:formatCode>General</c:formatCode>
                <c:ptCount val="1341"/>
                <c:pt idx="0">
                  <c:v>-481.8</c:v>
                </c:pt>
                <c:pt idx="1">
                  <c:v>-661.78</c:v>
                </c:pt>
                <c:pt idx="2">
                  <c:v>-718.4</c:v>
                </c:pt>
                <c:pt idx="3">
                  <c:v>-681.25</c:v>
                </c:pt>
                <c:pt idx="4">
                  <c:v>-665.19</c:v>
                </c:pt>
                <c:pt idx="5">
                  <c:v>-662.5</c:v>
                </c:pt>
                <c:pt idx="6">
                  <c:v>-725.1</c:v>
                </c:pt>
                <c:pt idx="7">
                  <c:v>-705.92</c:v>
                </c:pt>
                <c:pt idx="8">
                  <c:v>-831.34</c:v>
                </c:pt>
                <c:pt idx="9">
                  <c:v>-852.86</c:v>
                </c:pt>
                <c:pt idx="10">
                  <c:v>-852.23</c:v>
                </c:pt>
                <c:pt idx="11">
                  <c:v>-968.21</c:v>
                </c:pt>
                <c:pt idx="12">
                  <c:v>-943.96</c:v>
                </c:pt>
                <c:pt idx="13">
                  <c:v>-971.69</c:v>
                </c:pt>
                <c:pt idx="14">
                  <c:v>-1077.73</c:v>
                </c:pt>
                <c:pt idx="15">
                  <c:v>-1071.71</c:v>
                </c:pt>
                <c:pt idx="16">
                  <c:v>-1063.94</c:v>
                </c:pt>
                <c:pt idx="17">
                  <c:v>-1060.94</c:v>
                </c:pt>
                <c:pt idx="18">
                  <c:v>-942.48</c:v>
                </c:pt>
                <c:pt idx="19">
                  <c:v>-948.09</c:v>
                </c:pt>
                <c:pt idx="20">
                  <c:v>-1149.53</c:v>
                </c:pt>
                <c:pt idx="21">
                  <c:v>-1068.56</c:v>
                </c:pt>
                <c:pt idx="22">
                  <c:v>-953.23</c:v>
                </c:pt>
                <c:pt idx="23">
                  <c:v>-953.26</c:v>
                </c:pt>
                <c:pt idx="24">
                  <c:v>-1033.18</c:v>
                </c:pt>
                <c:pt idx="25">
                  <c:v>-1086.23</c:v>
                </c:pt>
                <c:pt idx="26">
                  <c:v>-961.01</c:v>
                </c:pt>
                <c:pt idx="27">
                  <c:v>-960.57</c:v>
                </c:pt>
                <c:pt idx="28">
                  <c:v>-1076.33</c:v>
                </c:pt>
                <c:pt idx="29">
                  <c:v>-1077.93</c:v>
                </c:pt>
                <c:pt idx="30">
                  <c:v>-1409.44</c:v>
                </c:pt>
                <c:pt idx="31">
                  <c:v>-1558.0</c:v>
                </c:pt>
                <c:pt idx="32">
                  <c:v>-1513.49</c:v>
                </c:pt>
                <c:pt idx="33">
                  <c:v>-1473.73</c:v>
                </c:pt>
                <c:pt idx="34">
                  <c:v>-1482.03</c:v>
                </c:pt>
                <c:pt idx="35">
                  <c:v>-1487.97</c:v>
                </c:pt>
                <c:pt idx="36">
                  <c:v>-1325.15</c:v>
                </c:pt>
                <c:pt idx="37">
                  <c:v>-1204.98</c:v>
                </c:pt>
                <c:pt idx="38">
                  <c:v>-1146.66</c:v>
                </c:pt>
                <c:pt idx="39">
                  <c:v>-1095.32</c:v>
                </c:pt>
                <c:pt idx="40">
                  <c:v>-1014.84</c:v>
                </c:pt>
                <c:pt idx="41">
                  <c:v>-1065.23</c:v>
                </c:pt>
                <c:pt idx="42">
                  <c:v>-1054.0</c:v>
                </c:pt>
                <c:pt idx="43">
                  <c:v>-1007.15</c:v>
                </c:pt>
                <c:pt idx="44">
                  <c:v>-912.59</c:v>
                </c:pt>
                <c:pt idx="45">
                  <c:v>-831.59</c:v>
                </c:pt>
                <c:pt idx="46">
                  <c:v>-828.27</c:v>
                </c:pt>
                <c:pt idx="47">
                  <c:v>-759.87</c:v>
                </c:pt>
                <c:pt idx="48">
                  <c:v>-697.83</c:v>
                </c:pt>
                <c:pt idx="49">
                  <c:v>-684.45</c:v>
                </c:pt>
                <c:pt idx="50">
                  <c:v>-642.12</c:v>
                </c:pt>
                <c:pt idx="51">
                  <c:v>-626.01</c:v>
                </c:pt>
                <c:pt idx="52">
                  <c:v>-643.85</c:v>
                </c:pt>
                <c:pt idx="53">
                  <c:v>-719.5599999999999</c:v>
                </c:pt>
                <c:pt idx="54">
                  <c:v>-867.67</c:v>
                </c:pt>
                <c:pt idx="55">
                  <c:v>-946.8</c:v>
                </c:pt>
                <c:pt idx="56">
                  <c:v>-932.41</c:v>
                </c:pt>
                <c:pt idx="57">
                  <c:v>-985.3099999999999</c:v>
                </c:pt>
                <c:pt idx="58">
                  <c:v>-1007.7</c:v>
                </c:pt>
                <c:pt idx="59">
                  <c:v>-970.3099999999999</c:v>
                </c:pt>
                <c:pt idx="60">
                  <c:v>-955.76</c:v>
                </c:pt>
                <c:pt idx="61">
                  <c:v>-967.01</c:v>
                </c:pt>
                <c:pt idx="62">
                  <c:v>-966.07</c:v>
                </c:pt>
                <c:pt idx="63">
                  <c:v>-964.13</c:v>
                </c:pt>
                <c:pt idx="64">
                  <c:v>-975.38</c:v>
                </c:pt>
                <c:pt idx="65">
                  <c:v>-1006.4</c:v>
                </c:pt>
                <c:pt idx="66">
                  <c:v>-958.5</c:v>
                </c:pt>
                <c:pt idx="67">
                  <c:v>-1012.58</c:v>
                </c:pt>
                <c:pt idx="68">
                  <c:v>-942.17</c:v>
                </c:pt>
                <c:pt idx="69">
                  <c:v>-908.95</c:v>
                </c:pt>
                <c:pt idx="70">
                  <c:v>-894.8099999999999</c:v>
                </c:pt>
                <c:pt idx="71">
                  <c:v>-863.0</c:v>
                </c:pt>
                <c:pt idx="72">
                  <c:v>-844.6</c:v>
                </c:pt>
                <c:pt idx="73">
                  <c:v>-814.63</c:v>
                </c:pt>
                <c:pt idx="74">
                  <c:v>-820.07</c:v>
                </c:pt>
                <c:pt idx="75">
                  <c:v>-829.26</c:v>
                </c:pt>
                <c:pt idx="76">
                  <c:v>-819.95</c:v>
                </c:pt>
                <c:pt idx="77">
                  <c:v>-849.63</c:v>
                </c:pt>
                <c:pt idx="78">
                  <c:v>-869.48</c:v>
                </c:pt>
                <c:pt idx="79">
                  <c:v>-843.3</c:v>
                </c:pt>
                <c:pt idx="80">
                  <c:v>-855.54</c:v>
                </c:pt>
                <c:pt idx="81">
                  <c:v>-829.51</c:v>
                </c:pt>
                <c:pt idx="82">
                  <c:v>-822.23</c:v>
                </c:pt>
                <c:pt idx="83">
                  <c:v>-874.15</c:v>
                </c:pt>
                <c:pt idx="84">
                  <c:v>-911.29</c:v>
                </c:pt>
                <c:pt idx="85">
                  <c:v>-930.85</c:v>
                </c:pt>
                <c:pt idx="86">
                  <c:v>-878.75</c:v>
                </c:pt>
                <c:pt idx="87">
                  <c:v>-923.51</c:v>
                </c:pt>
                <c:pt idx="88">
                  <c:v>-1075.95</c:v>
                </c:pt>
                <c:pt idx="89">
                  <c:v>-1071.32</c:v>
                </c:pt>
                <c:pt idx="90">
                  <c:v>-1079.79</c:v>
                </c:pt>
                <c:pt idx="91">
                  <c:v>-1104.49</c:v>
                </c:pt>
                <c:pt idx="92">
                  <c:v>-1124.33</c:v>
                </c:pt>
                <c:pt idx="93">
                  <c:v>-1162.2</c:v>
                </c:pt>
                <c:pt idx="94">
                  <c:v>-1141.6</c:v>
                </c:pt>
                <c:pt idx="95">
                  <c:v>-1111.97</c:v>
                </c:pt>
                <c:pt idx="96">
                  <c:v>-1125.06</c:v>
                </c:pt>
                <c:pt idx="97">
                  <c:v>-1110.88</c:v>
                </c:pt>
                <c:pt idx="98">
                  <c:v>-1066.92</c:v>
                </c:pt>
                <c:pt idx="99">
                  <c:v>-1073.76</c:v>
                </c:pt>
                <c:pt idx="100">
                  <c:v>-978.4400000000001</c:v>
                </c:pt>
                <c:pt idx="101">
                  <c:v>-938.33</c:v>
                </c:pt>
                <c:pt idx="102">
                  <c:v>-964.97</c:v>
                </c:pt>
                <c:pt idx="103">
                  <c:v>-494.82</c:v>
                </c:pt>
                <c:pt idx="104">
                  <c:v>96.8</c:v>
                </c:pt>
                <c:pt idx="105">
                  <c:v>219.2</c:v>
                </c:pt>
                <c:pt idx="106">
                  <c:v>410.47</c:v>
                </c:pt>
                <c:pt idx="107">
                  <c:v>394.21</c:v>
                </c:pt>
                <c:pt idx="108">
                  <c:v>562.22</c:v>
                </c:pt>
                <c:pt idx="109">
                  <c:v>677.26</c:v>
                </c:pt>
                <c:pt idx="110">
                  <c:v>859.54</c:v>
                </c:pt>
                <c:pt idx="111">
                  <c:v>872.71</c:v>
                </c:pt>
                <c:pt idx="112">
                  <c:v>942.51</c:v>
                </c:pt>
                <c:pt idx="113">
                  <c:v>1007.87</c:v>
                </c:pt>
                <c:pt idx="114">
                  <c:v>983.96</c:v>
                </c:pt>
                <c:pt idx="115">
                  <c:v>1001.69</c:v>
                </c:pt>
                <c:pt idx="116">
                  <c:v>960.41</c:v>
                </c:pt>
                <c:pt idx="117">
                  <c:v>911.64</c:v>
                </c:pt>
                <c:pt idx="118">
                  <c:v>892.0</c:v>
                </c:pt>
                <c:pt idx="119">
                  <c:v>807.46</c:v>
                </c:pt>
                <c:pt idx="120">
                  <c:v>801.6</c:v>
                </c:pt>
                <c:pt idx="121">
                  <c:v>1048.97</c:v>
                </c:pt>
                <c:pt idx="122">
                  <c:v>1505.28</c:v>
                </c:pt>
                <c:pt idx="123">
                  <c:v>2072.69</c:v>
                </c:pt>
                <c:pt idx="124">
                  <c:v>2491.03</c:v>
                </c:pt>
                <c:pt idx="125">
                  <c:v>2494.18</c:v>
                </c:pt>
                <c:pt idx="126">
                  <c:v>2895.75</c:v>
                </c:pt>
                <c:pt idx="127">
                  <c:v>3262.23</c:v>
                </c:pt>
                <c:pt idx="128">
                  <c:v>3366.41</c:v>
                </c:pt>
                <c:pt idx="129">
                  <c:v>3682.56</c:v>
                </c:pt>
                <c:pt idx="130">
                  <c:v>3582.45</c:v>
                </c:pt>
                <c:pt idx="131">
                  <c:v>4151.52</c:v>
                </c:pt>
                <c:pt idx="132">
                  <c:v>4625.96</c:v>
                </c:pt>
                <c:pt idx="133">
                  <c:v>6037.12</c:v>
                </c:pt>
                <c:pt idx="134">
                  <c:v>7193.96</c:v>
                </c:pt>
                <c:pt idx="135">
                  <c:v>9310.49</c:v>
                </c:pt>
                <c:pt idx="136">
                  <c:v>8926.35</c:v>
                </c:pt>
                <c:pt idx="137">
                  <c:v>9015.209999999999</c:v>
                </c:pt>
                <c:pt idx="138">
                  <c:v>8736.299999999999</c:v>
                </c:pt>
                <c:pt idx="139">
                  <c:v>9598.82</c:v>
                </c:pt>
                <c:pt idx="140">
                  <c:v>10151.29</c:v>
                </c:pt>
                <c:pt idx="141">
                  <c:v>12127.28</c:v>
                </c:pt>
                <c:pt idx="142">
                  <c:v>14570.46</c:v>
                </c:pt>
                <c:pt idx="143">
                  <c:v>20052.36</c:v>
                </c:pt>
                <c:pt idx="144">
                  <c:v>16989.28</c:v>
                </c:pt>
                <c:pt idx="145">
                  <c:v>14238.53</c:v>
                </c:pt>
                <c:pt idx="146">
                  <c:v>12137.51</c:v>
                </c:pt>
                <c:pt idx="147">
                  <c:v>10373.36</c:v>
                </c:pt>
                <c:pt idx="148">
                  <c:v>8933.69</c:v>
                </c:pt>
                <c:pt idx="149">
                  <c:v>7813.93</c:v>
                </c:pt>
                <c:pt idx="150">
                  <c:v>6518.47</c:v>
                </c:pt>
                <c:pt idx="151">
                  <c:v>5508.71</c:v>
                </c:pt>
                <c:pt idx="152">
                  <c:v>4794.75</c:v>
                </c:pt>
                <c:pt idx="153">
                  <c:v>4194.98</c:v>
                </c:pt>
                <c:pt idx="154">
                  <c:v>3508.33</c:v>
                </c:pt>
                <c:pt idx="155">
                  <c:v>3111.15</c:v>
                </c:pt>
                <c:pt idx="156">
                  <c:v>2811.72</c:v>
                </c:pt>
                <c:pt idx="157">
                  <c:v>2342.76</c:v>
                </c:pt>
                <c:pt idx="158">
                  <c:v>1230.0</c:v>
                </c:pt>
                <c:pt idx="159">
                  <c:v>832.64</c:v>
                </c:pt>
                <c:pt idx="160">
                  <c:v>749.33</c:v>
                </c:pt>
                <c:pt idx="161">
                  <c:v>661.9299999999999</c:v>
                </c:pt>
                <c:pt idx="162">
                  <c:v>531.95</c:v>
                </c:pt>
                <c:pt idx="163">
                  <c:v>500.47</c:v>
                </c:pt>
                <c:pt idx="164">
                  <c:v>472.69</c:v>
                </c:pt>
                <c:pt idx="165">
                  <c:v>512.3</c:v>
                </c:pt>
                <c:pt idx="166">
                  <c:v>558.5599999999999</c:v>
                </c:pt>
                <c:pt idx="167">
                  <c:v>574.85</c:v>
                </c:pt>
                <c:pt idx="168">
                  <c:v>528.03</c:v>
                </c:pt>
                <c:pt idx="169">
                  <c:v>512.08</c:v>
                </c:pt>
                <c:pt idx="170">
                  <c:v>552.04</c:v>
                </c:pt>
                <c:pt idx="171">
                  <c:v>948.85</c:v>
                </c:pt>
                <c:pt idx="172">
                  <c:v>1931.22</c:v>
                </c:pt>
                <c:pt idx="173">
                  <c:v>2439.71</c:v>
                </c:pt>
                <c:pt idx="174">
                  <c:v>3344.13</c:v>
                </c:pt>
                <c:pt idx="175">
                  <c:v>3214.25</c:v>
                </c:pt>
                <c:pt idx="176">
                  <c:v>3698.04</c:v>
                </c:pt>
                <c:pt idx="177">
                  <c:v>4195.59</c:v>
                </c:pt>
                <c:pt idx="178">
                  <c:v>4571.12</c:v>
                </c:pt>
                <c:pt idx="179">
                  <c:v>5304.12</c:v>
                </c:pt>
                <c:pt idx="180">
                  <c:v>5753.05</c:v>
                </c:pt>
                <c:pt idx="181">
                  <c:v>5942.33</c:v>
                </c:pt>
                <c:pt idx="182">
                  <c:v>8849.59</c:v>
                </c:pt>
                <c:pt idx="183">
                  <c:v>7726.6</c:v>
                </c:pt>
                <c:pt idx="184">
                  <c:v>7989.44</c:v>
                </c:pt>
                <c:pt idx="185">
                  <c:v>8626.639999999999</c:v>
                </c:pt>
                <c:pt idx="186">
                  <c:v>8503.54</c:v>
                </c:pt>
                <c:pt idx="187">
                  <c:v>7397.61</c:v>
                </c:pt>
                <c:pt idx="188">
                  <c:v>7611.95</c:v>
                </c:pt>
                <c:pt idx="189">
                  <c:v>8481.52</c:v>
                </c:pt>
                <c:pt idx="190">
                  <c:v>9190.469999999999</c:v>
                </c:pt>
                <c:pt idx="191">
                  <c:v>10339.12</c:v>
                </c:pt>
                <c:pt idx="192">
                  <c:v>10166.32</c:v>
                </c:pt>
                <c:pt idx="193">
                  <c:v>10262.35</c:v>
                </c:pt>
                <c:pt idx="194">
                  <c:v>9934.93</c:v>
                </c:pt>
                <c:pt idx="195">
                  <c:v>9446.57</c:v>
                </c:pt>
                <c:pt idx="196">
                  <c:v>10256.98</c:v>
                </c:pt>
                <c:pt idx="197">
                  <c:v>10365.19</c:v>
                </c:pt>
                <c:pt idx="198">
                  <c:v>9899.26</c:v>
                </c:pt>
                <c:pt idx="199">
                  <c:v>11632.74</c:v>
                </c:pt>
                <c:pt idx="200">
                  <c:v>11749.27</c:v>
                </c:pt>
                <c:pt idx="201">
                  <c:v>10875.86</c:v>
                </c:pt>
                <c:pt idx="202">
                  <c:v>10126.78</c:v>
                </c:pt>
                <c:pt idx="203">
                  <c:v>10326.68</c:v>
                </c:pt>
                <c:pt idx="204">
                  <c:v>10115.84</c:v>
                </c:pt>
                <c:pt idx="205">
                  <c:v>10496.16</c:v>
                </c:pt>
                <c:pt idx="206">
                  <c:v>10128.06</c:v>
                </c:pt>
                <c:pt idx="207">
                  <c:v>10462.68</c:v>
                </c:pt>
                <c:pt idx="208">
                  <c:v>9013.49</c:v>
                </c:pt>
                <c:pt idx="209">
                  <c:v>9847.74</c:v>
                </c:pt>
                <c:pt idx="210">
                  <c:v>9421.73</c:v>
                </c:pt>
                <c:pt idx="211">
                  <c:v>8631.959999999999</c:v>
                </c:pt>
                <c:pt idx="212">
                  <c:v>8849.450000000001</c:v>
                </c:pt>
                <c:pt idx="213">
                  <c:v>8329.07</c:v>
                </c:pt>
                <c:pt idx="214">
                  <c:v>8086.02</c:v>
                </c:pt>
                <c:pt idx="215">
                  <c:v>8086.23</c:v>
                </c:pt>
                <c:pt idx="216">
                  <c:v>7833.6</c:v>
                </c:pt>
                <c:pt idx="217">
                  <c:v>7019.36</c:v>
                </c:pt>
                <c:pt idx="218">
                  <c:v>6336.18</c:v>
                </c:pt>
                <c:pt idx="219">
                  <c:v>5840.07</c:v>
                </c:pt>
                <c:pt idx="220">
                  <c:v>5453.37</c:v>
                </c:pt>
                <c:pt idx="221">
                  <c:v>5130.4</c:v>
                </c:pt>
                <c:pt idx="222">
                  <c:v>4832.35</c:v>
                </c:pt>
                <c:pt idx="223">
                  <c:v>4543.55</c:v>
                </c:pt>
                <c:pt idx="224">
                  <c:v>3972.94</c:v>
                </c:pt>
                <c:pt idx="225">
                  <c:v>3382.01</c:v>
                </c:pt>
                <c:pt idx="226">
                  <c:v>3343.0</c:v>
                </c:pt>
                <c:pt idx="227">
                  <c:v>2840.14</c:v>
                </c:pt>
                <c:pt idx="228">
                  <c:v>2669.48</c:v>
                </c:pt>
                <c:pt idx="229">
                  <c:v>2830.45</c:v>
                </c:pt>
                <c:pt idx="230">
                  <c:v>2638.22</c:v>
                </c:pt>
                <c:pt idx="231">
                  <c:v>2614.24</c:v>
                </c:pt>
                <c:pt idx="232">
                  <c:v>2634.72</c:v>
                </c:pt>
                <c:pt idx="233">
                  <c:v>2631.18</c:v>
                </c:pt>
                <c:pt idx="234">
                  <c:v>4153.98</c:v>
                </c:pt>
                <c:pt idx="235">
                  <c:v>6128.43</c:v>
                </c:pt>
                <c:pt idx="236">
                  <c:v>5933.49</c:v>
                </c:pt>
                <c:pt idx="237">
                  <c:v>6664.22</c:v>
                </c:pt>
                <c:pt idx="238">
                  <c:v>7523.53</c:v>
                </c:pt>
                <c:pt idx="239">
                  <c:v>7844.68</c:v>
                </c:pt>
                <c:pt idx="240">
                  <c:v>9224.33</c:v>
                </c:pt>
                <c:pt idx="241">
                  <c:v>10155.28</c:v>
                </c:pt>
                <c:pt idx="242">
                  <c:v>13669.19</c:v>
                </c:pt>
                <c:pt idx="243">
                  <c:v>14253.15</c:v>
                </c:pt>
                <c:pt idx="244">
                  <c:v>13030.44</c:v>
                </c:pt>
                <c:pt idx="245">
                  <c:v>14343.19</c:v>
                </c:pt>
                <c:pt idx="246">
                  <c:v>15138.09</c:v>
                </c:pt>
                <c:pt idx="247">
                  <c:v>13907.69</c:v>
                </c:pt>
                <c:pt idx="248">
                  <c:v>12534.22</c:v>
                </c:pt>
                <c:pt idx="249">
                  <c:v>10709.19</c:v>
                </c:pt>
                <c:pt idx="250">
                  <c:v>9459.860000000001</c:v>
                </c:pt>
                <c:pt idx="251">
                  <c:v>8986.82</c:v>
                </c:pt>
                <c:pt idx="252">
                  <c:v>7885.31</c:v>
                </c:pt>
                <c:pt idx="253">
                  <c:v>7133.16</c:v>
                </c:pt>
                <c:pt idx="254">
                  <c:v>6373.22</c:v>
                </c:pt>
                <c:pt idx="255">
                  <c:v>5904.18</c:v>
                </c:pt>
                <c:pt idx="256">
                  <c:v>5384.22</c:v>
                </c:pt>
                <c:pt idx="257">
                  <c:v>5289.6</c:v>
                </c:pt>
                <c:pt idx="258">
                  <c:v>5112.47</c:v>
                </c:pt>
                <c:pt idx="259">
                  <c:v>4957.18</c:v>
                </c:pt>
                <c:pt idx="260">
                  <c:v>4773.37</c:v>
                </c:pt>
                <c:pt idx="261">
                  <c:v>4625.16</c:v>
                </c:pt>
                <c:pt idx="262">
                  <c:v>4458.13</c:v>
                </c:pt>
                <c:pt idx="263">
                  <c:v>4266.46</c:v>
                </c:pt>
                <c:pt idx="264">
                  <c:v>4077.87</c:v>
                </c:pt>
                <c:pt idx="265">
                  <c:v>3791.19</c:v>
                </c:pt>
                <c:pt idx="266">
                  <c:v>3713.58</c:v>
                </c:pt>
                <c:pt idx="267">
                  <c:v>3739.02</c:v>
                </c:pt>
                <c:pt idx="268">
                  <c:v>3461.28</c:v>
                </c:pt>
                <c:pt idx="269">
                  <c:v>3213.54</c:v>
                </c:pt>
                <c:pt idx="270">
                  <c:v>3107.94</c:v>
                </c:pt>
                <c:pt idx="271">
                  <c:v>3119.74</c:v>
                </c:pt>
                <c:pt idx="272">
                  <c:v>3209.53</c:v>
                </c:pt>
                <c:pt idx="273">
                  <c:v>3206.38</c:v>
                </c:pt>
                <c:pt idx="274">
                  <c:v>3498.01</c:v>
                </c:pt>
                <c:pt idx="275">
                  <c:v>3600.5</c:v>
                </c:pt>
                <c:pt idx="276">
                  <c:v>3737.61</c:v>
                </c:pt>
                <c:pt idx="277">
                  <c:v>3591.72</c:v>
                </c:pt>
                <c:pt idx="278">
                  <c:v>3322.4</c:v>
                </c:pt>
                <c:pt idx="279">
                  <c:v>3029.38</c:v>
                </c:pt>
                <c:pt idx="280">
                  <c:v>3395.84</c:v>
                </c:pt>
                <c:pt idx="281">
                  <c:v>3521.7</c:v>
                </c:pt>
                <c:pt idx="282">
                  <c:v>3593.14</c:v>
                </c:pt>
                <c:pt idx="283">
                  <c:v>3775.41</c:v>
                </c:pt>
                <c:pt idx="284">
                  <c:v>4711.82</c:v>
                </c:pt>
                <c:pt idx="285">
                  <c:v>5026.71</c:v>
                </c:pt>
                <c:pt idx="286">
                  <c:v>4842.65</c:v>
                </c:pt>
                <c:pt idx="287">
                  <c:v>4808.29</c:v>
                </c:pt>
                <c:pt idx="288">
                  <c:v>4862.36</c:v>
                </c:pt>
                <c:pt idx="289">
                  <c:v>5321.36</c:v>
                </c:pt>
                <c:pt idx="290">
                  <c:v>6162.63</c:v>
                </c:pt>
                <c:pt idx="291">
                  <c:v>6609.94</c:v>
                </c:pt>
                <c:pt idx="292">
                  <c:v>7403.19</c:v>
                </c:pt>
                <c:pt idx="293">
                  <c:v>7868.09</c:v>
                </c:pt>
                <c:pt idx="294">
                  <c:v>8247.61</c:v>
                </c:pt>
                <c:pt idx="295">
                  <c:v>8486.559999999999</c:v>
                </c:pt>
                <c:pt idx="296">
                  <c:v>9476.969999999999</c:v>
                </c:pt>
                <c:pt idx="297">
                  <c:v>9856.17</c:v>
                </c:pt>
                <c:pt idx="298">
                  <c:v>10668.34</c:v>
                </c:pt>
                <c:pt idx="299">
                  <c:v>12281.48</c:v>
                </c:pt>
                <c:pt idx="300">
                  <c:v>13176.73</c:v>
                </c:pt>
                <c:pt idx="301">
                  <c:v>12910.16</c:v>
                </c:pt>
                <c:pt idx="302">
                  <c:v>13093.42</c:v>
                </c:pt>
                <c:pt idx="303">
                  <c:v>13027.8</c:v>
                </c:pt>
                <c:pt idx="304">
                  <c:v>12567.23</c:v>
                </c:pt>
                <c:pt idx="305">
                  <c:v>12734.21</c:v>
                </c:pt>
                <c:pt idx="306">
                  <c:v>12228.87</c:v>
                </c:pt>
                <c:pt idx="307">
                  <c:v>12419.07</c:v>
                </c:pt>
                <c:pt idx="308">
                  <c:v>11977.24</c:v>
                </c:pt>
                <c:pt idx="309">
                  <c:v>11393.4</c:v>
                </c:pt>
                <c:pt idx="310">
                  <c:v>11150.51</c:v>
                </c:pt>
                <c:pt idx="311">
                  <c:v>10481.11</c:v>
                </c:pt>
                <c:pt idx="312">
                  <c:v>10114.27</c:v>
                </c:pt>
                <c:pt idx="313">
                  <c:v>10014.79</c:v>
                </c:pt>
                <c:pt idx="314">
                  <c:v>9494.61</c:v>
                </c:pt>
                <c:pt idx="315">
                  <c:v>9315.51</c:v>
                </c:pt>
                <c:pt idx="316">
                  <c:v>8822.32</c:v>
                </c:pt>
                <c:pt idx="317">
                  <c:v>8497.69</c:v>
                </c:pt>
                <c:pt idx="318">
                  <c:v>8192.73</c:v>
                </c:pt>
                <c:pt idx="319">
                  <c:v>7983.32</c:v>
                </c:pt>
                <c:pt idx="320">
                  <c:v>7348.69</c:v>
                </c:pt>
                <c:pt idx="321">
                  <c:v>6476.28</c:v>
                </c:pt>
                <c:pt idx="322">
                  <c:v>6190.69</c:v>
                </c:pt>
                <c:pt idx="323">
                  <c:v>5870.22</c:v>
                </c:pt>
                <c:pt idx="324">
                  <c:v>5823.93</c:v>
                </c:pt>
                <c:pt idx="325">
                  <c:v>5738.84</c:v>
                </c:pt>
                <c:pt idx="326">
                  <c:v>6174.59</c:v>
                </c:pt>
                <c:pt idx="327">
                  <c:v>6647.43</c:v>
                </c:pt>
                <c:pt idx="328">
                  <c:v>6041.11</c:v>
                </c:pt>
                <c:pt idx="329">
                  <c:v>7493.75</c:v>
                </c:pt>
                <c:pt idx="330">
                  <c:v>7795.74</c:v>
                </c:pt>
                <c:pt idx="331">
                  <c:v>7384.21</c:v>
                </c:pt>
                <c:pt idx="332">
                  <c:v>6931.38</c:v>
                </c:pt>
                <c:pt idx="333">
                  <c:v>6679.25</c:v>
                </c:pt>
                <c:pt idx="334">
                  <c:v>6270.58</c:v>
                </c:pt>
                <c:pt idx="335">
                  <c:v>6181.98</c:v>
                </c:pt>
                <c:pt idx="336">
                  <c:v>6228.53</c:v>
                </c:pt>
                <c:pt idx="337">
                  <c:v>6038.47</c:v>
                </c:pt>
                <c:pt idx="338">
                  <c:v>5930.12</c:v>
                </c:pt>
                <c:pt idx="339">
                  <c:v>5471.42</c:v>
                </c:pt>
                <c:pt idx="340">
                  <c:v>5461.38</c:v>
                </c:pt>
                <c:pt idx="341">
                  <c:v>5055.4</c:v>
                </c:pt>
                <c:pt idx="342">
                  <c:v>4771.29</c:v>
                </c:pt>
                <c:pt idx="343">
                  <c:v>5223.84</c:v>
                </c:pt>
                <c:pt idx="344">
                  <c:v>5049.55</c:v>
                </c:pt>
                <c:pt idx="345">
                  <c:v>4795.92</c:v>
                </c:pt>
                <c:pt idx="346">
                  <c:v>4411.48</c:v>
                </c:pt>
                <c:pt idx="347">
                  <c:v>4260.86</c:v>
                </c:pt>
                <c:pt idx="348">
                  <c:v>4344.64</c:v>
                </c:pt>
                <c:pt idx="349">
                  <c:v>4305.97</c:v>
                </c:pt>
                <c:pt idx="350">
                  <c:v>4837.62</c:v>
                </c:pt>
                <c:pt idx="351">
                  <c:v>4641.1</c:v>
                </c:pt>
                <c:pt idx="352">
                  <c:v>4611.13</c:v>
                </c:pt>
                <c:pt idx="353">
                  <c:v>4434.0</c:v>
                </c:pt>
                <c:pt idx="354">
                  <c:v>4588.0</c:v>
                </c:pt>
                <c:pt idx="355">
                  <c:v>4962.94</c:v>
                </c:pt>
                <c:pt idx="356">
                  <c:v>4731.08</c:v>
                </c:pt>
                <c:pt idx="357">
                  <c:v>5275.06</c:v>
                </c:pt>
                <c:pt idx="358">
                  <c:v>5630.22</c:v>
                </c:pt>
                <c:pt idx="359">
                  <c:v>5588.94</c:v>
                </c:pt>
                <c:pt idx="360">
                  <c:v>5431.81</c:v>
                </c:pt>
                <c:pt idx="361">
                  <c:v>5359.93</c:v>
                </c:pt>
                <c:pt idx="362">
                  <c:v>5595.12</c:v>
                </c:pt>
                <c:pt idx="363">
                  <c:v>5356.44</c:v>
                </c:pt>
                <c:pt idx="364">
                  <c:v>5356.81</c:v>
                </c:pt>
                <c:pt idx="365">
                  <c:v>5339.11</c:v>
                </c:pt>
                <c:pt idx="366">
                  <c:v>6018.06</c:v>
                </c:pt>
                <c:pt idx="367">
                  <c:v>6095.5</c:v>
                </c:pt>
                <c:pt idx="368">
                  <c:v>5763.57</c:v>
                </c:pt>
                <c:pt idx="369">
                  <c:v>5319.55</c:v>
                </c:pt>
                <c:pt idx="370">
                  <c:v>5329.9</c:v>
                </c:pt>
                <c:pt idx="371">
                  <c:v>4937.54</c:v>
                </c:pt>
                <c:pt idx="372">
                  <c:v>4442.95</c:v>
                </c:pt>
                <c:pt idx="373">
                  <c:v>4125.02</c:v>
                </c:pt>
                <c:pt idx="374">
                  <c:v>4024.03</c:v>
                </c:pt>
                <c:pt idx="375">
                  <c:v>3622.33</c:v>
                </c:pt>
                <c:pt idx="376">
                  <c:v>3258.69</c:v>
                </c:pt>
                <c:pt idx="377">
                  <c:v>3341.69</c:v>
                </c:pt>
                <c:pt idx="378">
                  <c:v>3949.15</c:v>
                </c:pt>
                <c:pt idx="379">
                  <c:v>3967.35</c:v>
                </c:pt>
                <c:pt idx="380">
                  <c:v>4289.88</c:v>
                </c:pt>
                <c:pt idx="381">
                  <c:v>3922.62</c:v>
                </c:pt>
                <c:pt idx="382">
                  <c:v>3724.64</c:v>
                </c:pt>
                <c:pt idx="383">
                  <c:v>4080.43</c:v>
                </c:pt>
                <c:pt idx="384">
                  <c:v>5268.49</c:v>
                </c:pt>
                <c:pt idx="385">
                  <c:v>5202.56</c:v>
                </c:pt>
                <c:pt idx="386">
                  <c:v>6114.52</c:v>
                </c:pt>
                <c:pt idx="387">
                  <c:v>5284.4</c:v>
                </c:pt>
                <c:pt idx="388">
                  <c:v>4704.89</c:v>
                </c:pt>
                <c:pt idx="389">
                  <c:v>4833.77</c:v>
                </c:pt>
                <c:pt idx="390">
                  <c:v>4605.71</c:v>
                </c:pt>
                <c:pt idx="391">
                  <c:v>4317.29</c:v>
                </c:pt>
                <c:pt idx="392">
                  <c:v>4673.56</c:v>
                </c:pt>
                <c:pt idx="393">
                  <c:v>4264.24</c:v>
                </c:pt>
                <c:pt idx="394">
                  <c:v>4398.99</c:v>
                </c:pt>
                <c:pt idx="395">
                  <c:v>4618.42</c:v>
                </c:pt>
                <c:pt idx="396">
                  <c:v>4111.15</c:v>
                </c:pt>
                <c:pt idx="397">
                  <c:v>3753.61</c:v>
                </c:pt>
                <c:pt idx="398">
                  <c:v>3525.99</c:v>
                </c:pt>
                <c:pt idx="399">
                  <c:v>3200.57</c:v>
                </c:pt>
                <c:pt idx="400">
                  <c:v>3119.48</c:v>
                </c:pt>
                <c:pt idx="401">
                  <c:v>2986.86</c:v>
                </c:pt>
                <c:pt idx="402">
                  <c:v>2970.94</c:v>
                </c:pt>
                <c:pt idx="403">
                  <c:v>2825.55</c:v>
                </c:pt>
                <c:pt idx="404">
                  <c:v>2658.4</c:v>
                </c:pt>
                <c:pt idx="405">
                  <c:v>2367.9</c:v>
                </c:pt>
                <c:pt idx="406">
                  <c:v>2236.01</c:v>
                </c:pt>
                <c:pt idx="407">
                  <c:v>2306.87</c:v>
                </c:pt>
                <c:pt idx="408">
                  <c:v>2656.12</c:v>
                </c:pt>
                <c:pt idx="409">
                  <c:v>2977.74</c:v>
                </c:pt>
                <c:pt idx="410">
                  <c:v>3018.97</c:v>
                </c:pt>
                <c:pt idx="411">
                  <c:v>3207.33</c:v>
                </c:pt>
                <c:pt idx="412">
                  <c:v>3164.6</c:v>
                </c:pt>
                <c:pt idx="413">
                  <c:v>3639.24</c:v>
                </c:pt>
                <c:pt idx="414">
                  <c:v>4064.66</c:v>
                </c:pt>
                <c:pt idx="415">
                  <c:v>4145.25</c:v>
                </c:pt>
                <c:pt idx="416">
                  <c:v>4263.06</c:v>
                </c:pt>
                <c:pt idx="417">
                  <c:v>4042.19</c:v>
                </c:pt>
                <c:pt idx="418">
                  <c:v>4127.03</c:v>
                </c:pt>
                <c:pt idx="419">
                  <c:v>4683.32</c:v>
                </c:pt>
                <c:pt idx="420">
                  <c:v>4620.36</c:v>
                </c:pt>
                <c:pt idx="421">
                  <c:v>4547.91</c:v>
                </c:pt>
                <c:pt idx="422">
                  <c:v>5131.47</c:v>
                </c:pt>
                <c:pt idx="423">
                  <c:v>5290.23</c:v>
                </c:pt>
                <c:pt idx="424">
                  <c:v>5806.73</c:v>
                </c:pt>
                <c:pt idx="425">
                  <c:v>6242.64</c:v>
                </c:pt>
                <c:pt idx="426">
                  <c:v>5995.82</c:v>
                </c:pt>
                <c:pt idx="427">
                  <c:v>5687.44</c:v>
                </c:pt>
                <c:pt idx="428">
                  <c:v>5409.41</c:v>
                </c:pt>
                <c:pt idx="429">
                  <c:v>5327.6</c:v>
                </c:pt>
                <c:pt idx="430">
                  <c:v>5139.34</c:v>
                </c:pt>
                <c:pt idx="431">
                  <c:v>5109.22</c:v>
                </c:pt>
                <c:pt idx="432">
                  <c:v>5187.09</c:v>
                </c:pt>
                <c:pt idx="433">
                  <c:v>4577.72</c:v>
                </c:pt>
                <c:pt idx="434">
                  <c:v>4473.91</c:v>
                </c:pt>
                <c:pt idx="435">
                  <c:v>4272.96</c:v>
                </c:pt>
                <c:pt idx="436">
                  <c:v>4395.73</c:v>
                </c:pt>
                <c:pt idx="437">
                  <c:v>4185.52</c:v>
                </c:pt>
                <c:pt idx="438">
                  <c:v>4107.22</c:v>
                </c:pt>
                <c:pt idx="439">
                  <c:v>3953.22</c:v>
                </c:pt>
                <c:pt idx="440">
                  <c:v>4061.43</c:v>
                </c:pt>
                <c:pt idx="441">
                  <c:v>3977.18</c:v>
                </c:pt>
                <c:pt idx="442">
                  <c:v>3914.38</c:v>
                </c:pt>
                <c:pt idx="443">
                  <c:v>3779.78</c:v>
                </c:pt>
                <c:pt idx="444">
                  <c:v>3821.22</c:v>
                </c:pt>
                <c:pt idx="445">
                  <c:v>4463.49</c:v>
                </c:pt>
                <c:pt idx="446">
                  <c:v>4660.52</c:v>
                </c:pt>
                <c:pt idx="447">
                  <c:v>5109.0</c:v>
                </c:pt>
                <c:pt idx="448">
                  <c:v>5468.02</c:v>
                </c:pt>
                <c:pt idx="449">
                  <c:v>5094.93</c:v>
                </c:pt>
                <c:pt idx="450">
                  <c:v>6856.57</c:v>
                </c:pt>
                <c:pt idx="451">
                  <c:v>8607.309999999999</c:v>
                </c:pt>
                <c:pt idx="452">
                  <c:v>9413.469999999999</c:v>
                </c:pt>
                <c:pt idx="453">
                  <c:v>8100.8</c:v>
                </c:pt>
                <c:pt idx="454">
                  <c:v>7943.4</c:v>
                </c:pt>
                <c:pt idx="455">
                  <c:v>6798.44</c:v>
                </c:pt>
                <c:pt idx="456">
                  <c:v>6944.55</c:v>
                </c:pt>
                <c:pt idx="457">
                  <c:v>6700.43</c:v>
                </c:pt>
                <c:pt idx="458">
                  <c:v>6440.4</c:v>
                </c:pt>
                <c:pt idx="459">
                  <c:v>6506.94</c:v>
                </c:pt>
                <c:pt idx="460">
                  <c:v>5791.01</c:v>
                </c:pt>
                <c:pt idx="461">
                  <c:v>5379.14</c:v>
                </c:pt>
                <c:pt idx="462">
                  <c:v>5568.4</c:v>
                </c:pt>
                <c:pt idx="463">
                  <c:v>5974.83</c:v>
                </c:pt>
                <c:pt idx="464">
                  <c:v>6398.67</c:v>
                </c:pt>
                <c:pt idx="465">
                  <c:v>5934.51</c:v>
                </c:pt>
                <c:pt idx="466">
                  <c:v>5706.77</c:v>
                </c:pt>
                <c:pt idx="467">
                  <c:v>5520.41</c:v>
                </c:pt>
                <c:pt idx="468">
                  <c:v>5882.61</c:v>
                </c:pt>
                <c:pt idx="469">
                  <c:v>5554.98</c:v>
                </c:pt>
                <c:pt idx="470">
                  <c:v>5197.19</c:v>
                </c:pt>
                <c:pt idx="471">
                  <c:v>4820.73</c:v>
                </c:pt>
                <c:pt idx="472">
                  <c:v>4912.78</c:v>
                </c:pt>
                <c:pt idx="473">
                  <c:v>5116.73</c:v>
                </c:pt>
                <c:pt idx="474">
                  <c:v>4892.4</c:v>
                </c:pt>
                <c:pt idx="475">
                  <c:v>4801.89</c:v>
                </c:pt>
                <c:pt idx="476">
                  <c:v>4594.5</c:v>
                </c:pt>
                <c:pt idx="477">
                  <c:v>4626.41</c:v>
                </c:pt>
                <c:pt idx="478">
                  <c:v>4372.66</c:v>
                </c:pt>
                <c:pt idx="479">
                  <c:v>4306.19</c:v>
                </c:pt>
                <c:pt idx="480">
                  <c:v>5459.62</c:v>
                </c:pt>
                <c:pt idx="481">
                  <c:v>5406.82</c:v>
                </c:pt>
                <c:pt idx="482">
                  <c:v>6061.35</c:v>
                </c:pt>
                <c:pt idx="483">
                  <c:v>6597.97</c:v>
                </c:pt>
                <c:pt idx="484">
                  <c:v>6938.06</c:v>
                </c:pt>
                <c:pt idx="485">
                  <c:v>6570.27</c:v>
                </c:pt>
                <c:pt idx="486">
                  <c:v>7254.24</c:v>
                </c:pt>
                <c:pt idx="487">
                  <c:v>7754.2</c:v>
                </c:pt>
                <c:pt idx="488">
                  <c:v>7538.1</c:v>
                </c:pt>
                <c:pt idx="489">
                  <c:v>7412.8</c:v>
                </c:pt>
                <c:pt idx="490">
                  <c:v>6935.19</c:v>
                </c:pt>
                <c:pt idx="491">
                  <c:v>6730.89</c:v>
                </c:pt>
                <c:pt idx="492">
                  <c:v>6514.69</c:v>
                </c:pt>
                <c:pt idx="493">
                  <c:v>6543.57</c:v>
                </c:pt>
                <c:pt idx="494">
                  <c:v>6388.99</c:v>
                </c:pt>
                <c:pt idx="495">
                  <c:v>5799.59</c:v>
                </c:pt>
                <c:pt idx="496">
                  <c:v>5311.21</c:v>
                </c:pt>
                <c:pt idx="497">
                  <c:v>4865.02</c:v>
                </c:pt>
                <c:pt idx="498">
                  <c:v>4576.84</c:v>
                </c:pt>
                <c:pt idx="499">
                  <c:v>4316.69</c:v>
                </c:pt>
                <c:pt idx="500">
                  <c:v>3952.76</c:v>
                </c:pt>
                <c:pt idx="501">
                  <c:v>3699.54</c:v>
                </c:pt>
                <c:pt idx="502">
                  <c:v>3294.74</c:v>
                </c:pt>
                <c:pt idx="503">
                  <c:v>3363.97</c:v>
                </c:pt>
                <c:pt idx="504">
                  <c:v>3331.3</c:v>
                </c:pt>
                <c:pt idx="505">
                  <c:v>3312.55</c:v>
                </c:pt>
                <c:pt idx="506">
                  <c:v>3430.62</c:v>
                </c:pt>
                <c:pt idx="507">
                  <c:v>3300.68</c:v>
                </c:pt>
                <c:pt idx="508">
                  <c:v>3198.26</c:v>
                </c:pt>
                <c:pt idx="509">
                  <c:v>3157.94</c:v>
                </c:pt>
                <c:pt idx="510">
                  <c:v>3009.44</c:v>
                </c:pt>
                <c:pt idx="511">
                  <c:v>2918.85</c:v>
                </c:pt>
                <c:pt idx="512">
                  <c:v>2725.51</c:v>
                </c:pt>
                <c:pt idx="513">
                  <c:v>2623.46</c:v>
                </c:pt>
                <c:pt idx="514">
                  <c:v>2800.04</c:v>
                </c:pt>
                <c:pt idx="515">
                  <c:v>3050.88</c:v>
                </c:pt>
                <c:pt idx="516">
                  <c:v>3088.99</c:v>
                </c:pt>
                <c:pt idx="517">
                  <c:v>3824.58</c:v>
                </c:pt>
                <c:pt idx="518">
                  <c:v>4023.12</c:v>
                </c:pt>
                <c:pt idx="519">
                  <c:v>4934.74</c:v>
                </c:pt>
                <c:pt idx="520">
                  <c:v>5292.64</c:v>
                </c:pt>
                <c:pt idx="521">
                  <c:v>6376.35</c:v>
                </c:pt>
                <c:pt idx="522">
                  <c:v>6973.4</c:v>
                </c:pt>
                <c:pt idx="523">
                  <c:v>7053.8</c:v>
                </c:pt>
                <c:pt idx="524">
                  <c:v>7017.81</c:v>
                </c:pt>
                <c:pt idx="525">
                  <c:v>6770.84</c:v>
                </c:pt>
                <c:pt idx="526">
                  <c:v>7238.36</c:v>
                </c:pt>
                <c:pt idx="527">
                  <c:v>7108.32</c:v>
                </c:pt>
                <c:pt idx="528">
                  <c:v>6983.06</c:v>
                </c:pt>
                <c:pt idx="529">
                  <c:v>6719.94</c:v>
                </c:pt>
                <c:pt idx="530">
                  <c:v>6962.83</c:v>
                </c:pt>
                <c:pt idx="531">
                  <c:v>6820.08</c:v>
                </c:pt>
                <c:pt idx="532">
                  <c:v>6240.82</c:v>
                </c:pt>
                <c:pt idx="533">
                  <c:v>5721.79</c:v>
                </c:pt>
                <c:pt idx="534">
                  <c:v>5180.66</c:v>
                </c:pt>
                <c:pt idx="535">
                  <c:v>4776.91</c:v>
                </c:pt>
                <c:pt idx="536">
                  <c:v>4248.27</c:v>
                </c:pt>
                <c:pt idx="537">
                  <c:v>3987.94</c:v>
                </c:pt>
                <c:pt idx="538">
                  <c:v>3711.4</c:v>
                </c:pt>
                <c:pt idx="539">
                  <c:v>3449.47</c:v>
                </c:pt>
                <c:pt idx="540">
                  <c:v>3224.79</c:v>
                </c:pt>
                <c:pt idx="541">
                  <c:v>2988.86</c:v>
                </c:pt>
                <c:pt idx="542">
                  <c:v>2626.49</c:v>
                </c:pt>
                <c:pt idx="543">
                  <c:v>2317.9</c:v>
                </c:pt>
                <c:pt idx="544">
                  <c:v>2148.75</c:v>
                </c:pt>
                <c:pt idx="545">
                  <c:v>2082.9</c:v>
                </c:pt>
                <c:pt idx="546">
                  <c:v>1808.78</c:v>
                </c:pt>
                <c:pt idx="547">
                  <c:v>2200.65</c:v>
                </c:pt>
                <c:pt idx="548">
                  <c:v>2443.58</c:v>
                </c:pt>
                <c:pt idx="549">
                  <c:v>2293.27</c:v>
                </c:pt>
                <c:pt idx="550">
                  <c:v>2199.13</c:v>
                </c:pt>
                <c:pt idx="551">
                  <c:v>2105.86</c:v>
                </c:pt>
                <c:pt idx="552">
                  <c:v>2181.73</c:v>
                </c:pt>
                <c:pt idx="553">
                  <c:v>1954.93</c:v>
                </c:pt>
                <c:pt idx="554">
                  <c:v>1800.37</c:v>
                </c:pt>
                <c:pt idx="555">
                  <c:v>1740.08</c:v>
                </c:pt>
                <c:pt idx="556">
                  <c:v>1543.29</c:v>
                </c:pt>
                <c:pt idx="557">
                  <c:v>1438.37</c:v>
                </c:pt>
                <c:pt idx="558">
                  <c:v>1339.41</c:v>
                </c:pt>
                <c:pt idx="559">
                  <c:v>1333.11</c:v>
                </c:pt>
                <c:pt idx="560">
                  <c:v>1538.77</c:v>
                </c:pt>
                <c:pt idx="561">
                  <c:v>1818.23</c:v>
                </c:pt>
                <c:pt idx="562">
                  <c:v>2130.49</c:v>
                </c:pt>
                <c:pt idx="563">
                  <c:v>2881.55</c:v>
                </c:pt>
                <c:pt idx="564">
                  <c:v>3862.89</c:v>
                </c:pt>
                <c:pt idx="565">
                  <c:v>3817.31</c:v>
                </c:pt>
                <c:pt idx="566">
                  <c:v>4206.76</c:v>
                </c:pt>
                <c:pt idx="567">
                  <c:v>4178.74</c:v>
                </c:pt>
                <c:pt idx="568">
                  <c:v>4397.93</c:v>
                </c:pt>
                <c:pt idx="569">
                  <c:v>4117.74</c:v>
                </c:pt>
                <c:pt idx="570">
                  <c:v>3885.12</c:v>
                </c:pt>
                <c:pt idx="571">
                  <c:v>4190.45</c:v>
                </c:pt>
                <c:pt idx="572">
                  <c:v>4713.42</c:v>
                </c:pt>
                <c:pt idx="573">
                  <c:v>4983.12</c:v>
                </c:pt>
                <c:pt idx="574">
                  <c:v>5694.23</c:v>
                </c:pt>
                <c:pt idx="575">
                  <c:v>7024.31</c:v>
                </c:pt>
                <c:pt idx="576">
                  <c:v>6731.05</c:v>
                </c:pt>
                <c:pt idx="577">
                  <c:v>6594.67</c:v>
                </c:pt>
                <c:pt idx="578">
                  <c:v>6400.86</c:v>
                </c:pt>
                <c:pt idx="579">
                  <c:v>5969.63</c:v>
                </c:pt>
                <c:pt idx="580">
                  <c:v>5798.33</c:v>
                </c:pt>
                <c:pt idx="581">
                  <c:v>5724.26</c:v>
                </c:pt>
                <c:pt idx="582">
                  <c:v>5430.07</c:v>
                </c:pt>
                <c:pt idx="583">
                  <c:v>5425.14</c:v>
                </c:pt>
                <c:pt idx="584">
                  <c:v>6222.32</c:v>
                </c:pt>
                <c:pt idx="585">
                  <c:v>5961.63</c:v>
                </c:pt>
                <c:pt idx="586">
                  <c:v>6591.35</c:v>
                </c:pt>
                <c:pt idx="587">
                  <c:v>6623.19</c:v>
                </c:pt>
                <c:pt idx="588">
                  <c:v>6493.68</c:v>
                </c:pt>
                <c:pt idx="589">
                  <c:v>6226.58</c:v>
                </c:pt>
                <c:pt idx="590">
                  <c:v>6513.38</c:v>
                </c:pt>
                <c:pt idx="591">
                  <c:v>6751.56</c:v>
                </c:pt>
                <c:pt idx="592">
                  <c:v>6431.75</c:v>
                </c:pt>
                <c:pt idx="593">
                  <c:v>7424.26</c:v>
                </c:pt>
                <c:pt idx="594">
                  <c:v>7700.99</c:v>
                </c:pt>
                <c:pt idx="595">
                  <c:v>7950.47</c:v>
                </c:pt>
                <c:pt idx="596">
                  <c:v>7323.39</c:v>
                </c:pt>
                <c:pt idx="597">
                  <c:v>6757.34</c:v>
                </c:pt>
                <c:pt idx="598">
                  <c:v>6141.19</c:v>
                </c:pt>
                <c:pt idx="599">
                  <c:v>5908.55</c:v>
                </c:pt>
                <c:pt idx="600">
                  <c:v>5698.46</c:v>
                </c:pt>
                <c:pt idx="601">
                  <c:v>5728.33</c:v>
                </c:pt>
                <c:pt idx="602">
                  <c:v>5429.6</c:v>
                </c:pt>
                <c:pt idx="603">
                  <c:v>5347.76</c:v>
                </c:pt>
                <c:pt idx="604">
                  <c:v>5430.44</c:v>
                </c:pt>
                <c:pt idx="605">
                  <c:v>5521.44</c:v>
                </c:pt>
                <c:pt idx="606">
                  <c:v>5571.77</c:v>
                </c:pt>
                <c:pt idx="607">
                  <c:v>5545.4</c:v>
                </c:pt>
                <c:pt idx="608">
                  <c:v>5269.61</c:v>
                </c:pt>
                <c:pt idx="609">
                  <c:v>6605.14</c:v>
                </c:pt>
                <c:pt idx="610">
                  <c:v>7661.92</c:v>
                </c:pt>
                <c:pt idx="611">
                  <c:v>7959.2</c:v>
                </c:pt>
                <c:pt idx="612">
                  <c:v>8776.44</c:v>
                </c:pt>
                <c:pt idx="613">
                  <c:v>8404.799999999999</c:v>
                </c:pt>
                <c:pt idx="614">
                  <c:v>8563.28</c:v>
                </c:pt>
                <c:pt idx="615">
                  <c:v>7635.22</c:v>
                </c:pt>
                <c:pt idx="616">
                  <c:v>6405.53</c:v>
                </c:pt>
                <c:pt idx="617">
                  <c:v>5900.46</c:v>
                </c:pt>
                <c:pt idx="618">
                  <c:v>5248.98</c:v>
                </c:pt>
                <c:pt idx="619">
                  <c:v>4997.3</c:v>
                </c:pt>
                <c:pt idx="620">
                  <c:v>5232.7</c:v>
                </c:pt>
                <c:pt idx="621">
                  <c:v>4926.8</c:v>
                </c:pt>
                <c:pt idx="622">
                  <c:v>4570.84</c:v>
                </c:pt>
                <c:pt idx="623">
                  <c:v>4210.59</c:v>
                </c:pt>
                <c:pt idx="624">
                  <c:v>4556.67</c:v>
                </c:pt>
                <c:pt idx="625">
                  <c:v>4492.33</c:v>
                </c:pt>
                <c:pt idx="626">
                  <c:v>4116.04</c:v>
                </c:pt>
                <c:pt idx="627">
                  <c:v>3906.04</c:v>
                </c:pt>
                <c:pt idx="628">
                  <c:v>3610.14</c:v>
                </c:pt>
                <c:pt idx="629">
                  <c:v>3663.13</c:v>
                </c:pt>
                <c:pt idx="630">
                  <c:v>3642.07</c:v>
                </c:pt>
                <c:pt idx="631">
                  <c:v>3521.54</c:v>
                </c:pt>
                <c:pt idx="632">
                  <c:v>3366.69</c:v>
                </c:pt>
                <c:pt idx="633">
                  <c:v>3209.68</c:v>
                </c:pt>
                <c:pt idx="634">
                  <c:v>3089.24</c:v>
                </c:pt>
                <c:pt idx="635">
                  <c:v>2931.95</c:v>
                </c:pt>
                <c:pt idx="636">
                  <c:v>2794.9</c:v>
                </c:pt>
                <c:pt idx="637">
                  <c:v>2829.29</c:v>
                </c:pt>
                <c:pt idx="638">
                  <c:v>2747.63</c:v>
                </c:pt>
                <c:pt idx="639">
                  <c:v>2727.68</c:v>
                </c:pt>
                <c:pt idx="640">
                  <c:v>2672.4</c:v>
                </c:pt>
                <c:pt idx="641">
                  <c:v>2813.23</c:v>
                </c:pt>
                <c:pt idx="642">
                  <c:v>2798.32</c:v>
                </c:pt>
                <c:pt idx="643">
                  <c:v>2804.94</c:v>
                </c:pt>
                <c:pt idx="644">
                  <c:v>2872.66</c:v>
                </c:pt>
                <c:pt idx="645">
                  <c:v>3055.82</c:v>
                </c:pt>
                <c:pt idx="646">
                  <c:v>2915.39</c:v>
                </c:pt>
                <c:pt idx="647">
                  <c:v>2901.53</c:v>
                </c:pt>
                <c:pt idx="648">
                  <c:v>2794.4</c:v>
                </c:pt>
                <c:pt idx="649">
                  <c:v>3346.18</c:v>
                </c:pt>
                <c:pt idx="650">
                  <c:v>3713.11</c:v>
                </c:pt>
                <c:pt idx="651">
                  <c:v>3991.63</c:v>
                </c:pt>
                <c:pt idx="652">
                  <c:v>6589.78</c:v>
                </c:pt>
                <c:pt idx="653">
                  <c:v>8442.01</c:v>
                </c:pt>
                <c:pt idx="654">
                  <c:v>8898.48</c:v>
                </c:pt>
                <c:pt idx="655">
                  <c:v>8936.52</c:v>
                </c:pt>
                <c:pt idx="656">
                  <c:v>8513.5</c:v>
                </c:pt>
                <c:pt idx="657">
                  <c:v>8863.51</c:v>
                </c:pt>
                <c:pt idx="658">
                  <c:v>8098.97</c:v>
                </c:pt>
                <c:pt idx="659">
                  <c:v>7655.45</c:v>
                </c:pt>
                <c:pt idx="660">
                  <c:v>7773.15</c:v>
                </c:pt>
                <c:pt idx="661">
                  <c:v>7260.36</c:v>
                </c:pt>
                <c:pt idx="662">
                  <c:v>6908.72</c:v>
                </c:pt>
                <c:pt idx="663">
                  <c:v>6421.62</c:v>
                </c:pt>
                <c:pt idx="664">
                  <c:v>5903.55</c:v>
                </c:pt>
                <c:pt idx="665">
                  <c:v>5488.65</c:v>
                </c:pt>
                <c:pt idx="666">
                  <c:v>5243.05</c:v>
                </c:pt>
                <c:pt idx="667">
                  <c:v>5720.91</c:v>
                </c:pt>
                <c:pt idx="668">
                  <c:v>6214.82</c:v>
                </c:pt>
                <c:pt idx="669">
                  <c:v>6338.93</c:v>
                </c:pt>
                <c:pt idx="670">
                  <c:v>6151.67</c:v>
                </c:pt>
                <c:pt idx="671">
                  <c:v>5897.02</c:v>
                </c:pt>
                <c:pt idx="672">
                  <c:v>6097.36</c:v>
                </c:pt>
                <c:pt idx="673">
                  <c:v>6027.83</c:v>
                </c:pt>
                <c:pt idx="674">
                  <c:v>5776.14</c:v>
                </c:pt>
                <c:pt idx="675">
                  <c:v>5703.86</c:v>
                </c:pt>
                <c:pt idx="676">
                  <c:v>5319.47</c:v>
                </c:pt>
                <c:pt idx="677">
                  <c:v>5117.62</c:v>
                </c:pt>
                <c:pt idx="678">
                  <c:v>4969.44</c:v>
                </c:pt>
                <c:pt idx="679">
                  <c:v>4707.55</c:v>
                </c:pt>
                <c:pt idx="680">
                  <c:v>4707.89</c:v>
                </c:pt>
                <c:pt idx="681">
                  <c:v>4869.0</c:v>
                </c:pt>
                <c:pt idx="682">
                  <c:v>5450.61</c:v>
                </c:pt>
                <c:pt idx="683">
                  <c:v>5357.62</c:v>
                </c:pt>
                <c:pt idx="684">
                  <c:v>5333.92</c:v>
                </c:pt>
                <c:pt idx="685">
                  <c:v>5360.2</c:v>
                </c:pt>
                <c:pt idx="686">
                  <c:v>6059.23</c:v>
                </c:pt>
                <c:pt idx="687">
                  <c:v>6511.17</c:v>
                </c:pt>
                <c:pt idx="688">
                  <c:v>7133.0</c:v>
                </c:pt>
                <c:pt idx="689">
                  <c:v>7068.03</c:v>
                </c:pt>
                <c:pt idx="690">
                  <c:v>7067.24</c:v>
                </c:pt>
                <c:pt idx="691">
                  <c:v>6841.28</c:v>
                </c:pt>
                <c:pt idx="692">
                  <c:v>8116.17</c:v>
                </c:pt>
                <c:pt idx="693">
                  <c:v>8883.85</c:v>
                </c:pt>
                <c:pt idx="694">
                  <c:v>9219.33</c:v>
                </c:pt>
                <c:pt idx="695">
                  <c:v>9168.9</c:v>
                </c:pt>
                <c:pt idx="696">
                  <c:v>9152.91</c:v>
                </c:pt>
                <c:pt idx="697">
                  <c:v>8289.450000000001</c:v>
                </c:pt>
                <c:pt idx="698">
                  <c:v>7451.97</c:v>
                </c:pt>
                <c:pt idx="699">
                  <c:v>6801.3</c:v>
                </c:pt>
                <c:pt idx="700">
                  <c:v>5719.82</c:v>
                </c:pt>
                <c:pt idx="701">
                  <c:v>5368.15</c:v>
                </c:pt>
                <c:pt idx="702">
                  <c:v>4569.05</c:v>
                </c:pt>
                <c:pt idx="703">
                  <c:v>4050.68</c:v>
                </c:pt>
                <c:pt idx="704">
                  <c:v>4210.77</c:v>
                </c:pt>
                <c:pt idx="705">
                  <c:v>3861.01</c:v>
                </c:pt>
                <c:pt idx="706">
                  <c:v>3677.34</c:v>
                </c:pt>
                <c:pt idx="707">
                  <c:v>3460.26</c:v>
                </c:pt>
                <c:pt idx="708">
                  <c:v>3218.41</c:v>
                </c:pt>
                <c:pt idx="709">
                  <c:v>3109.38</c:v>
                </c:pt>
                <c:pt idx="710">
                  <c:v>3266.11</c:v>
                </c:pt>
                <c:pt idx="711">
                  <c:v>3133.99</c:v>
                </c:pt>
                <c:pt idx="712">
                  <c:v>3229.31</c:v>
                </c:pt>
                <c:pt idx="713">
                  <c:v>3293.16</c:v>
                </c:pt>
                <c:pt idx="714">
                  <c:v>3257.24</c:v>
                </c:pt>
                <c:pt idx="715">
                  <c:v>2722.57</c:v>
                </c:pt>
                <c:pt idx="716">
                  <c:v>3347.92</c:v>
                </c:pt>
                <c:pt idx="717">
                  <c:v>3841.69</c:v>
                </c:pt>
                <c:pt idx="718">
                  <c:v>3701.29</c:v>
                </c:pt>
                <c:pt idx="719">
                  <c:v>3913.8</c:v>
                </c:pt>
                <c:pt idx="720">
                  <c:v>4228.69</c:v>
                </c:pt>
                <c:pt idx="721">
                  <c:v>4113.42</c:v>
                </c:pt>
                <c:pt idx="722">
                  <c:v>4394.4</c:v>
                </c:pt>
                <c:pt idx="723">
                  <c:v>4745.15</c:v>
                </c:pt>
                <c:pt idx="724">
                  <c:v>5248.13</c:v>
                </c:pt>
                <c:pt idx="725">
                  <c:v>5274.98</c:v>
                </c:pt>
                <c:pt idx="726">
                  <c:v>5313.94</c:v>
                </c:pt>
                <c:pt idx="727">
                  <c:v>5183.08</c:v>
                </c:pt>
                <c:pt idx="728">
                  <c:v>5073.98</c:v>
                </c:pt>
                <c:pt idx="729">
                  <c:v>5270.78</c:v>
                </c:pt>
                <c:pt idx="730">
                  <c:v>5615.91</c:v>
                </c:pt>
                <c:pt idx="731">
                  <c:v>5405.79</c:v>
                </c:pt>
                <c:pt idx="732">
                  <c:v>5546.61</c:v>
                </c:pt>
                <c:pt idx="733">
                  <c:v>5437.76</c:v>
                </c:pt>
                <c:pt idx="734">
                  <c:v>5331.26</c:v>
                </c:pt>
                <c:pt idx="735">
                  <c:v>5059.11</c:v>
                </c:pt>
                <c:pt idx="736">
                  <c:v>5075.07</c:v>
                </c:pt>
                <c:pt idx="737">
                  <c:v>5246.69</c:v>
                </c:pt>
                <c:pt idx="738">
                  <c:v>5151.81</c:v>
                </c:pt>
                <c:pt idx="739">
                  <c:v>4859.58</c:v>
                </c:pt>
                <c:pt idx="740">
                  <c:v>4969.75</c:v>
                </c:pt>
                <c:pt idx="741">
                  <c:v>5058.74</c:v>
                </c:pt>
                <c:pt idx="742">
                  <c:v>5038.98</c:v>
                </c:pt>
                <c:pt idx="743">
                  <c:v>5010.16</c:v>
                </c:pt>
                <c:pt idx="744">
                  <c:v>5172.92</c:v>
                </c:pt>
                <c:pt idx="745">
                  <c:v>5287.78</c:v>
                </c:pt>
                <c:pt idx="746">
                  <c:v>5314.84</c:v>
                </c:pt>
                <c:pt idx="747">
                  <c:v>5412.77</c:v>
                </c:pt>
                <c:pt idx="748">
                  <c:v>5348.46</c:v>
                </c:pt>
                <c:pt idx="749">
                  <c:v>5274.46</c:v>
                </c:pt>
                <c:pt idx="750">
                  <c:v>5294.58</c:v>
                </c:pt>
                <c:pt idx="751">
                  <c:v>5151.97</c:v>
                </c:pt>
                <c:pt idx="752">
                  <c:v>5136.93</c:v>
                </c:pt>
                <c:pt idx="753">
                  <c:v>5049.11</c:v>
                </c:pt>
                <c:pt idx="754">
                  <c:v>4866.89</c:v>
                </c:pt>
                <c:pt idx="755">
                  <c:v>5037.93</c:v>
                </c:pt>
                <c:pt idx="756">
                  <c:v>4866.73</c:v>
                </c:pt>
                <c:pt idx="757">
                  <c:v>4628.99</c:v>
                </c:pt>
                <c:pt idx="758">
                  <c:v>4818.92</c:v>
                </c:pt>
                <c:pt idx="759">
                  <c:v>4926.66</c:v>
                </c:pt>
                <c:pt idx="760">
                  <c:v>5724.72</c:v>
                </c:pt>
                <c:pt idx="761">
                  <c:v>6706.18</c:v>
                </c:pt>
                <c:pt idx="762">
                  <c:v>6943.07</c:v>
                </c:pt>
                <c:pt idx="763">
                  <c:v>7077.11</c:v>
                </c:pt>
                <c:pt idx="764">
                  <c:v>6737.86</c:v>
                </c:pt>
                <c:pt idx="765">
                  <c:v>6713.69</c:v>
                </c:pt>
                <c:pt idx="766">
                  <c:v>7510.67</c:v>
                </c:pt>
                <c:pt idx="767">
                  <c:v>7849.93</c:v>
                </c:pt>
                <c:pt idx="768">
                  <c:v>8807.01</c:v>
                </c:pt>
                <c:pt idx="769">
                  <c:v>10205.14</c:v>
                </c:pt>
                <c:pt idx="770">
                  <c:v>9668.52</c:v>
                </c:pt>
                <c:pt idx="771">
                  <c:v>9353.23</c:v>
                </c:pt>
                <c:pt idx="772">
                  <c:v>8730.25</c:v>
                </c:pt>
                <c:pt idx="773">
                  <c:v>8148.94</c:v>
                </c:pt>
                <c:pt idx="774">
                  <c:v>7428.13</c:v>
                </c:pt>
                <c:pt idx="775">
                  <c:v>7444.05</c:v>
                </c:pt>
                <c:pt idx="776">
                  <c:v>8662.17</c:v>
                </c:pt>
                <c:pt idx="777">
                  <c:v>8379.93</c:v>
                </c:pt>
                <c:pt idx="778">
                  <c:v>6886.63</c:v>
                </c:pt>
                <c:pt idx="779">
                  <c:v>5265.43</c:v>
                </c:pt>
                <c:pt idx="780">
                  <c:v>4577.91</c:v>
                </c:pt>
                <c:pt idx="781">
                  <c:v>3687.54</c:v>
                </c:pt>
                <c:pt idx="782">
                  <c:v>4097.48</c:v>
                </c:pt>
                <c:pt idx="783">
                  <c:v>3353.56</c:v>
                </c:pt>
                <c:pt idx="784">
                  <c:v>4250.95</c:v>
                </c:pt>
                <c:pt idx="785">
                  <c:v>4907.54</c:v>
                </c:pt>
                <c:pt idx="786">
                  <c:v>4687.55</c:v>
                </c:pt>
                <c:pt idx="787">
                  <c:v>4854.64</c:v>
                </c:pt>
                <c:pt idx="788">
                  <c:v>4722.5</c:v>
                </c:pt>
                <c:pt idx="789">
                  <c:v>5870.38</c:v>
                </c:pt>
                <c:pt idx="790">
                  <c:v>6385.09</c:v>
                </c:pt>
                <c:pt idx="791">
                  <c:v>6762.79</c:v>
                </c:pt>
                <c:pt idx="792">
                  <c:v>6807.24</c:v>
                </c:pt>
                <c:pt idx="793">
                  <c:v>7858.98</c:v>
                </c:pt>
                <c:pt idx="794">
                  <c:v>8034.07</c:v>
                </c:pt>
                <c:pt idx="795">
                  <c:v>8417.1</c:v>
                </c:pt>
                <c:pt idx="796">
                  <c:v>9137.48</c:v>
                </c:pt>
                <c:pt idx="797">
                  <c:v>8566.91</c:v>
                </c:pt>
                <c:pt idx="798">
                  <c:v>6392.17</c:v>
                </c:pt>
                <c:pt idx="799">
                  <c:v>6191.8</c:v>
                </c:pt>
                <c:pt idx="800">
                  <c:v>5645.63</c:v>
                </c:pt>
                <c:pt idx="801">
                  <c:v>5312.17</c:v>
                </c:pt>
                <c:pt idx="802">
                  <c:v>5090.17</c:v>
                </c:pt>
                <c:pt idx="803">
                  <c:v>4819.55</c:v>
                </c:pt>
                <c:pt idx="804">
                  <c:v>4490.6</c:v>
                </c:pt>
                <c:pt idx="805">
                  <c:v>4219.4</c:v>
                </c:pt>
                <c:pt idx="806">
                  <c:v>3858.6</c:v>
                </c:pt>
                <c:pt idx="807">
                  <c:v>3648.35</c:v>
                </c:pt>
                <c:pt idx="808">
                  <c:v>3419.15</c:v>
                </c:pt>
                <c:pt idx="809">
                  <c:v>3379.85</c:v>
                </c:pt>
                <c:pt idx="810">
                  <c:v>3008.22</c:v>
                </c:pt>
                <c:pt idx="811">
                  <c:v>2436.53</c:v>
                </c:pt>
                <c:pt idx="812">
                  <c:v>2177.89</c:v>
                </c:pt>
                <c:pt idx="813">
                  <c:v>1965.33</c:v>
                </c:pt>
                <c:pt idx="814">
                  <c:v>1664.54</c:v>
                </c:pt>
                <c:pt idx="815">
                  <c:v>1567.7</c:v>
                </c:pt>
                <c:pt idx="816">
                  <c:v>4156.59</c:v>
                </c:pt>
                <c:pt idx="817">
                  <c:v>5830.23</c:v>
                </c:pt>
                <c:pt idx="818">
                  <c:v>5950.85</c:v>
                </c:pt>
                <c:pt idx="819">
                  <c:v>6831.72</c:v>
                </c:pt>
                <c:pt idx="820">
                  <c:v>6558.95</c:v>
                </c:pt>
                <c:pt idx="821">
                  <c:v>10608.67</c:v>
                </c:pt>
                <c:pt idx="822">
                  <c:v>9814.48</c:v>
                </c:pt>
                <c:pt idx="823">
                  <c:v>9179.709999999999</c:v>
                </c:pt>
                <c:pt idx="824">
                  <c:v>8491.0</c:v>
                </c:pt>
                <c:pt idx="825">
                  <c:v>7860.2</c:v>
                </c:pt>
                <c:pt idx="826">
                  <c:v>6926.35</c:v>
                </c:pt>
                <c:pt idx="827">
                  <c:v>6564.47</c:v>
                </c:pt>
                <c:pt idx="828">
                  <c:v>7060.08</c:v>
                </c:pt>
                <c:pt idx="829">
                  <c:v>6601.01</c:v>
                </c:pt>
                <c:pt idx="830">
                  <c:v>6305.63</c:v>
                </c:pt>
                <c:pt idx="831">
                  <c:v>6379.44</c:v>
                </c:pt>
                <c:pt idx="832">
                  <c:v>6007.69</c:v>
                </c:pt>
                <c:pt idx="833">
                  <c:v>6191.19</c:v>
                </c:pt>
                <c:pt idx="834">
                  <c:v>6436.56</c:v>
                </c:pt>
                <c:pt idx="835">
                  <c:v>7191.82</c:v>
                </c:pt>
                <c:pt idx="836">
                  <c:v>6897.48</c:v>
                </c:pt>
                <c:pt idx="837">
                  <c:v>7442.8</c:v>
                </c:pt>
                <c:pt idx="838">
                  <c:v>8879.82</c:v>
                </c:pt>
                <c:pt idx="839">
                  <c:v>10211.43</c:v>
                </c:pt>
                <c:pt idx="840">
                  <c:v>10015.39</c:v>
                </c:pt>
                <c:pt idx="841">
                  <c:v>9704.08</c:v>
                </c:pt>
                <c:pt idx="842">
                  <c:v>9920.379999999999</c:v>
                </c:pt>
                <c:pt idx="843">
                  <c:v>9694.43</c:v>
                </c:pt>
                <c:pt idx="844">
                  <c:v>11269.93</c:v>
                </c:pt>
                <c:pt idx="845">
                  <c:v>9717.5</c:v>
                </c:pt>
                <c:pt idx="846">
                  <c:v>10868.1</c:v>
                </c:pt>
                <c:pt idx="847">
                  <c:v>9952.5</c:v>
                </c:pt>
                <c:pt idx="848">
                  <c:v>8660.75</c:v>
                </c:pt>
                <c:pt idx="849">
                  <c:v>7572.75</c:v>
                </c:pt>
                <c:pt idx="850">
                  <c:v>7217.11</c:v>
                </c:pt>
                <c:pt idx="851">
                  <c:v>6626.18</c:v>
                </c:pt>
                <c:pt idx="852">
                  <c:v>7010.87</c:v>
                </c:pt>
                <c:pt idx="853">
                  <c:v>6018.67</c:v>
                </c:pt>
                <c:pt idx="854">
                  <c:v>5996.79</c:v>
                </c:pt>
                <c:pt idx="855">
                  <c:v>6218.08</c:v>
                </c:pt>
                <c:pt idx="856">
                  <c:v>7883.77</c:v>
                </c:pt>
                <c:pt idx="857">
                  <c:v>7499.16</c:v>
                </c:pt>
                <c:pt idx="858">
                  <c:v>8850.29</c:v>
                </c:pt>
                <c:pt idx="859">
                  <c:v>8815.469999999999</c:v>
                </c:pt>
                <c:pt idx="860">
                  <c:v>8885.79</c:v>
                </c:pt>
                <c:pt idx="861">
                  <c:v>8183.12</c:v>
                </c:pt>
                <c:pt idx="862">
                  <c:v>7320.69</c:v>
                </c:pt>
                <c:pt idx="863">
                  <c:v>6906.27</c:v>
                </c:pt>
                <c:pt idx="864">
                  <c:v>7306.81</c:v>
                </c:pt>
                <c:pt idx="865">
                  <c:v>6829.76</c:v>
                </c:pt>
                <c:pt idx="866">
                  <c:v>6211.65</c:v>
                </c:pt>
                <c:pt idx="867">
                  <c:v>6067.81</c:v>
                </c:pt>
                <c:pt idx="868">
                  <c:v>5586.35</c:v>
                </c:pt>
                <c:pt idx="869">
                  <c:v>5744.76</c:v>
                </c:pt>
                <c:pt idx="870">
                  <c:v>5416.92</c:v>
                </c:pt>
                <c:pt idx="871">
                  <c:v>5786.2</c:v>
                </c:pt>
                <c:pt idx="872">
                  <c:v>7033.17</c:v>
                </c:pt>
                <c:pt idx="873">
                  <c:v>8060.54</c:v>
                </c:pt>
                <c:pt idx="874">
                  <c:v>10361.35</c:v>
                </c:pt>
                <c:pt idx="875">
                  <c:v>11650.83</c:v>
                </c:pt>
                <c:pt idx="876">
                  <c:v>11057.28</c:v>
                </c:pt>
                <c:pt idx="877">
                  <c:v>10568.15</c:v>
                </c:pt>
                <c:pt idx="878">
                  <c:v>10245.78</c:v>
                </c:pt>
                <c:pt idx="879">
                  <c:v>9080.459999999999</c:v>
                </c:pt>
                <c:pt idx="880">
                  <c:v>7891.23</c:v>
                </c:pt>
                <c:pt idx="881">
                  <c:v>7499.53</c:v>
                </c:pt>
                <c:pt idx="882">
                  <c:v>7176.29</c:v>
                </c:pt>
                <c:pt idx="883">
                  <c:v>7126.28</c:v>
                </c:pt>
                <c:pt idx="884">
                  <c:v>6587.75</c:v>
                </c:pt>
                <c:pt idx="885">
                  <c:v>6203.77</c:v>
                </c:pt>
                <c:pt idx="886">
                  <c:v>6148.17</c:v>
                </c:pt>
                <c:pt idx="887">
                  <c:v>5532.35</c:v>
                </c:pt>
                <c:pt idx="888">
                  <c:v>5764.16</c:v>
                </c:pt>
                <c:pt idx="889">
                  <c:v>5489.48</c:v>
                </c:pt>
                <c:pt idx="890">
                  <c:v>5305.32</c:v>
                </c:pt>
                <c:pt idx="891">
                  <c:v>5181.49</c:v>
                </c:pt>
                <c:pt idx="892">
                  <c:v>5098.17</c:v>
                </c:pt>
                <c:pt idx="893">
                  <c:v>4914.12</c:v>
                </c:pt>
                <c:pt idx="894">
                  <c:v>5028.19</c:v>
                </c:pt>
                <c:pt idx="895">
                  <c:v>5408.07</c:v>
                </c:pt>
                <c:pt idx="896">
                  <c:v>5342.54</c:v>
                </c:pt>
                <c:pt idx="897">
                  <c:v>6143.59</c:v>
                </c:pt>
                <c:pt idx="898">
                  <c:v>6219.46</c:v>
                </c:pt>
                <c:pt idx="899">
                  <c:v>6678.15</c:v>
                </c:pt>
                <c:pt idx="900">
                  <c:v>6588.99</c:v>
                </c:pt>
                <c:pt idx="901">
                  <c:v>7678.88</c:v>
                </c:pt>
                <c:pt idx="902">
                  <c:v>7051.61</c:v>
                </c:pt>
                <c:pt idx="903">
                  <c:v>8883.28</c:v>
                </c:pt>
                <c:pt idx="904">
                  <c:v>9539.61</c:v>
                </c:pt>
                <c:pt idx="905">
                  <c:v>8811.459999999999</c:v>
                </c:pt>
                <c:pt idx="906">
                  <c:v>7888.42</c:v>
                </c:pt>
                <c:pt idx="907">
                  <c:v>8938.34</c:v>
                </c:pt>
                <c:pt idx="908">
                  <c:v>9037.58</c:v>
                </c:pt>
                <c:pt idx="909">
                  <c:v>9633.43</c:v>
                </c:pt>
                <c:pt idx="910">
                  <c:v>9364.0</c:v>
                </c:pt>
                <c:pt idx="911">
                  <c:v>9072.67</c:v>
                </c:pt>
                <c:pt idx="912">
                  <c:v>8166.25</c:v>
                </c:pt>
                <c:pt idx="913">
                  <c:v>9162.59</c:v>
                </c:pt>
                <c:pt idx="914">
                  <c:v>8649.870000000001</c:v>
                </c:pt>
                <c:pt idx="915">
                  <c:v>10455.84</c:v>
                </c:pt>
                <c:pt idx="916">
                  <c:v>10426.34</c:v>
                </c:pt>
                <c:pt idx="917">
                  <c:v>12043.23</c:v>
                </c:pt>
                <c:pt idx="918">
                  <c:v>12888.09</c:v>
                </c:pt>
                <c:pt idx="919">
                  <c:v>14868.91</c:v>
                </c:pt>
                <c:pt idx="920">
                  <c:v>14560.98</c:v>
                </c:pt>
                <c:pt idx="921">
                  <c:v>15917.66</c:v>
                </c:pt>
                <c:pt idx="922">
                  <c:v>14118.6</c:v>
                </c:pt>
                <c:pt idx="923">
                  <c:v>13710.3</c:v>
                </c:pt>
                <c:pt idx="924">
                  <c:v>13945.04</c:v>
                </c:pt>
                <c:pt idx="925">
                  <c:v>12690.64</c:v>
                </c:pt>
                <c:pt idx="926">
                  <c:v>11013.52</c:v>
                </c:pt>
                <c:pt idx="927">
                  <c:v>9559.76</c:v>
                </c:pt>
                <c:pt idx="928">
                  <c:v>9429.6</c:v>
                </c:pt>
                <c:pt idx="929">
                  <c:v>8442.639999999999</c:v>
                </c:pt>
                <c:pt idx="930">
                  <c:v>7394.81</c:v>
                </c:pt>
                <c:pt idx="931">
                  <c:v>7121.19</c:v>
                </c:pt>
                <c:pt idx="932">
                  <c:v>6683.22</c:v>
                </c:pt>
                <c:pt idx="933">
                  <c:v>6804.59</c:v>
                </c:pt>
                <c:pt idx="934">
                  <c:v>6908.01</c:v>
                </c:pt>
                <c:pt idx="935">
                  <c:v>6475.75</c:v>
                </c:pt>
                <c:pt idx="936">
                  <c:v>6374.7</c:v>
                </c:pt>
                <c:pt idx="937">
                  <c:v>6089.87</c:v>
                </c:pt>
                <c:pt idx="938">
                  <c:v>5749.29</c:v>
                </c:pt>
                <c:pt idx="939">
                  <c:v>5468.73</c:v>
                </c:pt>
                <c:pt idx="940">
                  <c:v>5282.06</c:v>
                </c:pt>
                <c:pt idx="941">
                  <c:v>5061.24</c:v>
                </c:pt>
                <c:pt idx="942">
                  <c:v>4988.52</c:v>
                </c:pt>
                <c:pt idx="943">
                  <c:v>5288.66</c:v>
                </c:pt>
                <c:pt idx="944">
                  <c:v>6246.06</c:v>
                </c:pt>
                <c:pt idx="945">
                  <c:v>6418.28</c:v>
                </c:pt>
                <c:pt idx="946">
                  <c:v>6212.03</c:v>
                </c:pt>
                <c:pt idx="947">
                  <c:v>6137.83</c:v>
                </c:pt>
                <c:pt idx="948">
                  <c:v>6226.03</c:v>
                </c:pt>
                <c:pt idx="949">
                  <c:v>6234.22</c:v>
                </c:pt>
                <c:pt idx="950">
                  <c:v>5919.79</c:v>
                </c:pt>
                <c:pt idx="951">
                  <c:v>6129.06</c:v>
                </c:pt>
                <c:pt idx="952">
                  <c:v>6249.61</c:v>
                </c:pt>
                <c:pt idx="953">
                  <c:v>5974.85</c:v>
                </c:pt>
                <c:pt idx="954">
                  <c:v>5950.11</c:v>
                </c:pt>
                <c:pt idx="955">
                  <c:v>6880.59</c:v>
                </c:pt>
                <c:pt idx="956">
                  <c:v>6856.78</c:v>
                </c:pt>
                <c:pt idx="957">
                  <c:v>6127.18</c:v>
                </c:pt>
                <c:pt idx="958">
                  <c:v>6920.91</c:v>
                </c:pt>
                <c:pt idx="959">
                  <c:v>8420.950000000001</c:v>
                </c:pt>
                <c:pt idx="960">
                  <c:v>7851.15</c:v>
                </c:pt>
                <c:pt idx="961">
                  <c:v>8335.2</c:v>
                </c:pt>
                <c:pt idx="962">
                  <c:v>7930.86</c:v>
                </c:pt>
                <c:pt idx="963">
                  <c:v>7183.13</c:v>
                </c:pt>
                <c:pt idx="964">
                  <c:v>6164.22</c:v>
                </c:pt>
                <c:pt idx="965">
                  <c:v>6323.22</c:v>
                </c:pt>
                <c:pt idx="966">
                  <c:v>7129.66</c:v>
                </c:pt>
                <c:pt idx="967">
                  <c:v>7541.66</c:v>
                </c:pt>
                <c:pt idx="968">
                  <c:v>7887.63</c:v>
                </c:pt>
                <c:pt idx="969">
                  <c:v>7558.39</c:v>
                </c:pt>
                <c:pt idx="970">
                  <c:v>6870.3</c:v>
                </c:pt>
                <c:pt idx="971">
                  <c:v>6272.01</c:v>
                </c:pt>
                <c:pt idx="972">
                  <c:v>5773.96</c:v>
                </c:pt>
                <c:pt idx="973">
                  <c:v>5405.46</c:v>
                </c:pt>
                <c:pt idx="974">
                  <c:v>5003.43</c:v>
                </c:pt>
                <c:pt idx="975">
                  <c:v>4753.89</c:v>
                </c:pt>
                <c:pt idx="976">
                  <c:v>4461.38</c:v>
                </c:pt>
                <c:pt idx="977">
                  <c:v>4170.97</c:v>
                </c:pt>
                <c:pt idx="978">
                  <c:v>3871.28</c:v>
                </c:pt>
                <c:pt idx="979">
                  <c:v>3942.23</c:v>
                </c:pt>
                <c:pt idx="980">
                  <c:v>4240.38</c:v>
                </c:pt>
                <c:pt idx="981">
                  <c:v>4357.83</c:v>
                </c:pt>
                <c:pt idx="982">
                  <c:v>4093.9</c:v>
                </c:pt>
                <c:pt idx="983">
                  <c:v>4796.35</c:v>
                </c:pt>
                <c:pt idx="984">
                  <c:v>4779.7</c:v>
                </c:pt>
                <c:pt idx="985">
                  <c:v>4581.53</c:v>
                </c:pt>
                <c:pt idx="986">
                  <c:v>4646.61</c:v>
                </c:pt>
                <c:pt idx="987">
                  <c:v>4469.83</c:v>
                </c:pt>
                <c:pt idx="988">
                  <c:v>4063.25</c:v>
                </c:pt>
                <c:pt idx="989">
                  <c:v>6250.06</c:v>
                </c:pt>
                <c:pt idx="990">
                  <c:v>7494.65</c:v>
                </c:pt>
                <c:pt idx="991">
                  <c:v>7322.27</c:v>
                </c:pt>
                <c:pt idx="992">
                  <c:v>6759.17</c:v>
                </c:pt>
                <c:pt idx="993">
                  <c:v>7140.25</c:v>
                </c:pt>
                <c:pt idx="994">
                  <c:v>6995.6</c:v>
                </c:pt>
                <c:pt idx="995">
                  <c:v>6730.98</c:v>
                </c:pt>
                <c:pt idx="996">
                  <c:v>8154.55</c:v>
                </c:pt>
                <c:pt idx="997">
                  <c:v>7206.66</c:v>
                </c:pt>
                <c:pt idx="998">
                  <c:v>6958.83</c:v>
                </c:pt>
                <c:pt idx="999">
                  <c:v>8415.129999999999</c:v>
                </c:pt>
                <c:pt idx="1000">
                  <c:v>8209.93</c:v>
                </c:pt>
                <c:pt idx="1001">
                  <c:v>8771.12</c:v>
                </c:pt>
                <c:pt idx="1002">
                  <c:v>9134.77</c:v>
                </c:pt>
                <c:pt idx="1003">
                  <c:v>8671.059999999999</c:v>
                </c:pt>
                <c:pt idx="1004">
                  <c:v>9382.79</c:v>
                </c:pt>
                <c:pt idx="1005">
                  <c:v>9143.51</c:v>
                </c:pt>
                <c:pt idx="1006">
                  <c:v>8801.32</c:v>
                </c:pt>
                <c:pt idx="1007">
                  <c:v>8513.49</c:v>
                </c:pt>
                <c:pt idx="1008">
                  <c:v>8094.33</c:v>
                </c:pt>
                <c:pt idx="1009">
                  <c:v>8620.379999999999</c:v>
                </c:pt>
                <c:pt idx="1010">
                  <c:v>8263.0</c:v>
                </c:pt>
                <c:pt idx="1011">
                  <c:v>8132.75</c:v>
                </c:pt>
                <c:pt idx="1012">
                  <c:v>8777.0</c:v>
                </c:pt>
                <c:pt idx="1013">
                  <c:v>8533.35</c:v>
                </c:pt>
                <c:pt idx="1014">
                  <c:v>8769.299999999999</c:v>
                </c:pt>
                <c:pt idx="1015">
                  <c:v>9493.85</c:v>
                </c:pt>
                <c:pt idx="1016">
                  <c:v>9221.32</c:v>
                </c:pt>
                <c:pt idx="1017">
                  <c:v>9064.61</c:v>
                </c:pt>
                <c:pt idx="1018">
                  <c:v>9068.209999999999</c:v>
                </c:pt>
                <c:pt idx="1019">
                  <c:v>9194.92</c:v>
                </c:pt>
                <c:pt idx="1020">
                  <c:v>8609.67</c:v>
                </c:pt>
                <c:pt idx="1021">
                  <c:v>8255.85</c:v>
                </c:pt>
                <c:pt idx="1022">
                  <c:v>8365.98</c:v>
                </c:pt>
                <c:pt idx="1023">
                  <c:v>7929.53</c:v>
                </c:pt>
                <c:pt idx="1024">
                  <c:v>8255.69</c:v>
                </c:pt>
                <c:pt idx="1025">
                  <c:v>8097.72</c:v>
                </c:pt>
                <c:pt idx="1026">
                  <c:v>7976.49</c:v>
                </c:pt>
                <c:pt idx="1027">
                  <c:v>7772.64</c:v>
                </c:pt>
                <c:pt idx="1028">
                  <c:v>7130.9</c:v>
                </c:pt>
                <c:pt idx="1029">
                  <c:v>6657.77</c:v>
                </c:pt>
                <c:pt idx="1030">
                  <c:v>6595.69</c:v>
                </c:pt>
                <c:pt idx="1031">
                  <c:v>6484.31</c:v>
                </c:pt>
                <c:pt idx="1032">
                  <c:v>6345.97</c:v>
                </c:pt>
                <c:pt idx="1033">
                  <c:v>6495.72</c:v>
                </c:pt>
                <c:pt idx="1034">
                  <c:v>6235.35</c:v>
                </c:pt>
                <c:pt idx="1035">
                  <c:v>6599.05</c:v>
                </c:pt>
                <c:pt idx="1036">
                  <c:v>6634.21</c:v>
                </c:pt>
                <c:pt idx="1037">
                  <c:v>6962.05</c:v>
                </c:pt>
                <c:pt idx="1038">
                  <c:v>6784.04</c:v>
                </c:pt>
                <c:pt idx="1039">
                  <c:v>6826.32</c:v>
                </c:pt>
                <c:pt idx="1040">
                  <c:v>6926.67</c:v>
                </c:pt>
                <c:pt idx="1041">
                  <c:v>6427.74</c:v>
                </c:pt>
                <c:pt idx="1042">
                  <c:v>6135.3</c:v>
                </c:pt>
                <c:pt idx="1043">
                  <c:v>5714.57</c:v>
                </c:pt>
                <c:pt idx="1044">
                  <c:v>5860.55</c:v>
                </c:pt>
                <c:pt idx="1045">
                  <c:v>6837.03</c:v>
                </c:pt>
                <c:pt idx="1046">
                  <c:v>6405.72</c:v>
                </c:pt>
                <c:pt idx="1047">
                  <c:v>5812.37</c:v>
                </c:pt>
                <c:pt idx="1048">
                  <c:v>5590.67</c:v>
                </c:pt>
                <c:pt idx="1049">
                  <c:v>5641.12</c:v>
                </c:pt>
                <c:pt idx="1050">
                  <c:v>5988.64</c:v>
                </c:pt>
                <c:pt idx="1051">
                  <c:v>5798.85</c:v>
                </c:pt>
                <c:pt idx="1052">
                  <c:v>5663.12</c:v>
                </c:pt>
                <c:pt idx="1053">
                  <c:v>5992.38</c:v>
                </c:pt>
                <c:pt idx="1054">
                  <c:v>5870.89</c:v>
                </c:pt>
                <c:pt idx="1055">
                  <c:v>7143.47</c:v>
                </c:pt>
                <c:pt idx="1056">
                  <c:v>6986.13</c:v>
                </c:pt>
                <c:pt idx="1057">
                  <c:v>8041.34</c:v>
                </c:pt>
                <c:pt idx="1058">
                  <c:v>7892.14</c:v>
                </c:pt>
                <c:pt idx="1059">
                  <c:v>9179.1</c:v>
                </c:pt>
                <c:pt idx="1060">
                  <c:v>8777.59</c:v>
                </c:pt>
                <c:pt idx="1061">
                  <c:v>8991.870000000001</c:v>
                </c:pt>
                <c:pt idx="1062">
                  <c:v>9053.389999999999</c:v>
                </c:pt>
                <c:pt idx="1063">
                  <c:v>8385.389999999999</c:v>
                </c:pt>
                <c:pt idx="1064">
                  <c:v>8120.8</c:v>
                </c:pt>
                <c:pt idx="1065">
                  <c:v>7392.76</c:v>
                </c:pt>
                <c:pt idx="1066">
                  <c:v>6845.21</c:v>
                </c:pt>
                <c:pt idx="1067">
                  <c:v>6141.62</c:v>
                </c:pt>
                <c:pt idx="1068">
                  <c:v>5972.5</c:v>
                </c:pt>
                <c:pt idx="1069">
                  <c:v>6164.8</c:v>
                </c:pt>
                <c:pt idx="1070">
                  <c:v>5926.13</c:v>
                </c:pt>
                <c:pt idx="1071">
                  <c:v>5845.04</c:v>
                </c:pt>
                <c:pt idx="1072">
                  <c:v>5793.04</c:v>
                </c:pt>
                <c:pt idx="1073">
                  <c:v>5431.79</c:v>
                </c:pt>
                <c:pt idx="1074">
                  <c:v>5100.81</c:v>
                </c:pt>
                <c:pt idx="1075">
                  <c:v>4768.86</c:v>
                </c:pt>
                <c:pt idx="1076">
                  <c:v>4709.9</c:v>
                </c:pt>
                <c:pt idx="1077">
                  <c:v>4563.18</c:v>
                </c:pt>
                <c:pt idx="1078">
                  <c:v>4367.54</c:v>
                </c:pt>
                <c:pt idx="1079">
                  <c:v>4289.32</c:v>
                </c:pt>
                <c:pt idx="1080">
                  <c:v>4271.99</c:v>
                </c:pt>
                <c:pt idx="1081">
                  <c:v>4120.7</c:v>
                </c:pt>
                <c:pt idx="1082">
                  <c:v>4411.49</c:v>
                </c:pt>
                <c:pt idx="1083">
                  <c:v>4409.17</c:v>
                </c:pt>
                <c:pt idx="1084">
                  <c:v>4141.73</c:v>
                </c:pt>
                <c:pt idx="1085">
                  <c:v>4140.92</c:v>
                </c:pt>
                <c:pt idx="1086">
                  <c:v>3966.71</c:v>
                </c:pt>
                <c:pt idx="1087">
                  <c:v>4207.23</c:v>
                </c:pt>
                <c:pt idx="1088">
                  <c:v>4832.1</c:v>
                </c:pt>
                <c:pt idx="1089">
                  <c:v>4827.92</c:v>
                </c:pt>
                <c:pt idx="1090">
                  <c:v>4578.25</c:v>
                </c:pt>
                <c:pt idx="1091">
                  <c:v>4769.36</c:v>
                </c:pt>
                <c:pt idx="1092">
                  <c:v>5112.62</c:v>
                </c:pt>
                <c:pt idx="1093">
                  <c:v>5557.69</c:v>
                </c:pt>
                <c:pt idx="1094">
                  <c:v>5787.61</c:v>
                </c:pt>
                <c:pt idx="1095">
                  <c:v>6037.34</c:v>
                </c:pt>
                <c:pt idx="1096">
                  <c:v>6495.98</c:v>
                </c:pt>
                <c:pt idx="1097">
                  <c:v>6441.82</c:v>
                </c:pt>
                <c:pt idx="1098">
                  <c:v>6904.3</c:v>
                </c:pt>
                <c:pt idx="1099">
                  <c:v>7219.53</c:v>
                </c:pt>
                <c:pt idx="1100">
                  <c:v>7687.59</c:v>
                </c:pt>
                <c:pt idx="1101">
                  <c:v>8212.75</c:v>
                </c:pt>
                <c:pt idx="1102">
                  <c:v>8581.450000000001</c:v>
                </c:pt>
                <c:pt idx="1103">
                  <c:v>9003.870000000001</c:v>
                </c:pt>
                <c:pt idx="1104">
                  <c:v>9627.59</c:v>
                </c:pt>
                <c:pt idx="1105">
                  <c:v>10401.62</c:v>
                </c:pt>
                <c:pt idx="1106">
                  <c:v>10608.7</c:v>
                </c:pt>
                <c:pt idx="1107">
                  <c:v>11155.34</c:v>
                </c:pt>
                <c:pt idx="1108">
                  <c:v>10467.42</c:v>
                </c:pt>
                <c:pt idx="1109">
                  <c:v>9437.219999999999</c:v>
                </c:pt>
                <c:pt idx="1110">
                  <c:v>8658.44</c:v>
                </c:pt>
                <c:pt idx="1111">
                  <c:v>7997.13</c:v>
                </c:pt>
                <c:pt idx="1112">
                  <c:v>7196.18</c:v>
                </c:pt>
                <c:pt idx="1113">
                  <c:v>7309.09</c:v>
                </c:pt>
                <c:pt idx="1114">
                  <c:v>7731.44</c:v>
                </c:pt>
                <c:pt idx="1115">
                  <c:v>7154.44</c:v>
                </c:pt>
                <c:pt idx="1116">
                  <c:v>7022.49</c:v>
                </c:pt>
                <c:pt idx="1117">
                  <c:v>6571.64</c:v>
                </c:pt>
                <c:pt idx="1118">
                  <c:v>6606.54</c:v>
                </c:pt>
                <c:pt idx="1119">
                  <c:v>6403.26</c:v>
                </c:pt>
                <c:pt idx="1120">
                  <c:v>6558.05</c:v>
                </c:pt>
                <c:pt idx="1121">
                  <c:v>6312.59</c:v>
                </c:pt>
                <c:pt idx="1122">
                  <c:v>6404.07</c:v>
                </c:pt>
                <c:pt idx="1123">
                  <c:v>6409.81</c:v>
                </c:pt>
                <c:pt idx="1124">
                  <c:v>7212.55</c:v>
                </c:pt>
                <c:pt idx="1125">
                  <c:v>7889.68</c:v>
                </c:pt>
                <c:pt idx="1126">
                  <c:v>7253.27</c:v>
                </c:pt>
                <c:pt idx="1127">
                  <c:v>9286.27</c:v>
                </c:pt>
                <c:pt idx="1128">
                  <c:v>10653.59</c:v>
                </c:pt>
                <c:pt idx="1129">
                  <c:v>13122.42</c:v>
                </c:pt>
                <c:pt idx="1130">
                  <c:v>14210.11</c:v>
                </c:pt>
                <c:pt idx="1131">
                  <c:v>14644.84</c:v>
                </c:pt>
                <c:pt idx="1132">
                  <c:v>14407.05</c:v>
                </c:pt>
                <c:pt idx="1133">
                  <c:v>13878.23</c:v>
                </c:pt>
                <c:pt idx="1134">
                  <c:v>12829.82</c:v>
                </c:pt>
                <c:pt idx="1135">
                  <c:v>12064.83</c:v>
                </c:pt>
                <c:pt idx="1136">
                  <c:v>11085.42</c:v>
                </c:pt>
                <c:pt idx="1137">
                  <c:v>10166.36</c:v>
                </c:pt>
                <c:pt idx="1138">
                  <c:v>9133.12</c:v>
                </c:pt>
                <c:pt idx="1139">
                  <c:v>8122.36</c:v>
                </c:pt>
                <c:pt idx="1140">
                  <c:v>7210.27</c:v>
                </c:pt>
                <c:pt idx="1141">
                  <c:v>6469.45</c:v>
                </c:pt>
                <c:pt idx="1142">
                  <c:v>7048.71</c:v>
                </c:pt>
                <c:pt idx="1143">
                  <c:v>7312.22</c:v>
                </c:pt>
                <c:pt idx="1144">
                  <c:v>7420.64</c:v>
                </c:pt>
                <c:pt idx="1145">
                  <c:v>6846.77</c:v>
                </c:pt>
                <c:pt idx="1146">
                  <c:v>6617.25</c:v>
                </c:pt>
                <c:pt idx="1147">
                  <c:v>6366.69</c:v>
                </c:pt>
                <c:pt idx="1148">
                  <c:v>5964.48</c:v>
                </c:pt>
                <c:pt idx="1149">
                  <c:v>5875.29</c:v>
                </c:pt>
                <c:pt idx="1150">
                  <c:v>5801.01</c:v>
                </c:pt>
                <c:pt idx="1151">
                  <c:v>5612.87</c:v>
                </c:pt>
                <c:pt idx="1152">
                  <c:v>5154.42</c:v>
                </c:pt>
                <c:pt idx="1153">
                  <c:v>4926.41</c:v>
                </c:pt>
                <c:pt idx="1154">
                  <c:v>4911.82</c:v>
                </c:pt>
                <c:pt idx="1155">
                  <c:v>4817.13</c:v>
                </c:pt>
                <c:pt idx="1156">
                  <c:v>4696.79</c:v>
                </c:pt>
                <c:pt idx="1157">
                  <c:v>4697.95</c:v>
                </c:pt>
                <c:pt idx="1158">
                  <c:v>5133.05</c:v>
                </c:pt>
                <c:pt idx="1159">
                  <c:v>5069.36</c:v>
                </c:pt>
                <c:pt idx="1160">
                  <c:v>4830.74</c:v>
                </c:pt>
                <c:pt idx="1161">
                  <c:v>4538.68</c:v>
                </c:pt>
                <c:pt idx="1162">
                  <c:v>4491.11</c:v>
                </c:pt>
                <c:pt idx="1163">
                  <c:v>4520.95</c:v>
                </c:pt>
                <c:pt idx="1164">
                  <c:v>4099.02</c:v>
                </c:pt>
                <c:pt idx="1165">
                  <c:v>3478.28</c:v>
                </c:pt>
                <c:pt idx="1166">
                  <c:v>3563.38</c:v>
                </c:pt>
                <c:pt idx="1167">
                  <c:v>3366.74</c:v>
                </c:pt>
                <c:pt idx="1168">
                  <c:v>3162.48</c:v>
                </c:pt>
                <c:pt idx="1169">
                  <c:v>2911.45</c:v>
                </c:pt>
                <c:pt idx="1170">
                  <c:v>3050.62</c:v>
                </c:pt>
                <c:pt idx="1171">
                  <c:v>2974.66</c:v>
                </c:pt>
                <c:pt idx="1172">
                  <c:v>2583.73</c:v>
                </c:pt>
                <c:pt idx="1173">
                  <c:v>2622.42</c:v>
                </c:pt>
                <c:pt idx="1174">
                  <c:v>2714.7</c:v>
                </c:pt>
                <c:pt idx="1175">
                  <c:v>3099.7</c:v>
                </c:pt>
                <c:pt idx="1176">
                  <c:v>3937.34</c:v>
                </c:pt>
                <c:pt idx="1177">
                  <c:v>3956.41</c:v>
                </c:pt>
                <c:pt idx="1178">
                  <c:v>4750.61</c:v>
                </c:pt>
                <c:pt idx="1179">
                  <c:v>4438.92</c:v>
                </c:pt>
                <c:pt idx="1180">
                  <c:v>4843.1</c:v>
                </c:pt>
                <c:pt idx="1181">
                  <c:v>4845.34</c:v>
                </c:pt>
                <c:pt idx="1182">
                  <c:v>6403.1</c:v>
                </c:pt>
                <c:pt idx="1183">
                  <c:v>6225.9</c:v>
                </c:pt>
                <c:pt idx="1184">
                  <c:v>6396.56</c:v>
                </c:pt>
                <c:pt idx="1185">
                  <c:v>7003.8</c:v>
                </c:pt>
                <c:pt idx="1186">
                  <c:v>7419.17</c:v>
                </c:pt>
                <c:pt idx="1187">
                  <c:v>7139.76</c:v>
                </c:pt>
                <c:pt idx="1188">
                  <c:v>6664.81</c:v>
                </c:pt>
                <c:pt idx="1189">
                  <c:v>6257.62</c:v>
                </c:pt>
                <c:pt idx="1190">
                  <c:v>5858.02</c:v>
                </c:pt>
                <c:pt idx="1191">
                  <c:v>5427.29</c:v>
                </c:pt>
                <c:pt idx="1192">
                  <c:v>5207.64</c:v>
                </c:pt>
                <c:pt idx="1193">
                  <c:v>4951.62</c:v>
                </c:pt>
                <c:pt idx="1194">
                  <c:v>4622.12</c:v>
                </c:pt>
                <c:pt idx="1195">
                  <c:v>4676.81</c:v>
                </c:pt>
                <c:pt idx="1196">
                  <c:v>5331.28</c:v>
                </c:pt>
                <c:pt idx="1197">
                  <c:v>4929.26</c:v>
                </c:pt>
                <c:pt idx="1198">
                  <c:v>4599.35</c:v>
                </c:pt>
                <c:pt idx="1199">
                  <c:v>10199.0</c:v>
                </c:pt>
                <c:pt idx="1200">
                  <c:v>12530.29</c:v>
                </c:pt>
                <c:pt idx="1201">
                  <c:v>12634.21</c:v>
                </c:pt>
                <c:pt idx="1202">
                  <c:v>12763.88</c:v>
                </c:pt>
                <c:pt idx="1203">
                  <c:v>11588.55</c:v>
                </c:pt>
                <c:pt idx="1204">
                  <c:v>11479.35</c:v>
                </c:pt>
                <c:pt idx="1205">
                  <c:v>9859.4</c:v>
                </c:pt>
                <c:pt idx="1206">
                  <c:v>9264.75</c:v>
                </c:pt>
                <c:pt idx="1207">
                  <c:v>9185.370000000001</c:v>
                </c:pt>
                <c:pt idx="1208">
                  <c:v>8815.51</c:v>
                </c:pt>
                <c:pt idx="1209">
                  <c:v>9211.11</c:v>
                </c:pt>
                <c:pt idx="1210">
                  <c:v>8615.049999999999</c:v>
                </c:pt>
                <c:pt idx="1211">
                  <c:v>8330.709999999999</c:v>
                </c:pt>
                <c:pt idx="1212">
                  <c:v>7458.74</c:v>
                </c:pt>
                <c:pt idx="1213">
                  <c:v>6459.11</c:v>
                </c:pt>
                <c:pt idx="1214">
                  <c:v>7029.11</c:v>
                </c:pt>
                <c:pt idx="1215">
                  <c:v>8429.57</c:v>
                </c:pt>
                <c:pt idx="1216">
                  <c:v>8208.34</c:v>
                </c:pt>
                <c:pt idx="1217">
                  <c:v>8773.77</c:v>
                </c:pt>
                <c:pt idx="1218">
                  <c:v>8077.81</c:v>
                </c:pt>
                <c:pt idx="1219">
                  <c:v>7865.09</c:v>
                </c:pt>
                <c:pt idx="1220">
                  <c:v>10056.65</c:v>
                </c:pt>
                <c:pt idx="1221">
                  <c:v>9406.52</c:v>
                </c:pt>
                <c:pt idx="1222">
                  <c:v>9375.12</c:v>
                </c:pt>
                <c:pt idx="1223">
                  <c:v>8696.469999999999</c:v>
                </c:pt>
                <c:pt idx="1224">
                  <c:v>9970.299999999999</c:v>
                </c:pt>
                <c:pt idx="1225">
                  <c:v>9359.79</c:v>
                </c:pt>
                <c:pt idx="1226">
                  <c:v>9329.11</c:v>
                </c:pt>
                <c:pt idx="1227">
                  <c:v>9345.450000000001</c:v>
                </c:pt>
                <c:pt idx="1228">
                  <c:v>9581.23</c:v>
                </c:pt>
                <c:pt idx="1229">
                  <c:v>8912.26</c:v>
                </c:pt>
                <c:pt idx="1230">
                  <c:v>8406.73</c:v>
                </c:pt>
                <c:pt idx="1231">
                  <c:v>7743.29</c:v>
                </c:pt>
                <c:pt idx="1232">
                  <c:v>7661.47</c:v>
                </c:pt>
                <c:pt idx="1233">
                  <c:v>7615.5</c:v>
                </c:pt>
                <c:pt idx="1234">
                  <c:v>7438.42</c:v>
                </c:pt>
                <c:pt idx="1235">
                  <c:v>7314.98</c:v>
                </c:pt>
                <c:pt idx="1236">
                  <c:v>6855.39</c:v>
                </c:pt>
                <c:pt idx="1237">
                  <c:v>6455.5</c:v>
                </c:pt>
                <c:pt idx="1238">
                  <c:v>5936.44</c:v>
                </c:pt>
                <c:pt idx="1239">
                  <c:v>5472.67</c:v>
                </c:pt>
                <c:pt idx="1240">
                  <c:v>5105.02</c:v>
                </c:pt>
                <c:pt idx="1241">
                  <c:v>4860.49</c:v>
                </c:pt>
                <c:pt idx="1242">
                  <c:v>4587.16</c:v>
                </c:pt>
                <c:pt idx="1243">
                  <c:v>4457.42</c:v>
                </c:pt>
                <c:pt idx="1244">
                  <c:v>4180.29</c:v>
                </c:pt>
                <c:pt idx="1245">
                  <c:v>3780.75</c:v>
                </c:pt>
                <c:pt idx="1246">
                  <c:v>3318.57</c:v>
                </c:pt>
                <c:pt idx="1247">
                  <c:v>3057.39</c:v>
                </c:pt>
                <c:pt idx="1248">
                  <c:v>2699.82</c:v>
                </c:pt>
                <c:pt idx="1249">
                  <c:v>2389.84</c:v>
                </c:pt>
                <c:pt idx="1250">
                  <c:v>2380.72</c:v>
                </c:pt>
                <c:pt idx="1251">
                  <c:v>2401.95</c:v>
                </c:pt>
                <c:pt idx="1252">
                  <c:v>2578.52</c:v>
                </c:pt>
                <c:pt idx="1253">
                  <c:v>2743.23</c:v>
                </c:pt>
                <c:pt idx="1254">
                  <c:v>2217.95</c:v>
                </c:pt>
                <c:pt idx="1255">
                  <c:v>2154.09</c:v>
                </c:pt>
                <c:pt idx="1256">
                  <c:v>2528.44</c:v>
                </c:pt>
                <c:pt idx="1257">
                  <c:v>3143.19</c:v>
                </c:pt>
                <c:pt idx="1258">
                  <c:v>4031.4</c:v>
                </c:pt>
                <c:pt idx="1259">
                  <c:v>5080.74</c:v>
                </c:pt>
                <c:pt idx="1260">
                  <c:v>5892.7</c:v>
                </c:pt>
                <c:pt idx="1261">
                  <c:v>6279.16</c:v>
                </c:pt>
                <c:pt idx="1262">
                  <c:v>7531.58</c:v>
                </c:pt>
                <c:pt idx="1263">
                  <c:v>8162.98</c:v>
                </c:pt>
                <c:pt idx="1264">
                  <c:v>9412.7</c:v>
                </c:pt>
                <c:pt idx="1265">
                  <c:v>9442.889999999999</c:v>
                </c:pt>
                <c:pt idx="1266">
                  <c:v>9115.49</c:v>
                </c:pt>
                <c:pt idx="1267">
                  <c:v>9244.209999999999</c:v>
                </c:pt>
                <c:pt idx="1268">
                  <c:v>9236.059999999999</c:v>
                </c:pt>
                <c:pt idx="1269">
                  <c:v>8977.54</c:v>
                </c:pt>
                <c:pt idx="1270">
                  <c:v>8951.24</c:v>
                </c:pt>
                <c:pt idx="1271">
                  <c:v>8585.99</c:v>
                </c:pt>
                <c:pt idx="1272">
                  <c:v>8205.049999999999</c:v>
                </c:pt>
                <c:pt idx="1273">
                  <c:v>7727.79</c:v>
                </c:pt>
                <c:pt idx="1274">
                  <c:v>7422.14</c:v>
                </c:pt>
                <c:pt idx="1275">
                  <c:v>7574.32</c:v>
                </c:pt>
                <c:pt idx="1276">
                  <c:v>7681.84</c:v>
                </c:pt>
                <c:pt idx="1277">
                  <c:v>7304.69</c:v>
                </c:pt>
                <c:pt idx="1278">
                  <c:v>7054.69</c:v>
                </c:pt>
                <c:pt idx="1279">
                  <c:v>6573.77</c:v>
                </c:pt>
                <c:pt idx="1280">
                  <c:v>6435.04</c:v>
                </c:pt>
                <c:pt idx="1281">
                  <c:v>6423.21</c:v>
                </c:pt>
                <c:pt idx="1282">
                  <c:v>6298.84</c:v>
                </c:pt>
                <c:pt idx="1283">
                  <c:v>5935.67</c:v>
                </c:pt>
                <c:pt idx="1284">
                  <c:v>5659.23</c:v>
                </c:pt>
                <c:pt idx="1285">
                  <c:v>5853.84</c:v>
                </c:pt>
                <c:pt idx="1286">
                  <c:v>5986.27</c:v>
                </c:pt>
                <c:pt idx="1287">
                  <c:v>6432.82</c:v>
                </c:pt>
                <c:pt idx="1288">
                  <c:v>6840.0</c:v>
                </c:pt>
                <c:pt idx="1289">
                  <c:v>7036.37</c:v>
                </c:pt>
                <c:pt idx="1290">
                  <c:v>8089.5</c:v>
                </c:pt>
                <c:pt idx="1291">
                  <c:v>7406.91</c:v>
                </c:pt>
                <c:pt idx="1292">
                  <c:v>8063.71</c:v>
                </c:pt>
                <c:pt idx="1293">
                  <c:v>7918.25</c:v>
                </c:pt>
                <c:pt idx="1294">
                  <c:v>7228.49</c:v>
                </c:pt>
                <c:pt idx="1295">
                  <c:v>5824.92</c:v>
                </c:pt>
                <c:pt idx="1296">
                  <c:v>4909.38</c:v>
                </c:pt>
                <c:pt idx="1297">
                  <c:v>4834.83</c:v>
                </c:pt>
                <c:pt idx="1298">
                  <c:v>4989.32</c:v>
                </c:pt>
                <c:pt idx="1299">
                  <c:v>4743.68</c:v>
                </c:pt>
                <c:pt idx="1300">
                  <c:v>4940.79</c:v>
                </c:pt>
                <c:pt idx="1301">
                  <c:v>4707.18</c:v>
                </c:pt>
                <c:pt idx="1302">
                  <c:v>4379.26</c:v>
                </c:pt>
                <c:pt idx="1303">
                  <c:v>4522.25</c:v>
                </c:pt>
                <c:pt idx="1304">
                  <c:v>4423.1</c:v>
                </c:pt>
                <c:pt idx="1305">
                  <c:v>4341.79</c:v>
                </c:pt>
                <c:pt idx="1306">
                  <c:v>4462.7</c:v>
                </c:pt>
                <c:pt idx="1307">
                  <c:v>4523.56</c:v>
                </c:pt>
                <c:pt idx="1308">
                  <c:v>4368.35</c:v>
                </c:pt>
                <c:pt idx="1309">
                  <c:v>5074.47</c:v>
                </c:pt>
                <c:pt idx="1310">
                  <c:v>5596.82</c:v>
                </c:pt>
                <c:pt idx="1311">
                  <c:v>5139.89</c:v>
                </c:pt>
                <c:pt idx="1312">
                  <c:v>4558.65</c:v>
                </c:pt>
                <c:pt idx="1313">
                  <c:v>4819.97</c:v>
                </c:pt>
                <c:pt idx="1314">
                  <c:v>4770.42</c:v>
                </c:pt>
                <c:pt idx="1315">
                  <c:v>4534.79</c:v>
                </c:pt>
                <c:pt idx="1316">
                  <c:v>4653.56</c:v>
                </c:pt>
                <c:pt idx="1317">
                  <c:v>4547.9</c:v>
                </c:pt>
                <c:pt idx="1318">
                  <c:v>4406.87</c:v>
                </c:pt>
                <c:pt idx="1319">
                  <c:v>4395.87</c:v>
                </c:pt>
                <c:pt idx="1320">
                  <c:v>5240.24</c:v>
                </c:pt>
                <c:pt idx="1321">
                  <c:v>5258.9</c:v>
                </c:pt>
                <c:pt idx="1322">
                  <c:v>5050.76</c:v>
                </c:pt>
                <c:pt idx="1323">
                  <c:v>4683.61</c:v>
                </c:pt>
                <c:pt idx="1324">
                  <c:v>4552.7</c:v>
                </c:pt>
                <c:pt idx="1325">
                  <c:v>3983.83</c:v>
                </c:pt>
                <c:pt idx="1326">
                  <c:v>3527.75</c:v>
                </c:pt>
                <c:pt idx="1327">
                  <c:v>3335.44</c:v>
                </c:pt>
                <c:pt idx="1328">
                  <c:v>3152.39</c:v>
                </c:pt>
                <c:pt idx="1329">
                  <c:v>3383.7</c:v>
                </c:pt>
                <c:pt idx="1330">
                  <c:v>3357.88</c:v>
                </c:pt>
                <c:pt idx="1331">
                  <c:v>3870.3</c:v>
                </c:pt>
                <c:pt idx="1332">
                  <c:v>3827.71</c:v>
                </c:pt>
                <c:pt idx="1333">
                  <c:v>3997.09</c:v>
                </c:pt>
                <c:pt idx="1334">
                  <c:v>4020.11</c:v>
                </c:pt>
                <c:pt idx="1335">
                  <c:v>3810.11</c:v>
                </c:pt>
                <c:pt idx="1336">
                  <c:v>3600.08</c:v>
                </c:pt>
                <c:pt idx="1337">
                  <c:v>3206.89</c:v>
                </c:pt>
                <c:pt idx="1338">
                  <c:v>3202.13</c:v>
                </c:pt>
                <c:pt idx="1339">
                  <c:v>2602.76</c:v>
                </c:pt>
                <c:pt idx="1340">
                  <c:v>3610.27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LTC!$F$1</c:f>
              <c:strCache>
                <c:ptCount val="1"/>
                <c:pt idx="0">
                  <c:v>Match VRF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LTC!$F$11:$F$1351</c:f>
              <c:numCache>
                <c:formatCode>General</c:formatCode>
                <c:ptCount val="1341"/>
                <c:pt idx="0">
                  <c:v>-32.45</c:v>
                </c:pt>
                <c:pt idx="1">
                  <c:v>-32.45</c:v>
                </c:pt>
                <c:pt idx="2">
                  <c:v>-28.62</c:v>
                </c:pt>
                <c:pt idx="3">
                  <c:v>-28.62</c:v>
                </c:pt>
                <c:pt idx="4">
                  <c:v>-28.62</c:v>
                </c:pt>
                <c:pt idx="5">
                  <c:v>-21.69</c:v>
                </c:pt>
                <c:pt idx="6">
                  <c:v>-20.78</c:v>
                </c:pt>
                <c:pt idx="7">
                  <c:v>-20.78</c:v>
                </c:pt>
                <c:pt idx="8">
                  <c:v>-19.35</c:v>
                </c:pt>
                <c:pt idx="9">
                  <c:v>-18.99</c:v>
                </c:pt>
                <c:pt idx="10">
                  <c:v>-18.99</c:v>
                </c:pt>
                <c:pt idx="11">
                  <c:v>-17.9</c:v>
                </c:pt>
                <c:pt idx="12">
                  <c:v>-14.52</c:v>
                </c:pt>
                <c:pt idx="13">
                  <c:v>-83.25</c:v>
                </c:pt>
                <c:pt idx="14">
                  <c:v>-98.83</c:v>
                </c:pt>
                <c:pt idx="15">
                  <c:v>-152.6</c:v>
                </c:pt>
                <c:pt idx="16">
                  <c:v>-152.6</c:v>
                </c:pt>
                <c:pt idx="17">
                  <c:v>-433.17</c:v>
                </c:pt>
                <c:pt idx="18">
                  <c:v>-391.26</c:v>
                </c:pt>
                <c:pt idx="19">
                  <c:v>-499.33</c:v>
                </c:pt>
                <c:pt idx="20">
                  <c:v>-379.46</c:v>
                </c:pt>
                <c:pt idx="21">
                  <c:v>-379.46</c:v>
                </c:pt>
                <c:pt idx="22">
                  <c:v>-197.19</c:v>
                </c:pt>
                <c:pt idx="23">
                  <c:v>-216.79</c:v>
                </c:pt>
                <c:pt idx="24">
                  <c:v>-197.54</c:v>
                </c:pt>
                <c:pt idx="25">
                  <c:v>-197.54</c:v>
                </c:pt>
                <c:pt idx="26">
                  <c:v>-210.07</c:v>
                </c:pt>
                <c:pt idx="27">
                  <c:v>-161.37</c:v>
                </c:pt>
                <c:pt idx="28">
                  <c:v>-1233.47</c:v>
                </c:pt>
                <c:pt idx="29">
                  <c:v>-1254.08</c:v>
                </c:pt>
                <c:pt idx="30">
                  <c:v>-1145.02</c:v>
                </c:pt>
                <c:pt idx="31">
                  <c:v>-2153.84</c:v>
                </c:pt>
                <c:pt idx="32">
                  <c:v>-2199.11</c:v>
                </c:pt>
                <c:pt idx="33">
                  <c:v>-2074.65</c:v>
                </c:pt>
                <c:pt idx="34">
                  <c:v>-2074.65</c:v>
                </c:pt>
                <c:pt idx="35">
                  <c:v>-778.28</c:v>
                </c:pt>
                <c:pt idx="36">
                  <c:v>-778.28</c:v>
                </c:pt>
                <c:pt idx="37">
                  <c:v>-778.28</c:v>
                </c:pt>
                <c:pt idx="38">
                  <c:v>-544.9299999999999</c:v>
                </c:pt>
                <c:pt idx="39">
                  <c:v>-544.9299999999999</c:v>
                </c:pt>
                <c:pt idx="40">
                  <c:v>-572.3</c:v>
                </c:pt>
                <c:pt idx="41">
                  <c:v>-518.79</c:v>
                </c:pt>
                <c:pt idx="42">
                  <c:v>-503.49</c:v>
                </c:pt>
                <c:pt idx="43">
                  <c:v>-503.49</c:v>
                </c:pt>
                <c:pt idx="44">
                  <c:v>-405.64</c:v>
                </c:pt>
                <c:pt idx="45">
                  <c:v>-405.64</c:v>
                </c:pt>
                <c:pt idx="46">
                  <c:v>-238.28</c:v>
                </c:pt>
                <c:pt idx="47">
                  <c:v>-221.15</c:v>
                </c:pt>
                <c:pt idx="48">
                  <c:v>-215.67</c:v>
                </c:pt>
                <c:pt idx="49">
                  <c:v>-432.94</c:v>
                </c:pt>
                <c:pt idx="50">
                  <c:v>-251.43</c:v>
                </c:pt>
                <c:pt idx="51">
                  <c:v>-251.43</c:v>
                </c:pt>
                <c:pt idx="52">
                  <c:v>-223.86</c:v>
                </c:pt>
                <c:pt idx="53">
                  <c:v>-672.67</c:v>
                </c:pt>
                <c:pt idx="54">
                  <c:v>-454.56</c:v>
                </c:pt>
                <c:pt idx="55">
                  <c:v>-353.1</c:v>
                </c:pt>
                <c:pt idx="56">
                  <c:v>-353.1</c:v>
                </c:pt>
                <c:pt idx="57">
                  <c:v>-275.16</c:v>
                </c:pt>
                <c:pt idx="58">
                  <c:v>-266.56</c:v>
                </c:pt>
                <c:pt idx="59">
                  <c:v>-215.18</c:v>
                </c:pt>
                <c:pt idx="60">
                  <c:v>-215.18</c:v>
                </c:pt>
                <c:pt idx="61">
                  <c:v>-183.05</c:v>
                </c:pt>
                <c:pt idx="62">
                  <c:v>-183.05</c:v>
                </c:pt>
                <c:pt idx="63">
                  <c:v>-163.6</c:v>
                </c:pt>
                <c:pt idx="64">
                  <c:v>-163.6</c:v>
                </c:pt>
                <c:pt idx="65">
                  <c:v>-163.6</c:v>
                </c:pt>
                <c:pt idx="66">
                  <c:v>-127.04</c:v>
                </c:pt>
                <c:pt idx="67">
                  <c:v>-127.04</c:v>
                </c:pt>
                <c:pt idx="68">
                  <c:v>-127.04</c:v>
                </c:pt>
                <c:pt idx="69">
                  <c:v>-106.88</c:v>
                </c:pt>
                <c:pt idx="70">
                  <c:v>-106.88</c:v>
                </c:pt>
                <c:pt idx="71">
                  <c:v>-98.82</c:v>
                </c:pt>
                <c:pt idx="72">
                  <c:v>-94.22</c:v>
                </c:pt>
                <c:pt idx="73">
                  <c:v>-94.22</c:v>
                </c:pt>
                <c:pt idx="74">
                  <c:v>-94.22</c:v>
                </c:pt>
                <c:pt idx="75">
                  <c:v>-81.28</c:v>
                </c:pt>
                <c:pt idx="76">
                  <c:v>-81.28</c:v>
                </c:pt>
                <c:pt idx="77">
                  <c:v>-75.71</c:v>
                </c:pt>
                <c:pt idx="78">
                  <c:v>-55.37</c:v>
                </c:pt>
                <c:pt idx="79">
                  <c:v>-113.1</c:v>
                </c:pt>
                <c:pt idx="80">
                  <c:v>-106.94</c:v>
                </c:pt>
                <c:pt idx="81">
                  <c:v>-187.26</c:v>
                </c:pt>
                <c:pt idx="82">
                  <c:v>-176.8</c:v>
                </c:pt>
                <c:pt idx="83">
                  <c:v>-176.8</c:v>
                </c:pt>
                <c:pt idx="84">
                  <c:v>-193.14</c:v>
                </c:pt>
                <c:pt idx="85">
                  <c:v>-468.91</c:v>
                </c:pt>
                <c:pt idx="86">
                  <c:v>-391.54</c:v>
                </c:pt>
                <c:pt idx="87">
                  <c:v>-363.4</c:v>
                </c:pt>
                <c:pt idx="88">
                  <c:v>-363.4</c:v>
                </c:pt>
                <c:pt idx="89">
                  <c:v>-363.4</c:v>
                </c:pt>
                <c:pt idx="90">
                  <c:v>-142.7</c:v>
                </c:pt>
                <c:pt idx="91">
                  <c:v>-142.7</c:v>
                </c:pt>
                <c:pt idx="92">
                  <c:v>-131.62</c:v>
                </c:pt>
                <c:pt idx="93">
                  <c:v>-117.29</c:v>
                </c:pt>
                <c:pt idx="94">
                  <c:v>-73.7</c:v>
                </c:pt>
                <c:pt idx="95">
                  <c:v>-104.08</c:v>
                </c:pt>
                <c:pt idx="96">
                  <c:v>-33.14</c:v>
                </c:pt>
                <c:pt idx="97">
                  <c:v>-78.21</c:v>
                </c:pt>
                <c:pt idx="98">
                  <c:v>-71.8</c:v>
                </c:pt>
                <c:pt idx="99">
                  <c:v>-65.53</c:v>
                </c:pt>
                <c:pt idx="100">
                  <c:v>-292.37</c:v>
                </c:pt>
                <c:pt idx="101">
                  <c:v>-241.9</c:v>
                </c:pt>
                <c:pt idx="102">
                  <c:v>-230.34</c:v>
                </c:pt>
                <c:pt idx="103">
                  <c:v>-432.15</c:v>
                </c:pt>
                <c:pt idx="104">
                  <c:v>-277.84</c:v>
                </c:pt>
                <c:pt idx="105">
                  <c:v>-133.26</c:v>
                </c:pt>
                <c:pt idx="106">
                  <c:v>-90.76</c:v>
                </c:pt>
                <c:pt idx="107">
                  <c:v>-37.21</c:v>
                </c:pt>
                <c:pt idx="108">
                  <c:v>-46.99</c:v>
                </c:pt>
                <c:pt idx="109">
                  <c:v>-104.4</c:v>
                </c:pt>
                <c:pt idx="110">
                  <c:v>-33.71</c:v>
                </c:pt>
                <c:pt idx="111">
                  <c:v>-27.71</c:v>
                </c:pt>
                <c:pt idx="112">
                  <c:v>10.2</c:v>
                </c:pt>
                <c:pt idx="113">
                  <c:v>10.2</c:v>
                </c:pt>
                <c:pt idx="114">
                  <c:v>39.43</c:v>
                </c:pt>
                <c:pt idx="115">
                  <c:v>59.77</c:v>
                </c:pt>
                <c:pt idx="116">
                  <c:v>57.49</c:v>
                </c:pt>
                <c:pt idx="117">
                  <c:v>50.65</c:v>
                </c:pt>
                <c:pt idx="118">
                  <c:v>45.95</c:v>
                </c:pt>
                <c:pt idx="119">
                  <c:v>36.94</c:v>
                </c:pt>
                <c:pt idx="120">
                  <c:v>31.84</c:v>
                </c:pt>
                <c:pt idx="121">
                  <c:v>24.48</c:v>
                </c:pt>
                <c:pt idx="122">
                  <c:v>24.48</c:v>
                </c:pt>
                <c:pt idx="123">
                  <c:v>24.48</c:v>
                </c:pt>
                <c:pt idx="124">
                  <c:v>9.34</c:v>
                </c:pt>
                <c:pt idx="125">
                  <c:v>7.33</c:v>
                </c:pt>
                <c:pt idx="126">
                  <c:v>7.33</c:v>
                </c:pt>
                <c:pt idx="127">
                  <c:v>7.1</c:v>
                </c:pt>
                <c:pt idx="128">
                  <c:v>-327.24</c:v>
                </c:pt>
                <c:pt idx="129">
                  <c:v>-313.75</c:v>
                </c:pt>
                <c:pt idx="130">
                  <c:v>-437.92</c:v>
                </c:pt>
                <c:pt idx="131">
                  <c:v>-437.92</c:v>
                </c:pt>
                <c:pt idx="132">
                  <c:v>-1004.78</c:v>
                </c:pt>
                <c:pt idx="133">
                  <c:v>-879.48</c:v>
                </c:pt>
                <c:pt idx="134">
                  <c:v>-664.8</c:v>
                </c:pt>
                <c:pt idx="135">
                  <c:v>-490.44</c:v>
                </c:pt>
                <c:pt idx="136">
                  <c:v>-483.96</c:v>
                </c:pt>
                <c:pt idx="137">
                  <c:v>-483.96</c:v>
                </c:pt>
                <c:pt idx="138">
                  <c:v>-356.19</c:v>
                </c:pt>
                <c:pt idx="139">
                  <c:v>-43.73</c:v>
                </c:pt>
                <c:pt idx="140">
                  <c:v>64.92</c:v>
                </c:pt>
                <c:pt idx="141">
                  <c:v>44.0</c:v>
                </c:pt>
                <c:pt idx="142">
                  <c:v>39.95</c:v>
                </c:pt>
                <c:pt idx="143">
                  <c:v>32.26</c:v>
                </c:pt>
                <c:pt idx="144">
                  <c:v>41.71</c:v>
                </c:pt>
                <c:pt idx="145">
                  <c:v>36.04</c:v>
                </c:pt>
                <c:pt idx="146">
                  <c:v>36.04</c:v>
                </c:pt>
                <c:pt idx="147">
                  <c:v>36.04</c:v>
                </c:pt>
                <c:pt idx="148">
                  <c:v>28.26</c:v>
                </c:pt>
                <c:pt idx="149">
                  <c:v>28.26</c:v>
                </c:pt>
                <c:pt idx="150">
                  <c:v>24.77</c:v>
                </c:pt>
                <c:pt idx="151">
                  <c:v>24.77</c:v>
                </c:pt>
                <c:pt idx="152">
                  <c:v>22.1</c:v>
                </c:pt>
                <c:pt idx="153">
                  <c:v>22.1</c:v>
                </c:pt>
                <c:pt idx="154">
                  <c:v>22.1</c:v>
                </c:pt>
                <c:pt idx="155">
                  <c:v>10.56</c:v>
                </c:pt>
                <c:pt idx="156">
                  <c:v>10.56</c:v>
                </c:pt>
                <c:pt idx="157">
                  <c:v>10.56</c:v>
                </c:pt>
                <c:pt idx="158">
                  <c:v>9.5</c:v>
                </c:pt>
                <c:pt idx="159">
                  <c:v>9.5</c:v>
                </c:pt>
                <c:pt idx="160">
                  <c:v>9.5</c:v>
                </c:pt>
                <c:pt idx="161">
                  <c:v>-6.33</c:v>
                </c:pt>
                <c:pt idx="162">
                  <c:v>-0.75</c:v>
                </c:pt>
                <c:pt idx="163">
                  <c:v>2.1</c:v>
                </c:pt>
                <c:pt idx="164">
                  <c:v>0.17</c:v>
                </c:pt>
                <c:pt idx="165">
                  <c:v>0.25</c:v>
                </c:pt>
                <c:pt idx="166">
                  <c:v>0.25</c:v>
                </c:pt>
                <c:pt idx="167">
                  <c:v>-0.6</c:v>
                </c:pt>
                <c:pt idx="168">
                  <c:v>-0.6</c:v>
                </c:pt>
                <c:pt idx="169">
                  <c:v>4.71</c:v>
                </c:pt>
                <c:pt idx="170">
                  <c:v>6.43</c:v>
                </c:pt>
                <c:pt idx="171">
                  <c:v>27.35</c:v>
                </c:pt>
                <c:pt idx="172">
                  <c:v>27.35</c:v>
                </c:pt>
                <c:pt idx="173">
                  <c:v>26.13</c:v>
                </c:pt>
                <c:pt idx="174">
                  <c:v>27.36</c:v>
                </c:pt>
                <c:pt idx="175">
                  <c:v>27.36</c:v>
                </c:pt>
                <c:pt idx="176">
                  <c:v>107.13</c:v>
                </c:pt>
                <c:pt idx="177">
                  <c:v>102.86</c:v>
                </c:pt>
                <c:pt idx="178">
                  <c:v>93.02</c:v>
                </c:pt>
                <c:pt idx="179">
                  <c:v>95.97</c:v>
                </c:pt>
                <c:pt idx="180">
                  <c:v>95.97</c:v>
                </c:pt>
                <c:pt idx="181">
                  <c:v>95.97</c:v>
                </c:pt>
                <c:pt idx="182">
                  <c:v>26.07</c:v>
                </c:pt>
                <c:pt idx="183">
                  <c:v>26.07</c:v>
                </c:pt>
                <c:pt idx="184">
                  <c:v>22.91</c:v>
                </c:pt>
                <c:pt idx="185">
                  <c:v>26.92</c:v>
                </c:pt>
                <c:pt idx="186">
                  <c:v>26.92</c:v>
                </c:pt>
                <c:pt idx="187">
                  <c:v>26.92</c:v>
                </c:pt>
                <c:pt idx="188">
                  <c:v>23.5</c:v>
                </c:pt>
                <c:pt idx="189">
                  <c:v>23.5</c:v>
                </c:pt>
                <c:pt idx="190">
                  <c:v>13.8</c:v>
                </c:pt>
                <c:pt idx="191">
                  <c:v>-5.23</c:v>
                </c:pt>
                <c:pt idx="192">
                  <c:v>-5.23</c:v>
                </c:pt>
                <c:pt idx="193">
                  <c:v>-5.23</c:v>
                </c:pt>
                <c:pt idx="194">
                  <c:v>-7.76</c:v>
                </c:pt>
                <c:pt idx="195">
                  <c:v>-14.13</c:v>
                </c:pt>
                <c:pt idx="196">
                  <c:v>-13.36</c:v>
                </c:pt>
                <c:pt idx="197">
                  <c:v>-147.89</c:v>
                </c:pt>
                <c:pt idx="198">
                  <c:v>-138.11</c:v>
                </c:pt>
                <c:pt idx="199">
                  <c:v>-138.11</c:v>
                </c:pt>
                <c:pt idx="200">
                  <c:v>-100.88</c:v>
                </c:pt>
                <c:pt idx="201">
                  <c:v>-98.95</c:v>
                </c:pt>
                <c:pt idx="202">
                  <c:v>-98.95</c:v>
                </c:pt>
                <c:pt idx="203">
                  <c:v>-54.91</c:v>
                </c:pt>
                <c:pt idx="204">
                  <c:v>-57.58</c:v>
                </c:pt>
                <c:pt idx="205">
                  <c:v>-64.27</c:v>
                </c:pt>
                <c:pt idx="206">
                  <c:v>-57.89</c:v>
                </c:pt>
                <c:pt idx="207">
                  <c:v>-59.42</c:v>
                </c:pt>
                <c:pt idx="208">
                  <c:v>-59.42</c:v>
                </c:pt>
                <c:pt idx="209">
                  <c:v>-41.57</c:v>
                </c:pt>
                <c:pt idx="210">
                  <c:v>-41.57</c:v>
                </c:pt>
                <c:pt idx="211">
                  <c:v>-41.57</c:v>
                </c:pt>
                <c:pt idx="212">
                  <c:v>50.13</c:v>
                </c:pt>
                <c:pt idx="213">
                  <c:v>55.35</c:v>
                </c:pt>
                <c:pt idx="214">
                  <c:v>55.35</c:v>
                </c:pt>
                <c:pt idx="215">
                  <c:v>33.8</c:v>
                </c:pt>
                <c:pt idx="216">
                  <c:v>33.8</c:v>
                </c:pt>
                <c:pt idx="217">
                  <c:v>33.8</c:v>
                </c:pt>
                <c:pt idx="218">
                  <c:v>24.14</c:v>
                </c:pt>
                <c:pt idx="219">
                  <c:v>24.14</c:v>
                </c:pt>
                <c:pt idx="220">
                  <c:v>45.02</c:v>
                </c:pt>
                <c:pt idx="221">
                  <c:v>42.41</c:v>
                </c:pt>
                <c:pt idx="222">
                  <c:v>47.63</c:v>
                </c:pt>
                <c:pt idx="223">
                  <c:v>137.22</c:v>
                </c:pt>
                <c:pt idx="224">
                  <c:v>179.37</c:v>
                </c:pt>
                <c:pt idx="225">
                  <c:v>212.81</c:v>
                </c:pt>
                <c:pt idx="226">
                  <c:v>277.64</c:v>
                </c:pt>
                <c:pt idx="227">
                  <c:v>259.94</c:v>
                </c:pt>
                <c:pt idx="228">
                  <c:v>249.38</c:v>
                </c:pt>
                <c:pt idx="229">
                  <c:v>225.69</c:v>
                </c:pt>
                <c:pt idx="230">
                  <c:v>218.35</c:v>
                </c:pt>
                <c:pt idx="231">
                  <c:v>215.18</c:v>
                </c:pt>
                <c:pt idx="232">
                  <c:v>215.18</c:v>
                </c:pt>
                <c:pt idx="233">
                  <c:v>215.18</c:v>
                </c:pt>
                <c:pt idx="234">
                  <c:v>62.7</c:v>
                </c:pt>
                <c:pt idx="235">
                  <c:v>56.53</c:v>
                </c:pt>
                <c:pt idx="236">
                  <c:v>56.53</c:v>
                </c:pt>
                <c:pt idx="237">
                  <c:v>55.74</c:v>
                </c:pt>
                <c:pt idx="238">
                  <c:v>136.23</c:v>
                </c:pt>
                <c:pt idx="239">
                  <c:v>131.25</c:v>
                </c:pt>
                <c:pt idx="240">
                  <c:v>307.55</c:v>
                </c:pt>
                <c:pt idx="241">
                  <c:v>228.94</c:v>
                </c:pt>
                <c:pt idx="242">
                  <c:v>228.94</c:v>
                </c:pt>
                <c:pt idx="243">
                  <c:v>-48.32</c:v>
                </c:pt>
                <c:pt idx="244">
                  <c:v>-48.32</c:v>
                </c:pt>
                <c:pt idx="245">
                  <c:v>-48.32</c:v>
                </c:pt>
                <c:pt idx="246">
                  <c:v>-24.96</c:v>
                </c:pt>
                <c:pt idx="247">
                  <c:v>-3.88</c:v>
                </c:pt>
                <c:pt idx="248">
                  <c:v>-3.88</c:v>
                </c:pt>
                <c:pt idx="249">
                  <c:v>-14.58</c:v>
                </c:pt>
                <c:pt idx="250">
                  <c:v>-36.24</c:v>
                </c:pt>
                <c:pt idx="251">
                  <c:v>-36.24</c:v>
                </c:pt>
                <c:pt idx="252">
                  <c:v>-30.82</c:v>
                </c:pt>
                <c:pt idx="253">
                  <c:v>-30.68</c:v>
                </c:pt>
                <c:pt idx="254">
                  <c:v>-30.68</c:v>
                </c:pt>
                <c:pt idx="255">
                  <c:v>-26.06</c:v>
                </c:pt>
                <c:pt idx="256">
                  <c:v>-26.06</c:v>
                </c:pt>
                <c:pt idx="257">
                  <c:v>-26.06</c:v>
                </c:pt>
                <c:pt idx="258">
                  <c:v>-15.54</c:v>
                </c:pt>
                <c:pt idx="259">
                  <c:v>-15.54</c:v>
                </c:pt>
                <c:pt idx="260">
                  <c:v>-15.54</c:v>
                </c:pt>
                <c:pt idx="261">
                  <c:v>-13.49</c:v>
                </c:pt>
                <c:pt idx="262">
                  <c:v>-13.49</c:v>
                </c:pt>
                <c:pt idx="263">
                  <c:v>-13.49</c:v>
                </c:pt>
                <c:pt idx="264">
                  <c:v>9.25</c:v>
                </c:pt>
                <c:pt idx="265">
                  <c:v>9.25</c:v>
                </c:pt>
                <c:pt idx="266">
                  <c:v>9.25</c:v>
                </c:pt>
                <c:pt idx="267">
                  <c:v>4.15</c:v>
                </c:pt>
                <c:pt idx="268">
                  <c:v>4.15</c:v>
                </c:pt>
                <c:pt idx="269">
                  <c:v>4.15</c:v>
                </c:pt>
                <c:pt idx="270">
                  <c:v>-41.7</c:v>
                </c:pt>
                <c:pt idx="271">
                  <c:v>-41.7</c:v>
                </c:pt>
                <c:pt idx="272">
                  <c:v>-41.7</c:v>
                </c:pt>
                <c:pt idx="273">
                  <c:v>-54.83</c:v>
                </c:pt>
                <c:pt idx="274">
                  <c:v>-54.83</c:v>
                </c:pt>
                <c:pt idx="275">
                  <c:v>-54.83</c:v>
                </c:pt>
                <c:pt idx="276">
                  <c:v>-55.97</c:v>
                </c:pt>
                <c:pt idx="277">
                  <c:v>-60.38</c:v>
                </c:pt>
                <c:pt idx="278">
                  <c:v>-60.38</c:v>
                </c:pt>
                <c:pt idx="279">
                  <c:v>-55.2</c:v>
                </c:pt>
                <c:pt idx="280">
                  <c:v>-56.67</c:v>
                </c:pt>
                <c:pt idx="281">
                  <c:v>-67.15000000000001</c:v>
                </c:pt>
                <c:pt idx="282">
                  <c:v>-38.81</c:v>
                </c:pt>
                <c:pt idx="283">
                  <c:v>-51.48</c:v>
                </c:pt>
                <c:pt idx="284">
                  <c:v>-52.21</c:v>
                </c:pt>
                <c:pt idx="285">
                  <c:v>-46.09</c:v>
                </c:pt>
                <c:pt idx="286">
                  <c:v>-46.09</c:v>
                </c:pt>
                <c:pt idx="287">
                  <c:v>-39.71</c:v>
                </c:pt>
                <c:pt idx="288">
                  <c:v>-14.65</c:v>
                </c:pt>
                <c:pt idx="289">
                  <c:v>-27.48</c:v>
                </c:pt>
                <c:pt idx="290">
                  <c:v>-27.48</c:v>
                </c:pt>
                <c:pt idx="291">
                  <c:v>-26.34</c:v>
                </c:pt>
                <c:pt idx="292">
                  <c:v>-31.77</c:v>
                </c:pt>
                <c:pt idx="293">
                  <c:v>-38.84</c:v>
                </c:pt>
                <c:pt idx="294">
                  <c:v>-38.84</c:v>
                </c:pt>
                <c:pt idx="295">
                  <c:v>-101.71</c:v>
                </c:pt>
                <c:pt idx="296">
                  <c:v>-99.49</c:v>
                </c:pt>
                <c:pt idx="297">
                  <c:v>-134.56</c:v>
                </c:pt>
                <c:pt idx="298">
                  <c:v>-152.92</c:v>
                </c:pt>
                <c:pt idx="299">
                  <c:v>-148.26</c:v>
                </c:pt>
                <c:pt idx="300">
                  <c:v>-148.26</c:v>
                </c:pt>
                <c:pt idx="301">
                  <c:v>-6.02</c:v>
                </c:pt>
                <c:pt idx="302">
                  <c:v>-9.02</c:v>
                </c:pt>
                <c:pt idx="303">
                  <c:v>-2.29</c:v>
                </c:pt>
                <c:pt idx="304">
                  <c:v>8.720000000000001</c:v>
                </c:pt>
                <c:pt idx="305">
                  <c:v>8.51</c:v>
                </c:pt>
                <c:pt idx="306">
                  <c:v>8.51</c:v>
                </c:pt>
                <c:pt idx="307">
                  <c:v>12.75</c:v>
                </c:pt>
                <c:pt idx="308">
                  <c:v>12.75</c:v>
                </c:pt>
                <c:pt idx="309">
                  <c:v>12.75</c:v>
                </c:pt>
                <c:pt idx="310">
                  <c:v>-16.55</c:v>
                </c:pt>
                <c:pt idx="311">
                  <c:v>-16.55</c:v>
                </c:pt>
                <c:pt idx="312">
                  <c:v>-16.55</c:v>
                </c:pt>
                <c:pt idx="313">
                  <c:v>-14.9</c:v>
                </c:pt>
                <c:pt idx="314">
                  <c:v>-14.9</c:v>
                </c:pt>
                <c:pt idx="315">
                  <c:v>-14.9</c:v>
                </c:pt>
                <c:pt idx="316">
                  <c:v>-18.52</c:v>
                </c:pt>
                <c:pt idx="317">
                  <c:v>-23.9</c:v>
                </c:pt>
                <c:pt idx="318">
                  <c:v>-22.3</c:v>
                </c:pt>
                <c:pt idx="319">
                  <c:v>-72.12</c:v>
                </c:pt>
                <c:pt idx="320">
                  <c:v>-70.06</c:v>
                </c:pt>
                <c:pt idx="321">
                  <c:v>-50.58</c:v>
                </c:pt>
                <c:pt idx="322">
                  <c:v>57.14</c:v>
                </c:pt>
                <c:pt idx="323">
                  <c:v>57.23</c:v>
                </c:pt>
                <c:pt idx="324">
                  <c:v>47.9</c:v>
                </c:pt>
                <c:pt idx="325">
                  <c:v>56.43</c:v>
                </c:pt>
                <c:pt idx="326">
                  <c:v>56.43</c:v>
                </c:pt>
                <c:pt idx="327">
                  <c:v>39.62</c:v>
                </c:pt>
                <c:pt idx="328">
                  <c:v>36.68</c:v>
                </c:pt>
                <c:pt idx="329">
                  <c:v>36.68</c:v>
                </c:pt>
                <c:pt idx="330">
                  <c:v>36.68</c:v>
                </c:pt>
                <c:pt idx="331">
                  <c:v>22.09</c:v>
                </c:pt>
                <c:pt idx="332">
                  <c:v>22.09</c:v>
                </c:pt>
                <c:pt idx="333">
                  <c:v>20.98</c:v>
                </c:pt>
                <c:pt idx="334">
                  <c:v>21.27</c:v>
                </c:pt>
                <c:pt idx="335">
                  <c:v>18.85</c:v>
                </c:pt>
                <c:pt idx="336">
                  <c:v>17.42</c:v>
                </c:pt>
                <c:pt idx="337">
                  <c:v>16.03</c:v>
                </c:pt>
                <c:pt idx="338">
                  <c:v>16.03</c:v>
                </c:pt>
                <c:pt idx="339">
                  <c:v>14.52</c:v>
                </c:pt>
                <c:pt idx="340">
                  <c:v>-4.42</c:v>
                </c:pt>
                <c:pt idx="341">
                  <c:v>-4.42</c:v>
                </c:pt>
                <c:pt idx="342">
                  <c:v>-4.42</c:v>
                </c:pt>
                <c:pt idx="343">
                  <c:v>-3.71</c:v>
                </c:pt>
                <c:pt idx="344">
                  <c:v>-3.71</c:v>
                </c:pt>
                <c:pt idx="345">
                  <c:v>-4.44</c:v>
                </c:pt>
                <c:pt idx="346">
                  <c:v>-19.99</c:v>
                </c:pt>
                <c:pt idx="347">
                  <c:v>-25.05</c:v>
                </c:pt>
                <c:pt idx="348">
                  <c:v>-25.05</c:v>
                </c:pt>
                <c:pt idx="349">
                  <c:v>-22.24</c:v>
                </c:pt>
                <c:pt idx="350">
                  <c:v>-20.36</c:v>
                </c:pt>
                <c:pt idx="351">
                  <c:v>-12.19</c:v>
                </c:pt>
                <c:pt idx="352">
                  <c:v>-12.19</c:v>
                </c:pt>
                <c:pt idx="353">
                  <c:v>-0.46</c:v>
                </c:pt>
                <c:pt idx="354">
                  <c:v>0.28</c:v>
                </c:pt>
                <c:pt idx="355">
                  <c:v>0.28</c:v>
                </c:pt>
                <c:pt idx="356">
                  <c:v>-11.7</c:v>
                </c:pt>
                <c:pt idx="357">
                  <c:v>-11.7</c:v>
                </c:pt>
                <c:pt idx="358">
                  <c:v>17.5</c:v>
                </c:pt>
                <c:pt idx="359">
                  <c:v>16.78</c:v>
                </c:pt>
                <c:pt idx="360">
                  <c:v>55.68</c:v>
                </c:pt>
                <c:pt idx="361">
                  <c:v>55.68</c:v>
                </c:pt>
                <c:pt idx="362">
                  <c:v>55.45</c:v>
                </c:pt>
                <c:pt idx="363">
                  <c:v>55.45</c:v>
                </c:pt>
                <c:pt idx="364">
                  <c:v>55.45</c:v>
                </c:pt>
                <c:pt idx="365">
                  <c:v>51.99</c:v>
                </c:pt>
                <c:pt idx="366">
                  <c:v>-178.27</c:v>
                </c:pt>
                <c:pt idx="367">
                  <c:v>-178.27</c:v>
                </c:pt>
                <c:pt idx="368">
                  <c:v>-911.36</c:v>
                </c:pt>
                <c:pt idx="369">
                  <c:v>-911.36</c:v>
                </c:pt>
                <c:pt idx="370">
                  <c:v>-911.36</c:v>
                </c:pt>
                <c:pt idx="371">
                  <c:v>-456.16</c:v>
                </c:pt>
                <c:pt idx="372">
                  <c:v>-456.16</c:v>
                </c:pt>
                <c:pt idx="373">
                  <c:v>-320.16</c:v>
                </c:pt>
                <c:pt idx="374">
                  <c:v>-216.57</c:v>
                </c:pt>
                <c:pt idx="375">
                  <c:v>-216.57</c:v>
                </c:pt>
                <c:pt idx="376">
                  <c:v>-216.57</c:v>
                </c:pt>
                <c:pt idx="377">
                  <c:v>-92.77</c:v>
                </c:pt>
                <c:pt idx="378">
                  <c:v>-92.77</c:v>
                </c:pt>
                <c:pt idx="379">
                  <c:v>-104.5</c:v>
                </c:pt>
                <c:pt idx="380">
                  <c:v>-97.23</c:v>
                </c:pt>
                <c:pt idx="381">
                  <c:v>-97.23</c:v>
                </c:pt>
                <c:pt idx="382">
                  <c:v>-97.23</c:v>
                </c:pt>
                <c:pt idx="383">
                  <c:v>-75.28</c:v>
                </c:pt>
                <c:pt idx="384">
                  <c:v>-70.8</c:v>
                </c:pt>
                <c:pt idx="385">
                  <c:v>-66.49</c:v>
                </c:pt>
                <c:pt idx="386">
                  <c:v>-61.78</c:v>
                </c:pt>
                <c:pt idx="387">
                  <c:v>-53.93</c:v>
                </c:pt>
                <c:pt idx="388">
                  <c:v>-48.14</c:v>
                </c:pt>
                <c:pt idx="389">
                  <c:v>-37.86</c:v>
                </c:pt>
                <c:pt idx="390">
                  <c:v>-22.24</c:v>
                </c:pt>
                <c:pt idx="391">
                  <c:v>19.32</c:v>
                </c:pt>
                <c:pt idx="392">
                  <c:v>17.7</c:v>
                </c:pt>
                <c:pt idx="393">
                  <c:v>16.92</c:v>
                </c:pt>
                <c:pt idx="394">
                  <c:v>16.92</c:v>
                </c:pt>
                <c:pt idx="395">
                  <c:v>22.76</c:v>
                </c:pt>
                <c:pt idx="396">
                  <c:v>20.8</c:v>
                </c:pt>
                <c:pt idx="397">
                  <c:v>20.8</c:v>
                </c:pt>
                <c:pt idx="398">
                  <c:v>19.02</c:v>
                </c:pt>
                <c:pt idx="399">
                  <c:v>19.02</c:v>
                </c:pt>
                <c:pt idx="400">
                  <c:v>19.02</c:v>
                </c:pt>
                <c:pt idx="401">
                  <c:v>-12.59</c:v>
                </c:pt>
                <c:pt idx="402">
                  <c:v>-16.3</c:v>
                </c:pt>
                <c:pt idx="403">
                  <c:v>-16.3</c:v>
                </c:pt>
                <c:pt idx="404">
                  <c:v>-16.65</c:v>
                </c:pt>
                <c:pt idx="405">
                  <c:v>-16.65</c:v>
                </c:pt>
                <c:pt idx="406">
                  <c:v>-16.65</c:v>
                </c:pt>
                <c:pt idx="407">
                  <c:v>-22.86</c:v>
                </c:pt>
                <c:pt idx="408">
                  <c:v>-46.86</c:v>
                </c:pt>
                <c:pt idx="409">
                  <c:v>-46.75</c:v>
                </c:pt>
                <c:pt idx="410">
                  <c:v>-43.64</c:v>
                </c:pt>
                <c:pt idx="411">
                  <c:v>-60.01</c:v>
                </c:pt>
                <c:pt idx="412">
                  <c:v>-66.73</c:v>
                </c:pt>
                <c:pt idx="413">
                  <c:v>-67.05</c:v>
                </c:pt>
                <c:pt idx="414">
                  <c:v>-64.04</c:v>
                </c:pt>
                <c:pt idx="415">
                  <c:v>-64.04</c:v>
                </c:pt>
                <c:pt idx="416">
                  <c:v>-64.04</c:v>
                </c:pt>
                <c:pt idx="417">
                  <c:v>-72.42</c:v>
                </c:pt>
                <c:pt idx="418">
                  <c:v>-72.42</c:v>
                </c:pt>
                <c:pt idx="419">
                  <c:v>-64.17</c:v>
                </c:pt>
                <c:pt idx="420">
                  <c:v>-61.37</c:v>
                </c:pt>
                <c:pt idx="421">
                  <c:v>-61.37</c:v>
                </c:pt>
                <c:pt idx="422">
                  <c:v>-40.74</c:v>
                </c:pt>
                <c:pt idx="423">
                  <c:v>-25.11</c:v>
                </c:pt>
                <c:pt idx="424">
                  <c:v>-13.61</c:v>
                </c:pt>
                <c:pt idx="425">
                  <c:v>-13.06</c:v>
                </c:pt>
                <c:pt idx="426">
                  <c:v>-16.8</c:v>
                </c:pt>
                <c:pt idx="427">
                  <c:v>-16.8</c:v>
                </c:pt>
                <c:pt idx="428">
                  <c:v>-11.18</c:v>
                </c:pt>
                <c:pt idx="429">
                  <c:v>-89.01</c:v>
                </c:pt>
                <c:pt idx="430">
                  <c:v>-89.75</c:v>
                </c:pt>
                <c:pt idx="431">
                  <c:v>-82.53</c:v>
                </c:pt>
                <c:pt idx="432">
                  <c:v>-80.6</c:v>
                </c:pt>
                <c:pt idx="433">
                  <c:v>-80.6</c:v>
                </c:pt>
                <c:pt idx="434">
                  <c:v>-75.65000000000001</c:v>
                </c:pt>
                <c:pt idx="435">
                  <c:v>-67.1</c:v>
                </c:pt>
                <c:pt idx="436">
                  <c:v>-62.49</c:v>
                </c:pt>
                <c:pt idx="437">
                  <c:v>-62.49</c:v>
                </c:pt>
                <c:pt idx="438">
                  <c:v>-66.27</c:v>
                </c:pt>
                <c:pt idx="439">
                  <c:v>-66.27</c:v>
                </c:pt>
                <c:pt idx="440">
                  <c:v>-66.27</c:v>
                </c:pt>
                <c:pt idx="441">
                  <c:v>-59.65</c:v>
                </c:pt>
                <c:pt idx="442">
                  <c:v>-59.21</c:v>
                </c:pt>
                <c:pt idx="443">
                  <c:v>-59.21</c:v>
                </c:pt>
                <c:pt idx="444">
                  <c:v>-53.61</c:v>
                </c:pt>
                <c:pt idx="445">
                  <c:v>-53.61</c:v>
                </c:pt>
                <c:pt idx="446">
                  <c:v>-52.12</c:v>
                </c:pt>
                <c:pt idx="447">
                  <c:v>-49.75</c:v>
                </c:pt>
                <c:pt idx="448">
                  <c:v>-39.57</c:v>
                </c:pt>
                <c:pt idx="449">
                  <c:v>-39.57</c:v>
                </c:pt>
                <c:pt idx="450">
                  <c:v>6.09</c:v>
                </c:pt>
                <c:pt idx="451">
                  <c:v>-0.97</c:v>
                </c:pt>
                <c:pt idx="452">
                  <c:v>-0.97</c:v>
                </c:pt>
                <c:pt idx="453">
                  <c:v>-6.72</c:v>
                </c:pt>
                <c:pt idx="454">
                  <c:v>-6.61</c:v>
                </c:pt>
                <c:pt idx="455">
                  <c:v>-6.61</c:v>
                </c:pt>
                <c:pt idx="456">
                  <c:v>75.04</c:v>
                </c:pt>
                <c:pt idx="457">
                  <c:v>75.04</c:v>
                </c:pt>
                <c:pt idx="458">
                  <c:v>77.3</c:v>
                </c:pt>
                <c:pt idx="459">
                  <c:v>97.39</c:v>
                </c:pt>
                <c:pt idx="460">
                  <c:v>97.39</c:v>
                </c:pt>
                <c:pt idx="461">
                  <c:v>43.66</c:v>
                </c:pt>
                <c:pt idx="462">
                  <c:v>37.87</c:v>
                </c:pt>
                <c:pt idx="463">
                  <c:v>37.87</c:v>
                </c:pt>
                <c:pt idx="464">
                  <c:v>31.56</c:v>
                </c:pt>
                <c:pt idx="465">
                  <c:v>26.63</c:v>
                </c:pt>
                <c:pt idx="466">
                  <c:v>22.57</c:v>
                </c:pt>
                <c:pt idx="467">
                  <c:v>17.95</c:v>
                </c:pt>
                <c:pt idx="468">
                  <c:v>14.62</c:v>
                </c:pt>
                <c:pt idx="469">
                  <c:v>13.75</c:v>
                </c:pt>
                <c:pt idx="470">
                  <c:v>9.26</c:v>
                </c:pt>
                <c:pt idx="471">
                  <c:v>39.97</c:v>
                </c:pt>
                <c:pt idx="472">
                  <c:v>6.31</c:v>
                </c:pt>
                <c:pt idx="473">
                  <c:v>2.79</c:v>
                </c:pt>
                <c:pt idx="474">
                  <c:v>23.66</c:v>
                </c:pt>
                <c:pt idx="475">
                  <c:v>29.06</c:v>
                </c:pt>
                <c:pt idx="476">
                  <c:v>29.06</c:v>
                </c:pt>
                <c:pt idx="477">
                  <c:v>23.77</c:v>
                </c:pt>
                <c:pt idx="478">
                  <c:v>25.8</c:v>
                </c:pt>
                <c:pt idx="479">
                  <c:v>25.8</c:v>
                </c:pt>
                <c:pt idx="480">
                  <c:v>23.49</c:v>
                </c:pt>
                <c:pt idx="481">
                  <c:v>36.1</c:v>
                </c:pt>
                <c:pt idx="482">
                  <c:v>35.54</c:v>
                </c:pt>
                <c:pt idx="483">
                  <c:v>35.54</c:v>
                </c:pt>
                <c:pt idx="484">
                  <c:v>33.37</c:v>
                </c:pt>
                <c:pt idx="485">
                  <c:v>33.37</c:v>
                </c:pt>
                <c:pt idx="486">
                  <c:v>29.42</c:v>
                </c:pt>
                <c:pt idx="487">
                  <c:v>27.67</c:v>
                </c:pt>
                <c:pt idx="488">
                  <c:v>19.3</c:v>
                </c:pt>
                <c:pt idx="489">
                  <c:v>19.3</c:v>
                </c:pt>
                <c:pt idx="490">
                  <c:v>17.67</c:v>
                </c:pt>
                <c:pt idx="491">
                  <c:v>17.67</c:v>
                </c:pt>
                <c:pt idx="492">
                  <c:v>22.55</c:v>
                </c:pt>
                <c:pt idx="493">
                  <c:v>21.84</c:v>
                </c:pt>
                <c:pt idx="494">
                  <c:v>20.67</c:v>
                </c:pt>
                <c:pt idx="495">
                  <c:v>20.67</c:v>
                </c:pt>
                <c:pt idx="496">
                  <c:v>18.28</c:v>
                </c:pt>
                <c:pt idx="497">
                  <c:v>15.79</c:v>
                </c:pt>
                <c:pt idx="498">
                  <c:v>15.17</c:v>
                </c:pt>
                <c:pt idx="499">
                  <c:v>14.02</c:v>
                </c:pt>
                <c:pt idx="500">
                  <c:v>13.57</c:v>
                </c:pt>
                <c:pt idx="501">
                  <c:v>13.57</c:v>
                </c:pt>
                <c:pt idx="502">
                  <c:v>8.09</c:v>
                </c:pt>
                <c:pt idx="503">
                  <c:v>6.67</c:v>
                </c:pt>
                <c:pt idx="504">
                  <c:v>6.67</c:v>
                </c:pt>
                <c:pt idx="505">
                  <c:v>2.72</c:v>
                </c:pt>
                <c:pt idx="506">
                  <c:v>5.45</c:v>
                </c:pt>
                <c:pt idx="507">
                  <c:v>5.51</c:v>
                </c:pt>
                <c:pt idx="508">
                  <c:v>6.39</c:v>
                </c:pt>
                <c:pt idx="509">
                  <c:v>6.39</c:v>
                </c:pt>
                <c:pt idx="510">
                  <c:v>6.39</c:v>
                </c:pt>
                <c:pt idx="511">
                  <c:v>-3.9</c:v>
                </c:pt>
                <c:pt idx="512">
                  <c:v>-3.9</c:v>
                </c:pt>
                <c:pt idx="513">
                  <c:v>-3.9</c:v>
                </c:pt>
                <c:pt idx="514">
                  <c:v>-7.63</c:v>
                </c:pt>
                <c:pt idx="515">
                  <c:v>-7.63</c:v>
                </c:pt>
                <c:pt idx="516">
                  <c:v>-7.63</c:v>
                </c:pt>
                <c:pt idx="517">
                  <c:v>-10.77</c:v>
                </c:pt>
                <c:pt idx="518">
                  <c:v>-8.03</c:v>
                </c:pt>
                <c:pt idx="519">
                  <c:v>-8.03</c:v>
                </c:pt>
                <c:pt idx="520">
                  <c:v>-8.03</c:v>
                </c:pt>
                <c:pt idx="521">
                  <c:v>-7.53</c:v>
                </c:pt>
                <c:pt idx="522">
                  <c:v>-9.66</c:v>
                </c:pt>
                <c:pt idx="523">
                  <c:v>-9.66</c:v>
                </c:pt>
                <c:pt idx="524">
                  <c:v>-9.84</c:v>
                </c:pt>
                <c:pt idx="525">
                  <c:v>-9.84</c:v>
                </c:pt>
                <c:pt idx="526">
                  <c:v>-9.84</c:v>
                </c:pt>
                <c:pt idx="527">
                  <c:v>-10.59</c:v>
                </c:pt>
                <c:pt idx="528">
                  <c:v>-15.31</c:v>
                </c:pt>
                <c:pt idx="529">
                  <c:v>-15.31</c:v>
                </c:pt>
                <c:pt idx="530">
                  <c:v>-17.11</c:v>
                </c:pt>
                <c:pt idx="531">
                  <c:v>-17.11</c:v>
                </c:pt>
                <c:pt idx="532">
                  <c:v>-17.11</c:v>
                </c:pt>
                <c:pt idx="533">
                  <c:v>-17.82</c:v>
                </c:pt>
                <c:pt idx="534">
                  <c:v>-26.72</c:v>
                </c:pt>
                <c:pt idx="535">
                  <c:v>-44.35</c:v>
                </c:pt>
                <c:pt idx="536">
                  <c:v>-52.09</c:v>
                </c:pt>
                <c:pt idx="537">
                  <c:v>-52.09</c:v>
                </c:pt>
                <c:pt idx="538">
                  <c:v>-52.09</c:v>
                </c:pt>
                <c:pt idx="539">
                  <c:v>-51.71</c:v>
                </c:pt>
                <c:pt idx="540">
                  <c:v>-54.25</c:v>
                </c:pt>
                <c:pt idx="541">
                  <c:v>-54.25</c:v>
                </c:pt>
                <c:pt idx="542">
                  <c:v>-74.45</c:v>
                </c:pt>
                <c:pt idx="543">
                  <c:v>-74.45</c:v>
                </c:pt>
                <c:pt idx="544">
                  <c:v>-72.13</c:v>
                </c:pt>
                <c:pt idx="545">
                  <c:v>-73.31</c:v>
                </c:pt>
                <c:pt idx="546">
                  <c:v>-72.91</c:v>
                </c:pt>
                <c:pt idx="547">
                  <c:v>-72.91</c:v>
                </c:pt>
                <c:pt idx="548">
                  <c:v>-73.5</c:v>
                </c:pt>
                <c:pt idx="549">
                  <c:v>-73.5</c:v>
                </c:pt>
                <c:pt idx="550">
                  <c:v>-73.5</c:v>
                </c:pt>
                <c:pt idx="551">
                  <c:v>-72.67</c:v>
                </c:pt>
                <c:pt idx="552">
                  <c:v>-72.67</c:v>
                </c:pt>
                <c:pt idx="553">
                  <c:v>-72.67</c:v>
                </c:pt>
                <c:pt idx="554">
                  <c:v>-72.86</c:v>
                </c:pt>
                <c:pt idx="555">
                  <c:v>-72.86</c:v>
                </c:pt>
                <c:pt idx="556">
                  <c:v>-72.86</c:v>
                </c:pt>
                <c:pt idx="557">
                  <c:v>-71.47</c:v>
                </c:pt>
                <c:pt idx="558">
                  <c:v>-71.47</c:v>
                </c:pt>
                <c:pt idx="559">
                  <c:v>-71.47</c:v>
                </c:pt>
                <c:pt idx="560">
                  <c:v>-55.45</c:v>
                </c:pt>
                <c:pt idx="561">
                  <c:v>-34.77</c:v>
                </c:pt>
                <c:pt idx="562">
                  <c:v>-38.29</c:v>
                </c:pt>
                <c:pt idx="563">
                  <c:v>-37.46</c:v>
                </c:pt>
                <c:pt idx="564">
                  <c:v>-37.46</c:v>
                </c:pt>
                <c:pt idx="565">
                  <c:v>-36.71</c:v>
                </c:pt>
                <c:pt idx="566">
                  <c:v>-55.8</c:v>
                </c:pt>
                <c:pt idx="567">
                  <c:v>-50.02</c:v>
                </c:pt>
                <c:pt idx="568">
                  <c:v>-95.65000000000001</c:v>
                </c:pt>
                <c:pt idx="569">
                  <c:v>-88.04</c:v>
                </c:pt>
                <c:pt idx="570">
                  <c:v>-76.96</c:v>
                </c:pt>
                <c:pt idx="571">
                  <c:v>-76.96</c:v>
                </c:pt>
                <c:pt idx="572">
                  <c:v>-76.96</c:v>
                </c:pt>
                <c:pt idx="573">
                  <c:v>-70.44</c:v>
                </c:pt>
                <c:pt idx="574">
                  <c:v>-63.15</c:v>
                </c:pt>
                <c:pt idx="575">
                  <c:v>-63.15</c:v>
                </c:pt>
                <c:pt idx="576">
                  <c:v>-62.12</c:v>
                </c:pt>
                <c:pt idx="577">
                  <c:v>-64.5</c:v>
                </c:pt>
                <c:pt idx="578">
                  <c:v>-102.76</c:v>
                </c:pt>
                <c:pt idx="579">
                  <c:v>-92.32</c:v>
                </c:pt>
                <c:pt idx="580">
                  <c:v>-95.19</c:v>
                </c:pt>
                <c:pt idx="581">
                  <c:v>-95.19</c:v>
                </c:pt>
                <c:pt idx="582">
                  <c:v>-80.54</c:v>
                </c:pt>
                <c:pt idx="583">
                  <c:v>-80.54</c:v>
                </c:pt>
                <c:pt idx="584">
                  <c:v>-80.54</c:v>
                </c:pt>
                <c:pt idx="585">
                  <c:v>-41.92</c:v>
                </c:pt>
                <c:pt idx="586">
                  <c:v>-40.82</c:v>
                </c:pt>
                <c:pt idx="587">
                  <c:v>-40.82</c:v>
                </c:pt>
                <c:pt idx="588">
                  <c:v>-36.51</c:v>
                </c:pt>
                <c:pt idx="589">
                  <c:v>-36.51</c:v>
                </c:pt>
                <c:pt idx="590">
                  <c:v>-36.51</c:v>
                </c:pt>
                <c:pt idx="591">
                  <c:v>-34.06</c:v>
                </c:pt>
                <c:pt idx="592">
                  <c:v>-34.06</c:v>
                </c:pt>
                <c:pt idx="593">
                  <c:v>-34.06</c:v>
                </c:pt>
                <c:pt idx="594">
                  <c:v>-15.4</c:v>
                </c:pt>
                <c:pt idx="595">
                  <c:v>-15.4</c:v>
                </c:pt>
                <c:pt idx="596">
                  <c:v>-15.4</c:v>
                </c:pt>
                <c:pt idx="597">
                  <c:v>-13.96</c:v>
                </c:pt>
                <c:pt idx="598">
                  <c:v>-13.96</c:v>
                </c:pt>
                <c:pt idx="599">
                  <c:v>-13.79</c:v>
                </c:pt>
                <c:pt idx="600">
                  <c:v>-34.26</c:v>
                </c:pt>
                <c:pt idx="601">
                  <c:v>-39.09</c:v>
                </c:pt>
                <c:pt idx="602">
                  <c:v>-36.01</c:v>
                </c:pt>
                <c:pt idx="603">
                  <c:v>-25.63</c:v>
                </c:pt>
                <c:pt idx="604">
                  <c:v>-25.63</c:v>
                </c:pt>
                <c:pt idx="605">
                  <c:v>-25.63</c:v>
                </c:pt>
                <c:pt idx="606">
                  <c:v>-19.27</c:v>
                </c:pt>
                <c:pt idx="607">
                  <c:v>-19.27</c:v>
                </c:pt>
                <c:pt idx="608">
                  <c:v>-19.76</c:v>
                </c:pt>
                <c:pt idx="609">
                  <c:v>-15.78</c:v>
                </c:pt>
                <c:pt idx="610">
                  <c:v>-15.78</c:v>
                </c:pt>
                <c:pt idx="611">
                  <c:v>-37.38</c:v>
                </c:pt>
                <c:pt idx="612">
                  <c:v>-128.75</c:v>
                </c:pt>
                <c:pt idx="613">
                  <c:v>-119.54</c:v>
                </c:pt>
                <c:pt idx="614">
                  <c:v>-108.81</c:v>
                </c:pt>
                <c:pt idx="615">
                  <c:v>-101.22</c:v>
                </c:pt>
                <c:pt idx="616">
                  <c:v>-94.83</c:v>
                </c:pt>
                <c:pt idx="617">
                  <c:v>-94.83</c:v>
                </c:pt>
                <c:pt idx="618">
                  <c:v>-63.84</c:v>
                </c:pt>
                <c:pt idx="619">
                  <c:v>-63.84</c:v>
                </c:pt>
                <c:pt idx="620">
                  <c:v>-52.94</c:v>
                </c:pt>
                <c:pt idx="621">
                  <c:v>-52.94</c:v>
                </c:pt>
                <c:pt idx="622">
                  <c:v>-73.74</c:v>
                </c:pt>
                <c:pt idx="623">
                  <c:v>-78.15000000000001</c:v>
                </c:pt>
                <c:pt idx="624">
                  <c:v>-100.53</c:v>
                </c:pt>
                <c:pt idx="625">
                  <c:v>-96.33</c:v>
                </c:pt>
                <c:pt idx="626">
                  <c:v>-93.04</c:v>
                </c:pt>
                <c:pt idx="627">
                  <c:v>-93.04</c:v>
                </c:pt>
                <c:pt idx="628">
                  <c:v>-84.48</c:v>
                </c:pt>
                <c:pt idx="629">
                  <c:v>-82.42</c:v>
                </c:pt>
                <c:pt idx="630">
                  <c:v>-76.44</c:v>
                </c:pt>
                <c:pt idx="631">
                  <c:v>-76.31</c:v>
                </c:pt>
                <c:pt idx="632">
                  <c:v>-75.91</c:v>
                </c:pt>
                <c:pt idx="633">
                  <c:v>-75.91</c:v>
                </c:pt>
                <c:pt idx="634">
                  <c:v>-73.89</c:v>
                </c:pt>
                <c:pt idx="635">
                  <c:v>-69.07</c:v>
                </c:pt>
                <c:pt idx="636">
                  <c:v>-70.35</c:v>
                </c:pt>
                <c:pt idx="637">
                  <c:v>-66.37</c:v>
                </c:pt>
                <c:pt idx="638">
                  <c:v>-66.37</c:v>
                </c:pt>
                <c:pt idx="639">
                  <c:v>-66.37</c:v>
                </c:pt>
                <c:pt idx="640">
                  <c:v>-60.85</c:v>
                </c:pt>
                <c:pt idx="641">
                  <c:v>-60.85</c:v>
                </c:pt>
                <c:pt idx="642">
                  <c:v>-60.85</c:v>
                </c:pt>
                <c:pt idx="643">
                  <c:v>-59.16</c:v>
                </c:pt>
                <c:pt idx="644">
                  <c:v>-58.11</c:v>
                </c:pt>
                <c:pt idx="645">
                  <c:v>-58.11</c:v>
                </c:pt>
                <c:pt idx="646">
                  <c:v>-53.85</c:v>
                </c:pt>
                <c:pt idx="647">
                  <c:v>-53.85</c:v>
                </c:pt>
                <c:pt idx="648">
                  <c:v>-53.85</c:v>
                </c:pt>
                <c:pt idx="649">
                  <c:v>-55.62</c:v>
                </c:pt>
                <c:pt idx="650">
                  <c:v>-54.02</c:v>
                </c:pt>
                <c:pt idx="651">
                  <c:v>-54.02</c:v>
                </c:pt>
                <c:pt idx="652">
                  <c:v>-51.58</c:v>
                </c:pt>
                <c:pt idx="653">
                  <c:v>-51.58</c:v>
                </c:pt>
                <c:pt idx="654">
                  <c:v>-51.58</c:v>
                </c:pt>
                <c:pt idx="655">
                  <c:v>-34.47</c:v>
                </c:pt>
                <c:pt idx="656">
                  <c:v>-38.6</c:v>
                </c:pt>
                <c:pt idx="657">
                  <c:v>-39.59</c:v>
                </c:pt>
                <c:pt idx="658">
                  <c:v>-30.44</c:v>
                </c:pt>
                <c:pt idx="659">
                  <c:v>-30.44</c:v>
                </c:pt>
                <c:pt idx="660">
                  <c:v>-27.67</c:v>
                </c:pt>
                <c:pt idx="661">
                  <c:v>-27.33</c:v>
                </c:pt>
                <c:pt idx="662">
                  <c:v>-27.72</c:v>
                </c:pt>
                <c:pt idx="663">
                  <c:v>-27.72</c:v>
                </c:pt>
                <c:pt idx="664">
                  <c:v>-27.39</c:v>
                </c:pt>
                <c:pt idx="665">
                  <c:v>-27.39</c:v>
                </c:pt>
                <c:pt idx="666">
                  <c:v>-26.17</c:v>
                </c:pt>
                <c:pt idx="667">
                  <c:v>-25.8</c:v>
                </c:pt>
                <c:pt idx="668">
                  <c:v>-25.8</c:v>
                </c:pt>
                <c:pt idx="669">
                  <c:v>-25.8</c:v>
                </c:pt>
                <c:pt idx="670">
                  <c:v>-24.92</c:v>
                </c:pt>
                <c:pt idx="671">
                  <c:v>-24.92</c:v>
                </c:pt>
                <c:pt idx="672">
                  <c:v>-25.52</c:v>
                </c:pt>
                <c:pt idx="673">
                  <c:v>-24.69</c:v>
                </c:pt>
                <c:pt idx="674">
                  <c:v>-24.69</c:v>
                </c:pt>
                <c:pt idx="675">
                  <c:v>-24.69</c:v>
                </c:pt>
                <c:pt idx="676">
                  <c:v>-23.63</c:v>
                </c:pt>
                <c:pt idx="677">
                  <c:v>-24.13</c:v>
                </c:pt>
                <c:pt idx="678">
                  <c:v>-23.85</c:v>
                </c:pt>
                <c:pt idx="679">
                  <c:v>-23.22</c:v>
                </c:pt>
                <c:pt idx="680">
                  <c:v>-24.21</c:v>
                </c:pt>
                <c:pt idx="681">
                  <c:v>-23.06</c:v>
                </c:pt>
                <c:pt idx="682">
                  <c:v>-22.59</c:v>
                </c:pt>
                <c:pt idx="683">
                  <c:v>-22.68</c:v>
                </c:pt>
                <c:pt idx="684">
                  <c:v>-22.29</c:v>
                </c:pt>
                <c:pt idx="685">
                  <c:v>-22.42</c:v>
                </c:pt>
                <c:pt idx="686">
                  <c:v>-22.26</c:v>
                </c:pt>
                <c:pt idx="687">
                  <c:v>-24.46</c:v>
                </c:pt>
                <c:pt idx="688">
                  <c:v>-23.3</c:v>
                </c:pt>
                <c:pt idx="689">
                  <c:v>-22.84</c:v>
                </c:pt>
                <c:pt idx="690">
                  <c:v>-22.84</c:v>
                </c:pt>
                <c:pt idx="691">
                  <c:v>-21.86</c:v>
                </c:pt>
                <c:pt idx="692">
                  <c:v>-21.86</c:v>
                </c:pt>
                <c:pt idx="693">
                  <c:v>-21.86</c:v>
                </c:pt>
                <c:pt idx="694">
                  <c:v>-25.56</c:v>
                </c:pt>
                <c:pt idx="695">
                  <c:v>-25.53</c:v>
                </c:pt>
                <c:pt idx="696">
                  <c:v>-25.53</c:v>
                </c:pt>
                <c:pt idx="697">
                  <c:v>-26.4</c:v>
                </c:pt>
                <c:pt idx="698">
                  <c:v>-30.92</c:v>
                </c:pt>
                <c:pt idx="699">
                  <c:v>-30.92</c:v>
                </c:pt>
                <c:pt idx="700">
                  <c:v>591.78</c:v>
                </c:pt>
                <c:pt idx="701">
                  <c:v>746.83</c:v>
                </c:pt>
                <c:pt idx="702">
                  <c:v>746.83</c:v>
                </c:pt>
                <c:pt idx="703">
                  <c:v>746.83</c:v>
                </c:pt>
                <c:pt idx="704">
                  <c:v>540.07</c:v>
                </c:pt>
                <c:pt idx="705">
                  <c:v>381.29</c:v>
                </c:pt>
                <c:pt idx="706">
                  <c:v>325.96</c:v>
                </c:pt>
                <c:pt idx="707">
                  <c:v>274.22</c:v>
                </c:pt>
                <c:pt idx="708">
                  <c:v>274.22</c:v>
                </c:pt>
                <c:pt idx="709">
                  <c:v>274.22</c:v>
                </c:pt>
                <c:pt idx="710">
                  <c:v>151.92</c:v>
                </c:pt>
                <c:pt idx="711">
                  <c:v>137.07</c:v>
                </c:pt>
                <c:pt idx="712">
                  <c:v>111.59</c:v>
                </c:pt>
                <c:pt idx="713">
                  <c:v>100.89</c:v>
                </c:pt>
                <c:pt idx="714">
                  <c:v>90.96</c:v>
                </c:pt>
                <c:pt idx="715">
                  <c:v>87.38</c:v>
                </c:pt>
                <c:pt idx="716">
                  <c:v>99.61</c:v>
                </c:pt>
                <c:pt idx="717">
                  <c:v>99.61</c:v>
                </c:pt>
                <c:pt idx="718">
                  <c:v>92.22</c:v>
                </c:pt>
                <c:pt idx="719">
                  <c:v>84.67</c:v>
                </c:pt>
                <c:pt idx="720">
                  <c:v>84.67</c:v>
                </c:pt>
                <c:pt idx="721">
                  <c:v>84.67</c:v>
                </c:pt>
                <c:pt idx="722">
                  <c:v>74.23</c:v>
                </c:pt>
                <c:pt idx="723">
                  <c:v>66.29</c:v>
                </c:pt>
                <c:pt idx="724">
                  <c:v>66.29</c:v>
                </c:pt>
                <c:pt idx="725">
                  <c:v>62.42</c:v>
                </c:pt>
                <c:pt idx="726">
                  <c:v>62.42</c:v>
                </c:pt>
                <c:pt idx="727">
                  <c:v>62.42</c:v>
                </c:pt>
                <c:pt idx="728">
                  <c:v>49.86</c:v>
                </c:pt>
                <c:pt idx="729">
                  <c:v>46.16</c:v>
                </c:pt>
                <c:pt idx="730">
                  <c:v>46.16</c:v>
                </c:pt>
                <c:pt idx="731">
                  <c:v>42.7</c:v>
                </c:pt>
                <c:pt idx="732">
                  <c:v>42.7</c:v>
                </c:pt>
                <c:pt idx="733">
                  <c:v>42.7</c:v>
                </c:pt>
                <c:pt idx="734">
                  <c:v>14.81</c:v>
                </c:pt>
                <c:pt idx="735">
                  <c:v>12.96</c:v>
                </c:pt>
                <c:pt idx="736">
                  <c:v>12.96</c:v>
                </c:pt>
                <c:pt idx="737">
                  <c:v>9.8</c:v>
                </c:pt>
                <c:pt idx="738">
                  <c:v>9.8</c:v>
                </c:pt>
                <c:pt idx="739">
                  <c:v>9.8</c:v>
                </c:pt>
                <c:pt idx="740">
                  <c:v>9.29</c:v>
                </c:pt>
                <c:pt idx="741">
                  <c:v>10.81</c:v>
                </c:pt>
                <c:pt idx="742">
                  <c:v>10.81</c:v>
                </c:pt>
                <c:pt idx="743">
                  <c:v>10.6</c:v>
                </c:pt>
                <c:pt idx="744">
                  <c:v>10.6</c:v>
                </c:pt>
                <c:pt idx="745">
                  <c:v>10.6</c:v>
                </c:pt>
                <c:pt idx="746">
                  <c:v>17.03</c:v>
                </c:pt>
                <c:pt idx="747">
                  <c:v>17.03</c:v>
                </c:pt>
                <c:pt idx="748">
                  <c:v>17.03</c:v>
                </c:pt>
                <c:pt idx="749">
                  <c:v>15.98</c:v>
                </c:pt>
                <c:pt idx="750">
                  <c:v>15.98</c:v>
                </c:pt>
                <c:pt idx="751">
                  <c:v>2.19</c:v>
                </c:pt>
                <c:pt idx="752">
                  <c:v>1.14</c:v>
                </c:pt>
                <c:pt idx="753">
                  <c:v>1.14</c:v>
                </c:pt>
                <c:pt idx="754">
                  <c:v>1.14</c:v>
                </c:pt>
                <c:pt idx="755">
                  <c:v>1.09</c:v>
                </c:pt>
                <c:pt idx="756">
                  <c:v>1.09</c:v>
                </c:pt>
                <c:pt idx="757">
                  <c:v>-4.92</c:v>
                </c:pt>
                <c:pt idx="758">
                  <c:v>-4.95</c:v>
                </c:pt>
                <c:pt idx="759">
                  <c:v>-5.02</c:v>
                </c:pt>
                <c:pt idx="760">
                  <c:v>-5.02</c:v>
                </c:pt>
                <c:pt idx="761">
                  <c:v>-5.02</c:v>
                </c:pt>
                <c:pt idx="762">
                  <c:v>-1.4</c:v>
                </c:pt>
                <c:pt idx="763">
                  <c:v>-1.37</c:v>
                </c:pt>
                <c:pt idx="764">
                  <c:v>-0.75</c:v>
                </c:pt>
                <c:pt idx="765">
                  <c:v>0.3</c:v>
                </c:pt>
                <c:pt idx="766">
                  <c:v>0.3</c:v>
                </c:pt>
                <c:pt idx="767">
                  <c:v>-0.56</c:v>
                </c:pt>
                <c:pt idx="768">
                  <c:v>15.25</c:v>
                </c:pt>
                <c:pt idx="769">
                  <c:v>14.39</c:v>
                </c:pt>
                <c:pt idx="770">
                  <c:v>14.39</c:v>
                </c:pt>
                <c:pt idx="771">
                  <c:v>15.1</c:v>
                </c:pt>
                <c:pt idx="772">
                  <c:v>14.95</c:v>
                </c:pt>
                <c:pt idx="773">
                  <c:v>14.95</c:v>
                </c:pt>
                <c:pt idx="774">
                  <c:v>-20.14</c:v>
                </c:pt>
                <c:pt idx="775">
                  <c:v>-20.1</c:v>
                </c:pt>
                <c:pt idx="776">
                  <c:v>-20.1</c:v>
                </c:pt>
                <c:pt idx="777">
                  <c:v>-37.44</c:v>
                </c:pt>
                <c:pt idx="778">
                  <c:v>-37.44</c:v>
                </c:pt>
                <c:pt idx="779">
                  <c:v>-37.44</c:v>
                </c:pt>
                <c:pt idx="780">
                  <c:v>-32.49</c:v>
                </c:pt>
                <c:pt idx="781">
                  <c:v>-31.44</c:v>
                </c:pt>
                <c:pt idx="782">
                  <c:v>-31.44</c:v>
                </c:pt>
                <c:pt idx="783">
                  <c:v>-24.99</c:v>
                </c:pt>
                <c:pt idx="784">
                  <c:v>-24.99</c:v>
                </c:pt>
                <c:pt idx="785">
                  <c:v>-24.99</c:v>
                </c:pt>
                <c:pt idx="786">
                  <c:v>-19.75</c:v>
                </c:pt>
                <c:pt idx="787">
                  <c:v>-21.37</c:v>
                </c:pt>
                <c:pt idx="788">
                  <c:v>-21.37</c:v>
                </c:pt>
                <c:pt idx="789">
                  <c:v>-17.42</c:v>
                </c:pt>
                <c:pt idx="790">
                  <c:v>-17.42</c:v>
                </c:pt>
                <c:pt idx="791">
                  <c:v>-16.93</c:v>
                </c:pt>
                <c:pt idx="792">
                  <c:v>1.8</c:v>
                </c:pt>
                <c:pt idx="793">
                  <c:v>1.83</c:v>
                </c:pt>
                <c:pt idx="794">
                  <c:v>1.83</c:v>
                </c:pt>
                <c:pt idx="795">
                  <c:v>1.58</c:v>
                </c:pt>
                <c:pt idx="796">
                  <c:v>1.95</c:v>
                </c:pt>
                <c:pt idx="797">
                  <c:v>1.95</c:v>
                </c:pt>
                <c:pt idx="798">
                  <c:v>1.71</c:v>
                </c:pt>
                <c:pt idx="799">
                  <c:v>-5.37</c:v>
                </c:pt>
                <c:pt idx="800">
                  <c:v>-10.33</c:v>
                </c:pt>
                <c:pt idx="801">
                  <c:v>-10.33</c:v>
                </c:pt>
                <c:pt idx="802">
                  <c:v>-7.87</c:v>
                </c:pt>
                <c:pt idx="803">
                  <c:v>-7.87</c:v>
                </c:pt>
                <c:pt idx="804">
                  <c:v>-6.27</c:v>
                </c:pt>
                <c:pt idx="805">
                  <c:v>-6.02</c:v>
                </c:pt>
                <c:pt idx="806">
                  <c:v>-12.08</c:v>
                </c:pt>
                <c:pt idx="807">
                  <c:v>-75.35</c:v>
                </c:pt>
                <c:pt idx="808">
                  <c:v>-104.11</c:v>
                </c:pt>
                <c:pt idx="809">
                  <c:v>-741.02</c:v>
                </c:pt>
                <c:pt idx="810">
                  <c:v>-1051.54</c:v>
                </c:pt>
                <c:pt idx="811">
                  <c:v>-927.25</c:v>
                </c:pt>
                <c:pt idx="812">
                  <c:v>-927.25</c:v>
                </c:pt>
                <c:pt idx="813">
                  <c:v>-927.25</c:v>
                </c:pt>
                <c:pt idx="814">
                  <c:v>-641.05</c:v>
                </c:pt>
                <c:pt idx="815">
                  <c:v>-488.84</c:v>
                </c:pt>
                <c:pt idx="816">
                  <c:v>-467.98</c:v>
                </c:pt>
                <c:pt idx="817">
                  <c:v>-402.54</c:v>
                </c:pt>
                <c:pt idx="818">
                  <c:v>-442.27</c:v>
                </c:pt>
                <c:pt idx="819">
                  <c:v>-408.51</c:v>
                </c:pt>
                <c:pt idx="820">
                  <c:v>-369.4</c:v>
                </c:pt>
                <c:pt idx="821">
                  <c:v>-343.01</c:v>
                </c:pt>
                <c:pt idx="822">
                  <c:v>-343.01</c:v>
                </c:pt>
                <c:pt idx="823">
                  <c:v>-300.7</c:v>
                </c:pt>
                <c:pt idx="824">
                  <c:v>-267.04</c:v>
                </c:pt>
                <c:pt idx="825">
                  <c:v>-267.04</c:v>
                </c:pt>
                <c:pt idx="826">
                  <c:v>-239.81</c:v>
                </c:pt>
                <c:pt idx="827">
                  <c:v>-223.3</c:v>
                </c:pt>
                <c:pt idx="828">
                  <c:v>-223.3</c:v>
                </c:pt>
                <c:pt idx="829">
                  <c:v>-251.01</c:v>
                </c:pt>
                <c:pt idx="830">
                  <c:v>-251.01</c:v>
                </c:pt>
                <c:pt idx="831">
                  <c:v>-251.01</c:v>
                </c:pt>
                <c:pt idx="832">
                  <c:v>-231.52</c:v>
                </c:pt>
                <c:pt idx="833">
                  <c:v>-223.81</c:v>
                </c:pt>
                <c:pt idx="834">
                  <c:v>-223.81</c:v>
                </c:pt>
                <c:pt idx="835">
                  <c:v>-203.59</c:v>
                </c:pt>
                <c:pt idx="836">
                  <c:v>-203.59</c:v>
                </c:pt>
                <c:pt idx="837">
                  <c:v>-186.12</c:v>
                </c:pt>
                <c:pt idx="838">
                  <c:v>-143.82</c:v>
                </c:pt>
                <c:pt idx="839">
                  <c:v>-135.93</c:v>
                </c:pt>
                <c:pt idx="840">
                  <c:v>-135.93</c:v>
                </c:pt>
                <c:pt idx="841">
                  <c:v>-124.42</c:v>
                </c:pt>
                <c:pt idx="842">
                  <c:v>-124.42</c:v>
                </c:pt>
                <c:pt idx="843">
                  <c:v>-124.42</c:v>
                </c:pt>
                <c:pt idx="844">
                  <c:v>-104.55</c:v>
                </c:pt>
                <c:pt idx="845">
                  <c:v>-104.55</c:v>
                </c:pt>
                <c:pt idx="846">
                  <c:v>-104.55</c:v>
                </c:pt>
                <c:pt idx="847">
                  <c:v>-93.87</c:v>
                </c:pt>
                <c:pt idx="848">
                  <c:v>-93.87</c:v>
                </c:pt>
                <c:pt idx="849">
                  <c:v>-93.87</c:v>
                </c:pt>
                <c:pt idx="850">
                  <c:v>-83.52</c:v>
                </c:pt>
                <c:pt idx="851">
                  <c:v>-83.52</c:v>
                </c:pt>
                <c:pt idx="852">
                  <c:v>-84.03</c:v>
                </c:pt>
                <c:pt idx="853">
                  <c:v>-81.17</c:v>
                </c:pt>
                <c:pt idx="854">
                  <c:v>-103.95</c:v>
                </c:pt>
                <c:pt idx="855">
                  <c:v>-98.14</c:v>
                </c:pt>
                <c:pt idx="856">
                  <c:v>-104.58</c:v>
                </c:pt>
                <c:pt idx="857">
                  <c:v>-118.41</c:v>
                </c:pt>
                <c:pt idx="858">
                  <c:v>-113.95</c:v>
                </c:pt>
                <c:pt idx="859">
                  <c:v>-105.37</c:v>
                </c:pt>
                <c:pt idx="860">
                  <c:v>-102.2</c:v>
                </c:pt>
                <c:pt idx="861">
                  <c:v>-94.76</c:v>
                </c:pt>
                <c:pt idx="862">
                  <c:v>-77.63</c:v>
                </c:pt>
                <c:pt idx="863">
                  <c:v>-79.44</c:v>
                </c:pt>
                <c:pt idx="864">
                  <c:v>-77.09</c:v>
                </c:pt>
                <c:pt idx="865">
                  <c:v>-77.09</c:v>
                </c:pt>
                <c:pt idx="866">
                  <c:v>-69.98</c:v>
                </c:pt>
                <c:pt idx="867">
                  <c:v>-68.6</c:v>
                </c:pt>
                <c:pt idx="868">
                  <c:v>-87.4</c:v>
                </c:pt>
                <c:pt idx="869">
                  <c:v>-84.7</c:v>
                </c:pt>
                <c:pt idx="870">
                  <c:v>-74.31</c:v>
                </c:pt>
                <c:pt idx="871">
                  <c:v>-74.31</c:v>
                </c:pt>
                <c:pt idx="872">
                  <c:v>-77.06</c:v>
                </c:pt>
                <c:pt idx="873">
                  <c:v>-88.69</c:v>
                </c:pt>
                <c:pt idx="874">
                  <c:v>-88.69</c:v>
                </c:pt>
                <c:pt idx="875">
                  <c:v>-105.97</c:v>
                </c:pt>
                <c:pt idx="876">
                  <c:v>-71.35</c:v>
                </c:pt>
                <c:pt idx="877">
                  <c:v>-71.35</c:v>
                </c:pt>
                <c:pt idx="878">
                  <c:v>-63.8</c:v>
                </c:pt>
                <c:pt idx="879">
                  <c:v>-62.86</c:v>
                </c:pt>
                <c:pt idx="880">
                  <c:v>-62.86</c:v>
                </c:pt>
                <c:pt idx="881">
                  <c:v>-57.44</c:v>
                </c:pt>
                <c:pt idx="882">
                  <c:v>-74.77</c:v>
                </c:pt>
                <c:pt idx="883">
                  <c:v>-109.63</c:v>
                </c:pt>
                <c:pt idx="884">
                  <c:v>-96.96</c:v>
                </c:pt>
                <c:pt idx="885">
                  <c:v>-108.66</c:v>
                </c:pt>
                <c:pt idx="886">
                  <c:v>-163.92</c:v>
                </c:pt>
                <c:pt idx="887">
                  <c:v>-163.7</c:v>
                </c:pt>
                <c:pt idx="888">
                  <c:v>-163.7</c:v>
                </c:pt>
                <c:pt idx="889">
                  <c:v>-163.7</c:v>
                </c:pt>
                <c:pt idx="890">
                  <c:v>-128.04</c:v>
                </c:pt>
                <c:pt idx="891">
                  <c:v>-128.04</c:v>
                </c:pt>
                <c:pt idx="892">
                  <c:v>-128.04</c:v>
                </c:pt>
                <c:pt idx="893">
                  <c:v>-108.5</c:v>
                </c:pt>
                <c:pt idx="894">
                  <c:v>-108.5</c:v>
                </c:pt>
                <c:pt idx="895">
                  <c:v>-108.5</c:v>
                </c:pt>
                <c:pt idx="896">
                  <c:v>-120.05</c:v>
                </c:pt>
                <c:pt idx="897">
                  <c:v>-116.51</c:v>
                </c:pt>
                <c:pt idx="898">
                  <c:v>-116.51</c:v>
                </c:pt>
                <c:pt idx="899">
                  <c:v>-100.13</c:v>
                </c:pt>
                <c:pt idx="900">
                  <c:v>-95.12</c:v>
                </c:pt>
                <c:pt idx="901">
                  <c:v>-95.12</c:v>
                </c:pt>
                <c:pt idx="902">
                  <c:v>-91.11</c:v>
                </c:pt>
                <c:pt idx="903">
                  <c:v>-91.11</c:v>
                </c:pt>
                <c:pt idx="904">
                  <c:v>-87.99</c:v>
                </c:pt>
                <c:pt idx="905">
                  <c:v>-78.04</c:v>
                </c:pt>
                <c:pt idx="906">
                  <c:v>-78.04</c:v>
                </c:pt>
                <c:pt idx="907">
                  <c:v>-72.16</c:v>
                </c:pt>
                <c:pt idx="908">
                  <c:v>-70.09</c:v>
                </c:pt>
                <c:pt idx="909">
                  <c:v>-70.09</c:v>
                </c:pt>
                <c:pt idx="910">
                  <c:v>-69.47</c:v>
                </c:pt>
                <c:pt idx="911">
                  <c:v>-65.2</c:v>
                </c:pt>
                <c:pt idx="912">
                  <c:v>-65.2</c:v>
                </c:pt>
                <c:pt idx="913">
                  <c:v>-67.56</c:v>
                </c:pt>
                <c:pt idx="914">
                  <c:v>-64.46</c:v>
                </c:pt>
                <c:pt idx="915">
                  <c:v>-68.8</c:v>
                </c:pt>
                <c:pt idx="916">
                  <c:v>-71.52</c:v>
                </c:pt>
                <c:pt idx="917">
                  <c:v>-76.94</c:v>
                </c:pt>
                <c:pt idx="918">
                  <c:v>-72.86</c:v>
                </c:pt>
                <c:pt idx="919">
                  <c:v>-70.71</c:v>
                </c:pt>
                <c:pt idx="920">
                  <c:v>-67.69</c:v>
                </c:pt>
                <c:pt idx="921">
                  <c:v>-67.69</c:v>
                </c:pt>
                <c:pt idx="922">
                  <c:v>-67.69</c:v>
                </c:pt>
                <c:pt idx="923">
                  <c:v>-62.92</c:v>
                </c:pt>
                <c:pt idx="924">
                  <c:v>-46.52</c:v>
                </c:pt>
                <c:pt idx="925">
                  <c:v>-34.31</c:v>
                </c:pt>
                <c:pt idx="926">
                  <c:v>-43.88</c:v>
                </c:pt>
                <c:pt idx="927">
                  <c:v>-59.91</c:v>
                </c:pt>
                <c:pt idx="928">
                  <c:v>-82.3</c:v>
                </c:pt>
                <c:pt idx="929">
                  <c:v>-82.7</c:v>
                </c:pt>
                <c:pt idx="930">
                  <c:v>-87.85</c:v>
                </c:pt>
                <c:pt idx="931">
                  <c:v>-86.63</c:v>
                </c:pt>
                <c:pt idx="932">
                  <c:v>-98.38</c:v>
                </c:pt>
                <c:pt idx="933">
                  <c:v>-98.38</c:v>
                </c:pt>
                <c:pt idx="934">
                  <c:v>-93.02</c:v>
                </c:pt>
                <c:pt idx="935">
                  <c:v>-95.36</c:v>
                </c:pt>
                <c:pt idx="936">
                  <c:v>-116.01</c:v>
                </c:pt>
                <c:pt idx="937">
                  <c:v>-116.01</c:v>
                </c:pt>
                <c:pt idx="938">
                  <c:v>-129.36</c:v>
                </c:pt>
                <c:pt idx="939">
                  <c:v>-135.08</c:v>
                </c:pt>
                <c:pt idx="940">
                  <c:v>-136.71</c:v>
                </c:pt>
                <c:pt idx="941">
                  <c:v>-135.9</c:v>
                </c:pt>
                <c:pt idx="942">
                  <c:v>-125.28</c:v>
                </c:pt>
                <c:pt idx="943">
                  <c:v>-117.8</c:v>
                </c:pt>
                <c:pt idx="944">
                  <c:v>-120.34</c:v>
                </c:pt>
                <c:pt idx="945">
                  <c:v>-121.22</c:v>
                </c:pt>
                <c:pt idx="946">
                  <c:v>-115.0</c:v>
                </c:pt>
                <c:pt idx="947">
                  <c:v>-114.45</c:v>
                </c:pt>
                <c:pt idx="948">
                  <c:v>-117.98</c:v>
                </c:pt>
                <c:pt idx="949">
                  <c:v>-131.65</c:v>
                </c:pt>
                <c:pt idx="950">
                  <c:v>-117.19</c:v>
                </c:pt>
                <c:pt idx="951">
                  <c:v>-113.06</c:v>
                </c:pt>
                <c:pt idx="952">
                  <c:v>-85.0</c:v>
                </c:pt>
                <c:pt idx="953">
                  <c:v>-76.53</c:v>
                </c:pt>
                <c:pt idx="954">
                  <c:v>-73.27</c:v>
                </c:pt>
                <c:pt idx="955">
                  <c:v>-61.82</c:v>
                </c:pt>
                <c:pt idx="956">
                  <c:v>-60.29</c:v>
                </c:pt>
                <c:pt idx="957">
                  <c:v>-59.88</c:v>
                </c:pt>
                <c:pt idx="958">
                  <c:v>-59.4</c:v>
                </c:pt>
                <c:pt idx="959">
                  <c:v>-82.71</c:v>
                </c:pt>
                <c:pt idx="960">
                  <c:v>-84.26</c:v>
                </c:pt>
                <c:pt idx="961">
                  <c:v>-92.22</c:v>
                </c:pt>
                <c:pt idx="962">
                  <c:v>-114.75</c:v>
                </c:pt>
                <c:pt idx="963">
                  <c:v>-113.65</c:v>
                </c:pt>
                <c:pt idx="964">
                  <c:v>-107.54</c:v>
                </c:pt>
                <c:pt idx="965">
                  <c:v>-107.39</c:v>
                </c:pt>
                <c:pt idx="966">
                  <c:v>-121.4</c:v>
                </c:pt>
                <c:pt idx="967">
                  <c:v>-119.43</c:v>
                </c:pt>
                <c:pt idx="968">
                  <c:v>-114.86</c:v>
                </c:pt>
                <c:pt idx="969">
                  <c:v>-114.86</c:v>
                </c:pt>
                <c:pt idx="970">
                  <c:v>-104.21</c:v>
                </c:pt>
                <c:pt idx="971">
                  <c:v>-184.81</c:v>
                </c:pt>
                <c:pt idx="972">
                  <c:v>-184.81</c:v>
                </c:pt>
                <c:pt idx="973">
                  <c:v>-175.44</c:v>
                </c:pt>
                <c:pt idx="974">
                  <c:v>-190.73</c:v>
                </c:pt>
                <c:pt idx="975">
                  <c:v>-202.46</c:v>
                </c:pt>
                <c:pt idx="976">
                  <c:v>-192.79</c:v>
                </c:pt>
                <c:pt idx="977">
                  <c:v>-192.79</c:v>
                </c:pt>
                <c:pt idx="978">
                  <c:v>-180.42</c:v>
                </c:pt>
                <c:pt idx="979">
                  <c:v>-209.73</c:v>
                </c:pt>
                <c:pt idx="980">
                  <c:v>-209.73</c:v>
                </c:pt>
                <c:pt idx="981">
                  <c:v>-168.73</c:v>
                </c:pt>
                <c:pt idx="982">
                  <c:v>-183.75</c:v>
                </c:pt>
                <c:pt idx="983">
                  <c:v>-183.75</c:v>
                </c:pt>
                <c:pt idx="984">
                  <c:v>-186.51</c:v>
                </c:pt>
                <c:pt idx="985">
                  <c:v>-176.47</c:v>
                </c:pt>
                <c:pt idx="986">
                  <c:v>-176.47</c:v>
                </c:pt>
                <c:pt idx="987">
                  <c:v>-176.47</c:v>
                </c:pt>
                <c:pt idx="988">
                  <c:v>-159.0</c:v>
                </c:pt>
                <c:pt idx="989">
                  <c:v>-159.0</c:v>
                </c:pt>
                <c:pt idx="990">
                  <c:v>-280.25</c:v>
                </c:pt>
                <c:pt idx="991">
                  <c:v>-276.65</c:v>
                </c:pt>
                <c:pt idx="992">
                  <c:v>-276.65</c:v>
                </c:pt>
                <c:pt idx="993">
                  <c:v>-261.32</c:v>
                </c:pt>
                <c:pt idx="994">
                  <c:v>-251.89</c:v>
                </c:pt>
                <c:pt idx="995">
                  <c:v>-251.89</c:v>
                </c:pt>
                <c:pt idx="996">
                  <c:v>-251.89</c:v>
                </c:pt>
                <c:pt idx="997">
                  <c:v>-238.78</c:v>
                </c:pt>
                <c:pt idx="998">
                  <c:v>-238.78</c:v>
                </c:pt>
                <c:pt idx="999">
                  <c:v>-233.67</c:v>
                </c:pt>
                <c:pt idx="1000">
                  <c:v>-229.58</c:v>
                </c:pt>
                <c:pt idx="1001">
                  <c:v>-229.58</c:v>
                </c:pt>
                <c:pt idx="1002">
                  <c:v>-229.58</c:v>
                </c:pt>
                <c:pt idx="1003">
                  <c:v>-210.83</c:v>
                </c:pt>
                <c:pt idx="1004">
                  <c:v>-209.18</c:v>
                </c:pt>
                <c:pt idx="1005">
                  <c:v>-208.83</c:v>
                </c:pt>
                <c:pt idx="1006">
                  <c:v>-201.57</c:v>
                </c:pt>
                <c:pt idx="1007">
                  <c:v>-201.57</c:v>
                </c:pt>
                <c:pt idx="1008">
                  <c:v>-201.57</c:v>
                </c:pt>
                <c:pt idx="1009">
                  <c:v>-189.34</c:v>
                </c:pt>
                <c:pt idx="1010">
                  <c:v>-189.34</c:v>
                </c:pt>
                <c:pt idx="1011">
                  <c:v>-186.91</c:v>
                </c:pt>
                <c:pt idx="1012">
                  <c:v>-180.66</c:v>
                </c:pt>
                <c:pt idx="1013">
                  <c:v>-180.66</c:v>
                </c:pt>
                <c:pt idx="1014">
                  <c:v>-180.66</c:v>
                </c:pt>
                <c:pt idx="1015">
                  <c:v>-170.87</c:v>
                </c:pt>
                <c:pt idx="1016">
                  <c:v>-170.87</c:v>
                </c:pt>
                <c:pt idx="1017">
                  <c:v>-171.98</c:v>
                </c:pt>
                <c:pt idx="1018">
                  <c:v>-166.49</c:v>
                </c:pt>
                <c:pt idx="1019">
                  <c:v>-166.49</c:v>
                </c:pt>
                <c:pt idx="1020">
                  <c:v>-166.14</c:v>
                </c:pt>
                <c:pt idx="1021">
                  <c:v>-161.29</c:v>
                </c:pt>
                <c:pt idx="1022">
                  <c:v>-158.72</c:v>
                </c:pt>
                <c:pt idx="1023">
                  <c:v>-158.72</c:v>
                </c:pt>
                <c:pt idx="1024">
                  <c:v>-152.67</c:v>
                </c:pt>
                <c:pt idx="1025">
                  <c:v>-151.92</c:v>
                </c:pt>
                <c:pt idx="1026">
                  <c:v>-151.92</c:v>
                </c:pt>
                <c:pt idx="1027">
                  <c:v>-151.92</c:v>
                </c:pt>
                <c:pt idx="1028">
                  <c:v>-143.38</c:v>
                </c:pt>
                <c:pt idx="1029">
                  <c:v>-143.38</c:v>
                </c:pt>
                <c:pt idx="1030">
                  <c:v>-143.38</c:v>
                </c:pt>
                <c:pt idx="1031">
                  <c:v>-137.91</c:v>
                </c:pt>
                <c:pt idx="1032">
                  <c:v>-137.91</c:v>
                </c:pt>
                <c:pt idx="1033">
                  <c:v>-134.86</c:v>
                </c:pt>
                <c:pt idx="1034">
                  <c:v>-140.59</c:v>
                </c:pt>
                <c:pt idx="1035">
                  <c:v>-140.24</c:v>
                </c:pt>
                <c:pt idx="1036">
                  <c:v>-140.24</c:v>
                </c:pt>
                <c:pt idx="1037">
                  <c:v>-136.09</c:v>
                </c:pt>
                <c:pt idx="1038">
                  <c:v>-136.09</c:v>
                </c:pt>
                <c:pt idx="1039">
                  <c:v>-136.09</c:v>
                </c:pt>
                <c:pt idx="1040">
                  <c:v>-131.84</c:v>
                </c:pt>
                <c:pt idx="1041">
                  <c:v>-131.84</c:v>
                </c:pt>
                <c:pt idx="1042">
                  <c:v>-131.84</c:v>
                </c:pt>
                <c:pt idx="1043">
                  <c:v>-119.72</c:v>
                </c:pt>
                <c:pt idx="1044">
                  <c:v>-119.72</c:v>
                </c:pt>
                <c:pt idx="1045">
                  <c:v>-112.15</c:v>
                </c:pt>
                <c:pt idx="1046">
                  <c:v>-111.43</c:v>
                </c:pt>
                <c:pt idx="1047">
                  <c:v>-98.35</c:v>
                </c:pt>
                <c:pt idx="1048">
                  <c:v>-95.7</c:v>
                </c:pt>
                <c:pt idx="1049">
                  <c:v>-98.07</c:v>
                </c:pt>
                <c:pt idx="1050">
                  <c:v>-98.07</c:v>
                </c:pt>
                <c:pt idx="1051">
                  <c:v>-97.74</c:v>
                </c:pt>
                <c:pt idx="1052">
                  <c:v>-96.01</c:v>
                </c:pt>
                <c:pt idx="1053">
                  <c:v>-33.94</c:v>
                </c:pt>
                <c:pt idx="1054">
                  <c:v>-45.14</c:v>
                </c:pt>
                <c:pt idx="1055">
                  <c:v>-45.24</c:v>
                </c:pt>
                <c:pt idx="1056">
                  <c:v>-43.42</c:v>
                </c:pt>
                <c:pt idx="1057">
                  <c:v>-1438.22</c:v>
                </c:pt>
                <c:pt idx="1058">
                  <c:v>-3228.08</c:v>
                </c:pt>
                <c:pt idx="1059">
                  <c:v>-1211.81</c:v>
                </c:pt>
                <c:pt idx="1060">
                  <c:v>-1211.81</c:v>
                </c:pt>
                <c:pt idx="1061">
                  <c:v>-436.9</c:v>
                </c:pt>
                <c:pt idx="1062">
                  <c:v>-352.94</c:v>
                </c:pt>
                <c:pt idx="1063">
                  <c:v>-338.8</c:v>
                </c:pt>
                <c:pt idx="1064">
                  <c:v>-262.67</c:v>
                </c:pt>
                <c:pt idx="1065">
                  <c:v>-262.67</c:v>
                </c:pt>
                <c:pt idx="1066">
                  <c:v>-262.67</c:v>
                </c:pt>
                <c:pt idx="1067">
                  <c:v>-193.64</c:v>
                </c:pt>
                <c:pt idx="1068">
                  <c:v>-179.94</c:v>
                </c:pt>
                <c:pt idx="1069">
                  <c:v>-179.94</c:v>
                </c:pt>
                <c:pt idx="1070">
                  <c:v>-83.01</c:v>
                </c:pt>
                <c:pt idx="1071">
                  <c:v>-83.01</c:v>
                </c:pt>
                <c:pt idx="1072">
                  <c:v>-83.01</c:v>
                </c:pt>
                <c:pt idx="1073">
                  <c:v>-67.02</c:v>
                </c:pt>
                <c:pt idx="1074">
                  <c:v>-70.73</c:v>
                </c:pt>
                <c:pt idx="1075">
                  <c:v>-70.73</c:v>
                </c:pt>
                <c:pt idx="1076">
                  <c:v>-61.7</c:v>
                </c:pt>
                <c:pt idx="1077">
                  <c:v>-67.36</c:v>
                </c:pt>
                <c:pt idx="1078">
                  <c:v>-67.36</c:v>
                </c:pt>
                <c:pt idx="1079">
                  <c:v>-73.09</c:v>
                </c:pt>
                <c:pt idx="1080">
                  <c:v>-70.63</c:v>
                </c:pt>
                <c:pt idx="1081">
                  <c:v>-63.37</c:v>
                </c:pt>
                <c:pt idx="1082">
                  <c:v>-54.54</c:v>
                </c:pt>
                <c:pt idx="1083">
                  <c:v>-54.54</c:v>
                </c:pt>
                <c:pt idx="1084">
                  <c:v>-54.54</c:v>
                </c:pt>
                <c:pt idx="1085">
                  <c:v>-48.63</c:v>
                </c:pt>
                <c:pt idx="1086">
                  <c:v>-44.27</c:v>
                </c:pt>
                <c:pt idx="1087">
                  <c:v>-36.55</c:v>
                </c:pt>
                <c:pt idx="1088">
                  <c:v>-33.25</c:v>
                </c:pt>
                <c:pt idx="1089">
                  <c:v>-31.0</c:v>
                </c:pt>
                <c:pt idx="1090">
                  <c:v>-29.57</c:v>
                </c:pt>
                <c:pt idx="1091">
                  <c:v>-29.41</c:v>
                </c:pt>
                <c:pt idx="1092">
                  <c:v>-28.74</c:v>
                </c:pt>
                <c:pt idx="1093">
                  <c:v>-28.74</c:v>
                </c:pt>
                <c:pt idx="1094">
                  <c:v>-29.58</c:v>
                </c:pt>
                <c:pt idx="1095">
                  <c:v>-29.58</c:v>
                </c:pt>
                <c:pt idx="1096">
                  <c:v>-28.22</c:v>
                </c:pt>
                <c:pt idx="1097">
                  <c:v>-24.71</c:v>
                </c:pt>
                <c:pt idx="1098">
                  <c:v>-11.77</c:v>
                </c:pt>
                <c:pt idx="1099">
                  <c:v>-11.77</c:v>
                </c:pt>
                <c:pt idx="1100">
                  <c:v>-12.65</c:v>
                </c:pt>
                <c:pt idx="1101">
                  <c:v>-13.6</c:v>
                </c:pt>
                <c:pt idx="1102">
                  <c:v>-13.6</c:v>
                </c:pt>
                <c:pt idx="1103">
                  <c:v>-13.51</c:v>
                </c:pt>
                <c:pt idx="1104">
                  <c:v>-5.13</c:v>
                </c:pt>
                <c:pt idx="1105">
                  <c:v>-11.18</c:v>
                </c:pt>
                <c:pt idx="1106">
                  <c:v>-11.0</c:v>
                </c:pt>
                <c:pt idx="1107">
                  <c:v>-6.79</c:v>
                </c:pt>
                <c:pt idx="1108">
                  <c:v>-6.79</c:v>
                </c:pt>
                <c:pt idx="1109">
                  <c:v>-0.62</c:v>
                </c:pt>
                <c:pt idx="1110">
                  <c:v>6.92</c:v>
                </c:pt>
                <c:pt idx="1111">
                  <c:v>8.26</c:v>
                </c:pt>
                <c:pt idx="1112">
                  <c:v>8.26</c:v>
                </c:pt>
                <c:pt idx="1113">
                  <c:v>7.87</c:v>
                </c:pt>
                <c:pt idx="1114">
                  <c:v>9.54</c:v>
                </c:pt>
                <c:pt idx="1115">
                  <c:v>-29.69</c:v>
                </c:pt>
                <c:pt idx="1116">
                  <c:v>-36.08</c:v>
                </c:pt>
                <c:pt idx="1117">
                  <c:v>-36.14</c:v>
                </c:pt>
                <c:pt idx="1118">
                  <c:v>-33.44</c:v>
                </c:pt>
                <c:pt idx="1119">
                  <c:v>-17.01</c:v>
                </c:pt>
                <c:pt idx="1120">
                  <c:v>-18.28</c:v>
                </c:pt>
                <c:pt idx="1121">
                  <c:v>-18.28</c:v>
                </c:pt>
                <c:pt idx="1122">
                  <c:v>7.8</c:v>
                </c:pt>
                <c:pt idx="1123">
                  <c:v>52.04</c:v>
                </c:pt>
                <c:pt idx="1124">
                  <c:v>53.44</c:v>
                </c:pt>
                <c:pt idx="1125">
                  <c:v>54.96</c:v>
                </c:pt>
                <c:pt idx="1126">
                  <c:v>52.54</c:v>
                </c:pt>
                <c:pt idx="1127">
                  <c:v>52.63</c:v>
                </c:pt>
                <c:pt idx="1128">
                  <c:v>51.08</c:v>
                </c:pt>
                <c:pt idx="1129">
                  <c:v>51.08</c:v>
                </c:pt>
                <c:pt idx="1130">
                  <c:v>51.88</c:v>
                </c:pt>
                <c:pt idx="1131">
                  <c:v>39.28</c:v>
                </c:pt>
                <c:pt idx="1132">
                  <c:v>44.45</c:v>
                </c:pt>
                <c:pt idx="1133">
                  <c:v>44.45</c:v>
                </c:pt>
                <c:pt idx="1134">
                  <c:v>57.89</c:v>
                </c:pt>
                <c:pt idx="1135">
                  <c:v>100.74</c:v>
                </c:pt>
                <c:pt idx="1136">
                  <c:v>100.74</c:v>
                </c:pt>
                <c:pt idx="1137">
                  <c:v>102.12</c:v>
                </c:pt>
                <c:pt idx="1138">
                  <c:v>102.12</c:v>
                </c:pt>
                <c:pt idx="1139">
                  <c:v>80.32</c:v>
                </c:pt>
                <c:pt idx="1140">
                  <c:v>71.93</c:v>
                </c:pt>
                <c:pt idx="1141">
                  <c:v>67.96</c:v>
                </c:pt>
                <c:pt idx="1142">
                  <c:v>374.63</c:v>
                </c:pt>
                <c:pt idx="1143">
                  <c:v>339.54</c:v>
                </c:pt>
                <c:pt idx="1144">
                  <c:v>309.09</c:v>
                </c:pt>
                <c:pt idx="1145">
                  <c:v>309.09</c:v>
                </c:pt>
                <c:pt idx="1146">
                  <c:v>277.51</c:v>
                </c:pt>
                <c:pt idx="1147">
                  <c:v>277.51</c:v>
                </c:pt>
                <c:pt idx="1148">
                  <c:v>277.51</c:v>
                </c:pt>
                <c:pt idx="1149">
                  <c:v>319.02</c:v>
                </c:pt>
                <c:pt idx="1150">
                  <c:v>319.02</c:v>
                </c:pt>
                <c:pt idx="1151">
                  <c:v>486.62</c:v>
                </c:pt>
                <c:pt idx="1152">
                  <c:v>608.59</c:v>
                </c:pt>
                <c:pt idx="1153">
                  <c:v>580.19</c:v>
                </c:pt>
                <c:pt idx="1154">
                  <c:v>580.19</c:v>
                </c:pt>
                <c:pt idx="1155">
                  <c:v>490.79</c:v>
                </c:pt>
                <c:pt idx="1156">
                  <c:v>469.77</c:v>
                </c:pt>
                <c:pt idx="1157">
                  <c:v>469.77</c:v>
                </c:pt>
                <c:pt idx="1158">
                  <c:v>407.69</c:v>
                </c:pt>
                <c:pt idx="1159">
                  <c:v>407.69</c:v>
                </c:pt>
                <c:pt idx="1160">
                  <c:v>361.04</c:v>
                </c:pt>
                <c:pt idx="1161">
                  <c:v>348.41</c:v>
                </c:pt>
                <c:pt idx="1162">
                  <c:v>336.94</c:v>
                </c:pt>
                <c:pt idx="1163">
                  <c:v>302.17</c:v>
                </c:pt>
                <c:pt idx="1164">
                  <c:v>281.24</c:v>
                </c:pt>
                <c:pt idx="1165">
                  <c:v>277.58</c:v>
                </c:pt>
                <c:pt idx="1166">
                  <c:v>263.76</c:v>
                </c:pt>
                <c:pt idx="1167">
                  <c:v>252.01</c:v>
                </c:pt>
                <c:pt idx="1168">
                  <c:v>237.01</c:v>
                </c:pt>
                <c:pt idx="1169">
                  <c:v>226.85</c:v>
                </c:pt>
                <c:pt idx="1170">
                  <c:v>137.57</c:v>
                </c:pt>
                <c:pt idx="1171">
                  <c:v>114.84</c:v>
                </c:pt>
                <c:pt idx="1172">
                  <c:v>95.05</c:v>
                </c:pt>
                <c:pt idx="1173">
                  <c:v>-104.38</c:v>
                </c:pt>
                <c:pt idx="1174">
                  <c:v>-104.38</c:v>
                </c:pt>
                <c:pt idx="1175">
                  <c:v>-104.38</c:v>
                </c:pt>
                <c:pt idx="1176">
                  <c:v>-69.8</c:v>
                </c:pt>
                <c:pt idx="1177">
                  <c:v>-69.8</c:v>
                </c:pt>
                <c:pt idx="1178">
                  <c:v>-48.51</c:v>
                </c:pt>
                <c:pt idx="1179">
                  <c:v>-17.67</c:v>
                </c:pt>
                <c:pt idx="1180">
                  <c:v>-17.67</c:v>
                </c:pt>
                <c:pt idx="1181">
                  <c:v>-17.67</c:v>
                </c:pt>
                <c:pt idx="1182">
                  <c:v>-13.8</c:v>
                </c:pt>
                <c:pt idx="1183">
                  <c:v>-13.91</c:v>
                </c:pt>
                <c:pt idx="1184">
                  <c:v>-34.38</c:v>
                </c:pt>
                <c:pt idx="1185">
                  <c:v>-35.24</c:v>
                </c:pt>
                <c:pt idx="1186">
                  <c:v>-40.97</c:v>
                </c:pt>
                <c:pt idx="1187">
                  <c:v>-40.97</c:v>
                </c:pt>
                <c:pt idx="1188">
                  <c:v>-44.44</c:v>
                </c:pt>
                <c:pt idx="1189">
                  <c:v>-53.78</c:v>
                </c:pt>
                <c:pt idx="1190">
                  <c:v>-53.78</c:v>
                </c:pt>
                <c:pt idx="1191">
                  <c:v>-55.92</c:v>
                </c:pt>
                <c:pt idx="1192">
                  <c:v>-65.55</c:v>
                </c:pt>
                <c:pt idx="1193">
                  <c:v>-65.55</c:v>
                </c:pt>
                <c:pt idx="1194">
                  <c:v>-112.11</c:v>
                </c:pt>
                <c:pt idx="1195">
                  <c:v>-126.97</c:v>
                </c:pt>
                <c:pt idx="1196">
                  <c:v>-126.97</c:v>
                </c:pt>
                <c:pt idx="1197">
                  <c:v>-120.6</c:v>
                </c:pt>
                <c:pt idx="1198">
                  <c:v>-120.6</c:v>
                </c:pt>
                <c:pt idx="1199">
                  <c:v>-120.6</c:v>
                </c:pt>
                <c:pt idx="1200">
                  <c:v>-90.61</c:v>
                </c:pt>
                <c:pt idx="1201">
                  <c:v>-81.5</c:v>
                </c:pt>
                <c:pt idx="1202">
                  <c:v>-81.5</c:v>
                </c:pt>
                <c:pt idx="1203">
                  <c:v>-18.49</c:v>
                </c:pt>
                <c:pt idx="1204">
                  <c:v>-25.81</c:v>
                </c:pt>
                <c:pt idx="1205">
                  <c:v>-33.44</c:v>
                </c:pt>
                <c:pt idx="1206">
                  <c:v>-39.15</c:v>
                </c:pt>
                <c:pt idx="1207">
                  <c:v>-39.15</c:v>
                </c:pt>
                <c:pt idx="1208">
                  <c:v>-44.29</c:v>
                </c:pt>
                <c:pt idx="1209">
                  <c:v>-56.56</c:v>
                </c:pt>
                <c:pt idx="1210">
                  <c:v>-56.56</c:v>
                </c:pt>
                <c:pt idx="1211">
                  <c:v>-56.56</c:v>
                </c:pt>
                <c:pt idx="1212">
                  <c:v>-61.92</c:v>
                </c:pt>
                <c:pt idx="1213">
                  <c:v>-73.19</c:v>
                </c:pt>
                <c:pt idx="1214">
                  <c:v>-115.39</c:v>
                </c:pt>
                <c:pt idx="1215">
                  <c:v>-158.75</c:v>
                </c:pt>
                <c:pt idx="1216">
                  <c:v>-158.75</c:v>
                </c:pt>
                <c:pt idx="1217">
                  <c:v>-132.7</c:v>
                </c:pt>
                <c:pt idx="1218">
                  <c:v>-119.28</c:v>
                </c:pt>
                <c:pt idx="1219">
                  <c:v>-120.22</c:v>
                </c:pt>
                <c:pt idx="1220">
                  <c:v>-129.52</c:v>
                </c:pt>
                <c:pt idx="1221">
                  <c:v>-147.08</c:v>
                </c:pt>
                <c:pt idx="1222">
                  <c:v>-143.95</c:v>
                </c:pt>
                <c:pt idx="1223">
                  <c:v>-132.09</c:v>
                </c:pt>
                <c:pt idx="1224">
                  <c:v>-112.5</c:v>
                </c:pt>
                <c:pt idx="1225">
                  <c:v>-110.86</c:v>
                </c:pt>
                <c:pt idx="1226">
                  <c:v>-110.86</c:v>
                </c:pt>
                <c:pt idx="1227">
                  <c:v>-117.16</c:v>
                </c:pt>
                <c:pt idx="1228">
                  <c:v>-113.59</c:v>
                </c:pt>
                <c:pt idx="1229">
                  <c:v>-110.89</c:v>
                </c:pt>
                <c:pt idx="1230">
                  <c:v>-105.03</c:v>
                </c:pt>
                <c:pt idx="1231">
                  <c:v>-122.98</c:v>
                </c:pt>
                <c:pt idx="1232">
                  <c:v>-122.98</c:v>
                </c:pt>
                <c:pt idx="1233">
                  <c:v>-117.42</c:v>
                </c:pt>
                <c:pt idx="1234">
                  <c:v>-115.78</c:v>
                </c:pt>
                <c:pt idx="1235">
                  <c:v>-111.98</c:v>
                </c:pt>
                <c:pt idx="1236">
                  <c:v>-106.0</c:v>
                </c:pt>
                <c:pt idx="1237">
                  <c:v>-106.0</c:v>
                </c:pt>
                <c:pt idx="1238">
                  <c:v>-106.0</c:v>
                </c:pt>
                <c:pt idx="1239">
                  <c:v>-112.76</c:v>
                </c:pt>
                <c:pt idx="1240">
                  <c:v>-113.73</c:v>
                </c:pt>
                <c:pt idx="1241">
                  <c:v>-111.6</c:v>
                </c:pt>
                <c:pt idx="1242">
                  <c:v>-93.85</c:v>
                </c:pt>
                <c:pt idx="1243">
                  <c:v>-104.06</c:v>
                </c:pt>
                <c:pt idx="1244">
                  <c:v>-97.44</c:v>
                </c:pt>
                <c:pt idx="1245">
                  <c:v>-101.45</c:v>
                </c:pt>
                <c:pt idx="1246">
                  <c:v>-98.06</c:v>
                </c:pt>
                <c:pt idx="1247">
                  <c:v>-93.99</c:v>
                </c:pt>
                <c:pt idx="1248">
                  <c:v>-108.6</c:v>
                </c:pt>
                <c:pt idx="1249">
                  <c:v>-115.32</c:v>
                </c:pt>
                <c:pt idx="1250">
                  <c:v>-115.32</c:v>
                </c:pt>
                <c:pt idx="1251">
                  <c:v>-112.73</c:v>
                </c:pt>
                <c:pt idx="1252">
                  <c:v>-147.38</c:v>
                </c:pt>
                <c:pt idx="1253">
                  <c:v>-145.95</c:v>
                </c:pt>
                <c:pt idx="1254">
                  <c:v>-218.06</c:v>
                </c:pt>
                <c:pt idx="1255">
                  <c:v>-218.06</c:v>
                </c:pt>
                <c:pt idx="1256">
                  <c:v>-218.06</c:v>
                </c:pt>
                <c:pt idx="1257">
                  <c:v>-218.06</c:v>
                </c:pt>
                <c:pt idx="1258">
                  <c:v>-208.93</c:v>
                </c:pt>
                <c:pt idx="1259">
                  <c:v>-208.93</c:v>
                </c:pt>
                <c:pt idx="1260">
                  <c:v>-203.1</c:v>
                </c:pt>
                <c:pt idx="1261">
                  <c:v>-202.95</c:v>
                </c:pt>
                <c:pt idx="1262">
                  <c:v>-202.95</c:v>
                </c:pt>
                <c:pt idx="1263">
                  <c:v>-150.95</c:v>
                </c:pt>
                <c:pt idx="1264">
                  <c:v>-153.81</c:v>
                </c:pt>
                <c:pt idx="1265">
                  <c:v>-154.79</c:v>
                </c:pt>
                <c:pt idx="1266">
                  <c:v>-181.42</c:v>
                </c:pt>
                <c:pt idx="1267">
                  <c:v>-179.5</c:v>
                </c:pt>
                <c:pt idx="1268">
                  <c:v>-179.5</c:v>
                </c:pt>
                <c:pt idx="1269">
                  <c:v>-149.64</c:v>
                </c:pt>
                <c:pt idx="1270">
                  <c:v>-170.79</c:v>
                </c:pt>
                <c:pt idx="1271">
                  <c:v>-170.79</c:v>
                </c:pt>
                <c:pt idx="1272">
                  <c:v>-180.69</c:v>
                </c:pt>
                <c:pt idx="1273">
                  <c:v>-226.85</c:v>
                </c:pt>
                <c:pt idx="1274">
                  <c:v>-259.92</c:v>
                </c:pt>
                <c:pt idx="1275">
                  <c:v>-256.65</c:v>
                </c:pt>
                <c:pt idx="1276">
                  <c:v>-243.32</c:v>
                </c:pt>
                <c:pt idx="1277">
                  <c:v>-232.26</c:v>
                </c:pt>
                <c:pt idx="1278">
                  <c:v>-337.19</c:v>
                </c:pt>
                <c:pt idx="1279">
                  <c:v>-288.75</c:v>
                </c:pt>
                <c:pt idx="1280">
                  <c:v>-884.83</c:v>
                </c:pt>
                <c:pt idx="1281">
                  <c:v>-906.99</c:v>
                </c:pt>
                <c:pt idx="1282">
                  <c:v>-766.57</c:v>
                </c:pt>
                <c:pt idx="1283">
                  <c:v>-710.89</c:v>
                </c:pt>
                <c:pt idx="1284">
                  <c:v>-710.89</c:v>
                </c:pt>
                <c:pt idx="1285">
                  <c:v>-15778.69</c:v>
                </c:pt>
                <c:pt idx="1286">
                  <c:v>-5139.97</c:v>
                </c:pt>
                <c:pt idx="1287">
                  <c:v>-3039.07</c:v>
                </c:pt>
                <c:pt idx="1288">
                  <c:v>-2227.42</c:v>
                </c:pt>
                <c:pt idx="1289">
                  <c:v>-1954.43</c:v>
                </c:pt>
                <c:pt idx="1290">
                  <c:v>-1559.4</c:v>
                </c:pt>
                <c:pt idx="1291">
                  <c:v>-1337.28</c:v>
                </c:pt>
                <c:pt idx="1292">
                  <c:v>-968.0</c:v>
                </c:pt>
                <c:pt idx="1293">
                  <c:v>-968.0</c:v>
                </c:pt>
                <c:pt idx="1294">
                  <c:v>-827.57</c:v>
                </c:pt>
                <c:pt idx="1295">
                  <c:v>-827.57</c:v>
                </c:pt>
                <c:pt idx="1296">
                  <c:v>-827.57</c:v>
                </c:pt>
                <c:pt idx="1297">
                  <c:v>-580.23</c:v>
                </c:pt>
                <c:pt idx="1298">
                  <c:v>-653.88</c:v>
                </c:pt>
                <c:pt idx="1299">
                  <c:v>-653.88</c:v>
                </c:pt>
                <c:pt idx="1300">
                  <c:v>-642.3</c:v>
                </c:pt>
                <c:pt idx="1301">
                  <c:v>-599.15</c:v>
                </c:pt>
                <c:pt idx="1302">
                  <c:v>-564.12</c:v>
                </c:pt>
                <c:pt idx="1303">
                  <c:v>-533.68</c:v>
                </c:pt>
                <c:pt idx="1304">
                  <c:v>-477.69</c:v>
                </c:pt>
                <c:pt idx="1305">
                  <c:v>-477.69</c:v>
                </c:pt>
                <c:pt idx="1306">
                  <c:v>-851.8099999999999</c:v>
                </c:pt>
                <c:pt idx="1307">
                  <c:v>-851.8099999999999</c:v>
                </c:pt>
                <c:pt idx="1308">
                  <c:v>-851.8099999999999</c:v>
                </c:pt>
                <c:pt idx="1309">
                  <c:v>-634.78</c:v>
                </c:pt>
                <c:pt idx="1310">
                  <c:v>-587.79</c:v>
                </c:pt>
                <c:pt idx="1311">
                  <c:v>-541.17</c:v>
                </c:pt>
                <c:pt idx="1312">
                  <c:v>-474.02</c:v>
                </c:pt>
                <c:pt idx="1313">
                  <c:v>-474.02</c:v>
                </c:pt>
                <c:pt idx="1314">
                  <c:v>-474.02</c:v>
                </c:pt>
                <c:pt idx="1315">
                  <c:v>-375.57</c:v>
                </c:pt>
                <c:pt idx="1316">
                  <c:v>-352.41</c:v>
                </c:pt>
                <c:pt idx="1317">
                  <c:v>-177.72</c:v>
                </c:pt>
                <c:pt idx="1318">
                  <c:v>-1.21</c:v>
                </c:pt>
                <c:pt idx="1319">
                  <c:v>-1.21</c:v>
                </c:pt>
                <c:pt idx="1320">
                  <c:v>-1.21</c:v>
                </c:pt>
                <c:pt idx="1321">
                  <c:v>5.8</c:v>
                </c:pt>
                <c:pt idx="1322">
                  <c:v>5.8</c:v>
                </c:pt>
                <c:pt idx="1323">
                  <c:v>5.8</c:v>
                </c:pt>
                <c:pt idx="1324">
                  <c:v>-3.36</c:v>
                </c:pt>
                <c:pt idx="1325">
                  <c:v>22.4</c:v>
                </c:pt>
                <c:pt idx="1326">
                  <c:v>7.03</c:v>
                </c:pt>
                <c:pt idx="1327">
                  <c:v>-3.33</c:v>
                </c:pt>
                <c:pt idx="1328">
                  <c:v>-3.33</c:v>
                </c:pt>
                <c:pt idx="1329">
                  <c:v>-3.26</c:v>
                </c:pt>
                <c:pt idx="1330">
                  <c:v>-2.83</c:v>
                </c:pt>
                <c:pt idx="1331">
                  <c:v>-2.83</c:v>
                </c:pt>
                <c:pt idx="1332">
                  <c:v>-3.64</c:v>
                </c:pt>
                <c:pt idx="1333">
                  <c:v>28.4</c:v>
                </c:pt>
                <c:pt idx="1334">
                  <c:v>-19.97</c:v>
                </c:pt>
                <c:pt idx="1335">
                  <c:v>-19.97</c:v>
                </c:pt>
                <c:pt idx="1336">
                  <c:v>-29.75</c:v>
                </c:pt>
                <c:pt idx="1337">
                  <c:v>-67.5</c:v>
                </c:pt>
                <c:pt idx="1338">
                  <c:v>-76.54</c:v>
                </c:pt>
                <c:pt idx="1339">
                  <c:v>-71.72</c:v>
                </c:pt>
                <c:pt idx="1340">
                  <c:v>-273.38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LTC!$G$1</c:f>
              <c:strCache>
                <c:ptCount val="1"/>
                <c:pt idx="0">
                  <c:v>Match Rate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LTC!$G$11:$G$1351</c:f>
              <c:numCache>
                <c:formatCode>General</c:formatCode>
                <c:ptCount val="1341"/>
                <c:pt idx="0">
                  <c:v>28.99</c:v>
                </c:pt>
                <c:pt idx="1">
                  <c:v>28.99</c:v>
                </c:pt>
                <c:pt idx="2">
                  <c:v>27.15</c:v>
                </c:pt>
                <c:pt idx="3">
                  <c:v>27.15</c:v>
                </c:pt>
                <c:pt idx="4">
                  <c:v>27.15</c:v>
                </c:pt>
                <c:pt idx="5">
                  <c:v>23.55</c:v>
                </c:pt>
                <c:pt idx="6">
                  <c:v>22.58</c:v>
                </c:pt>
                <c:pt idx="7">
                  <c:v>22.58</c:v>
                </c:pt>
                <c:pt idx="8">
                  <c:v>21.05</c:v>
                </c:pt>
                <c:pt idx="9">
                  <c:v>20.22</c:v>
                </c:pt>
                <c:pt idx="10">
                  <c:v>20.22</c:v>
                </c:pt>
                <c:pt idx="11">
                  <c:v>18.98</c:v>
                </c:pt>
                <c:pt idx="12">
                  <c:v>18.38</c:v>
                </c:pt>
                <c:pt idx="13">
                  <c:v>23.99</c:v>
                </c:pt>
                <c:pt idx="14">
                  <c:v>26.94</c:v>
                </c:pt>
                <c:pt idx="15">
                  <c:v>54.06</c:v>
                </c:pt>
                <c:pt idx="16">
                  <c:v>54.06</c:v>
                </c:pt>
                <c:pt idx="17">
                  <c:v>122.93</c:v>
                </c:pt>
                <c:pt idx="18">
                  <c:v>111.06</c:v>
                </c:pt>
                <c:pt idx="19">
                  <c:v>91.54</c:v>
                </c:pt>
                <c:pt idx="20">
                  <c:v>79.54</c:v>
                </c:pt>
                <c:pt idx="21">
                  <c:v>79.54</c:v>
                </c:pt>
                <c:pt idx="22">
                  <c:v>64.85</c:v>
                </c:pt>
                <c:pt idx="23">
                  <c:v>68.34</c:v>
                </c:pt>
                <c:pt idx="24">
                  <c:v>62.98</c:v>
                </c:pt>
                <c:pt idx="25">
                  <c:v>62.98</c:v>
                </c:pt>
                <c:pt idx="26">
                  <c:v>59.04</c:v>
                </c:pt>
                <c:pt idx="27">
                  <c:v>57.35</c:v>
                </c:pt>
                <c:pt idx="28">
                  <c:v>83.88</c:v>
                </c:pt>
                <c:pt idx="29">
                  <c:v>85.36</c:v>
                </c:pt>
                <c:pt idx="30">
                  <c:v>81.36</c:v>
                </c:pt>
                <c:pt idx="31">
                  <c:v>121.94</c:v>
                </c:pt>
                <c:pt idx="32">
                  <c:v>116.26</c:v>
                </c:pt>
                <c:pt idx="33">
                  <c:v>108.39</c:v>
                </c:pt>
                <c:pt idx="34">
                  <c:v>108.39</c:v>
                </c:pt>
                <c:pt idx="35">
                  <c:v>80.67</c:v>
                </c:pt>
                <c:pt idx="36">
                  <c:v>80.67</c:v>
                </c:pt>
                <c:pt idx="37">
                  <c:v>80.67</c:v>
                </c:pt>
                <c:pt idx="38">
                  <c:v>56.45</c:v>
                </c:pt>
                <c:pt idx="39">
                  <c:v>56.45</c:v>
                </c:pt>
                <c:pt idx="40">
                  <c:v>62.08</c:v>
                </c:pt>
                <c:pt idx="41">
                  <c:v>56.36</c:v>
                </c:pt>
                <c:pt idx="42">
                  <c:v>54.51</c:v>
                </c:pt>
                <c:pt idx="43">
                  <c:v>54.51</c:v>
                </c:pt>
                <c:pt idx="44">
                  <c:v>43.42</c:v>
                </c:pt>
                <c:pt idx="45">
                  <c:v>43.42</c:v>
                </c:pt>
                <c:pt idx="46">
                  <c:v>38.12</c:v>
                </c:pt>
                <c:pt idx="47">
                  <c:v>35.23</c:v>
                </c:pt>
                <c:pt idx="48">
                  <c:v>33.09</c:v>
                </c:pt>
                <c:pt idx="49">
                  <c:v>63.13</c:v>
                </c:pt>
                <c:pt idx="50">
                  <c:v>55.59</c:v>
                </c:pt>
                <c:pt idx="51">
                  <c:v>55.59</c:v>
                </c:pt>
                <c:pt idx="52">
                  <c:v>49.56</c:v>
                </c:pt>
                <c:pt idx="53">
                  <c:v>165.11</c:v>
                </c:pt>
                <c:pt idx="54">
                  <c:v>130.98</c:v>
                </c:pt>
                <c:pt idx="55">
                  <c:v>100.18</c:v>
                </c:pt>
                <c:pt idx="56">
                  <c:v>100.18</c:v>
                </c:pt>
                <c:pt idx="57">
                  <c:v>78.08</c:v>
                </c:pt>
                <c:pt idx="58">
                  <c:v>69.16</c:v>
                </c:pt>
                <c:pt idx="59">
                  <c:v>55.84</c:v>
                </c:pt>
                <c:pt idx="60">
                  <c:v>55.84</c:v>
                </c:pt>
                <c:pt idx="61">
                  <c:v>47.03</c:v>
                </c:pt>
                <c:pt idx="62">
                  <c:v>47.03</c:v>
                </c:pt>
                <c:pt idx="63">
                  <c:v>40.93</c:v>
                </c:pt>
                <c:pt idx="64">
                  <c:v>40.93</c:v>
                </c:pt>
                <c:pt idx="65">
                  <c:v>40.93</c:v>
                </c:pt>
                <c:pt idx="66">
                  <c:v>35.04</c:v>
                </c:pt>
                <c:pt idx="67">
                  <c:v>35.04</c:v>
                </c:pt>
                <c:pt idx="68">
                  <c:v>35.04</c:v>
                </c:pt>
                <c:pt idx="69">
                  <c:v>29.01</c:v>
                </c:pt>
                <c:pt idx="70">
                  <c:v>29.01</c:v>
                </c:pt>
                <c:pt idx="71">
                  <c:v>26.82</c:v>
                </c:pt>
                <c:pt idx="72">
                  <c:v>25.55</c:v>
                </c:pt>
                <c:pt idx="73">
                  <c:v>25.55</c:v>
                </c:pt>
                <c:pt idx="74">
                  <c:v>25.55</c:v>
                </c:pt>
                <c:pt idx="75">
                  <c:v>22.45</c:v>
                </c:pt>
                <c:pt idx="76">
                  <c:v>22.45</c:v>
                </c:pt>
                <c:pt idx="77">
                  <c:v>21.0</c:v>
                </c:pt>
                <c:pt idx="78">
                  <c:v>22.33</c:v>
                </c:pt>
                <c:pt idx="79">
                  <c:v>21.91</c:v>
                </c:pt>
                <c:pt idx="80">
                  <c:v>20.68</c:v>
                </c:pt>
                <c:pt idx="81">
                  <c:v>37.15</c:v>
                </c:pt>
                <c:pt idx="82">
                  <c:v>34.69</c:v>
                </c:pt>
                <c:pt idx="83">
                  <c:v>34.69</c:v>
                </c:pt>
                <c:pt idx="84">
                  <c:v>38.06</c:v>
                </c:pt>
                <c:pt idx="85">
                  <c:v>83.69</c:v>
                </c:pt>
                <c:pt idx="86">
                  <c:v>68.97</c:v>
                </c:pt>
                <c:pt idx="87">
                  <c:v>65.05</c:v>
                </c:pt>
                <c:pt idx="88">
                  <c:v>65.05</c:v>
                </c:pt>
                <c:pt idx="89">
                  <c:v>65.05</c:v>
                </c:pt>
                <c:pt idx="90">
                  <c:v>62.14</c:v>
                </c:pt>
                <c:pt idx="91">
                  <c:v>62.14</c:v>
                </c:pt>
                <c:pt idx="92">
                  <c:v>52.72</c:v>
                </c:pt>
                <c:pt idx="93">
                  <c:v>46.87</c:v>
                </c:pt>
                <c:pt idx="94">
                  <c:v>60.91</c:v>
                </c:pt>
                <c:pt idx="95">
                  <c:v>52.86</c:v>
                </c:pt>
                <c:pt idx="96">
                  <c:v>49.68</c:v>
                </c:pt>
                <c:pt idx="97">
                  <c:v>81.58</c:v>
                </c:pt>
                <c:pt idx="98">
                  <c:v>75.47</c:v>
                </c:pt>
                <c:pt idx="99">
                  <c:v>68.23</c:v>
                </c:pt>
                <c:pt idx="100">
                  <c:v>125.13</c:v>
                </c:pt>
                <c:pt idx="101">
                  <c:v>109.16</c:v>
                </c:pt>
                <c:pt idx="102">
                  <c:v>110.72</c:v>
                </c:pt>
                <c:pt idx="103">
                  <c:v>145.45</c:v>
                </c:pt>
                <c:pt idx="104">
                  <c:v>122.64</c:v>
                </c:pt>
                <c:pt idx="105">
                  <c:v>99.99</c:v>
                </c:pt>
                <c:pt idx="106">
                  <c:v>107.37</c:v>
                </c:pt>
                <c:pt idx="107">
                  <c:v>130.51</c:v>
                </c:pt>
                <c:pt idx="108">
                  <c:v>100.78</c:v>
                </c:pt>
                <c:pt idx="109">
                  <c:v>86.42</c:v>
                </c:pt>
                <c:pt idx="110">
                  <c:v>77.99</c:v>
                </c:pt>
                <c:pt idx="111">
                  <c:v>72.79</c:v>
                </c:pt>
                <c:pt idx="112">
                  <c:v>79.09</c:v>
                </c:pt>
                <c:pt idx="113">
                  <c:v>79.09</c:v>
                </c:pt>
                <c:pt idx="114">
                  <c:v>64.03</c:v>
                </c:pt>
                <c:pt idx="115">
                  <c:v>61.14</c:v>
                </c:pt>
                <c:pt idx="116">
                  <c:v>58.35</c:v>
                </c:pt>
                <c:pt idx="117">
                  <c:v>52.25</c:v>
                </c:pt>
                <c:pt idx="118">
                  <c:v>47.1</c:v>
                </c:pt>
                <c:pt idx="119">
                  <c:v>43.58</c:v>
                </c:pt>
                <c:pt idx="120">
                  <c:v>39.15</c:v>
                </c:pt>
                <c:pt idx="121">
                  <c:v>37.61</c:v>
                </c:pt>
                <c:pt idx="122">
                  <c:v>37.61</c:v>
                </c:pt>
                <c:pt idx="123">
                  <c:v>37.61</c:v>
                </c:pt>
                <c:pt idx="124">
                  <c:v>31.3</c:v>
                </c:pt>
                <c:pt idx="125">
                  <c:v>30.28</c:v>
                </c:pt>
                <c:pt idx="126">
                  <c:v>30.28</c:v>
                </c:pt>
                <c:pt idx="127">
                  <c:v>26.85</c:v>
                </c:pt>
                <c:pt idx="128">
                  <c:v>43.06</c:v>
                </c:pt>
                <c:pt idx="129">
                  <c:v>38.83</c:v>
                </c:pt>
                <c:pt idx="130">
                  <c:v>57.19</c:v>
                </c:pt>
                <c:pt idx="131">
                  <c:v>57.19</c:v>
                </c:pt>
                <c:pt idx="132">
                  <c:v>200.17</c:v>
                </c:pt>
                <c:pt idx="133">
                  <c:v>191.16</c:v>
                </c:pt>
                <c:pt idx="134">
                  <c:v>138.03</c:v>
                </c:pt>
                <c:pt idx="135">
                  <c:v>113.14</c:v>
                </c:pt>
                <c:pt idx="136">
                  <c:v>120.27</c:v>
                </c:pt>
                <c:pt idx="137">
                  <c:v>120.27</c:v>
                </c:pt>
                <c:pt idx="138">
                  <c:v>88.51</c:v>
                </c:pt>
                <c:pt idx="139">
                  <c:v>73.13</c:v>
                </c:pt>
                <c:pt idx="140">
                  <c:v>69.57</c:v>
                </c:pt>
                <c:pt idx="141">
                  <c:v>69.19</c:v>
                </c:pt>
                <c:pt idx="142">
                  <c:v>62.51</c:v>
                </c:pt>
                <c:pt idx="143">
                  <c:v>58.04</c:v>
                </c:pt>
                <c:pt idx="144">
                  <c:v>54.24</c:v>
                </c:pt>
                <c:pt idx="145">
                  <c:v>46.85</c:v>
                </c:pt>
                <c:pt idx="146">
                  <c:v>46.85</c:v>
                </c:pt>
                <c:pt idx="147">
                  <c:v>46.85</c:v>
                </c:pt>
                <c:pt idx="148">
                  <c:v>37.62</c:v>
                </c:pt>
                <c:pt idx="149">
                  <c:v>37.62</c:v>
                </c:pt>
                <c:pt idx="150">
                  <c:v>35.08</c:v>
                </c:pt>
                <c:pt idx="151">
                  <c:v>35.08</c:v>
                </c:pt>
                <c:pt idx="152">
                  <c:v>31.29</c:v>
                </c:pt>
                <c:pt idx="153">
                  <c:v>31.29</c:v>
                </c:pt>
                <c:pt idx="154">
                  <c:v>31.29</c:v>
                </c:pt>
                <c:pt idx="155">
                  <c:v>27.46</c:v>
                </c:pt>
                <c:pt idx="156">
                  <c:v>27.46</c:v>
                </c:pt>
                <c:pt idx="157">
                  <c:v>27.46</c:v>
                </c:pt>
                <c:pt idx="158">
                  <c:v>24.71</c:v>
                </c:pt>
                <c:pt idx="159">
                  <c:v>24.71</c:v>
                </c:pt>
                <c:pt idx="160">
                  <c:v>24.71</c:v>
                </c:pt>
                <c:pt idx="161">
                  <c:v>23.13</c:v>
                </c:pt>
                <c:pt idx="162">
                  <c:v>22.19</c:v>
                </c:pt>
                <c:pt idx="163">
                  <c:v>21.27</c:v>
                </c:pt>
                <c:pt idx="164">
                  <c:v>21.65</c:v>
                </c:pt>
                <c:pt idx="165">
                  <c:v>21.48</c:v>
                </c:pt>
                <c:pt idx="166">
                  <c:v>21.48</c:v>
                </c:pt>
                <c:pt idx="167">
                  <c:v>20.96</c:v>
                </c:pt>
                <c:pt idx="168">
                  <c:v>20.96</c:v>
                </c:pt>
                <c:pt idx="169">
                  <c:v>19.45</c:v>
                </c:pt>
                <c:pt idx="170">
                  <c:v>18.44</c:v>
                </c:pt>
                <c:pt idx="171">
                  <c:v>17.92</c:v>
                </c:pt>
                <c:pt idx="172">
                  <c:v>17.92</c:v>
                </c:pt>
                <c:pt idx="173">
                  <c:v>17.75</c:v>
                </c:pt>
                <c:pt idx="174">
                  <c:v>17.42</c:v>
                </c:pt>
                <c:pt idx="175">
                  <c:v>17.42</c:v>
                </c:pt>
                <c:pt idx="176">
                  <c:v>40.02</c:v>
                </c:pt>
                <c:pt idx="177">
                  <c:v>38.36</c:v>
                </c:pt>
                <c:pt idx="178">
                  <c:v>34.58</c:v>
                </c:pt>
                <c:pt idx="179">
                  <c:v>33.42</c:v>
                </c:pt>
                <c:pt idx="180">
                  <c:v>33.42</c:v>
                </c:pt>
                <c:pt idx="181">
                  <c:v>33.42</c:v>
                </c:pt>
                <c:pt idx="182">
                  <c:v>59.22</c:v>
                </c:pt>
                <c:pt idx="183">
                  <c:v>59.22</c:v>
                </c:pt>
                <c:pt idx="184">
                  <c:v>51.24</c:v>
                </c:pt>
                <c:pt idx="185">
                  <c:v>62.98</c:v>
                </c:pt>
                <c:pt idx="186">
                  <c:v>62.98</c:v>
                </c:pt>
                <c:pt idx="187">
                  <c:v>62.98</c:v>
                </c:pt>
                <c:pt idx="188">
                  <c:v>47.02</c:v>
                </c:pt>
                <c:pt idx="189">
                  <c:v>47.02</c:v>
                </c:pt>
                <c:pt idx="190">
                  <c:v>41.27</c:v>
                </c:pt>
                <c:pt idx="191">
                  <c:v>46.26</c:v>
                </c:pt>
                <c:pt idx="192">
                  <c:v>46.26</c:v>
                </c:pt>
                <c:pt idx="193">
                  <c:v>46.26</c:v>
                </c:pt>
                <c:pt idx="194">
                  <c:v>37.19</c:v>
                </c:pt>
                <c:pt idx="195">
                  <c:v>42.23</c:v>
                </c:pt>
                <c:pt idx="196">
                  <c:v>39.75</c:v>
                </c:pt>
                <c:pt idx="197">
                  <c:v>89.53</c:v>
                </c:pt>
                <c:pt idx="198">
                  <c:v>83.04</c:v>
                </c:pt>
                <c:pt idx="199">
                  <c:v>83.04</c:v>
                </c:pt>
                <c:pt idx="200">
                  <c:v>60.67</c:v>
                </c:pt>
                <c:pt idx="201">
                  <c:v>91.7</c:v>
                </c:pt>
                <c:pt idx="202">
                  <c:v>91.7</c:v>
                </c:pt>
                <c:pt idx="203">
                  <c:v>69.08</c:v>
                </c:pt>
                <c:pt idx="204">
                  <c:v>70.93</c:v>
                </c:pt>
                <c:pt idx="205">
                  <c:v>74.0</c:v>
                </c:pt>
                <c:pt idx="206">
                  <c:v>62.59</c:v>
                </c:pt>
                <c:pt idx="207">
                  <c:v>59.17</c:v>
                </c:pt>
                <c:pt idx="208">
                  <c:v>59.17</c:v>
                </c:pt>
                <c:pt idx="209">
                  <c:v>47.16</c:v>
                </c:pt>
                <c:pt idx="210">
                  <c:v>47.16</c:v>
                </c:pt>
                <c:pt idx="211">
                  <c:v>47.16</c:v>
                </c:pt>
                <c:pt idx="212">
                  <c:v>39.16</c:v>
                </c:pt>
                <c:pt idx="213">
                  <c:v>43.28</c:v>
                </c:pt>
                <c:pt idx="214">
                  <c:v>43.28</c:v>
                </c:pt>
                <c:pt idx="215">
                  <c:v>49.54</c:v>
                </c:pt>
                <c:pt idx="216">
                  <c:v>49.54</c:v>
                </c:pt>
                <c:pt idx="217">
                  <c:v>49.54</c:v>
                </c:pt>
                <c:pt idx="218">
                  <c:v>39.27</c:v>
                </c:pt>
                <c:pt idx="219">
                  <c:v>39.27</c:v>
                </c:pt>
                <c:pt idx="220">
                  <c:v>34.42</c:v>
                </c:pt>
                <c:pt idx="221">
                  <c:v>32.52</c:v>
                </c:pt>
                <c:pt idx="222">
                  <c:v>31.61</c:v>
                </c:pt>
                <c:pt idx="223">
                  <c:v>30.41</c:v>
                </c:pt>
                <c:pt idx="224">
                  <c:v>37.76</c:v>
                </c:pt>
                <c:pt idx="225">
                  <c:v>43.97</c:v>
                </c:pt>
                <c:pt idx="226">
                  <c:v>52.79</c:v>
                </c:pt>
                <c:pt idx="227">
                  <c:v>47.22</c:v>
                </c:pt>
                <c:pt idx="228">
                  <c:v>45.93</c:v>
                </c:pt>
                <c:pt idx="229">
                  <c:v>41.15</c:v>
                </c:pt>
                <c:pt idx="230">
                  <c:v>39.76</c:v>
                </c:pt>
                <c:pt idx="231">
                  <c:v>37.57</c:v>
                </c:pt>
                <c:pt idx="232">
                  <c:v>37.57</c:v>
                </c:pt>
                <c:pt idx="233">
                  <c:v>37.57</c:v>
                </c:pt>
                <c:pt idx="234">
                  <c:v>57.7</c:v>
                </c:pt>
                <c:pt idx="235">
                  <c:v>52.07</c:v>
                </c:pt>
                <c:pt idx="236">
                  <c:v>52.07</c:v>
                </c:pt>
                <c:pt idx="237">
                  <c:v>48.93</c:v>
                </c:pt>
                <c:pt idx="238">
                  <c:v>44.5</c:v>
                </c:pt>
                <c:pt idx="239">
                  <c:v>43.02</c:v>
                </c:pt>
                <c:pt idx="240">
                  <c:v>157.9</c:v>
                </c:pt>
                <c:pt idx="241">
                  <c:v>128.78</c:v>
                </c:pt>
                <c:pt idx="242">
                  <c:v>128.78</c:v>
                </c:pt>
                <c:pt idx="243">
                  <c:v>116.68</c:v>
                </c:pt>
                <c:pt idx="244">
                  <c:v>116.68</c:v>
                </c:pt>
                <c:pt idx="245">
                  <c:v>116.68</c:v>
                </c:pt>
                <c:pt idx="246">
                  <c:v>95.68000000000001</c:v>
                </c:pt>
                <c:pt idx="247">
                  <c:v>76.13</c:v>
                </c:pt>
                <c:pt idx="248">
                  <c:v>76.13</c:v>
                </c:pt>
                <c:pt idx="249">
                  <c:v>63.69</c:v>
                </c:pt>
                <c:pt idx="250">
                  <c:v>56.05</c:v>
                </c:pt>
                <c:pt idx="251">
                  <c:v>56.05</c:v>
                </c:pt>
                <c:pt idx="252">
                  <c:v>47.68</c:v>
                </c:pt>
                <c:pt idx="253">
                  <c:v>44.57</c:v>
                </c:pt>
                <c:pt idx="254">
                  <c:v>44.57</c:v>
                </c:pt>
                <c:pt idx="255">
                  <c:v>37.86</c:v>
                </c:pt>
                <c:pt idx="256">
                  <c:v>37.86</c:v>
                </c:pt>
                <c:pt idx="257">
                  <c:v>37.86</c:v>
                </c:pt>
                <c:pt idx="258">
                  <c:v>30.74</c:v>
                </c:pt>
                <c:pt idx="259">
                  <c:v>30.74</c:v>
                </c:pt>
                <c:pt idx="260">
                  <c:v>30.74</c:v>
                </c:pt>
                <c:pt idx="261">
                  <c:v>27.15</c:v>
                </c:pt>
                <c:pt idx="262">
                  <c:v>27.15</c:v>
                </c:pt>
                <c:pt idx="263">
                  <c:v>27.15</c:v>
                </c:pt>
                <c:pt idx="264">
                  <c:v>26.58</c:v>
                </c:pt>
                <c:pt idx="265">
                  <c:v>26.58</c:v>
                </c:pt>
                <c:pt idx="266">
                  <c:v>26.58</c:v>
                </c:pt>
                <c:pt idx="267">
                  <c:v>27.03</c:v>
                </c:pt>
                <c:pt idx="268">
                  <c:v>27.03</c:v>
                </c:pt>
                <c:pt idx="269">
                  <c:v>27.03</c:v>
                </c:pt>
                <c:pt idx="270">
                  <c:v>25.22</c:v>
                </c:pt>
                <c:pt idx="271">
                  <c:v>25.22</c:v>
                </c:pt>
                <c:pt idx="272">
                  <c:v>25.22</c:v>
                </c:pt>
                <c:pt idx="273">
                  <c:v>22.16</c:v>
                </c:pt>
                <c:pt idx="274">
                  <c:v>22.16</c:v>
                </c:pt>
                <c:pt idx="275">
                  <c:v>22.16</c:v>
                </c:pt>
                <c:pt idx="276">
                  <c:v>19.84</c:v>
                </c:pt>
                <c:pt idx="277">
                  <c:v>20.03</c:v>
                </c:pt>
                <c:pt idx="278">
                  <c:v>20.03</c:v>
                </c:pt>
                <c:pt idx="279">
                  <c:v>18.83</c:v>
                </c:pt>
                <c:pt idx="280">
                  <c:v>25.78</c:v>
                </c:pt>
                <c:pt idx="281">
                  <c:v>25.02</c:v>
                </c:pt>
                <c:pt idx="282">
                  <c:v>31.23</c:v>
                </c:pt>
                <c:pt idx="283">
                  <c:v>30.43</c:v>
                </c:pt>
                <c:pt idx="284">
                  <c:v>29.72</c:v>
                </c:pt>
                <c:pt idx="285">
                  <c:v>27.26</c:v>
                </c:pt>
                <c:pt idx="286">
                  <c:v>27.26</c:v>
                </c:pt>
                <c:pt idx="287">
                  <c:v>33.55</c:v>
                </c:pt>
                <c:pt idx="288">
                  <c:v>31.22</c:v>
                </c:pt>
                <c:pt idx="289">
                  <c:v>29.8</c:v>
                </c:pt>
                <c:pt idx="290">
                  <c:v>29.8</c:v>
                </c:pt>
                <c:pt idx="291">
                  <c:v>27.83</c:v>
                </c:pt>
                <c:pt idx="292">
                  <c:v>26.8</c:v>
                </c:pt>
                <c:pt idx="293">
                  <c:v>49.83</c:v>
                </c:pt>
                <c:pt idx="294">
                  <c:v>49.83</c:v>
                </c:pt>
                <c:pt idx="295">
                  <c:v>46.34</c:v>
                </c:pt>
                <c:pt idx="296">
                  <c:v>52.3</c:v>
                </c:pt>
                <c:pt idx="297">
                  <c:v>61.42</c:v>
                </c:pt>
                <c:pt idx="298">
                  <c:v>69.76</c:v>
                </c:pt>
                <c:pt idx="299">
                  <c:v>94.32</c:v>
                </c:pt>
                <c:pt idx="300">
                  <c:v>94.32</c:v>
                </c:pt>
                <c:pt idx="301">
                  <c:v>65.63</c:v>
                </c:pt>
                <c:pt idx="302">
                  <c:v>60.87</c:v>
                </c:pt>
                <c:pt idx="303">
                  <c:v>58.37</c:v>
                </c:pt>
                <c:pt idx="304">
                  <c:v>49.07</c:v>
                </c:pt>
                <c:pt idx="305">
                  <c:v>47.8</c:v>
                </c:pt>
                <c:pt idx="306">
                  <c:v>47.8</c:v>
                </c:pt>
                <c:pt idx="307">
                  <c:v>38.89</c:v>
                </c:pt>
                <c:pt idx="308">
                  <c:v>38.89</c:v>
                </c:pt>
                <c:pt idx="309">
                  <c:v>38.89</c:v>
                </c:pt>
                <c:pt idx="310">
                  <c:v>38.4</c:v>
                </c:pt>
                <c:pt idx="311">
                  <c:v>38.4</c:v>
                </c:pt>
                <c:pt idx="312">
                  <c:v>38.4</c:v>
                </c:pt>
                <c:pt idx="313">
                  <c:v>33.05</c:v>
                </c:pt>
                <c:pt idx="314">
                  <c:v>33.05</c:v>
                </c:pt>
                <c:pt idx="315">
                  <c:v>33.05</c:v>
                </c:pt>
                <c:pt idx="316">
                  <c:v>37.28</c:v>
                </c:pt>
                <c:pt idx="317">
                  <c:v>37.86</c:v>
                </c:pt>
                <c:pt idx="318">
                  <c:v>36.31</c:v>
                </c:pt>
                <c:pt idx="319">
                  <c:v>61.15</c:v>
                </c:pt>
                <c:pt idx="320">
                  <c:v>59.63</c:v>
                </c:pt>
                <c:pt idx="321">
                  <c:v>104.43</c:v>
                </c:pt>
                <c:pt idx="322">
                  <c:v>93.81</c:v>
                </c:pt>
                <c:pt idx="323">
                  <c:v>81.12</c:v>
                </c:pt>
                <c:pt idx="324">
                  <c:v>67.7</c:v>
                </c:pt>
                <c:pt idx="325">
                  <c:v>92.83</c:v>
                </c:pt>
                <c:pt idx="326">
                  <c:v>92.83</c:v>
                </c:pt>
                <c:pt idx="327">
                  <c:v>68.51</c:v>
                </c:pt>
                <c:pt idx="328">
                  <c:v>62.56</c:v>
                </c:pt>
                <c:pt idx="329">
                  <c:v>62.56</c:v>
                </c:pt>
                <c:pt idx="330">
                  <c:v>62.56</c:v>
                </c:pt>
                <c:pt idx="331">
                  <c:v>67.79</c:v>
                </c:pt>
                <c:pt idx="332">
                  <c:v>67.79</c:v>
                </c:pt>
                <c:pt idx="333">
                  <c:v>57.14</c:v>
                </c:pt>
                <c:pt idx="334">
                  <c:v>63.08</c:v>
                </c:pt>
                <c:pt idx="335">
                  <c:v>55.8</c:v>
                </c:pt>
                <c:pt idx="336">
                  <c:v>51.43</c:v>
                </c:pt>
                <c:pt idx="337">
                  <c:v>47.2</c:v>
                </c:pt>
                <c:pt idx="338">
                  <c:v>47.2</c:v>
                </c:pt>
                <c:pt idx="339">
                  <c:v>41.91</c:v>
                </c:pt>
                <c:pt idx="340">
                  <c:v>37.86</c:v>
                </c:pt>
                <c:pt idx="341">
                  <c:v>37.86</c:v>
                </c:pt>
                <c:pt idx="342">
                  <c:v>37.86</c:v>
                </c:pt>
                <c:pt idx="343">
                  <c:v>31.54</c:v>
                </c:pt>
                <c:pt idx="344">
                  <c:v>31.54</c:v>
                </c:pt>
                <c:pt idx="345">
                  <c:v>29.49</c:v>
                </c:pt>
                <c:pt idx="346">
                  <c:v>38.31</c:v>
                </c:pt>
                <c:pt idx="347">
                  <c:v>36.04</c:v>
                </c:pt>
                <c:pt idx="348">
                  <c:v>36.04</c:v>
                </c:pt>
                <c:pt idx="349">
                  <c:v>31.91</c:v>
                </c:pt>
                <c:pt idx="350">
                  <c:v>30.6</c:v>
                </c:pt>
                <c:pt idx="351">
                  <c:v>35.06</c:v>
                </c:pt>
                <c:pt idx="352">
                  <c:v>35.06</c:v>
                </c:pt>
                <c:pt idx="353">
                  <c:v>30.31</c:v>
                </c:pt>
                <c:pt idx="354">
                  <c:v>28.37</c:v>
                </c:pt>
                <c:pt idx="355">
                  <c:v>28.37</c:v>
                </c:pt>
                <c:pt idx="356">
                  <c:v>60.04</c:v>
                </c:pt>
                <c:pt idx="357">
                  <c:v>60.04</c:v>
                </c:pt>
                <c:pt idx="358">
                  <c:v>50.67</c:v>
                </c:pt>
                <c:pt idx="359">
                  <c:v>44.33</c:v>
                </c:pt>
                <c:pt idx="360">
                  <c:v>42.28</c:v>
                </c:pt>
                <c:pt idx="361">
                  <c:v>42.28</c:v>
                </c:pt>
                <c:pt idx="362">
                  <c:v>36.42</c:v>
                </c:pt>
                <c:pt idx="363">
                  <c:v>36.42</c:v>
                </c:pt>
                <c:pt idx="364">
                  <c:v>36.42</c:v>
                </c:pt>
                <c:pt idx="365">
                  <c:v>31.59</c:v>
                </c:pt>
                <c:pt idx="366">
                  <c:v>53.3</c:v>
                </c:pt>
                <c:pt idx="367">
                  <c:v>53.3</c:v>
                </c:pt>
                <c:pt idx="368">
                  <c:v>185.66</c:v>
                </c:pt>
                <c:pt idx="369">
                  <c:v>185.66</c:v>
                </c:pt>
                <c:pt idx="370">
                  <c:v>185.66</c:v>
                </c:pt>
                <c:pt idx="371">
                  <c:v>93.47</c:v>
                </c:pt>
                <c:pt idx="372">
                  <c:v>93.47</c:v>
                </c:pt>
                <c:pt idx="373">
                  <c:v>66.02</c:v>
                </c:pt>
                <c:pt idx="374">
                  <c:v>70.14</c:v>
                </c:pt>
                <c:pt idx="375">
                  <c:v>70.14</c:v>
                </c:pt>
                <c:pt idx="376">
                  <c:v>70.14</c:v>
                </c:pt>
                <c:pt idx="377">
                  <c:v>50.99</c:v>
                </c:pt>
                <c:pt idx="378">
                  <c:v>50.99</c:v>
                </c:pt>
                <c:pt idx="379">
                  <c:v>43.22</c:v>
                </c:pt>
                <c:pt idx="380">
                  <c:v>40.24</c:v>
                </c:pt>
                <c:pt idx="381">
                  <c:v>40.24</c:v>
                </c:pt>
                <c:pt idx="382">
                  <c:v>40.24</c:v>
                </c:pt>
                <c:pt idx="383">
                  <c:v>33.22</c:v>
                </c:pt>
                <c:pt idx="384">
                  <c:v>31.7</c:v>
                </c:pt>
                <c:pt idx="385">
                  <c:v>30.12</c:v>
                </c:pt>
                <c:pt idx="386">
                  <c:v>27.99</c:v>
                </c:pt>
                <c:pt idx="387">
                  <c:v>27.19</c:v>
                </c:pt>
                <c:pt idx="388">
                  <c:v>25.25</c:v>
                </c:pt>
                <c:pt idx="389">
                  <c:v>24.42</c:v>
                </c:pt>
                <c:pt idx="390">
                  <c:v>23.18</c:v>
                </c:pt>
                <c:pt idx="391">
                  <c:v>22.97</c:v>
                </c:pt>
                <c:pt idx="392">
                  <c:v>21.61</c:v>
                </c:pt>
                <c:pt idx="393">
                  <c:v>21.23</c:v>
                </c:pt>
                <c:pt idx="394">
                  <c:v>21.23</c:v>
                </c:pt>
                <c:pt idx="395">
                  <c:v>19.44</c:v>
                </c:pt>
                <c:pt idx="396">
                  <c:v>18.87</c:v>
                </c:pt>
                <c:pt idx="397">
                  <c:v>18.87</c:v>
                </c:pt>
                <c:pt idx="398">
                  <c:v>20.82</c:v>
                </c:pt>
                <c:pt idx="399">
                  <c:v>20.82</c:v>
                </c:pt>
                <c:pt idx="400">
                  <c:v>20.82</c:v>
                </c:pt>
                <c:pt idx="401">
                  <c:v>20.77</c:v>
                </c:pt>
                <c:pt idx="402">
                  <c:v>20.35</c:v>
                </c:pt>
                <c:pt idx="403">
                  <c:v>20.35</c:v>
                </c:pt>
                <c:pt idx="404">
                  <c:v>18.74</c:v>
                </c:pt>
                <c:pt idx="405">
                  <c:v>18.74</c:v>
                </c:pt>
                <c:pt idx="406">
                  <c:v>18.74</c:v>
                </c:pt>
                <c:pt idx="407">
                  <c:v>27.75</c:v>
                </c:pt>
                <c:pt idx="408">
                  <c:v>28.88</c:v>
                </c:pt>
                <c:pt idx="409">
                  <c:v>27.51</c:v>
                </c:pt>
                <c:pt idx="410">
                  <c:v>27.2</c:v>
                </c:pt>
                <c:pt idx="411">
                  <c:v>38.5</c:v>
                </c:pt>
                <c:pt idx="412">
                  <c:v>40.65</c:v>
                </c:pt>
                <c:pt idx="413">
                  <c:v>37.87</c:v>
                </c:pt>
                <c:pt idx="414">
                  <c:v>47.02</c:v>
                </c:pt>
                <c:pt idx="415">
                  <c:v>47.02</c:v>
                </c:pt>
                <c:pt idx="416">
                  <c:v>47.02</c:v>
                </c:pt>
                <c:pt idx="417">
                  <c:v>62.57</c:v>
                </c:pt>
                <c:pt idx="418">
                  <c:v>62.57</c:v>
                </c:pt>
                <c:pt idx="419">
                  <c:v>49.14</c:v>
                </c:pt>
                <c:pt idx="420">
                  <c:v>47.02</c:v>
                </c:pt>
                <c:pt idx="421">
                  <c:v>47.02</c:v>
                </c:pt>
                <c:pt idx="422">
                  <c:v>47.88</c:v>
                </c:pt>
                <c:pt idx="423">
                  <c:v>45.15</c:v>
                </c:pt>
                <c:pt idx="424">
                  <c:v>42.99</c:v>
                </c:pt>
                <c:pt idx="425">
                  <c:v>39.82</c:v>
                </c:pt>
                <c:pt idx="426">
                  <c:v>37.12</c:v>
                </c:pt>
                <c:pt idx="427">
                  <c:v>37.12</c:v>
                </c:pt>
                <c:pt idx="428">
                  <c:v>38.77</c:v>
                </c:pt>
                <c:pt idx="429">
                  <c:v>37.67</c:v>
                </c:pt>
                <c:pt idx="430">
                  <c:v>35.09</c:v>
                </c:pt>
                <c:pt idx="431">
                  <c:v>32.35</c:v>
                </c:pt>
                <c:pt idx="432">
                  <c:v>31.47</c:v>
                </c:pt>
                <c:pt idx="433">
                  <c:v>31.47</c:v>
                </c:pt>
                <c:pt idx="434">
                  <c:v>28.51</c:v>
                </c:pt>
                <c:pt idx="435">
                  <c:v>26.87</c:v>
                </c:pt>
                <c:pt idx="436">
                  <c:v>25.15</c:v>
                </c:pt>
                <c:pt idx="437">
                  <c:v>25.15</c:v>
                </c:pt>
                <c:pt idx="438">
                  <c:v>26.97</c:v>
                </c:pt>
                <c:pt idx="439">
                  <c:v>26.97</c:v>
                </c:pt>
                <c:pt idx="440">
                  <c:v>26.97</c:v>
                </c:pt>
                <c:pt idx="441">
                  <c:v>23.59</c:v>
                </c:pt>
                <c:pt idx="442">
                  <c:v>22.54</c:v>
                </c:pt>
                <c:pt idx="443">
                  <c:v>22.54</c:v>
                </c:pt>
                <c:pt idx="444">
                  <c:v>20.98</c:v>
                </c:pt>
                <c:pt idx="445">
                  <c:v>20.98</c:v>
                </c:pt>
                <c:pt idx="446">
                  <c:v>19.84</c:v>
                </c:pt>
                <c:pt idx="447">
                  <c:v>18.88</c:v>
                </c:pt>
                <c:pt idx="448">
                  <c:v>18.36</c:v>
                </c:pt>
                <c:pt idx="449">
                  <c:v>18.36</c:v>
                </c:pt>
                <c:pt idx="450">
                  <c:v>20.64</c:v>
                </c:pt>
                <c:pt idx="451">
                  <c:v>20.62</c:v>
                </c:pt>
                <c:pt idx="452">
                  <c:v>20.62</c:v>
                </c:pt>
                <c:pt idx="453">
                  <c:v>22.88</c:v>
                </c:pt>
                <c:pt idx="454">
                  <c:v>22.72</c:v>
                </c:pt>
                <c:pt idx="455">
                  <c:v>22.72</c:v>
                </c:pt>
                <c:pt idx="456">
                  <c:v>26.84</c:v>
                </c:pt>
                <c:pt idx="457">
                  <c:v>26.84</c:v>
                </c:pt>
                <c:pt idx="458">
                  <c:v>26.13</c:v>
                </c:pt>
                <c:pt idx="459">
                  <c:v>62.97</c:v>
                </c:pt>
                <c:pt idx="460">
                  <c:v>62.97</c:v>
                </c:pt>
                <c:pt idx="461">
                  <c:v>54.1</c:v>
                </c:pt>
                <c:pt idx="462">
                  <c:v>46.89</c:v>
                </c:pt>
                <c:pt idx="463">
                  <c:v>46.89</c:v>
                </c:pt>
                <c:pt idx="464">
                  <c:v>41.33</c:v>
                </c:pt>
                <c:pt idx="465">
                  <c:v>38.72</c:v>
                </c:pt>
                <c:pt idx="466">
                  <c:v>37.57</c:v>
                </c:pt>
                <c:pt idx="467">
                  <c:v>34.3</c:v>
                </c:pt>
                <c:pt idx="468">
                  <c:v>31.7</c:v>
                </c:pt>
                <c:pt idx="469">
                  <c:v>31.13</c:v>
                </c:pt>
                <c:pt idx="470">
                  <c:v>29.72</c:v>
                </c:pt>
                <c:pt idx="471">
                  <c:v>37.58</c:v>
                </c:pt>
                <c:pt idx="472">
                  <c:v>35.81</c:v>
                </c:pt>
                <c:pt idx="473">
                  <c:v>33.29</c:v>
                </c:pt>
                <c:pt idx="474">
                  <c:v>37.91</c:v>
                </c:pt>
                <c:pt idx="475">
                  <c:v>40.39</c:v>
                </c:pt>
                <c:pt idx="476">
                  <c:v>40.39</c:v>
                </c:pt>
                <c:pt idx="477">
                  <c:v>35.8</c:v>
                </c:pt>
                <c:pt idx="478">
                  <c:v>37.52</c:v>
                </c:pt>
                <c:pt idx="479">
                  <c:v>37.52</c:v>
                </c:pt>
                <c:pt idx="480">
                  <c:v>38.72</c:v>
                </c:pt>
                <c:pt idx="481">
                  <c:v>42.75</c:v>
                </c:pt>
                <c:pt idx="482">
                  <c:v>41.16</c:v>
                </c:pt>
                <c:pt idx="483">
                  <c:v>41.16</c:v>
                </c:pt>
                <c:pt idx="484">
                  <c:v>37.78</c:v>
                </c:pt>
                <c:pt idx="485">
                  <c:v>37.78</c:v>
                </c:pt>
                <c:pt idx="486">
                  <c:v>34.88</c:v>
                </c:pt>
                <c:pt idx="487">
                  <c:v>35.17</c:v>
                </c:pt>
                <c:pt idx="488">
                  <c:v>33.27</c:v>
                </c:pt>
                <c:pt idx="489">
                  <c:v>33.27</c:v>
                </c:pt>
                <c:pt idx="490">
                  <c:v>30.45</c:v>
                </c:pt>
                <c:pt idx="491">
                  <c:v>30.45</c:v>
                </c:pt>
                <c:pt idx="492">
                  <c:v>26.89</c:v>
                </c:pt>
                <c:pt idx="493">
                  <c:v>26.23</c:v>
                </c:pt>
                <c:pt idx="494">
                  <c:v>25.39</c:v>
                </c:pt>
                <c:pt idx="495">
                  <c:v>25.39</c:v>
                </c:pt>
                <c:pt idx="496">
                  <c:v>22.98</c:v>
                </c:pt>
                <c:pt idx="497">
                  <c:v>22.62</c:v>
                </c:pt>
                <c:pt idx="498">
                  <c:v>21.74</c:v>
                </c:pt>
                <c:pt idx="499">
                  <c:v>20.3</c:v>
                </c:pt>
                <c:pt idx="500">
                  <c:v>19.65</c:v>
                </c:pt>
                <c:pt idx="501">
                  <c:v>19.65</c:v>
                </c:pt>
                <c:pt idx="502">
                  <c:v>18.37</c:v>
                </c:pt>
                <c:pt idx="503">
                  <c:v>17.99</c:v>
                </c:pt>
                <c:pt idx="504">
                  <c:v>17.99</c:v>
                </c:pt>
                <c:pt idx="505">
                  <c:v>17.07</c:v>
                </c:pt>
                <c:pt idx="506">
                  <c:v>17.06</c:v>
                </c:pt>
                <c:pt idx="507">
                  <c:v>16.51</c:v>
                </c:pt>
                <c:pt idx="508">
                  <c:v>15.79</c:v>
                </c:pt>
                <c:pt idx="509">
                  <c:v>15.79</c:v>
                </c:pt>
                <c:pt idx="510">
                  <c:v>15.79</c:v>
                </c:pt>
                <c:pt idx="511">
                  <c:v>15.41</c:v>
                </c:pt>
                <c:pt idx="512">
                  <c:v>15.41</c:v>
                </c:pt>
                <c:pt idx="513">
                  <c:v>15.41</c:v>
                </c:pt>
                <c:pt idx="514">
                  <c:v>14.23</c:v>
                </c:pt>
                <c:pt idx="515">
                  <c:v>14.23</c:v>
                </c:pt>
                <c:pt idx="516">
                  <c:v>14.23</c:v>
                </c:pt>
                <c:pt idx="517">
                  <c:v>13.24</c:v>
                </c:pt>
                <c:pt idx="518">
                  <c:v>13.18</c:v>
                </c:pt>
                <c:pt idx="519">
                  <c:v>13.18</c:v>
                </c:pt>
                <c:pt idx="520">
                  <c:v>13.18</c:v>
                </c:pt>
                <c:pt idx="521">
                  <c:v>12.35</c:v>
                </c:pt>
                <c:pt idx="522">
                  <c:v>11.86</c:v>
                </c:pt>
                <c:pt idx="523">
                  <c:v>11.86</c:v>
                </c:pt>
                <c:pt idx="524">
                  <c:v>11.59</c:v>
                </c:pt>
                <c:pt idx="525">
                  <c:v>11.59</c:v>
                </c:pt>
                <c:pt idx="526">
                  <c:v>11.59</c:v>
                </c:pt>
                <c:pt idx="527">
                  <c:v>10.92</c:v>
                </c:pt>
                <c:pt idx="528">
                  <c:v>10.61</c:v>
                </c:pt>
                <c:pt idx="529">
                  <c:v>10.61</c:v>
                </c:pt>
                <c:pt idx="530">
                  <c:v>10.32</c:v>
                </c:pt>
                <c:pt idx="531">
                  <c:v>10.32</c:v>
                </c:pt>
                <c:pt idx="532">
                  <c:v>10.32</c:v>
                </c:pt>
                <c:pt idx="533">
                  <c:v>9.84</c:v>
                </c:pt>
                <c:pt idx="534">
                  <c:v>9.630000000000001</c:v>
                </c:pt>
                <c:pt idx="535">
                  <c:v>12.2</c:v>
                </c:pt>
                <c:pt idx="536">
                  <c:v>13.2</c:v>
                </c:pt>
                <c:pt idx="537">
                  <c:v>13.2</c:v>
                </c:pt>
                <c:pt idx="538">
                  <c:v>13.2</c:v>
                </c:pt>
                <c:pt idx="539">
                  <c:v>12.36</c:v>
                </c:pt>
                <c:pt idx="540">
                  <c:v>12.31</c:v>
                </c:pt>
                <c:pt idx="541">
                  <c:v>12.31</c:v>
                </c:pt>
                <c:pt idx="542">
                  <c:v>15.61</c:v>
                </c:pt>
                <c:pt idx="543">
                  <c:v>15.61</c:v>
                </c:pt>
                <c:pt idx="544">
                  <c:v>15.1</c:v>
                </c:pt>
                <c:pt idx="545">
                  <c:v>14.41</c:v>
                </c:pt>
                <c:pt idx="546">
                  <c:v>14.3</c:v>
                </c:pt>
                <c:pt idx="547">
                  <c:v>14.3</c:v>
                </c:pt>
                <c:pt idx="548">
                  <c:v>13.85</c:v>
                </c:pt>
                <c:pt idx="549">
                  <c:v>13.85</c:v>
                </c:pt>
                <c:pt idx="550">
                  <c:v>13.85</c:v>
                </c:pt>
                <c:pt idx="551">
                  <c:v>13.4</c:v>
                </c:pt>
                <c:pt idx="552">
                  <c:v>13.4</c:v>
                </c:pt>
                <c:pt idx="553">
                  <c:v>13.4</c:v>
                </c:pt>
                <c:pt idx="554">
                  <c:v>13.25</c:v>
                </c:pt>
                <c:pt idx="555">
                  <c:v>13.25</c:v>
                </c:pt>
                <c:pt idx="556">
                  <c:v>13.25</c:v>
                </c:pt>
                <c:pt idx="557">
                  <c:v>12.5</c:v>
                </c:pt>
                <c:pt idx="558">
                  <c:v>12.5</c:v>
                </c:pt>
                <c:pt idx="559">
                  <c:v>12.5</c:v>
                </c:pt>
                <c:pt idx="560">
                  <c:v>22.37</c:v>
                </c:pt>
                <c:pt idx="561">
                  <c:v>21.47</c:v>
                </c:pt>
                <c:pt idx="562">
                  <c:v>20.73</c:v>
                </c:pt>
                <c:pt idx="563">
                  <c:v>19.99</c:v>
                </c:pt>
                <c:pt idx="564">
                  <c:v>19.99</c:v>
                </c:pt>
                <c:pt idx="565">
                  <c:v>18.65</c:v>
                </c:pt>
                <c:pt idx="566">
                  <c:v>26.98</c:v>
                </c:pt>
                <c:pt idx="567">
                  <c:v>27.53</c:v>
                </c:pt>
                <c:pt idx="568">
                  <c:v>70.96</c:v>
                </c:pt>
                <c:pt idx="569">
                  <c:v>62.35</c:v>
                </c:pt>
                <c:pt idx="570">
                  <c:v>60.46</c:v>
                </c:pt>
                <c:pt idx="571">
                  <c:v>60.46</c:v>
                </c:pt>
                <c:pt idx="572">
                  <c:v>60.46</c:v>
                </c:pt>
                <c:pt idx="573">
                  <c:v>45.69</c:v>
                </c:pt>
                <c:pt idx="574">
                  <c:v>40.35</c:v>
                </c:pt>
                <c:pt idx="575">
                  <c:v>40.35</c:v>
                </c:pt>
                <c:pt idx="576">
                  <c:v>37.07</c:v>
                </c:pt>
                <c:pt idx="577">
                  <c:v>42.51</c:v>
                </c:pt>
                <c:pt idx="578">
                  <c:v>45.97</c:v>
                </c:pt>
                <c:pt idx="579">
                  <c:v>42.07</c:v>
                </c:pt>
                <c:pt idx="580">
                  <c:v>39.29</c:v>
                </c:pt>
                <c:pt idx="581">
                  <c:v>39.29</c:v>
                </c:pt>
                <c:pt idx="582">
                  <c:v>35.04</c:v>
                </c:pt>
                <c:pt idx="583">
                  <c:v>35.04</c:v>
                </c:pt>
                <c:pt idx="584">
                  <c:v>35.04</c:v>
                </c:pt>
                <c:pt idx="585">
                  <c:v>29.55</c:v>
                </c:pt>
                <c:pt idx="586">
                  <c:v>28.62</c:v>
                </c:pt>
                <c:pt idx="587">
                  <c:v>28.62</c:v>
                </c:pt>
                <c:pt idx="588">
                  <c:v>25.61</c:v>
                </c:pt>
                <c:pt idx="589">
                  <c:v>25.61</c:v>
                </c:pt>
                <c:pt idx="590">
                  <c:v>25.61</c:v>
                </c:pt>
                <c:pt idx="591">
                  <c:v>22.31</c:v>
                </c:pt>
                <c:pt idx="592">
                  <c:v>22.31</c:v>
                </c:pt>
                <c:pt idx="593">
                  <c:v>22.31</c:v>
                </c:pt>
                <c:pt idx="594">
                  <c:v>20.48</c:v>
                </c:pt>
                <c:pt idx="595">
                  <c:v>20.48</c:v>
                </c:pt>
                <c:pt idx="596">
                  <c:v>20.48</c:v>
                </c:pt>
                <c:pt idx="597">
                  <c:v>18.59</c:v>
                </c:pt>
                <c:pt idx="598">
                  <c:v>18.59</c:v>
                </c:pt>
                <c:pt idx="599">
                  <c:v>17.67</c:v>
                </c:pt>
                <c:pt idx="600">
                  <c:v>23.54</c:v>
                </c:pt>
                <c:pt idx="601">
                  <c:v>22.41</c:v>
                </c:pt>
                <c:pt idx="602">
                  <c:v>21.91</c:v>
                </c:pt>
                <c:pt idx="603">
                  <c:v>22.47</c:v>
                </c:pt>
                <c:pt idx="604">
                  <c:v>22.47</c:v>
                </c:pt>
                <c:pt idx="605">
                  <c:v>22.47</c:v>
                </c:pt>
                <c:pt idx="606">
                  <c:v>20.93</c:v>
                </c:pt>
                <c:pt idx="607">
                  <c:v>20.93</c:v>
                </c:pt>
                <c:pt idx="608">
                  <c:v>19.89</c:v>
                </c:pt>
                <c:pt idx="609">
                  <c:v>19.6</c:v>
                </c:pt>
                <c:pt idx="610">
                  <c:v>19.6</c:v>
                </c:pt>
                <c:pt idx="611">
                  <c:v>24.44</c:v>
                </c:pt>
                <c:pt idx="612">
                  <c:v>47.37</c:v>
                </c:pt>
                <c:pt idx="613">
                  <c:v>44.67</c:v>
                </c:pt>
                <c:pt idx="614">
                  <c:v>40.67</c:v>
                </c:pt>
                <c:pt idx="615">
                  <c:v>37.84</c:v>
                </c:pt>
                <c:pt idx="616">
                  <c:v>35.34</c:v>
                </c:pt>
                <c:pt idx="617">
                  <c:v>35.34</c:v>
                </c:pt>
                <c:pt idx="618">
                  <c:v>31.6</c:v>
                </c:pt>
                <c:pt idx="619">
                  <c:v>31.6</c:v>
                </c:pt>
                <c:pt idx="620">
                  <c:v>28.33</c:v>
                </c:pt>
                <c:pt idx="621">
                  <c:v>28.33</c:v>
                </c:pt>
                <c:pt idx="622">
                  <c:v>26.65</c:v>
                </c:pt>
                <c:pt idx="623">
                  <c:v>24.79</c:v>
                </c:pt>
                <c:pt idx="624">
                  <c:v>24.57</c:v>
                </c:pt>
                <c:pt idx="625">
                  <c:v>23.55</c:v>
                </c:pt>
                <c:pt idx="626">
                  <c:v>22.34</c:v>
                </c:pt>
                <c:pt idx="627">
                  <c:v>22.34</c:v>
                </c:pt>
                <c:pt idx="628">
                  <c:v>20.46</c:v>
                </c:pt>
                <c:pt idx="629">
                  <c:v>19.93</c:v>
                </c:pt>
                <c:pt idx="630">
                  <c:v>20.47</c:v>
                </c:pt>
                <c:pt idx="631">
                  <c:v>19.72</c:v>
                </c:pt>
                <c:pt idx="632">
                  <c:v>19.09</c:v>
                </c:pt>
                <c:pt idx="633">
                  <c:v>19.09</c:v>
                </c:pt>
                <c:pt idx="634">
                  <c:v>18.19</c:v>
                </c:pt>
                <c:pt idx="635">
                  <c:v>17.63</c:v>
                </c:pt>
                <c:pt idx="636">
                  <c:v>17.81</c:v>
                </c:pt>
                <c:pt idx="637">
                  <c:v>16.89</c:v>
                </c:pt>
                <c:pt idx="638">
                  <c:v>16.89</c:v>
                </c:pt>
                <c:pt idx="639">
                  <c:v>16.89</c:v>
                </c:pt>
                <c:pt idx="640">
                  <c:v>15.78</c:v>
                </c:pt>
                <c:pt idx="641">
                  <c:v>15.78</c:v>
                </c:pt>
                <c:pt idx="642">
                  <c:v>15.78</c:v>
                </c:pt>
                <c:pt idx="643">
                  <c:v>14.44</c:v>
                </c:pt>
                <c:pt idx="644">
                  <c:v>14.18</c:v>
                </c:pt>
                <c:pt idx="645">
                  <c:v>14.18</c:v>
                </c:pt>
                <c:pt idx="646">
                  <c:v>13.52</c:v>
                </c:pt>
                <c:pt idx="647">
                  <c:v>13.52</c:v>
                </c:pt>
                <c:pt idx="648">
                  <c:v>13.52</c:v>
                </c:pt>
                <c:pt idx="649">
                  <c:v>13.53</c:v>
                </c:pt>
                <c:pt idx="650">
                  <c:v>13.11</c:v>
                </c:pt>
                <c:pt idx="651">
                  <c:v>13.11</c:v>
                </c:pt>
                <c:pt idx="652">
                  <c:v>14.11</c:v>
                </c:pt>
                <c:pt idx="653">
                  <c:v>14.11</c:v>
                </c:pt>
                <c:pt idx="654">
                  <c:v>14.11</c:v>
                </c:pt>
                <c:pt idx="655">
                  <c:v>13.28</c:v>
                </c:pt>
                <c:pt idx="656">
                  <c:v>12.8</c:v>
                </c:pt>
                <c:pt idx="657">
                  <c:v>12.76</c:v>
                </c:pt>
                <c:pt idx="658">
                  <c:v>12.54</c:v>
                </c:pt>
                <c:pt idx="659">
                  <c:v>12.54</c:v>
                </c:pt>
                <c:pt idx="660">
                  <c:v>11.91</c:v>
                </c:pt>
                <c:pt idx="661">
                  <c:v>11.76</c:v>
                </c:pt>
                <c:pt idx="662">
                  <c:v>11.6</c:v>
                </c:pt>
                <c:pt idx="663">
                  <c:v>11.6</c:v>
                </c:pt>
                <c:pt idx="664">
                  <c:v>11.09</c:v>
                </c:pt>
                <c:pt idx="665">
                  <c:v>11.09</c:v>
                </c:pt>
                <c:pt idx="666">
                  <c:v>10.63</c:v>
                </c:pt>
                <c:pt idx="667">
                  <c:v>10.49</c:v>
                </c:pt>
                <c:pt idx="668">
                  <c:v>10.49</c:v>
                </c:pt>
                <c:pt idx="669">
                  <c:v>10.49</c:v>
                </c:pt>
                <c:pt idx="670">
                  <c:v>9.94</c:v>
                </c:pt>
                <c:pt idx="671">
                  <c:v>9.94</c:v>
                </c:pt>
                <c:pt idx="672">
                  <c:v>9.56</c:v>
                </c:pt>
                <c:pt idx="673">
                  <c:v>9.37</c:v>
                </c:pt>
                <c:pt idx="674">
                  <c:v>9.37</c:v>
                </c:pt>
                <c:pt idx="675">
                  <c:v>9.37</c:v>
                </c:pt>
                <c:pt idx="676">
                  <c:v>8.92</c:v>
                </c:pt>
                <c:pt idx="677">
                  <c:v>8.86</c:v>
                </c:pt>
                <c:pt idx="678">
                  <c:v>8.76</c:v>
                </c:pt>
                <c:pt idx="679">
                  <c:v>8.53</c:v>
                </c:pt>
                <c:pt idx="680">
                  <c:v>8.48</c:v>
                </c:pt>
                <c:pt idx="681">
                  <c:v>8.4</c:v>
                </c:pt>
                <c:pt idx="682">
                  <c:v>8.18</c:v>
                </c:pt>
                <c:pt idx="683">
                  <c:v>8.08</c:v>
                </c:pt>
                <c:pt idx="684">
                  <c:v>8.01</c:v>
                </c:pt>
                <c:pt idx="685">
                  <c:v>7.84</c:v>
                </c:pt>
                <c:pt idx="686">
                  <c:v>7.769999999999999</c:v>
                </c:pt>
                <c:pt idx="687">
                  <c:v>7.63</c:v>
                </c:pt>
                <c:pt idx="688">
                  <c:v>7.61</c:v>
                </c:pt>
                <c:pt idx="689">
                  <c:v>7.55</c:v>
                </c:pt>
                <c:pt idx="690">
                  <c:v>7.55</c:v>
                </c:pt>
                <c:pt idx="691">
                  <c:v>7.34</c:v>
                </c:pt>
                <c:pt idx="692">
                  <c:v>7.34</c:v>
                </c:pt>
                <c:pt idx="693">
                  <c:v>7.34</c:v>
                </c:pt>
                <c:pt idx="694">
                  <c:v>7.27</c:v>
                </c:pt>
                <c:pt idx="695">
                  <c:v>7.38</c:v>
                </c:pt>
                <c:pt idx="696">
                  <c:v>7.38</c:v>
                </c:pt>
                <c:pt idx="697">
                  <c:v>7.25</c:v>
                </c:pt>
                <c:pt idx="698">
                  <c:v>7.23</c:v>
                </c:pt>
                <c:pt idx="699">
                  <c:v>7.23</c:v>
                </c:pt>
                <c:pt idx="700">
                  <c:v>119.26</c:v>
                </c:pt>
                <c:pt idx="701">
                  <c:v>147.11</c:v>
                </c:pt>
                <c:pt idx="702">
                  <c:v>147.11</c:v>
                </c:pt>
                <c:pt idx="703">
                  <c:v>147.11</c:v>
                </c:pt>
                <c:pt idx="704">
                  <c:v>154.72</c:v>
                </c:pt>
                <c:pt idx="705">
                  <c:v>109.41</c:v>
                </c:pt>
                <c:pt idx="706">
                  <c:v>92.85</c:v>
                </c:pt>
                <c:pt idx="707">
                  <c:v>85.14</c:v>
                </c:pt>
                <c:pt idx="708">
                  <c:v>85.14</c:v>
                </c:pt>
                <c:pt idx="709">
                  <c:v>85.14</c:v>
                </c:pt>
                <c:pt idx="710">
                  <c:v>58.97</c:v>
                </c:pt>
                <c:pt idx="711">
                  <c:v>54.12</c:v>
                </c:pt>
                <c:pt idx="712">
                  <c:v>48.49</c:v>
                </c:pt>
                <c:pt idx="713">
                  <c:v>44.97</c:v>
                </c:pt>
                <c:pt idx="714">
                  <c:v>41.18</c:v>
                </c:pt>
                <c:pt idx="715">
                  <c:v>39.56</c:v>
                </c:pt>
                <c:pt idx="716">
                  <c:v>36.44</c:v>
                </c:pt>
                <c:pt idx="717">
                  <c:v>36.44</c:v>
                </c:pt>
                <c:pt idx="718">
                  <c:v>32.6</c:v>
                </c:pt>
                <c:pt idx="719">
                  <c:v>30.52</c:v>
                </c:pt>
                <c:pt idx="720">
                  <c:v>30.52</c:v>
                </c:pt>
                <c:pt idx="721">
                  <c:v>30.52</c:v>
                </c:pt>
                <c:pt idx="722">
                  <c:v>26.37</c:v>
                </c:pt>
                <c:pt idx="723">
                  <c:v>24.64</c:v>
                </c:pt>
                <c:pt idx="724">
                  <c:v>24.64</c:v>
                </c:pt>
                <c:pt idx="725">
                  <c:v>23.2</c:v>
                </c:pt>
                <c:pt idx="726">
                  <c:v>23.2</c:v>
                </c:pt>
                <c:pt idx="727">
                  <c:v>23.2</c:v>
                </c:pt>
                <c:pt idx="728">
                  <c:v>20.72</c:v>
                </c:pt>
                <c:pt idx="729">
                  <c:v>19.7</c:v>
                </c:pt>
                <c:pt idx="730">
                  <c:v>19.7</c:v>
                </c:pt>
                <c:pt idx="731">
                  <c:v>18.69</c:v>
                </c:pt>
                <c:pt idx="732">
                  <c:v>18.69</c:v>
                </c:pt>
                <c:pt idx="733">
                  <c:v>18.69</c:v>
                </c:pt>
                <c:pt idx="734">
                  <c:v>19.1</c:v>
                </c:pt>
                <c:pt idx="735">
                  <c:v>18.44</c:v>
                </c:pt>
                <c:pt idx="736">
                  <c:v>18.44</c:v>
                </c:pt>
                <c:pt idx="737">
                  <c:v>17.2</c:v>
                </c:pt>
                <c:pt idx="738">
                  <c:v>17.2</c:v>
                </c:pt>
                <c:pt idx="739">
                  <c:v>17.2</c:v>
                </c:pt>
                <c:pt idx="740">
                  <c:v>15.87</c:v>
                </c:pt>
                <c:pt idx="741">
                  <c:v>15.56</c:v>
                </c:pt>
                <c:pt idx="742">
                  <c:v>15.56</c:v>
                </c:pt>
                <c:pt idx="743">
                  <c:v>15.25</c:v>
                </c:pt>
                <c:pt idx="744">
                  <c:v>15.25</c:v>
                </c:pt>
                <c:pt idx="745">
                  <c:v>15.25</c:v>
                </c:pt>
                <c:pt idx="746">
                  <c:v>14.11</c:v>
                </c:pt>
                <c:pt idx="747">
                  <c:v>14.11</c:v>
                </c:pt>
                <c:pt idx="748">
                  <c:v>14.11</c:v>
                </c:pt>
                <c:pt idx="749">
                  <c:v>13.24</c:v>
                </c:pt>
                <c:pt idx="750">
                  <c:v>13.24</c:v>
                </c:pt>
                <c:pt idx="751">
                  <c:v>13.93</c:v>
                </c:pt>
                <c:pt idx="752">
                  <c:v>13.85</c:v>
                </c:pt>
                <c:pt idx="753">
                  <c:v>13.85</c:v>
                </c:pt>
                <c:pt idx="754">
                  <c:v>13.85</c:v>
                </c:pt>
                <c:pt idx="755">
                  <c:v>13.3</c:v>
                </c:pt>
                <c:pt idx="756">
                  <c:v>13.3</c:v>
                </c:pt>
                <c:pt idx="757">
                  <c:v>15.02</c:v>
                </c:pt>
                <c:pt idx="758">
                  <c:v>16.66</c:v>
                </c:pt>
                <c:pt idx="759">
                  <c:v>16.88</c:v>
                </c:pt>
                <c:pt idx="760">
                  <c:v>16.88</c:v>
                </c:pt>
                <c:pt idx="761">
                  <c:v>16.88</c:v>
                </c:pt>
                <c:pt idx="762">
                  <c:v>20.15</c:v>
                </c:pt>
                <c:pt idx="763">
                  <c:v>20.02</c:v>
                </c:pt>
                <c:pt idx="764">
                  <c:v>19.25</c:v>
                </c:pt>
                <c:pt idx="765">
                  <c:v>18.51</c:v>
                </c:pt>
                <c:pt idx="766">
                  <c:v>18.51</c:v>
                </c:pt>
                <c:pt idx="767">
                  <c:v>17.36</c:v>
                </c:pt>
                <c:pt idx="768">
                  <c:v>33.32</c:v>
                </c:pt>
                <c:pt idx="769">
                  <c:v>31.39</c:v>
                </c:pt>
                <c:pt idx="770">
                  <c:v>31.39</c:v>
                </c:pt>
                <c:pt idx="771">
                  <c:v>40.37</c:v>
                </c:pt>
                <c:pt idx="772">
                  <c:v>40.06</c:v>
                </c:pt>
                <c:pt idx="773">
                  <c:v>40.06</c:v>
                </c:pt>
                <c:pt idx="774">
                  <c:v>61.02</c:v>
                </c:pt>
                <c:pt idx="775">
                  <c:v>54.93</c:v>
                </c:pt>
                <c:pt idx="776">
                  <c:v>54.93</c:v>
                </c:pt>
                <c:pt idx="777">
                  <c:v>61.41</c:v>
                </c:pt>
                <c:pt idx="778">
                  <c:v>61.41</c:v>
                </c:pt>
                <c:pt idx="779">
                  <c:v>61.41</c:v>
                </c:pt>
                <c:pt idx="780">
                  <c:v>63.93</c:v>
                </c:pt>
                <c:pt idx="781">
                  <c:v>60.14</c:v>
                </c:pt>
                <c:pt idx="782">
                  <c:v>60.14</c:v>
                </c:pt>
                <c:pt idx="783">
                  <c:v>47.91</c:v>
                </c:pt>
                <c:pt idx="784">
                  <c:v>47.91</c:v>
                </c:pt>
                <c:pt idx="785">
                  <c:v>47.91</c:v>
                </c:pt>
                <c:pt idx="786">
                  <c:v>47.94</c:v>
                </c:pt>
                <c:pt idx="787">
                  <c:v>46.62</c:v>
                </c:pt>
                <c:pt idx="788">
                  <c:v>46.62</c:v>
                </c:pt>
                <c:pt idx="789">
                  <c:v>38.25</c:v>
                </c:pt>
                <c:pt idx="790">
                  <c:v>38.25</c:v>
                </c:pt>
                <c:pt idx="791">
                  <c:v>35.51</c:v>
                </c:pt>
                <c:pt idx="792">
                  <c:v>38.16</c:v>
                </c:pt>
                <c:pt idx="793">
                  <c:v>37.88</c:v>
                </c:pt>
                <c:pt idx="794">
                  <c:v>37.88</c:v>
                </c:pt>
                <c:pt idx="795">
                  <c:v>31.78</c:v>
                </c:pt>
                <c:pt idx="796">
                  <c:v>31.69</c:v>
                </c:pt>
                <c:pt idx="797">
                  <c:v>31.69</c:v>
                </c:pt>
                <c:pt idx="798">
                  <c:v>27.56</c:v>
                </c:pt>
                <c:pt idx="799">
                  <c:v>31.52</c:v>
                </c:pt>
                <c:pt idx="800">
                  <c:v>40.74</c:v>
                </c:pt>
                <c:pt idx="801">
                  <c:v>40.74</c:v>
                </c:pt>
                <c:pt idx="802">
                  <c:v>37.73</c:v>
                </c:pt>
                <c:pt idx="803">
                  <c:v>37.73</c:v>
                </c:pt>
                <c:pt idx="804">
                  <c:v>32.62</c:v>
                </c:pt>
                <c:pt idx="805">
                  <c:v>31.44</c:v>
                </c:pt>
                <c:pt idx="806">
                  <c:v>28.92</c:v>
                </c:pt>
                <c:pt idx="807">
                  <c:v>62.5</c:v>
                </c:pt>
                <c:pt idx="808">
                  <c:v>61.16</c:v>
                </c:pt>
                <c:pt idx="809">
                  <c:v>154.03</c:v>
                </c:pt>
                <c:pt idx="810">
                  <c:v>194.3</c:v>
                </c:pt>
                <c:pt idx="811">
                  <c:v>157.83</c:v>
                </c:pt>
                <c:pt idx="812">
                  <c:v>157.83</c:v>
                </c:pt>
                <c:pt idx="813">
                  <c:v>157.83</c:v>
                </c:pt>
                <c:pt idx="814">
                  <c:v>94.46</c:v>
                </c:pt>
                <c:pt idx="815">
                  <c:v>73.16</c:v>
                </c:pt>
                <c:pt idx="816">
                  <c:v>70.53</c:v>
                </c:pt>
                <c:pt idx="817">
                  <c:v>61.79</c:v>
                </c:pt>
                <c:pt idx="818">
                  <c:v>68.26</c:v>
                </c:pt>
                <c:pt idx="819">
                  <c:v>61.91</c:v>
                </c:pt>
                <c:pt idx="820">
                  <c:v>55.16</c:v>
                </c:pt>
                <c:pt idx="821">
                  <c:v>51.86</c:v>
                </c:pt>
                <c:pt idx="822">
                  <c:v>51.86</c:v>
                </c:pt>
                <c:pt idx="823">
                  <c:v>45.5</c:v>
                </c:pt>
                <c:pt idx="824">
                  <c:v>40.83</c:v>
                </c:pt>
                <c:pt idx="825">
                  <c:v>40.83</c:v>
                </c:pt>
                <c:pt idx="826">
                  <c:v>36.66</c:v>
                </c:pt>
                <c:pt idx="827">
                  <c:v>34.07</c:v>
                </c:pt>
                <c:pt idx="828">
                  <c:v>34.07</c:v>
                </c:pt>
                <c:pt idx="829">
                  <c:v>30.48</c:v>
                </c:pt>
                <c:pt idx="830">
                  <c:v>30.48</c:v>
                </c:pt>
                <c:pt idx="831">
                  <c:v>30.48</c:v>
                </c:pt>
                <c:pt idx="832">
                  <c:v>27.05</c:v>
                </c:pt>
                <c:pt idx="833">
                  <c:v>26.13</c:v>
                </c:pt>
                <c:pt idx="834">
                  <c:v>26.13</c:v>
                </c:pt>
                <c:pt idx="835">
                  <c:v>23.77</c:v>
                </c:pt>
                <c:pt idx="836">
                  <c:v>23.77</c:v>
                </c:pt>
                <c:pt idx="837">
                  <c:v>21.76</c:v>
                </c:pt>
                <c:pt idx="838">
                  <c:v>28.46</c:v>
                </c:pt>
                <c:pt idx="839">
                  <c:v>26.82</c:v>
                </c:pt>
                <c:pt idx="840">
                  <c:v>26.82</c:v>
                </c:pt>
                <c:pt idx="841">
                  <c:v>24.5</c:v>
                </c:pt>
                <c:pt idx="842">
                  <c:v>24.5</c:v>
                </c:pt>
                <c:pt idx="843">
                  <c:v>24.5</c:v>
                </c:pt>
                <c:pt idx="844">
                  <c:v>22.43</c:v>
                </c:pt>
                <c:pt idx="845">
                  <c:v>22.43</c:v>
                </c:pt>
                <c:pt idx="846">
                  <c:v>22.43</c:v>
                </c:pt>
                <c:pt idx="847">
                  <c:v>20.14</c:v>
                </c:pt>
                <c:pt idx="848">
                  <c:v>20.14</c:v>
                </c:pt>
                <c:pt idx="849">
                  <c:v>20.14</c:v>
                </c:pt>
                <c:pt idx="850">
                  <c:v>19.36</c:v>
                </c:pt>
                <c:pt idx="851">
                  <c:v>19.36</c:v>
                </c:pt>
                <c:pt idx="852">
                  <c:v>18.2</c:v>
                </c:pt>
                <c:pt idx="853">
                  <c:v>17.58</c:v>
                </c:pt>
                <c:pt idx="854">
                  <c:v>26.32</c:v>
                </c:pt>
                <c:pt idx="855">
                  <c:v>24.47</c:v>
                </c:pt>
                <c:pt idx="856">
                  <c:v>30.01</c:v>
                </c:pt>
                <c:pt idx="857">
                  <c:v>30.11</c:v>
                </c:pt>
                <c:pt idx="858">
                  <c:v>29.14</c:v>
                </c:pt>
                <c:pt idx="859">
                  <c:v>26.81</c:v>
                </c:pt>
                <c:pt idx="860">
                  <c:v>25.58</c:v>
                </c:pt>
                <c:pt idx="861">
                  <c:v>24.41</c:v>
                </c:pt>
                <c:pt idx="862">
                  <c:v>23.52</c:v>
                </c:pt>
                <c:pt idx="863">
                  <c:v>22.68</c:v>
                </c:pt>
                <c:pt idx="864">
                  <c:v>21.96</c:v>
                </c:pt>
                <c:pt idx="865">
                  <c:v>21.96</c:v>
                </c:pt>
                <c:pt idx="866">
                  <c:v>20.62</c:v>
                </c:pt>
                <c:pt idx="867">
                  <c:v>19.65</c:v>
                </c:pt>
                <c:pt idx="868">
                  <c:v>18.89</c:v>
                </c:pt>
                <c:pt idx="869">
                  <c:v>18.3</c:v>
                </c:pt>
                <c:pt idx="870">
                  <c:v>17.65</c:v>
                </c:pt>
                <c:pt idx="871">
                  <c:v>17.65</c:v>
                </c:pt>
                <c:pt idx="872">
                  <c:v>16.77</c:v>
                </c:pt>
                <c:pt idx="873">
                  <c:v>16.41</c:v>
                </c:pt>
                <c:pt idx="874">
                  <c:v>16.41</c:v>
                </c:pt>
                <c:pt idx="875">
                  <c:v>26.77</c:v>
                </c:pt>
                <c:pt idx="876">
                  <c:v>25.38</c:v>
                </c:pt>
                <c:pt idx="877">
                  <c:v>25.38</c:v>
                </c:pt>
                <c:pt idx="878">
                  <c:v>26.21</c:v>
                </c:pt>
                <c:pt idx="879">
                  <c:v>25.36</c:v>
                </c:pt>
                <c:pt idx="880">
                  <c:v>25.36</c:v>
                </c:pt>
                <c:pt idx="881">
                  <c:v>23.07</c:v>
                </c:pt>
                <c:pt idx="882">
                  <c:v>22.19</c:v>
                </c:pt>
                <c:pt idx="883">
                  <c:v>35.42</c:v>
                </c:pt>
                <c:pt idx="884">
                  <c:v>36.59</c:v>
                </c:pt>
                <c:pt idx="885">
                  <c:v>37.63</c:v>
                </c:pt>
                <c:pt idx="886">
                  <c:v>49.38</c:v>
                </c:pt>
                <c:pt idx="887">
                  <c:v>47.72</c:v>
                </c:pt>
                <c:pt idx="888">
                  <c:v>47.72</c:v>
                </c:pt>
                <c:pt idx="889">
                  <c:v>47.72</c:v>
                </c:pt>
                <c:pt idx="890">
                  <c:v>37.46</c:v>
                </c:pt>
                <c:pt idx="891">
                  <c:v>37.46</c:v>
                </c:pt>
                <c:pt idx="892">
                  <c:v>37.46</c:v>
                </c:pt>
                <c:pt idx="893">
                  <c:v>31.75</c:v>
                </c:pt>
                <c:pt idx="894">
                  <c:v>31.75</c:v>
                </c:pt>
                <c:pt idx="895">
                  <c:v>31.75</c:v>
                </c:pt>
                <c:pt idx="896">
                  <c:v>27.55</c:v>
                </c:pt>
                <c:pt idx="897">
                  <c:v>26.39</c:v>
                </c:pt>
                <c:pt idx="898">
                  <c:v>26.39</c:v>
                </c:pt>
                <c:pt idx="899">
                  <c:v>24.85</c:v>
                </c:pt>
                <c:pt idx="900">
                  <c:v>23.83</c:v>
                </c:pt>
                <c:pt idx="901">
                  <c:v>23.22</c:v>
                </c:pt>
                <c:pt idx="902">
                  <c:v>22.3</c:v>
                </c:pt>
                <c:pt idx="903">
                  <c:v>22.3</c:v>
                </c:pt>
                <c:pt idx="904">
                  <c:v>22.08</c:v>
                </c:pt>
                <c:pt idx="905">
                  <c:v>21.09</c:v>
                </c:pt>
                <c:pt idx="906">
                  <c:v>21.09</c:v>
                </c:pt>
                <c:pt idx="907">
                  <c:v>19.46</c:v>
                </c:pt>
                <c:pt idx="908">
                  <c:v>18.99</c:v>
                </c:pt>
                <c:pt idx="909">
                  <c:v>18.99</c:v>
                </c:pt>
                <c:pt idx="910">
                  <c:v>18.1</c:v>
                </c:pt>
                <c:pt idx="911">
                  <c:v>17.24</c:v>
                </c:pt>
                <c:pt idx="912">
                  <c:v>17.24</c:v>
                </c:pt>
                <c:pt idx="913">
                  <c:v>17.8</c:v>
                </c:pt>
                <c:pt idx="914">
                  <c:v>17.87</c:v>
                </c:pt>
                <c:pt idx="915">
                  <c:v>17.56</c:v>
                </c:pt>
                <c:pt idx="916">
                  <c:v>17.41</c:v>
                </c:pt>
                <c:pt idx="917">
                  <c:v>16.97</c:v>
                </c:pt>
                <c:pt idx="918">
                  <c:v>16.61</c:v>
                </c:pt>
                <c:pt idx="919">
                  <c:v>16.13</c:v>
                </c:pt>
                <c:pt idx="920">
                  <c:v>15.61</c:v>
                </c:pt>
                <c:pt idx="921">
                  <c:v>15.61</c:v>
                </c:pt>
                <c:pt idx="922">
                  <c:v>15.61</c:v>
                </c:pt>
                <c:pt idx="923">
                  <c:v>14.57</c:v>
                </c:pt>
                <c:pt idx="924">
                  <c:v>15.14</c:v>
                </c:pt>
                <c:pt idx="925">
                  <c:v>14.82</c:v>
                </c:pt>
                <c:pt idx="926">
                  <c:v>14.52</c:v>
                </c:pt>
                <c:pt idx="927">
                  <c:v>16.88</c:v>
                </c:pt>
                <c:pt idx="928">
                  <c:v>17.81</c:v>
                </c:pt>
                <c:pt idx="929">
                  <c:v>17.7</c:v>
                </c:pt>
                <c:pt idx="930">
                  <c:v>18.51</c:v>
                </c:pt>
                <c:pt idx="931">
                  <c:v>17.86</c:v>
                </c:pt>
                <c:pt idx="932">
                  <c:v>18.25</c:v>
                </c:pt>
                <c:pt idx="933">
                  <c:v>18.25</c:v>
                </c:pt>
                <c:pt idx="934">
                  <c:v>17.34</c:v>
                </c:pt>
                <c:pt idx="935">
                  <c:v>18.26</c:v>
                </c:pt>
                <c:pt idx="936">
                  <c:v>21.67</c:v>
                </c:pt>
                <c:pt idx="937">
                  <c:v>21.67</c:v>
                </c:pt>
                <c:pt idx="938">
                  <c:v>21.16</c:v>
                </c:pt>
                <c:pt idx="939">
                  <c:v>21.84</c:v>
                </c:pt>
                <c:pt idx="940">
                  <c:v>22.67</c:v>
                </c:pt>
                <c:pt idx="941">
                  <c:v>22.05</c:v>
                </c:pt>
                <c:pt idx="942">
                  <c:v>21.13</c:v>
                </c:pt>
                <c:pt idx="943">
                  <c:v>20.66</c:v>
                </c:pt>
                <c:pt idx="944">
                  <c:v>22.46</c:v>
                </c:pt>
                <c:pt idx="945">
                  <c:v>22.48</c:v>
                </c:pt>
                <c:pt idx="946">
                  <c:v>21.47</c:v>
                </c:pt>
                <c:pt idx="947">
                  <c:v>20.89</c:v>
                </c:pt>
                <c:pt idx="948">
                  <c:v>20.96</c:v>
                </c:pt>
                <c:pt idx="949">
                  <c:v>22.51</c:v>
                </c:pt>
                <c:pt idx="950">
                  <c:v>22.85</c:v>
                </c:pt>
                <c:pt idx="951">
                  <c:v>23.06</c:v>
                </c:pt>
                <c:pt idx="952">
                  <c:v>22.09</c:v>
                </c:pt>
                <c:pt idx="953">
                  <c:v>21.28</c:v>
                </c:pt>
                <c:pt idx="954">
                  <c:v>20.66</c:v>
                </c:pt>
                <c:pt idx="955">
                  <c:v>20.38</c:v>
                </c:pt>
                <c:pt idx="956">
                  <c:v>19.55</c:v>
                </c:pt>
                <c:pt idx="957">
                  <c:v>19.67</c:v>
                </c:pt>
                <c:pt idx="958">
                  <c:v>18.88</c:v>
                </c:pt>
                <c:pt idx="959">
                  <c:v>19.96</c:v>
                </c:pt>
                <c:pt idx="960">
                  <c:v>21.8</c:v>
                </c:pt>
                <c:pt idx="961">
                  <c:v>25.41</c:v>
                </c:pt>
                <c:pt idx="962">
                  <c:v>26.01</c:v>
                </c:pt>
                <c:pt idx="963">
                  <c:v>25.41</c:v>
                </c:pt>
                <c:pt idx="964">
                  <c:v>25.46</c:v>
                </c:pt>
                <c:pt idx="965">
                  <c:v>25.08</c:v>
                </c:pt>
                <c:pt idx="966">
                  <c:v>28.26</c:v>
                </c:pt>
                <c:pt idx="967">
                  <c:v>35.26</c:v>
                </c:pt>
                <c:pt idx="968">
                  <c:v>32.99</c:v>
                </c:pt>
                <c:pt idx="969">
                  <c:v>32.99</c:v>
                </c:pt>
                <c:pt idx="970">
                  <c:v>29.79</c:v>
                </c:pt>
                <c:pt idx="971">
                  <c:v>30.86</c:v>
                </c:pt>
                <c:pt idx="972">
                  <c:v>30.86</c:v>
                </c:pt>
                <c:pt idx="973">
                  <c:v>28.14</c:v>
                </c:pt>
                <c:pt idx="974">
                  <c:v>29.42</c:v>
                </c:pt>
                <c:pt idx="975">
                  <c:v>28.83</c:v>
                </c:pt>
                <c:pt idx="976">
                  <c:v>27.09</c:v>
                </c:pt>
                <c:pt idx="977">
                  <c:v>27.09</c:v>
                </c:pt>
                <c:pt idx="978">
                  <c:v>25.34</c:v>
                </c:pt>
                <c:pt idx="979">
                  <c:v>28.89</c:v>
                </c:pt>
                <c:pt idx="980">
                  <c:v>28.89</c:v>
                </c:pt>
                <c:pt idx="981">
                  <c:v>26.22</c:v>
                </c:pt>
                <c:pt idx="982">
                  <c:v>25.24</c:v>
                </c:pt>
                <c:pt idx="983">
                  <c:v>25.24</c:v>
                </c:pt>
                <c:pt idx="984">
                  <c:v>24.44</c:v>
                </c:pt>
                <c:pt idx="985">
                  <c:v>23.19</c:v>
                </c:pt>
                <c:pt idx="986">
                  <c:v>23.19</c:v>
                </c:pt>
                <c:pt idx="987">
                  <c:v>23.19</c:v>
                </c:pt>
                <c:pt idx="988">
                  <c:v>20.87</c:v>
                </c:pt>
                <c:pt idx="989">
                  <c:v>20.87</c:v>
                </c:pt>
                <c:pt idx="990">
                  <c:v>19.45</c:v>
                </c:pt>
                <c:pt idx="991">
                  <c:v>20.77</c:v>
                </c:pt>
                <c:pt idx="992">
                  <c:v>20.77</c:v>
                </c:pt>
                <c:pt idx="993">
                  <c:v>19.61</c:v>
                </c:pt>
                <c:pt idx="994">
                  <c:v>18.76</c:v>
                </c:pt>
                <c:pt idx="995">
                  <c:v>18.76</c:v>
                </c:pt>
                <c:pt idx="996">
                  <c:v>18.76</c:v>
                </c:pt>
                <c:pt idx="997">
                  <c:v>17.72</c:v>
                </c:pt>
                <c:pt idx="998">
                  <c:v>17.72</c:v>
                </c:pt>
                <c:pt idx="999">
                  <c:v>16.96</c:v>
                </c:pt>
                <c:pt idx="1000">
                  <c:v>16.86</c:v>
                </c:pt>
                <c:pt idx="1001">
                  <c:v>16.86</c:v>
                </c:pt>
                <c:pt idx="1002">
                  <c:v>16.86</c:v>
                </c:pt>
                <c:pt idx="1003">
                  <c:v>15.49</c:v>
                </c:pt>
                <c:pt idx="1004">
                  <c:v>15.37</c:v>
                </c:pt>
                <c:pt idx="1005">
                  <c:v>14.79</c:v>
                </c:pt>
                <c:pt idx="1006">
                  <c:v>14.28</c:v>
                </c:pt>
                <c:pt idx="1007">
                  <c:v>14.28</c:v>
                </c:pt>
                <c:pt idx="1008">
                  <c:v>14.28</c:v>
                </c:pt>
                <c:pt idx="1009">
                  <c:v>13.3</c:v>
                </c:pt>
                <c:pt idx="1010">
                  <c:v>13.3</c:v>
                </c:pt>
                <c:pt idx="1011">
                  <c:v>12.87</c:v>
                </c:pt>
                <c:pt idx="1012">
                  <c:v>12.44</c:v>
                </c:pt>
                <c:pt idx="1013">
                  <c:v>12.44</c:v>
                </c:pt>
                <c:pt idx="1014">
                  <c:v>12.44</c:v>
                </c:pt>
                <c:pt idx="1015">
                  <c:v>11.69</c:v>
                </c:pt>
                <c:pt idx="1016">
                  <c:v>11.69</c:v>
                </c:pt>
                <c:pt idx="1017">
                  <c:v>11.37</c:v>
                </c:pt>
                <c:pt idx="1018">
                  <c:v>11.01</c:v>
                </c:pt>
                <c:pt idx="1019">
                  <c:v>11.01</c:v>
                </c:pt>
                <c:pt idx="1020">
                  <c:v>10.83</c:v>
                </c:pt>
                <c:pt idx="1021">
                  <c:v>10.49</c:v>
                </c:pt>
                <c:pt idx="1022">
                  <c:v>10.33</c:v>
                </c:pt>
                <c:pt idx="1023">
                  <c:v>10.33</c:v>
                </c:pt>
                <c:pt idx="1024">
                  <c:v>9.94</c:v>
                </c:pt>
                <c:pt idx="1025">
                  <c:v>9.91</c:v>
                </c:pt>
                <c:pt idx="1026">
                  <c:v>9.91</c:v>
                </c:pt>
                <c:pt idx="1027">
                  <c:v>9.91</c:v>
                </c:pt>
                <c:pt idx="1028">
                  <c:v>9.33</c:v>
                </c:pt>
                <c:pt idx="1029">
                  <c:v>9.33</c:v>
                </c:pt>
                <c:pt idx="1030">
                  <c:v>9.33</c:v>
                </c:pt>
                <c:pt idx="1031">
                  <c:v>8.98</c:v>
                </c:pt>
                <c:pt idx="1032">
                  <c:v>8.98</c:v>
                </c:pt>
                <c:pt idx="1033">
                  <c:v>8.79</c:v>
                </c:pt>
                <c:pt idx="1034">
                  <c:v>9.130000000000001</c:v>
                </c:pt>
                <c:pt idx="1035">
                  <c:v>9.04</c:v>
                </c:pt>
                <c:pt idx="1036">
                  <c:v>9.04</c:v>
                </c:pt>
                <c:pt idx="1037">
                  <c:v>8.75</c:v>
                </c:pt>
                <c:pt idx="1038">
                  <c:v>8.75</c:v>
                </c:pt>
                <c:pt idx="1039">
                  <c:v>8.75</c:v>
                </c:pt>
                <c:pt idx="1040">
                  <c:v>8.710000000000001</c:v>
                </c:pt>
                <c:pt idx="1041">
                  <c:v>8.710000000000001</c:v>
                </c:pt>
                <c:pt idx="1042">
                  <c:v>8.710000000000001</c:v>
                </c:pt>
                <c:pt idx="1043">
                  <c:v>8.47</c:v>
                </c:pt>
                <c:pt idx="1044">
                  <c:v>8.47</c:v>
                </c:pt>
                <c:pt idx="1045">
                  <c:v>8.61</c:v>
                </c:pt>
                <c:pt idx="1046">
                  <c:v>8.57</c:v>
                </c:pt>
                <c:pt idx="1047">
                  <c:v>9.08</c:v>
                </c:pt>
                <c:pt idx="1048">
                  <c:v>8.88</c:v>
                </c:pt>
                <c:pt idx="1049">
                  <c:v>9.44</c:v>
                </c:pt>
                <c:pt idx="1050">
                  <c:v>9.44</c:v>
                </c:pt>
                <c:pt idx="1051">
                  <c:v>9.130000000000001</c:v>
                </c:pt>
                <c:pt idx="1052">
                  <c:v>8.98</c:v>
                </c:pt>
                <c:pt idx="1053">
                  <c:v>9.130000000000001</c:v>
                </c:pt>
                <c:pt idx="1054">
                  <c:v>10.07</c:v>
                </c:pt>
                <c:pt idx="1055">
                  <c:v>9.91</c:v>
                </c:pt>
                <c:pt idx="1056">
                  <c:v>10.15</c:v>
                </c:pt>
                <c:pt idx="1057">
                  <c:v>172.75</c:v>
                </c:pt>
                <c:pt idx="1058">
                  <c:v>430.23</c:v>
                </c:pt>
                <c:pt idx="1059">
                  <c:v>283.5</c:v>
                </c:pt>
                <c:pt idx="1060">
                  <c:v>283.5</c:v>
                </c:pt>
                <c:pt idx="1061">
                  <c:v>128.32</c:v>
                </c:pt>
                <c:pt idx="1062">
                  <c:v>103.73</c:v>
                </c:pt>
                <c:pt idx="1063">
                  <c:v>100.23</c:v>
                </c:pt>
                <c:pt idx="1064">
                  <c:v>78.84</c:v>
                </c:pt>
                <c:pt idx="1065">
                  <c:v>78.84</c:v>
                </c:pt>
                <c:pt idx="1066">
                  <c:v>78.84</c:v>
                </c:pt>
                <c:pt idx="1067">
                  <c:v>55.26</c:v>
                </c:pt>
                <c:pt idx="1068">
                  <c:v>50.84</c:v>
                </c:pt>
                <c:pt idx="1069">
                  <c:v>50.84</c:v>
                </c:pt>
                <c:pt idx="1070">
                  <c:v>42.9</c:v>
                </c:pt>
                <c:pt idx="1071">
                  <c:v>42.9</c:v>
                </c:pt>
                <c:pt idx="1072">
                  <c:v>42.9</c:v>
                </c:pt>
                <c:pt idx="1073">
                  <c:v>35.05</c:v>
                </c:pt>
                <c:pt idx="1074">
                  <c:v>33.53</c:v>
                </c:pt>
                <c:pt idx="1075">
                  <c:v>33.53</c:v>
                </c:pt>
                <c:pt idx="1076">
                  <c:v>29.65</c:v>
                </c:pt>
                <c:pt idx="1077">
                  <c:v>28.31</c:v>
                </c:pt>
                <c:pt idx="1078">
                  <c:v>28.31</c:v>
                </c:pt>
                <c:pt idx="1079">
                  <c:v>25.65</c:v>
                </c:pt>
                <c:pt idx="1080">
                  <c:v>25.18</c:v>
                </c:pt>
                <c:pt idx="1081">
                  <c:v>23.89</c:v>
                </c:pt>
                <c:pt idx="1082">
                  <c:v>22.55</c:v>
                </c:pt>
                <c:pt idx="1083">
                  <c:v>22.55</c:v>
                </c:pt>
                <c:pt idx="1084">
                  <c:v>22.55</c:v>
                </c:pt>
                <c:pt idx="1085">
                  <c:v>20.17</c:v>
                </c:pt>
                <c:pt idx="1086">
                  <c:v>19.58</c:v>
                </c:pt>
                <c:pt idx="1087">
                  <c:v>18.98</c:v>
                </c:pt>
                <c:pt idx="1088">
                  <c:v>18.66</c:v>
                </c:pt>
                <c:pt idx="1089">
                  <c:v>18.2</c:v>
                </c:pt>
                <c:pt idx="1090">
                  <c:v>17.5</c:v>
                </c:pt>
                <c:pt idx="1091">
                  <c:v>16.75</c:v>
                </c:pt>
                <c:pt idx="1092">
                  <c:v>16.65</c:v>
                </c:pt>
                <c:pt idx="1093">
                  <c:v>16.65</c:v>
                </c:pt>
                <c:pt idx="1094">
                  <c:v>15.34</c:v>
                </c:pt>
                <c:pt idx="1095">
                  <c:v>15.34</c:v>
                </c:pt>
                <c:pt idx="1096">
                  <c:v>14.92</c:v>
                </c:pt>
                <c:pt idx="1097">
                  <c:v>14.35</c:v>
                </c:pt>
                <c:pt idx="1098">
                  <c:v>14.54</c:v>
                </c:pt>
                <c:pt idx="1099">
                  <c:v>14.54</c:v>
                </c:pt>
                <c:pt idx="1100">
                  <c:v>15.09</c:v>
                </c:pt>
                <c:pt idx="1101">
                  <c:v>15.15</c:v>
                </c:pt>
                <c:pt idx="1102">
                  <c:v>15.15</c:v>
                </c:pt>
                <c:pt idx="1103">
                  <c:v>14.69</c:v>
                </c:pt>
                <c:pt idx="1104">
                  <c:v>17.07</c:v>
                </c:pt>
                <c:pt idx="1105">
                  <c:v>16.74</c:v>
                </c:pt>
                <c:pt idx="1106">
                  <c:v>17.4</c:v>
                </c:pt>
                <c:pt idx="1107">
                  <c:v>18.76</c:v>
                </c:pt>
                <c:pt idx="1108">
                  <c:v>18.76</c:v>
                </c:pt>
                <c:pt idx="1109">
                  <c:v>18.39</c:v>
                </c:pt>
                <c:pt idx="1110">
                  <c:v>18.97</c:v>
                </c:pt>
                <c:pt idx="1111">
                  <c:v>18.1</c:v>
                </c:pt>
                <c:pt idx="1112">
                  <c:v>18.1</c:v>
                </c:pt>
                <c:pt idx="1113">
                  <c:v>17.24</c:v>
                </c:pt>
                <c:pt idx="1114">
                  <c:v>16.48</c:v>
                </c:pt>
                <c:pt idx="1115">
                  <c:v>16.73</c:v>
                </c:pt>
                <c:pt idx="1116">
                  <c:v>16.89</c:v>
                </c:pt>
                <c:pt idx="1117">
                  <c:v>16.56</c:v>
                </c:pt>
                <c:pt idx="1118">
                  <c:v>15.75</c:v>
                </c:pt>
                <c:pt idx="1119">
                  <c:v>15.86</c:v>
                </c:pt>
                <c:pt idx="1120">
                  <c:v>16.6</c:v>
                </c:pt>
                <c:pt idx="1121">
                  <c:v>16.6</c:v>
                </c:pt>
                <c:pt idx="1122">
                  <c:v>18.66</c:v>
                </c:pt>
                <c:pt idx="1123">
                  <c:v>20.88</c:v>
                </c:pt>
                <c:pt idx="1124">
                  <c:v>21.65</c:v>
                </c:pt>
                <c:pt idx="1125">
                  <c:v>22.21</c:v>
                </c:pt>
                <c:pt idx="1126">
                  <c:v>21.94</c:v>
                </c:pt>
                <c:pt idx="1127">
                  <c:v>21.88</c:v>
                </c:pt>
                <c:pt idx="1128">
                  <c:v>21.26</c:v>
                </c:pt>
                <c:pt idx="1129">
                  <c:v>21.26</c:v>
                </c:pt>
                <c:pt idx="1130">
                  <c:v>21.83</c:v>
                </c:pt>
                <c:pt idx="1131">
                  <c:v>22.11</c:v>
                </c:pt>
                <c:pt idx="1132">
                  <c:v>25.34</c:v>
                </c:pt>
                <c:pt idx="1133">
                  <c:v>25.34</c:v>
                </c:pt>
                <c:pt idx="1134">
                  <c:v>29.57</c:v>
                </c:pt>
                <c:pt idx="1135">
                  <c:v>29.19</c:v>
                </c:pt>
                <c:pt idx="1136">
                  <c:v>29.19</c:v>
                </c:pt>
                <c:pt idx="1137">
                  <c:v>26.3</c:v>
                </c:pt>
                <c:pt idx="1138">
                  <c:v>26.3</c:v>
                </c:pt>
                <c:pt idx="1139">
                  <c:v>36.52</c:v>
                </c:pt>
                <c:pt idx="1140">
                  <c:v>35.28</c:v>
                </c:pt>
                <c:pt idx="1141">
                  <c:v>33.33</c:v>
                </c:pt>
                <c:pt idx="1142">
                  <c:v>49.58</c:v>
                </c:pt>
                <c:pt idx="1143">
                  <c:v>44.99</c:v>
                </c:pt>
                <c:pt idx="1144">
                  <c:v>40.95</c:v>
                </c:pt>
                <c:pt idx="1145">
                  <c:v>40.95</c:v>
                </c:pt>
                <c:pt idx="1146">
                  <c:v>36.83</c:v>
                </c:pt>
                <c:pt idx="1147">
                  <c:v>36.83</c:v>
                </c:pt>
                <c:pt idx="1148">
                  <c:v>36.83</c:v>
                </c:pt>
                <c:pt idx="1149">
                  <c:v>37.11</c:v>
                </c:pt>
                <c:pt idx="1150">
                  <c:v>37.11</c:v>
                </c:pt>
                <c:pt idx="1151">
                  <c:v>33.83</c:v>
                </c:pt>
                <c:pt idx="1152">
                  <c:v>44.75</c:v>
                </c:pt>
                <c:pt idx="1153">
                  <c:v>42.82</c:v>
                </c:pt>
                <c:pt idx="1154">
                  <c:v>42.82</c:v>
                </c:pt>
                <c:pt idx="1155">
                  <c:v>36.24</c:v>
                </c:pt>
                <c:pt idx="1156">
                  <c:v>34.67</c:v>
                </c:pt>
                <c:pt idx="1157">
                  <c:v>34.67</c:v>
                </c:pt>
                <c:pt idx="1158">
                  <c:v>30.38</c:v>
                </c:pt>
                <c:pt idx="1159">
                  <c:v>30.38</c:v>
                </c:pt>
                <c:pt idx="1160">
                  <c:v>27.15</c:v>
                </c:pt>
                <c:pt idx="1161">
                  <c:v>26.2</c:v>
                </c:pt>
                <c:pt idx="1162">
                  <c:v>25.37</c:v>
                </c:pt>
                <c:pt idx="1163">
                  <c:v>23.73</c:v>
                </c:pt>
                <c:pt idx="1164">
                  <c:v>23.01</c:v>
                </c:pt>
                <c:pt idx="1165">
                  <c:v>23.44</c:v>
                </c:pt>
                <c:pt idx="1166">
                  <c:v>23.68</c:v>
                </c:pt>
                <c:pt idx="1167">
                  <c:v>22.74</c:v>
                </c:pt>
                <c:pt idx="1168">
                  <c:v>21.58</c:v>
                </c:pt>
                <c:pt idx="1169">
                  <c:v>21.27</c:v>
                </c:pt>
                <c:pt idx="1170">
                  <c:v>27.05</c:v>
                </c:pt>
                <c:pt idx="1171">
                  <c:v>25.99</c:v>
                </c:pt>
                <c:pt idx="1172">
                  <c:v>25.21</c:v>
                </c:pt>
                <c:pt idx="1173">
                  <c:v>75.21</c:v>
                </c:pt>
                <c:pt idx="1174">
                  <c:v>75.21</c:v>
                </c:pt>
                <c:pt idx="1175">
                  <c:v>75.21</c:v>
                </c:pt>
                <c:pt idx="1176">
                  <c:v>93.05</c:v>
                </c:pt>
                <c:pt idx="1177">
                  <c:v>93.05</c:v>
                </c:pt>
                <c:pt idx="1178">
                  <c:v>77.79</c:v>
                </c:pt>
                <c:pt idx="1179">
                  <c:v>62.56</c:v>
                </c:pt>
                <c:pt idx="1180">
                  <c:v>62.56</c:v>
                </c:pt>
                <c:pt idx="1181">
                  <c:v>62.56</c:v>
                </c:pt>
                <c:pt idx="1182">
                  <c:v>47.46</c:v>
                </c:pt>
                <c:pt idx="1183">
                  <c:v>43.68</c:v>
                </c:pt>
                <c:pt idx="1184">
                  <c:v>45.79</c:v>
                </c:pt>
                <c:pt idx="1185">
                  <c:v>43.43</c:v>
                </c:pt>
                <c:pt idx="1186">
                  <c:v>41.89</c:v>
                </c:pt>
                <c:pt idx="1187">
                  <c:v>41.89</c:v>
                </c:pt>
                <c:pt idx="1188">
                  <c:v>35.31</c:v>
                </c:pt>
                <c:pt idx="1189">
                  <c:v>33.57</c:v>
                </c:pt>
                <c:pt idx="1190">
                  <c:v>33.57</c:v>
                </c:pt>
                <c:pt idx="1191">
                  <c:v>31.73</c:v>
                </c:pt>
                <c:pt idx="1192">
                  <c:v>31.06</c:v>
                </c:pt>
                <c:pt idx="1193">
                  <c:v>31.06</c:v>
                </c:pt>
                <c:pt idx="1194">
                  <c:v>31.72</c:v>
                </c:pt>
                <c:pt idx="1195">
                  <c:v>45.26</c:v>
                </c:pt>
                <c:pt idx="1196">
                  <c:v>45.26</c:v>
                </c:pt>
                <c:pt idx="1197">
                  <c:v>44.32</c:v>
                </c:pt>
                <c:pt idx="1198">
                  <c:v>44.32</c:v>
                </c:pt>
                <c:pt idx="1199">
                  <c:v>44.32</c:v>
                </c:pt>
                <c:pt idx="1200">
                  <c:v>36.0</c:v>
                </c:pt>
                <c:pt idx="1201">
                  <c:v>36.19</c:v>
                </c:pt>
                <c:pt idx="1202">
                  <c:v>36.19</c:v>
                </c:pt>
                <c:pt idx="1203">
                  <c:v>57.67</c:v>
                </c:pt>
                <c:pt idx="1204">
                  <c:v>54.78</c:v>
                </c:pt>
                <c:pt idx="1205">
                  <c:v>52.1</c:v>
                </c:pt>
                <c:pt idx="1206">
                  <c:v>44.5</c:v>
                </c:pt>
                <c:pt idx="1207">
                  <c:v>44.5</c:v>
                </c:pt>
                <c:pt idx="1208">
                  <c:v>38.4</c:v>
                </c:pt>
                <c:pt idx="1209">
                  <c:v>39.33</c:v>
                </c:pt>
                <c:pt idx="1210">
                  <c:v>39.33</c:v>
                </c:pt>
                <c:pt idx="1211">
                  <c:v>39.33</c:v>
                </c:pt>
                <c:pt idx="1212">
                  <c:v>33.37</c:v>
                </c:pt>
                <c:pt idx="1213">
                  <c:v>36.63</c:v>
                </c:pt>
                <c:pt idx="1214">
                  <c:v>40.57</c:v>
                </c:pt>
                <c:pt idx="1215">
                  <c:v>47.15</c:v>
                </c:pt>
                <c:pt idx="1216">
                  <c:v>47.15</c:v>
                </c:pt>
                <c:pt idx="1217">
                  <c:v>41.45</c:v>
                </c:pt>
                <c:pt idx="1218">
                  <c:v>39.67</c:v>
                </c:pt>
                <c:pt idx="1219">
                  <c:v>38.3</c:v>
                </c:pt>
                <c:pt idx="1220">
                  <c:v>36.5</c:v>
                </c:pt>
                <c:pt idx="1221">
                  <c:v>44.37</c:v>
                </c:pt>
                <c:pt idx="1222">
                  <c:v>42.42</c:v>
                </c:pt>
                <c:pt idx="1223">
                  <c:v>37.99</c:v>
                </c:pt>
                <c:pt idx="1224">
                  <c:v>37.73</c:v>
                </c:pt>
                <c:pt idx="1225">
                  <c:v>36.98</c:v>
                </c:pt>
                <c:pt idx="1226">
                  <c:v>36.98</c:v>
                </c:pt>
                <c:pt idx="1227">
                  <c:v>31.49</c:v>
                </c:pt>
                <c:pt idx="1228">
                  <c:v>29.63</c:v>
                </c:pt>
                <c:pt idx="1229">
                  <c:v>28.69</c:v>
                </c:pt>
                <c:pt idx="1230">
                  <c:v>27.04</c:v>
                </c:pt>
                <c:pt idx="1231">
                  <c:v>25.83</c:v>
                </c:pt>
                <c:pt idx="1232">
                  <c:v>25.83</c:v>
                </c:pt>
                <c:pt idx="1233">
                  <c:v>23.7</c:v>
                </c:pt>
                <c:pt idx="1234">
                  <c:v>23.04</c:v>
                </c:pt>
                <c:pt idx="1235">
                  <c:v>22.33</c:v>
                </c:pt>
                <c:pt idx="1236">
                  <c:v>21.06</c:v>
                </c:pt>
                <c:pt idx="1237">
                  <c:v>21.06</c:v>
                </c:pt>
                <c:pt idx="1238">
                  <c:v>21.06</c:v>
                </c:pt>
                <c:pt idx="1239">
                  <c:v>21.37</c:v>
                </c:pt>
                <c:pt idx="1240">
                  <c:v>21.11</c:v>
                </c:pt>
                <c:pt idx="1241">
                  <c:v>20.71</c:v>
                </c:pt>
                <c:pt idx="1242">
                  <c:v>20.33</c:v>
                </c:pt>
                <c:pt idx="1243">
                  <c:v>25.83</c:v>
                </c:pt>
                <c:pt idx="1244">
                  <c:v>24.84</c:v>
                </c:pt>
                <c:pt idx="1245">
                  <c:v>23.79</c:v>
                </c:pt>
                <c:pt idx="1246">
                  <c:v>23.59</c:v>
                </c:pt>
                <c:pt idx="1247">
                  <c:v>22.61</c:v>
                </c:pt>
                <c:pt idx="1248">
                  <c:v>21.21</c:v>
                </c:pt>
                <c:pt idx="1249">
                  <c:v>21.88</c:v>
                </c:pt>
                <c:pt idx="1250">
                  <c:v>21.88</c:v>
                </c:pt>
                <c:pt idx="1251">
                  <c:v>21.19</c:v>
                </c:pt>
                <c:pt idx="1252">
                  <c:v>42.4</c:v>
                </c:pt>
                <c:pt idx="1253">
                  <c:v>39.94</c:v>
                </c:pt>
                <c:pt idx="1254">
                  <c:v>48.8</c:v>
                </c:pt>
                <c:pt idx="1255">
                  <c:v>48.8</c:v>
                </c:pt>
                <c:pt idx="1256">
                  <c:v>48.8</c:v>
                </c:pt>
                <c:pt idx="1257">
                  <c:v>48.8</c:v>
                </c:pt>
                <c:pt idx="1258">
                  <c:v>85.17</c:v>
                </c:pt>
                <c:pt idx="1259">
                  <c:v>85.17</c:v>
                </c:pt>
                <c:pt idx="1260">
                  <c:v>71.99</c:v>
                </c:pt>
                <c:pt idx="1261">
                  <c:v>70.87</c:v>
                </c:pt>
                <c:pt idx="1262">
                  <c:v>70.87</c:v>
                </c:pt>
                <c:pt idx="1263">
                  <c:v>51.71</c:v>
                </c:pt>
                <c:pt idx="1264">
                  <c:v>56.95</c:v>
                </c:pt>
                <c:pt idx="1265">
                  <c:v>50.7</c:v>
                </c:pt>
                <c:pt idx="1266">
                  <c:v>48.27</c:v>
                </c:pt>
                <c:pt idx="1267">
                  <c:v>45.41</c:v>
                </c:pt>
                <c:pt idx="1268">
                  <c:v>45.41</c:v>
                </c:pt>
                <c:pt idx="1269">
                  <c:v>37.49</c:v>
                </c:pt>
                <c:pt idx="1270">
                  <c:v>36.26</c:v>
                </c:pt>
                <c:pt idx="1271">
                  <c:v>36.26</c:v>
                </c:pt>
                <c:pt idx="1272">
                  <c:v>31.36</c:v>
                </c:pt>
                <c:pt idx="1273">
                  <c:v>43.77</c:v>
                </c:pt>
                <c:pt idx="1274">
                  <c:v>40.67</c:v>
                </c:pt>
                <c:pt idx="1275">
                  <c:v>37.71</c:v>
                </c:pt>
                <c:pt idx="1276">
                  <c:v>35.4</c:v>
                </c:pt>
                <c:pt idx="1277">
                  <c:v>33.8</c:v>
                </c:pt>
                <c:pt idx="1278">
                  <c:v>67.3</c:v>
                </c:pt>
                <c:pt idx="1279">
                  <c:v>65.66</c:v>
                </c:pt>
                <c:pt idx="1280">
                  <c:v>75.44</c:v>
                </c:pt>
                <c:pt idx="1281">
                  <c:v>71.18000000000001</c:v>
                </c:pt>
                <c:pt idx="1282">
                  <c:v>59.15</c:v>
                </c:pt>
                <c:pt idx="1283">
                  <c:v>53.42</c:v>
                </c:pt>
                <c:pt idx="1284">
                  <c:v>53.42</c:v>
                </c:pt>
                <c:pt idx="1285">
                  <c:v>2020.68</c:v>
                </c:pt>
                <c:pt idx="1286">
                  <c:v>536.01</c:v>
                </c:pt>
                <c:pt idx="1287">
                  <c:v>247.72</c:v>
                </c:pt>
                <c:pt idx="1288">
                  <c:v>178.76</c:v>
                </c:pt>
                <c:pt idx="1289">
                  <c:v>152.84</c:v>
                </c:pt>
                <c:pt idx="1290">
                  <c:v>122.96</c:v>
                </c:pt>
                <c:pt idx="1291">
                  <c:v>106.31</c:v>
                </c:pt>
                <c:pt idx="1292">
                  <c:v>79.47</c:v>
                </c:pt>
                <c:pt idx="1293">
                  <c:v>79.47</c:v>
                </c:pt>
                <c:pt idx="1294">
                  <c:v>68.03</c:v>
                </c:pt>
                <c:pt idx="1295">
                  <c:v>68.03</c:v>
                </c:pt>
                <c:pt idx="1296">
                  <c:v>68.03</c:v>
                </c:pt>
                <c:pt idx="1297">
                  <c:v>50.12</c:v>
                </c:pt>
                <c:pt idx="1298">
                  <c:v>46.83</c:v>
                </c:pt>
                <c:pt idx="1299">
                  <c:v>46.83</c:v>
                </c:pt>
                <c:pt idx="1300">
                  <c:v>45.21</c:v>
                </c:pt>
                <c:pt idx="1301">
                  <c:v>42.38</c:v>
                </c:pt>
                <c:pt idx="1302">
                  <c:v>39.44</c:v>
                </c:pt>
                <c:pt idx="1303">
                  <c:v>37.67</c:v>
                </c:pt>
                <c:pt idx="1304">
                  <c:v>34.23</c:v>
                </c:pt>
                <c:pt idx="1305">
                  <c:v>34.23</c:v>
                </c:pt>
                <c:pt idx="1306">
                  <c:v>74.95</c:v>
                </c:pt>
                <c:pt idx="1307">
                  <c:v>74.95</c:v>
                </c:pt>
                <c:pt idx="1308">
                  <c:v>74.95</c:v>
                </c:pt>
                <c:pt idx="1309">
                  <c:v>55.92</c:v>
                </c:pt>
                <c:pt idx="1310">
                  <c:v>51.6</c:v>
                </c:pt>
                <c:pt idx="1311">
                  <c:v>47.51</c:v>
                </c:pt>
                <c:pt idx="1312">
                  <c:v>41.42</c:v>
                </c:pt>
                <c:pt idx="1313">
                  <c:v>41.42</c:v>
                </c:pt>
                <c:pt idx="1314">
                  <c:v>41.42</c:v>
                </c:pt>
                <c:pt idx="1315">
                  <c:v>34.1</c:v>
                </c:pt>
                <c:pt idx="1316">
                  <c:v>32.0</c:v>
                </c:pt>
                <c:pt idx="1317">
                  <c:v>31.25</c:v>
                </c:pt>
                <c:pt idx="1318">
                  <c:v>29.73</c:v>
                </c:pt>
                <c:pt idx="1319">
                  <c:v>29.73</c:v>
                </c:pt>
                <c:pt idx="1320">
                  <c:v>29.73</c:v>
                </c:pt>
                <c:pt idx="1321">
                  <c:v>25.43</c:v>
                </c:pt>
                <c:pt idx="1322">
                  <c:v>25.43</c:v>
                </c:pt>
                <c:pt idx="1323">
                  <c:v>25.43</c:v>
                </c:pt>
                <c:pt idx="1324">
                  <c:v>23.29</c:v>
                </c:pt>
                <c:pt idx="1325">
                  <c:v>24.88</c:v>
                </c:pt>
                <c:pt idx="1326">
                  <c:v>28.17</c:v>
                </c:pt>
                <c:pt idx="1327">
                  <c:v>26.89</c:v>
                </c:pt>
                <c:pt idx="1328">
                  <c:v>26.89</c:v>
                </c:pt>
                <c:pt idx="1329">
                  <c:v>25.44</c:v>
                </c:pt>
                <c:pt idx="1330">
                  <c:v>23.86</c:v>
                </c:pt>
                <c:pt idx="1331">
                  <c:v>23.86</c:v>
                </c:pt>
                <c:pt idx="1332">
                  <c:v>21.69</c:v>
                </c:pt>
                <c:pt idx="1333">
                  <c:v>24.17</c:v>
                </c:pt>
                <c:pt idx="1334">
                  <c:v>34.55</c:v>
                </c:pt>
                <c:pt idx="1335">
                  <c:v>34.55</c:v>
                </c:pt>
                <c:pt idx="1336">
                  <c:v>31.66</c:v>
                </c:pt>
                <c:pt idx="1337">
                  <c:v>45.96</c:v>
                </c:pt>
                <c:pt idx="1338">
                  <c:v>42.8</c:v>
                </c:pt>
                <c:pt idx="1339">
                  <c:v>45.88</c:v>
                </c:pt>
                <c:pt idx="1340">
                  <c:v>99.75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LTC!$O$1</c:f>
              <c:strCache>
                <c:ptCount val="1"/>
                <c:pt idx="0">
                  <c:v>Market Price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LTC!$O$11:$O$1351</c:f>
              <c:numCache>
                <c:formatCode>General</c:formatCode>
                <c:ptCount val="1341"/>
                <c:pt idx="0">
                  <c:v>57.68</c:v>
                </c:pt>
                <c:pt idx="1">
                  <c:v>57.68</c:v>
                </c:pt>
                <c:pt idx="2">
                  <c:v>57.69</c:v>
                </c:pt>
                <c:pt idx="3">
                  <c:v>57.69</c:v>
                </c:pt>
                <c:pt idx="4">
                  <c:v>57.69</c:v>
                </c:pt>
                <c:pt idx="5">
                  <c:v>57.69</c:v>
                </c:pt>
                <c:pt idx="6">
                  <c:v>57.69</c:v>
                </c:pt>
                <c:pt idx="7">
                  <c:v>57.69</c:v>
                </c:pt>
                <c:pt idx="8">
                  <c:v>57.69</c:v>
                </c:pt>
                <c:pt idx="9">
                  <c:v>57.69</c:v>
                </c:pt>
                <c:pt idx="10">
                  <c:v>57.69</c:v>
                </c:pt>
                <c:pt idx="11">
                  <c:v>57.68</c:v>
                </c:pt>
                <c:pt idx="12">
                  <c:v>57.69</c:v>
                </c:pt>
                <c:pt idx="13">
                  <c:v>57.73</c:v>
                </c:pt>
                <c:pt idx="14">
                  <c:v>57.73</c:v>
                </c:pt>
                <c:pt idx="15">
                  <c:v>57.75</c:v>
                </c:pt>
                <c:pt idx="16">
                  <c:v>57.75</c:v>
                </c:pt>
                <c:pt idx="17">
                  <c:v>57.75</c:v>
                </c:pt>
                <c:pt idx="18">
                  <c:v>57.75</c:v>
                </c:pt>
                <c:pt idx="19">
                  <c:v>57.75</c:v>
                </c:pt>
                <c:pt idx="20">
                  <c:v>57.79</c:v>
                </c:pt>
                <c:pt idx="21">
                  <c:v>57.79</c:v>
                </c:pt>
                <c:pt idx="22">
                  <c:v>57.79</c:v>
                </c:pt>
                <c:pt idx="23">
                  <c:v>57.79</c:v>
                </c:pt>
                <c:pt idx="24">
                  <c:v>57.83</c:v>
                </c:pt>
                <c:pt idx="25">
                  <c:v>57.83</c:v>
                </c:pt>
                <c:pt idx="26">
                  <c:v>57.86</c:v>
                </c:pt>
                <c:pt idx="27">
                  <c:v>57.84</c:v>
                </c:pt>
                <c:pt idx="28">
                  <c:v>57.94</c:v>
                </c:pt>
                <c:pt idx="29">
                  <c:v>57.94</c:v>
                </c:pt>
                <c:pt idx="30">
                  <c:v>57.9</c:v>
                </c:pt>
                <c:pt idx="31">
                  <c:v>57.97</c:v>
                </c:pt>
                <c:pt idx="32">
                  <c:v>57.96</c:v>
                </c:pt>
                <c:pt idx="33">
                  <c:v>57.95</c:v>
                </c:pt>
                <c:pt idx="34">
                  <c:v>57.95</c:v>
                </c:pt>
                <c:pt idx="35">
                  <c:v>57.96</c:v>
                </c:pt>
                <c:pt idx="36">
                  <c:v>57.96</c:v>
                </c:pt>
                <c:pt idx="37">
                  <c:v>57.96</c:v>
                </c:pt>
                <c:pt idx="38">
                  <c:v>57.96</c:v>
                </c:pt>
                <c:pt idx="39">
                  <c:v>57.96</c:v>
                </c:pt>
                <c:pt idx="40">
                  <c:v>57.99</c:v>
                </c:pt>
                <c:pt idx="41">
                  <c:v>57.99</c:v>
                </c:pt>
                <c:pt idx="42">
                  <c:v>57.99</c:v>
                </c:pt>
                <c:pt idx="43">
                  <c:v>57.99</c:v>
                </c:pt>
                <c:pt idx="44">
                  <c:v>57.98</c:v>
                </c:pt>
                <c:pt idx="45">
                  <c:v>57.98</c:v>
                </c:pt>
                <c:pt idx="46">
                  <c:v>57.99</c:v>
                </c:pt>
                <c:pt idx="47">
                  <c:v>57.99</c:v>
                </c:pt>
                <c:pt idx="48">
                  <c:v>57.99</c:v>
                </c:pt>
                <c:pt idx="49">
                  <c:v>58.15</c:v>
                </c:pt>
                <c:pt idx="50">
                  <c:v>58.08</c:v>
                </c:pt>
                <c:pt idx="51">
                  <c:v>58.08</c:v>
                </c:pt>
                <c:pt idx="52">
                  <c:v>58.08</c:v>
                </c:pt>
                <c:pt idx="53">
                  <c:v>58.09</c:v>
                </c:pt>
                <c:pt idx="54">
                  <c:v>58.09</c:v>
                </c:pt>
                <c:pt idx="55">
                  <c:v>58.09</c:v>
                </c:pt>
                <c:pt idx="56">
                  <c:v>58.09</c:v>
                </c:pt>
                <c:pt idx="57">
                  <c:v>58.09</c:v>
                </c:pt>
                <c:pt idx="58">
                  <c:v>58.09</c:v>
                </c:pt>
                <c:pt idx="59">
                  <c:v>58.09</c:v>
                </c:pt>
                <c:pt idx="60">
                  <c:v>58.09</c:v>
                </c:pt>
                <c:pt idx="61">
                  <c:v>58.09</c:v>
                </c:pt>
                <c:pt idx="62">
                  <c:v>58.09</c:v>
                </c:pt>
                <c:pt idx="63">
                  <c:v>58.09</c:v>
                </c:pt>
                <c:pt idx="64">
                  <c:v>58.09</c:v>
                </c:pt>
                <c:pt idx="65">
                  <c:v>58.09</c:v>
                </c:pt>
                <c:pt idx="66">
                  <c:v>58.09</c:v>
                </c:pt>
                <c:pt idx="67">
                  <c:v>58.09</c:v>
                </c:pt>
                <c:pt idx="68">
                  <c:v>58.09</c:v>
                </c:pt>
                <c:pt idx="69">
                  <c:v>58.09</c:v>
                </c:pt>
                <c:pt idx="70">
                  <c:v>58.09</c:v>
                </c:pt>
                <c:pt idx="71">
                  <c:v>58.09</c:v>
                </c:pt>
                <c:pt idx="72">
                  <c:v>58.08</c:v>
                </c:pt>
                <c:pt idx="73">
                  <c:v>58.08</c:v>
                </c:pt>
                <c:pt idx="74">
                  <c:v>58.08</c:v>
                </c:pt>
                <c:pt idx="75">
                  <c:v>58.08</c:v>
                </c:pt>
                <c:pt idx="76">
                  <c:v>58.08</c:v>
                </c:pt>
                <c:pt idx="77">
                  <c:v>58.08</c:v>
                </c:pt>
                <c:pt idx="78">
                  <c:v>58.09</c:v>
                </c:pt>
                <c:pt idx="79">
                  <c:v>58.09</c:v>
                </c:pt>
                <c:pt idx="80">
                  <c:v>58.08</c:v>
                </c:pt>
                <c:pt idx="81">
                  <c:v>58.12</c:v>
                </c:pt>
                <c:pt idx="82">
                  <c:v>58.11</c:v>
                </c:pt>
                <c:pt idx="83">
                  <c:v>58.11</c:v>
                </c:pt>
                <c:pt idx="84">
                  <c:v>58.12</c:v>
                </c:pt>
                <c:pt idx="85">
                  <c:v>58.14</c:v>
                </c:pt>
                <c:pt idx="86">
                  <c:v>58.13</c:v>
                </c:pt>
                <c:pt idx="87">
                  <c:v>58.12</c:v>
                </c:pt>
                <c:pt idx="88">
                  <c:v>58.12</c:v>
                </c:pt>
                <c:pt idx="89">
                  <c:v>58.12</c:v>
                </c:pt>
                <c:pt idx="90">
                  <c:v>58.14</c:v>
                </c:pt>
                <c:pt idx="91">
                  <c:v>58.14</c:v>
                </c:pt>
                <c:pt idx="92">
                  <c:v>58.13</c:v>
                </c:pt>
                <c:pt idx="93">
                  <c:v>58.13</c:v>
                </c:pt>
                <c:pt idx="94">
                  <c:v>58.16</c:v>
                </c:pt>
                <c:pt idx="95">
                  <c:v>58.16</c:v>
                </c:pt>
                <c:pt idx="96">
                  <c:v>58.16</c:v>
                </c:pt>
                <c:pt idx="97">
                  <c:v>58.18</c:v>
                </c:pt>
                <c:pt idx="98">
                  <c:v>58.19</c:v>
                </c:pt>
                <c:pt idx="99">
                  <c:v>58.19</c:v>
                </c:pt>
                <c:pt idx="100">
                  <c:v>58.23</c:v>
                </c:pt>
                <c:pt idx="101">
                  <c:v>58.23</c:v>
                </c:pt>
                <c:pt idx="102">
                  <c:v>58.31</c:v>
                </c:pt>
                <c:pt idx="103">
                  <c:v>58.31</c:v>
                </c:pt>
                <c:pt idx="104">
                  <c:v>58.29</c:v>
                </c:pt>
                <c:pt idx="105">
                  <c:v>58.29</c:v>
                </c:pt>
                <c:pt idx="106">
                  <c:v>58.29</c:v>
                </c:pt>
                <c:pt idx="107">
                  <c:v>58.29</c:v>
                </c:pt>
                <c:pt idx="108">
                  <c:v>58.29</c:v>
                </c:pt>
                <c:pt idx="109">
                  <c:v>58.29</c:v>
                </c:pt>
                <c:pt idx="110">
                  <c:v>58.29</c:v>
                </c:pt>
                <c:pt idx="111">
                  <c:v>58.29</c:v>
                </c:pt>
                <c:pt idx="112">
                  <c:v>58.29</c:v>
                </c:pt>
                <c:pt idx="113">
                  <c:v>58.29</c:v>
                </c:pt>
                <c:pt idx="114">
                  <c:v>58.29</c:v>
                </c:pt>
                <c:pt idx="115">
                  <c:v>58.29</c:v>
                </c:pt>
                <c:pt idx="116">
                  <c:v>58.3</c:v>
                </c:pt>
                <c:pt idx="117">
                  <c:v>58.29</c:v>
                </c:pt>
                <c:pt idx="118">
                  <c:v>58.3</c:v>
                </c:pt>
                <c:pt idx="119">
                  <c:v>58.3</c:v>
                </c:pt>
                <c:pt idx="120">
                  <c:v>58.3</c:v>
                </c:pt>
                <c:pt idx="121">
                  <c:v>58.3</c:v>
                </c:pt>
                <c:pt idx="122">
                  <c:v>58.3</c:v>
                </c:pt>
                <c:pt idx="123">
                  <c:v>58.3</c:v>
                </c:pt>
                <c:pt idx="124">
                  <c:v>58.3</c:v>
                </c:pt>
                <c:pt idx="125">
                  <c:v>58.29</c:v>
                </c:pt>
                <c:pt idx="126">
                  <c:v>58.29</c:v>
                </c:pt>
                <c:pt idx="127">
                  <c:v>58.3</c:v>
                </c:pt>
                <c:pt idx="128">
                  <c:v>58.34</c:v>
                </c:pt>
                <c:pt idx="129">
                  <c:v>58.31</c:v>
                </c:pt>
                <c:pt idx="130">
                  <c:v>58.3</c:v>
                </c:pt>
                <c:pt idx="131">
                  <c:v>58.46</c:v>
                </c:pt>
                <c:pt idx="132">
                  <c:v>58.31</c:v>
                </c:pt>
                <c:pt idx="133">
                  <c:v>58.43</c:v>
                </c:pt>
                <c:pt idx="134">
                  <c:v>58.32</c:v>
                </c:pt>
                <c:pt idx="135">
                  <c:v>58.33</c:v>
                </c:pt>
                <c:pt idx="136">
                  <c:v>58.34</c:v>
                </c:pt>
                <c:pt idx="137">
                  <c:v>58.34</c:v>
                </c:pt>
                <c:pt idx="138">
                  <c:v>58.33</c:v>
                </c:pt>
                <c:pt idx="139">
                  <c:v>58.32</c:v>
                </c:pt>
                <c:pt idx="140">
                  <c:v>58.32</c:v>
                </c:pt>
                <c:pt idx="141">
                  <c:v>58.35</c:v>
                </c:pt>
                <c:pt idx="142">
                  <c:v>58.34</c:v>
                </c:pt>
                <c:pt idx="143">
                  <c:v>58.33</c:v>
                </c:pt>
                <c:pt idx="144">
                  <c:v>58.34</c:v>
                </c:pt>
                <c:pt idx="145">
                  <c:v>58.34</c:v>
                </c:pt>
                <c:pt idx="146">
                  <c:v>58.34</c:v>
                </c:pt>
                <c:pt idx="147">
                  <c:v>58.34</c:v>
                </c:pt>
                <c:pt idx="148">
                  <c:v>58.34</c:v>
                </c:pt>
                <c:pt idx="149">
                  <c:v>58.34</c:v>
                </c:pt>
                <c:pt idx="150">
                  <c:v>58.34</c:v>
                </c:pt>
                <c:pt idx="151">
                  <c:v>58.34</c:v>
                </c:pt>
                <c:pt idx="152">
                  <c:v>58.34</c:v>
                </c:pt>
                <c:pt idx="153">
                  <c:v>58.34</c:v>
                </c:pt>
                <c:pt idx="154">
                  <c:v>58.34</c:v>
                </c:pt>
                <c:pt idx="155">
                  <c:v>58.34</c:v>
                </c:pt>
                <c:pt idx="156">
                  <c:v>58.34</c:v>
                </c:pt>
                <c:pt idx="157">
                  <c:v>58.34</c:v>
                </c:pt>
                <c:pt idx="158">
                  <c:v>58.34</c:v>
                </c:pt>
                <c:pt idx="159">
                  <c:v>58.34</c:v>
                </c:pt>
                <c:pt idx="160">
                  <c:v>58.34</c:v>
                </c:pt>
                <c:pt idx="161">
                  <c:v>58.33</c:v>
                </c:pt>
                <c:pt idx="162">
                  <c:v>58.33</c:v>
                </c:pt>
                <c:pt idx="163">
                  <c:v>58.34</c:v>
                </c:pt>
                <c:pt idx="164">
                  <c:v>58.33</c:v>
                </c:pt>
                <c:pt idx="165">
                  <c:v>58.33</c:v>
                </c:pt>
                <c:pt idx="166">
                  <c:v>58.33</c:v>
                </c:pt>
                <c:pt idx="167">
                  <c:v>58.34</c:v>
                </c:pt>
                <c:pt idx="168">
                  <c:v>58.34</c:v>
                </c:pt>
                <c:pt idx="169">
                  <c:v>58.33</c:v>
                </c:pt>
                <c:pt idx="170">
                  <c:v>58.33</c:v>
                </c:pt>
                <c:pt idx="171">
                  <c:v>58.29</c:v>
                </c:pt>
                <c:pt idx="172">
                  <c:v>58.3</c:v>
                </c:pt>
                <c:pt idx="173">
                  <c:v>58.3</c:v>
                </c:pt>
                <c:pt idx="174">
                  <c:v>58.29</c:v>
                </c:pt>
                <c:pt idx="175">
                  <c:v>58.29</c:v>
                </c:pt>
                <c:pt idx="176">
                  <c:v>58.21</c:v>
                </c:pt>
                <c:pt idx="177">
                  <c:v>58.24</c:v>
                </c:pt>
                <c:pt idx="178">
                  <c:v>58.25</c:v>
                </c:pt>
                <c:pt idx="179">
                  <c:v>58.17</c:v>
                </c:pt>
                <c:pt idx="180">
                  <c:v>58.17</c:v>
                </c:pt>
                <c:pt idx="181">
                  <c:v>58.17</c:v>
                </c:pt>
                <c:pt idx="182">
                  <c:v>58.22</c:v>
                </c:pt>
                <c:pt idx="183">
                  <c:v>58.22</c:v>
                </c:pt>
                <c:pt idx="184">
                  <c:v>58.22</c:v>
                </c:pt>
                <c:pt idx="185">
                  <c:v>58.17</c:v>
                </c:pt>
                <c:pt idx="186">
                  <c:v>58.17</c:v>
                </c:pt>
                <c:pt idx="187">
                  <c:v>58.17</c:v>
                </c:pt>
                <c:pt idx="188">
                  <c:v>58.15</c:v>
                </c:pt>
                <c:pt idx="189">
                  <c:v>58.15</c:v>
                </c:pt>
                <c:pt idx="190">
                  <c:v>58.16</c:v>
                </c:pt>
                <c:pt idx="191">
                  <c:v>58.21</c:v>
                </c:pt>
                <c:pt idx="192">
                  <c:v>58.21</c:v>
                </c:pt>
                <c:pt idx="193">
                  <c:v>58.21</c:v>
                </c:pt>
                <c:pt idx="194">
                  <c:v>58.18</c:v>
                </c:pt>
                <c:pt idx="195">
                  <c:v>58.19</c:v>
                </c:pt>
                <c:pt idx="196">
                  <c:v>58.19</c:v>
                </c:pt>
                <c:pt idx="197">
                  <c:v>58.35</c:v>
                </c:pt>
                <c:pt idx="198">
                  <c:v>58.3</c:v>
                </c:pt>
                <c:pt idx="199">
                  <c:v>58.3</c:v>
                </c:pt>
                <c:pt idx="200">
                  <c:v>58.3</c:v>
                </c:pt>
                <c:pt idx="201">
                  <c:v>58.21</c:v>
                </c:pt>
                <c:pt idx="202">
                  <c:v>58.21</c:v>
                </c:pt>
                <c:pt idx="203">
                  <c:v>58.19</c:v>
                </c:pt>
                <c:pt idx="204">
                  <c:v>58.24</c:v>
                </c:pt>
                <c:pt idx="205">
                  <c:v>58.25</c:v>
                </c:pt>
                <c:pt idx="206">
                  <c:v>58.23</c:v>
                </c:pt>
                <c:pt idx="207">
                  <c:v>58.23</c:v>
                </c:pt>
                <c:pt idx="208">
                  <c:v>58.23</c:v>
                </c:pt>
                <c:pt idx="209">
                  <c:v>58.22</c:v>
                </c:pt>
                <c:pt idx="210">
                  <c:v>58.22</c:v>
                </c:pt>
                <c:pt idx="211">
                  <c:v>58.22</c:v>
                </c:pt>
                <c:pt idx="212">
                  <c:v>58.23</c:v>
                </c:pt>
                <c:pt idx="213">
                  <c:v>58.22</c:v>
                </c:pt>
                <c:pt idx="214">
                  <c:v>58.22</c:v>
                </c:pt>
                <c:pt idx="215">
                  <c:v>58.24</c:v>
                </c:pt>
                <c:pt idx="216">
                  <c:v>58.24</c:v>
                </c:pt>
                <c:pt idx="217">
                  <c:v>58.24</c:v>
                </c:pt>
                <c:pt idx="218">
                  <c:v>58.22</c:v>
                </c:pt>
                <c:pt idx="219">
                  <c:v>58.22</c:v>
                </c:pt>
                <c:pt idx="220">
                  <c:v>58.23</c:v>
                </c:pt>
                <c:pt idx="221">
                  <c:v>58.22</c:v>
                </c:pt>
                <c:pt idx="222">
                  <c:v>58.22</c:v>
                </c:pt>
                <c:pt idx="223">
                  <c:v>58.22</c:v>
                </c:pt>
                <c:pt idx="224">
                  <c:v>58.23</c:v>
                </c:pt>
                <c:pt idx="225">
                  <c:v>58.19</c:v>
                </c:pt>
                <c:pt idx="226">
                  <c:v>58.12</c:v>
                </c:pt>
                <c:pt idx="227">
                  <c:v>58.13</c:v>
                </c:pt>
                <c:pt idx="228">
                  <c:v>58.12</c:v>
                </c:pt>
                <c:pt idx="229">
                  <c:v>58.11</c:v>
                </c:pt>
                <c:pt idx="230">
                  <c:v>58.11</c:v>
                </c:pt>
                <c:pt idx="231">
                  <c:v>58.11</c:v>
                </c:pt>
                <c:pt idx="232">
                  <c:v>58.11</c:v>
                </c:pt>
                <c:pt idx="233">
                  <c:v>58.11</c:v>
                </c:pt>
                <c:pt idx="234">
                  <c:v>58.13</c:v>
                </c:pt>
                <c:pt idx="235">
                  <c:v>58.12</c:v>
                </c:pt>
                <c:pt idx="236">
                  <c:v>58.12</c:v>
                </c:pt>
                <c:pt idx="237">
                  <c:v>58.13</c:v>
                </c:pt>
                <c:pt idx="238">
                  <c:v>58.12</c:v>
                </c:pt>
                <c:pt idx="239">
                  <c:v>58.12</c:v>
                </c:pt>
                <c:pt idx="240">
                  <c:v>58.21</c:v>
                </c:pt>
                <c:pt idx="241">
                  <c:v>58.16</c:v>
                </c:pt>
                <c:pt idx="242">
                  <c:v>58.16</c:v>
                </c:pt>
                <c:pt idx="243">
                  <c:v>58.2</c:v>
                </c:pt>
                <c:pt idx="244">
                  <c:v>58.2</c:v>
                </c:pt>
                <c:pt idx="245">
                  <c:v>58.2</c:v>
                </c:pt>
                <c:pt idx="246">
                  <c:v>58.02</c:v>
                </c:pt>
                <c:pt idx="247">
                  <c:v>58.02</c:v>
                </c:pt>
                <c:pt idx="248">
                  <c:v>58.02</c:v>
                </c:pt>
                <c:pt idx="249">
                  <c:v>58.1</c:v>
                </c:pt>
                <c:pt idx="250">
                  <c:v>58.1</c:v>
                </c:pt>
                <c:pt idx="251">
                  <c:v>58.1</c:v>
                </c:pt>
                <c:pt idx="252">
                  <c:v>58.1</c:v>
                </c:pt>
                <c:pt idx="253">
                  <c:v>58.1</c:v>
                </c:pt>
                <c:pt idx="254">
                  <c:v>58.1</c:v>
                </c:pt>
                <c:pt idx="255">
                  <c:v>58.1</c:v>
                </c:pt>
                <c:pt idx="256">
                  <c:v>58.1</c:v>
                </c:pt>
                <c:pt idx="257">
                  <c:v>58.1</c:v>
                </c:pt>
                <c:pt idx="258">
                  <c:v>58.1</c:v>
                </c:pt>
                <c:pt idx="259">
                  <c:v>58.1</c:v>
                </c:pt>
                <c:pt idx="260">
                  <c:v>58.1</c:v>
                </c:pt>
                <c:pt idx="261">
                  <c:v>58.09</c:v>
                </c:pt>
                <c:pt idx="262">
                  <c:v>58.09</c:v>
                </c:pt>
                <c:pt idx="263">
                  <c:v>58.09</c:v>
                </c:pt>
                <c:pt idx="264">
                  <c:v>58.1</c:v>
                </c:pt>
                <c:pt idx="265">
                  <c:v>58.1</c:v>
                </c:pt>
                <c:pt idx="266">
                  <c:v>58.1</c:v>
                </c:pt>
                <c:pt idx="267">
                  <c:v>58.1</c:v>
                </c:pt>
                <c:pt idx="268">
                  <c:v>58.1</c:v>
                </c:pt>
                <c:pt idx="269">
                  <c:v>58.1</c:v>
                </c:pt>
                <c:pt idx="270">
                  <c:v>58.11</c:v>
                </c:pt>
                <c:pt idx="271">
                  <c:v>58.11</c:v>
                </c:pt>
                <c:pt idx="272">
                  <c:v>58.11</c:v>
                </c:pt>
                <c:pt idx="273">
                  <c:v>58.11</c:v>
                </c:pt>
                <c:pt idx="274">
                  <c:v>58.11</c:v>
                </c:pt>
                <c:pt idx="275">
                  <c:v>58.11</c:v>
                </c:pt>
                <c:pt idx="276">
                  <c:v>58.11</c:v>
                </c:pt>
                <c:pt idx="277">
                  <c:v>58.11</c:v>
                </c:pt>
                <c:pt idx="278">
                  <c:v>58.11</c:v>
                </c:pt>
                <c:pt idx="279">
                  <c:v>58.07</c:v>
                </c:pt>
                <c:pt idx="280">
                  <c:v>58.09</c:v>
                </c:pt>
                <c:pt idx="281">
                  <c:v>58.09</c:v>
                </c:pt>
                <c:pt idx="282">
                  <c:v>58.04</c:v>
                </c:pt>
                <c:pt idx="283">
                  <c:v>58.08</c:v>
                </c:pt>
                <c:pt idx="284">
                  <c:v>58.06</c:v>
                </c:pt>
                <c:pt idx="285">
                  <c:v>58.04</c:v>
                </c:pt>
                <c:pt idx="286">
                  <c:v>58.04</c:v>
                </c:pt>
                <c:pt idx="287">
                  <c:v>58.05</c:v>
                </c:pt>
                <c:pt idx="288">
                  <c:v>58.04</c:v>
                </c:pt>
                <c:pt idx="289">
                  <c:v>58.05</c:v>
                </c:pt>
                <c:pt idx="290">
                  <c:v>58.05</c:v>
                </c:pt>
                <c:pt idx="291">
                  <c:v>58.05</c:v>
                </c:pt>
                <c:pt idx="292">
                  <c:v>58.05</c:v>
                </c:pt>
                <c:pt idx="293">
                  <c:v>58.06</c:v>
                </c:pt>
                <c:pt idx="294">
                  <c:v>58.08</c:v>
                </c:pt>
                <c:pt idx="295">
                  <c:v>58.08</c:v>
                </c:pt>
                <c:pt idx="296">
                  <c:v>58.08</c:v>
                </c:pt>
                <c:pt idx="297">
                  <c:v>58.08</c:v>
                </c:pt>
                <c:pt idx="298">
                  <c:v>58.09</c:v>
                </c:pt>
                <c:pt idx="299">
                  <c:v>58.05</c:v>
                </c:pt>
                <c:pt idx="300">
                  <c:v>58.05</c:v>
                </c:pt>
                <c:pt idx="301">
                  <c:v>58.06</c:v>
                </c:pt>
                <c:pt idx="302">
                  <c:v>58.05</c:v>
                </c:pt>
                <c:pt idx="303">
                  <c:v>58.05</c:v>
                </c:pt>
                <c:pt idx="304">
                  <c:v>58.06</c:v>
                </c:pt>
                <c:pt idx="305">
                  <c:v>58.05</c:v>
                </c:pt>
                <c:pt idx="306">
                  <c:v>58.05</c:v>
                </c:pt>
                <c:pt idx="307">
                  <c:v>58.06</c:v>
                </c:pt>
                <c:pt idx="308">
                  <c:v>58.06</c:v>
                </c:pt>
                <c:pt idx="309">
                  <c:v>58.06</c:v>
                </c:pt>
                <c:pt idx="310">
                  <c:v>58.06</c:v>
                </c:pt>
                <c:pt idx="311">
                  <c:v>58.06</c:v>
                </c:pt>
                <c:pt idx="312">
                  <c:v>58.06</c:v>
                </c:pt>
                <c:pt idx="313">
                  <c:v>58.06</c:v>
                </c:pt>
                <c:pt idx="314">
                  <c:v>58.06</c:v>
                </c:pt>
                <c:pt idx="315">
                  <c:v>58.06</c:v>
                </c:pt>
                <c:pt idx="316">
                  <c:v>58.1</c:v>
                </c:pt>
                <c:pt idx="317">
                  <c:v>58.06</c:v>
                </c:pt>
                <c:pt idx="318">
                  <c:v>58.06</c:v>
                </c:pt>
                <c:pt idx="319">
                  <c:v>58.1</c:v>
                </c:pt>
                <c:pt idx="320">
                  <c:v>58.11</c:v>
                </c:pt>
                <c:pt idx="321">
                  <c:v>58.11</c:v>
                </c:pt>
                <c:pt idx="322">
                  <c:v>58.05</c:v>
                </c:pt>
                <c:pt idx="323">
                  <c:v>58.1</c:v>
                </c:pt>
                <c:pt idx="324">
                  <c:v>58.06</c:v>
                </c:pt>
                <c:pt idx="325">
                  <c:v>58.13</c:v>
                </c:pt>
                <c:pt idx="326">
                  <c:v>58.13</c:v>
                </c:pt>
                <c:pt idx="327">
                  <c:v>58.09</c:v>
                </c:pt>
                <c:pt idx="328">
                  <c:v>58.08</c:v>
                </c:pt>
                <c:pt idx="329">
                  <c:v>58.08</c:v>
                </c:pt>
                <c:pt idx="330">
                  <c:v>58.08</c:v>
                </c:pt>
                <c:pt idx="331">
                  <c:v>58.03</c:v>
                </c:pt>
                <c:pt idx="332">
                  <c:v>58.03</c:v>
                </c:pt>
                <c:pt idx="333">
                  <c:v>58.05</c:v>
                </c:pt>
                <c:pt idx="334">
                  <c:v>58.05</c:v>
                </c:pt>
                <c:pt idx="335">
                  <c:v>58.05</c:v>
                </c:pt>
                <c:pt idx="336">
                  <c:v>58.05</c:v>
                </c:pt>
                <c:pt idx="337">
                  <c:v>58.04</c:v>
                </c:pt>
                <c:pt idx="338">
                  <c:v>58.04</c:v>
                </c:pt>
                <c:pt idx="339">
                  <c:v>58.05</c:v>
                </c:pt>
                <c:pt idx="340">
                  <c:v>58.05</c:v>
                </c:pt>
                <c:pt idx="341">
                  <c:v>58.05</c:v>
                </c:pt>
                <c:pt idx="342">
                  <c:v>58.05</c:v>
                </c:pt>
                <c:pt idx="343">
                  <c:v>58.05</c:v>
                </c:pt>
                <c:pt idx="344">
                  <c:v>58.05</c:v>
                </c:pt>
                <c:pt idx="345">
                  <c:v>58.05</c:v>
                </c:pt>
                <c:pt idx="346">
                  <c:v>58.13</c:v>
                </c:pt>
                <c:pt idx="347">
                  <c:v>58.11</c:v>
                </c:pt>
                <c:pt idx="348">
                  <c:v>58.11</c:v>
                </c:pt>
                <c:pt idx="349">
                  <c:v>58.05</c:v>
                </c:pt>
                <c:pt idx="350">
                  <c:v>58.06</c:v>
                </c:pt>
                <c:pt idx="351">
                  <c:v>58.05</c:v>
                </c:pt>
                <c:pt idx="352">
                  <c:v>58.05</c:v>
                </c:pt>
                <c:pt idx="353">
                  <c:v>58.05</c:v>
                </c:pt>
                <c:pt idx="354">
                  <c:v>58.05</c:v>
                </c:pt>
                <c:pt idx="355">
                  <c:v>58.05</c:v>
                </c:pt>
                <c:pt idx="356">
                  <c:v>58.06</c:v>
                </c:pt>
                <c:pt idx="357">
                  <c:v>58.06</c:v>
                </c:pt>
                <c:pt idx="358">
                  <c:v>58.05</c:v>
                </c:pt>
                <c:pt idx="359">
                  <c:v>58.05</c:v>
                </c:pt>
                <c:pt idx="360">
                  <c:v>58.05</c:v>
                </c:pt>
                <c:pt idx="361">
                  <c:v>58.05</c:v>
                </c:pt>
                <c:pt idx="362">
                  <c:v>58.05</c:v>
                </c:pt>
                <c:pt idx="363">
                  <c:v>58.05</c:v>
                </c:pt>
                <c:pt idx="364">
                  <c:v>58.05</c:v>
                </c:pt>
                <c:pt idx="365">
                  <c:v>58.06</c:v>
                </c:pt>
                <c:pt idx="366">
                  <c:v>58.11</c:v>
                </c:pt>
                <c:pt idx="367">
                  <c:v>58.11</c:v>
                </c:pt>
                <c:pt idx="368">
                  <c:v>58.05</c:v>
                </c:pt>
                <c:pt idx="369">
                  <c:v>58.05</c:v>
                </c:pt>
                <c:pt idx="370">
                  <c:v>58.05</c:v>
                </c:pt>
                <c:pt idx="371">
                  <c:v>58.08</c:v>
                </c:pt>
                <c:pt idx="372">
                  <c:v>58.08</c:v>
                </c:pt>
                <c:pt idx="373">
                  <c:v>58.09</c:v>
                </c:pt>
                <c:pt idx="374">
                  <c:v>58.02</c:v>
                </c:pt>
                <c:pt idx="375">
                  <c:v>58.02</c:v>
                </c:pt>
                <c:pt idx="376">
                  <c:v>58.06</c:v>
                </c:pt>
                <c:pt idx="377">
                  <c:v>58.06</c:v>
                </c:pt>
                <c:pt idx="378">
                  <c:v>58.06</c:v>
                </c:pt>
                <c:pt idx="379">
                  <c:v>58.06</c:v>
                </c:pt>
                <c:pt idx="380">
                  <c:v>58.06</c:v>
                </c:pt>
                <c:pt idx="381">
                  <c:v>58.06</c:v>
                </c:pt>
                <c:pt idx="382">
                  <c:v>58.06</c:v>
                </c:pt>
                <c:pt idx="383">
                  <c:v>58.03</c:v>
                </c:pt>
                <c:pt idx="384">
                  <c:v>58.03</c:v>
                </c:pt>
                <c:pt idx="385">
                  <c:v>58.04</c:v>
                </c:pt>
                <c:pt idx="386">
                  <c:v>58.03</c:v>
                </c:pt>
                <c:pt idx="387">
                  <c:v>58.04</c:v>
                </c:pt>
                <c:pt idx="388">
                  <c:v>58.03</c:v>
                </c:pt>
                <c:pt idx="389">
                  <c:v>58.03</c:v>
                </c:pt>
                <c:pt idx="390">
                  <c:v>58.04</c:v>
                </c:pt>
                <c:pt idx="391">
                  <c:v>58.04</c:v>
                </c:pt>
                <c:pt idx="392">
                  <c:v>58.04</c:v>
                </c:pt>
                <c:pt idx="393">
                  <c:v>58.04</c:v>
                </c:pt>
                <c:pt idx="394">
                  <c:v>58.04</c:v>
                </c:pt>
                <c:pt idx="395">
                  <c:v>58.04</c:v>
                </c:pt>
                <c:pt idx="396">
                  <c:v>58.04</c:v>
                </c:pt>
                <c:pt idx="397">
                  <c:v>58.04</c:v>
                </c:pt>
                <c:pt idx="398">
                  <c:v>58.04</c:v>
                </c:pt>
                <c:pt idx="399">
                  <c:v>58.04</c:v>
                </c:pt>
                <c:pt idx="400">
                  <c:v>58.04</c:v>
                </c:pt>
                <c:pt idx="401">
                  <c:v>58.04</c:v>
                </c:pt>
                <c:pt idx="402">
                  <c:v>58.04</c:v>
                </c:pt>
                <c:pt idx="403">
                  <c:v>58.04</c:v>
                </c:pt>
                <c:pt idx="404">
                  <c:v>58.04</c:v>
                </c:pt>
                <c:pt idx="405">
                  <c:v>58.04</c:v>
                </c:pt>
                <c:pt idx="406">
                  <c:v>58.04</c:v>
                </c:pt>
                <c:pt idx="407">
                  <c:v>58.05</c:v>
                </c:pt>
                <c:pt idx="408">
                  <c:v>58.04</c:v>
                </c:pt>
                <c:pt idx="409">
                  <c:v>58.03</c:v>
                </c:pt>
                <c:pt idx="410">
                  <c:v>58.05</c:v>
                </c:pt>
                <c:pt idx="411">
                  <c:v>58.04</c:v>
                </c:pt>
                <c:pt idx="412">
                  <c:v>58.03</c:v>
                </c:pt>
                <c:pt idx="413">
                  <c:v>58.04</c:v>
                </c:pt>
                <c:pt idx="414">
                  <c:v>58.06</c:v>
                </c:pt>
                <c:pt idx="415">
                  <c:v>58.06</c:v>
                </c:pt>
                <c:pt idx="416">
                  <c:v>58.06</c:v>
                </c:pt>
                <c:pt idx="417">
                  <c:v>58.04</c:v>
                </c:pt>
                <c:pt idx="418">
                  <c:v>58.04</c:v>
                </c:pt>
                <c:pt idx="419">
                  <c:v>58.04</c:v>
                </c:pt>
                <c:pt idx="420">
                  <c:v>58.04</c:v>
                </c:pt>
                <c:pt idx="421">
                  <c:v>58.04</c:v>
                </c:pt>
                <c:pt idx="422">
                  <c:v>58.04</c:v>
                </c:pt>
                <c:pt idx="423">
                  <c:v>58.03</c:v>
                </c:pt>
                <c:pt idx="424">
                  <c:v>58.04</c:v>
                </c:pt>
                <c:pt idx="425">
                  <c:v>58.04</c:v>
                </c:pt>
                <c:pt idx="426">
                  <c:v>58.04</c:v>
                </c:pt>
                <c:pt idx="427">
                  <c:v>58.04</c:v>
                </c:pt>
                <c:pt idx="428">
                  <c:v>58.04</c:v>
                </c:pt>
                <c:pt idx="429">
                  <c:v>58.04</c:v>
                </c:pt>
                <c:pt idx="430">
                  <c:v>58.03</c:v>
                </c:pt>
                <c:pt idx="431">
                  <c:v>58.04</c:v>
                </c:pt>
                <c:pt idx="432">
                  <c:v>58.04</c:v>
                </c:pt>
                <c:pt idx="433">
                  <c:v>58.04</c:v>
                </c:pt>
                <c:pt idx="434">
                  <c:v>58.03</c:v>
                </c:pt>
                <c:pt idx="435">
                  <c:v>58.03</c:v>
                </c:pt>
                <c:pt idx="436">
                  <c:v>58.04</c:v>
                </c:pt>
                <c:pt idx="437">
                  <c:v>58.04</c:v>
                </c:pt>
                <c:pt idx="438">
                  <c:v>58.04</c:v>
                </c:pt>
                <c:pt idx="439">
                  <c:v>58.04</c:v>
                </c:pt>
                <c:pt idx="440">
                  <c:v>58.04</c:v>
                </c:pt>
                <c:pt idx="441">
                  <c:v>58.04</c:v>
                </c:pt>
                <c:pt idx="442">
                  <c:v>58.04</c:v>
                </c:pt>
                <c:pt idx="443">
                  <c:v>58.04</c:v>
                </c:pt>
                <c:pt idx="444">
                  <c:v>58.04</c:v>
                </c:pt>
                <c:pt idx="445">
                  <c:v>58.04</c:v>
                </c:pt>
                <c:pt idx="446">
                  <c:v>58.04</c:v>
                </c:pt>
                <c:pt idx="447">
                  <c:v>58.04</c:v>
                </c:pt>
                <c:pt idx="448">
                  <c:v>58.04</c:v>
                </c:pt>
                <c:pt idx="449">
                  <c:v>58.04</c:v>
                </c:pt>
                <c:pt idx="450">
                  <c:v>57.97</c:v>
                </c:pt>
                <c:pt idx="451">
                  <c:v>57.99</c:v>
                </c:pt>
                <c:pt idx="452">
                  <c:v>57.99</c:v>
                </c:pt>
                <c:pt idx="453">
                  <c:v>57.98</c:v>
                </c:pt>
                <c:pt idx="454">
                  <c:v>58.03</c:v>
                </c:pt>
                <c:pt idx="455">
                  <c:v>58.03</c:v>
                </c:pt>
                <c:pt idx="456">
                  <c:v>57.9</c:v>
                </c:pt>
                <c:pt idx="457">
                  <c:v>57.9</c:v>
                </c:pt>
                <c:pt idx="458">
                  <c:v>57.98</c:v>
                </c:pt>
                <c:pt idx="459">
                  <c:v>58.03</c:v>
                </c:pt>
                <c:pt idx="460">
                  <c:v>58.01</c:v>
                </c:pt>
                <c:pt idx="461">
                  <c:v>58.0</c:v>
                </c:pt>
                <c:pt idx="462">
                  <c:v>58.01</c:v>
                </c:pt>
                <c:pt idx="463">
                  <c:v>58.01</c:v>
                </c:pt>
                <c:pt idx="464">
                  <c:v>58.01</c:v>
                </c:pt>
                <c:pt idx="465">
                  <c:v>58.01</c:v>
                </c:pt>
                <c:pt idx="466">
                  <c:v>58.01</c:v>
                </c:pt>
                <c:pt idx="467">
                  <c:v>58.01</c:v>
                </c:pt>
                <c:pt idx="468">
                  <c:v>58.01</c:v>
                </c:pt>
                <c:pt idx="469">
                  <c:v>58.01</c:v>
                </c:pt>
                <c:pt idx="470">
                  <c:v>58.01</c:v>
                </c:pt>
                <c:pt idx="471">
                  <c:v>57.95</c:v>
                </c:pt>
                <c:pt idx="472">
                  <c:v>57.97</c:v>
                </c:pt>
                <c:pt idx="473">
                  <c:v>57.97</c:v>
                </c:pt>
                <c:pt idx="474">
                  <c:v>57.92</c:v>
                </c:pt>
                <c:pt idx="475">
                  <c:v>57.99</c:v>
                </c:pt>
                <c:pt idx="476">
                  <c:v>57.99</c:v>
                </c:pt>
                <c:pt idx="477">
                  <c:v>57.98</c:v>
                </c:pt>
                <c:pt idx="478">
                  <c:v>57.98</c:v>
                </c:pt>
                <c:pt idx="479">
                  <c:v>57.98</c:v>
                </c:pt>
                <c:pt idx="480">
                  <c:v>57.98</c:v>
                </c:pt>
                <c:pt idx="481">
                  <c:v>57.98</c:v>
                </c:pt>
                <c:pt idx="482">
                  <c:v>57.98</c:v>
                </c:pt>
                <c:pt idx="483">
                  <c:v>57.98</c:v>
                </c:pt>
                <c:pt idx="484">
                  <c:v>57.98</c:v>
                </c:pt>
                <c:pt idx="485">
                  <c:v>57.98</c:v>
                </c:pt>
                <c:pt idx="486">
                  <c:v>57.98</c:v>
                </c:pt>
                <c:pt idx="487">
                  <c:v>57.98</c:v>
                </c:pt>
                <c:pt idx="488">
                  <c:v>57.98</c:v>
                </c:pt>
                <c:pt idx="489">
                  <c:v>57.98</c:v>
                </c:pt>
                <c:pt idx="490">
                  <c:v>57.97</c:v>
                </c:pt>
                <c:pt idx="491">
                  <c:v>57.97</c:v>
                </c:pt>
                <c:pt idx="492">
                  <c:v>57.97</c:v>
                </c:pt>
                <c:pt idx="493">
                  <c:v>57.98</c:v>
                </c:pt>
                <c:pt idx="494">
                  <c:v>57.98</c:v>
                </c:pt>
                <c:pt idx="495">
                  <c:v>57.98</c:v>
                </c:pt>
                <c:pt idx="496">
                  <c:v>57.98</c:v>
                </c:pt>
                <c:pt idx="497">
                  <c:v>57.98</c:v>
                </c:pt>
                <c:pt idx="498">
                  <c:v>57.97</c:v>
                </c:pt>
                <c:pt idx="499">
                  <c:v>57.97</c:v>
                </c:pt>
                <c:pt idx="500">
                  <c:v>57.97</c:v>
                </c:pt>
                <c:pt idx="501">
                  <c:v>57.97</c:v>
                </c:pt>
                <c:pt idx="502">
                  <c:v>57.97</c:v>
                </c:pt>
                <c:pt idx="503">
                  <c:v>57.97</c:v>
                </c:pt>
                <c:pt idx="504">
                  <c:v>57.97</c:v>
                </c:pt>
                <c:pt idx="505">
                  <c:v>57.97</c:v>
                </c:pt>
                <c:pt idx="506">
                  <c:v>57.95</c:v>
                </c:pt>
                <c:pt idx="507">
                  <c:v>57.95</c:v>
                </c:pt>
                <c:pt idx="508">
                  <c:v>57.96</c:v>
                </c:pt>
                <c:pt idx="509">
                  <c:v>57.96</c:v>
                </c:pt>
                <c:pt idx="510">
                  <c:v>57.96</c:v>
                </c:pt>
                <c:pt idx="511">
                  <c:v>57.96</c:v>
                </c:pt>
                <c:pt idx="512">
                  <c:v>57.96</c:v>
                </c:pt>
                <c:pt idx="513">
                  <c:v>57.96</c:v>
                </c:pt>
                <c:pt idx="514">
                  <c:v>57.96</c:v>
                </c:pt>
                <c:pt idx="515">
                  <c:v>57.96</c:v>
                </c:pt>
                <c:pt idx="516">
                  <c:v>57.96</c:v>
                </c:pt>
                <c:pt idx="517">
                  <c:v>57.95</c:v>
                </c:pt>
                <c:pt idx="518">
                  <c:v>57.96</c:v>
                </c:pt>
                <c:pt idx="519">
                  <c:v>57.96</c:v>
                </c:pt>
                <c:pt idx="520">
                  <c:v>57.96</c:v>
                </c:pt>
                <c:pt idx="521">
                  <c:v>57.96</c:v>
                </c:pt>
                <c:pt idx="522">
                  <c:v>57.96</c:v>
                </c:pt>
                <c:pt idx="523">
                  <c:v>57.96</c:v>
                </c:pt>
                <c:pt idx="524">
                  <c:v>57.96</c:v>
                </c:pt>
                <c:pt idx="525">
                  <c:v>57.96</c:v>
                </c:pt>
                <c:pt idx="526">
                  <c:v>57.96</c:v>
                </c:pt>
                <c:pt idx="527">
                  <c:v>57.96</c:v>
                </c:pt>
                <c:pt idx="528">
                  <c:v>57.96</c:v>
                </c:pt>
                <c:pt idx="529">
                  <c:v>57.96</c:v>
                </c:pt>
                <c:pt idx="530">
                  <c:v>57.96</c:v>
                </c:pt>
                <c:pt idx="531">
                  <c:v>57.96</c:v>
                </c:pt>
                <c:pt idx="532">
                  <c:v>57.96</c:v>
                </c:pt>
                <c:pt idx="533">
                  <c:v>57.96</c:v>
                </c:pt>
                <c:pt idx="534">
                  <c:v>57.96</c:v>
                </c:pt>
                <c:pt idx="535">
                  <c:v>57.96</c:v>
                </c:pt>
                <c:pt idx="536">
                  <c:v>58.0</c:v>
                </c:pt>
                <c:pt idx="537">
                  <c:v>58.0</c:v>
                </c:pt>
                <c:pt idx="538">
                  <c:v>58.0</c:v>
                </c:pt>
                <c:pt idx="539">
                  <c:v>58.0</c:v>
                </c:pt>
                <c:pt idx="540">
                  <c:v>58.0</c:v>
                </c:pt>
                <c:pt idx="541">
                  <c:v>58.0</c:v>
                </c:pt>
                <c:pt idx="542">
                  <c:v>58.03</c:v>
                </c:pt>
                <c:pt idx="543">
                  <c:v>58.03</c:v>
                </c:pt>
                <c:pt idx="544">
                  <c:v>58.03</c:v>
                </c:pt>
                <c:pt idx="545">
                  <c:v>58.04</c:v>
                </c:pt>
                <c:pt idx="546">
                  <c:v>58.04</c:v>
                </c:pt>
                <c:pt idx="547">
                  <c:v>58.04</c:v>
                </c:pt>
                <c:pt idx="548">
                  <c:v>58.04</c:v>
                </c:pt>
                <c:pt idx="549">
                  <c:v>58.04</c:v>
                </c:pt>
                <c:pt idx="550">
                  <c:v>58.04</c:v>
                </c:pt>
                <c:pt idx="551">
                  <c:v>58.04</c:v>
                </c:pt>
                <c:pt idx="552">
                  <c:v>58.04</c:v>
                </c:pt>
                <c:pt idx="553">
                  <c:v>58.04</c:v>
                </c:pt>
                <c:pt idx="554">
                  <c:v>58.04</c:v>
                </c:pt>
                <c:pt idx="555">
                  <c:v>58.04</c:v>
                </c:pt>
                <c:pt idx="556">
                  <c:v>58.04</c:v>
                </c:pt>
                <c:pt idx="557">
                  <c:v>58.04</c:v>
                </c:pt>
                <c:pt idx="558">
                  <c:v>58.04</c:v>
                </c:pt>
                <c:pt idx="559">
                  <c:v>58.04</c:v>
                </c:pt>
                <c:pt idx="560">
                  <c:v>58.04</c:v>
                </c:pt>
                <c:pt idx="561">
                  <c:v>58.0</c:v>
                </c:pt>
                <c:pt idx="562">
                  <c:v>58.0</c:v>
                </c:pt>
                <c:pt idx="563">
                  <c:v>57.99</c:v>
                </c:pt>
                <c:pt idx="564">
                  <c:v>57.99</c:v>
                </c:pt>
                <c:pt idx="565">
                  <c:v>57.99</c:v>
                </c:pt>
                <c:pt idx="566">
                  <c:v>58.03</c:v>
                </c:pt>
                <c:pt idx="567">
                  <c:v>58.03</c:v>
                </c:pt>
                <c:pt idx="568">
                  <c:v>58.0</c:v>
                </c:pt>
                <c:pt idx="569">
                  <c:v>57.99</c:v>
                </c:pt>
                <c:pt idx="570">
                  <c:v>57.99</c:v>
                </c:pt>
                <c:pt idx="571">
                  <c:v>57.99</c:v>
                </c:pt>
                <c:pt idx="572">
                  <c:v>57.99</c:v>
                </c:pt>
                <c:pt idx="573">
                  <c:v>58.0</c:v>
                </c:pt>
                <c:pt idx="574">
                  <c:v>57.99</c:v>
                </c:pt>
                <c:pt idx="575">
                  <c:v>57.99</c:v>
                </c:pt>
                <c:pt idx="576">
                  <c:v>58.0</c:v>
                </c:pt>
                <c:pt idx="577">
                  <c:v>58.0</c:v>
                </c:pt>
                <c:pt idx="578">
                  <c:v>58.0</c:v>
                </c:pt>
                <c:pt idx="579">
                  <c:v>58.0</c:v>
                </c:pt>
                <c:pt idx="580">
                  <c:v>58.0</c:v>
                </c:pt>
                <c:pt idx="581">
                  <c:v>58.0</c:v>
                </c:pt>
                <c:pt idx="582">
                  <c:v>58.0</c:v>
                </c:pt>
                <c:pt idx="583">
                  <c:v>58.0</c:v>
                </c:pt>
                <c:pt idx="584">
                  <c:v>58.0</c:v>
                </c:pt>
                <c:pt idx="585">
                  <c:v>58.0</c:v>
                </c:pt>
                <c:pt idx="586">
                  <c:v>58.0</c:v>
                </c:pt>
                <c:pt idx="587">
                  <c:v>58.0</c:v>
                </c:pt>
                <c:pt idx="588">
                  <c:v>58.0</c:v>
                </c:pt>
                <c:pt idx="589">
                  <c:v>58.0</c:v>
                </c:pt>
                <c:pt idx="590">
                  <c:v>58.0</c:v>
                </c:pt>
                <c:pt idx="591">
                  <c:v>58.0</c:v>
                </c:pt>
                <c:pt idx="592">
                  <c:v>58.0</c:v>
                </c:pt>
                <c:pt idx="593">
                  <c:v>58.0</c:v>
                </c:pt>
                <c:pt idx="594">
                  <c:v>57.95</c:v>
                </c:pt>
                <c:pt idx="595">
                  <c:v>57.95</c:v>
                </c:pt>
                <c:pt idx="596">
                  <c:v>57.95</c:v>
                </c:pt>
                <c:pt idx="597">
                  <c:v>57.95</c:v>
                </c:pt>
                <c:pt idx="598">
                  <c:v>57.95</c:v>
                </c:pt>
                <c:pt idx="599">
                  <c:v>57.95</c:v>
                </c:pt>
                <c:pt idx="600">
                  <c:v>57.99</c:v>
                </c:pt>
                <c:pt idx="601">
                  <c:v>57.97</c:v>
                </c:pt>
                <c:pt idx="602">
                  <c:v>57.98</c:v>
                </c:pt>
                <c:pt idx="603">
                  <c:v>58.0</c:v>
                </c:pt>
                <c:pt idx="604">
                  <c:v>58.0</c:v>
                </c:pt>
                <c:pt idx="605">
                  <c:v>58.0</c:v>
                </c:pt>
                <c:pt idx="606">
                  <c:v>57.99</c:v>
                </c:pt>
                <c:pt idx="607">
                  <c:v>57.99</c:v>
                </c:pt>
                <c:pt idx="608">
                  <c:v>58.0</c:v>
                </c:pt>
                <c:pt idx="609">
                  <c:v>58.0</c:v>
                </c:pt>
                <c:pt idx="610">
                  <c:v>58.0</c:v>
                </c:pt>
                <c:pt idx="611">
                  <c:v>58.0</c:v>
                </c:pt>
                <c:pt idx="612">
                  <c:v>58.01</c:v>
                </c:pt>
                <c:pt idx="613">
                  <c:v>58.04</c:v>
                </c:pt>
                <c:pt idx="614">
                  <c:v>58.04</c:v>
                </c:pt>
                <c:pt idx="615">
                  <c:v>58.04</c:v>
                </c:pt>
                <c:pt idx="616">
                  <c:v>58.04</c:v>
                </c:pt>
                <c:pt idx="617">
                  <c:v>58.04</c:v>
                </c:pt>
                <c:pt idx="618">
                  <c:v>58.03</c:v>
                </c:pt>
                <c:pt idx="619">
                  <c:v>58.03</c:v>
                </c:pt>
                <c:pt idx="620">
                  <c:v>58.04</c:v>
                </c:pt>
                <c:pt idx="621">
                  <c:v>58.04</c:v>
                </c:pt>
                <c:pt idx="622">
                  <c:v>58.04</c:v>
                </c:pt>
                <c:pt idx="623">
                  <c:v>58.04</c:v>
                </c:pt>
                <c:pt idx="624">
                  <c:v>58.04</c:v>
                </c:pt>
                <c:pt idx="625">
                  <c:v>58.04</c:v>
                </c:pt>
                <c:pt idx="626">
                  <c:v>58.04</c:v>
                </c:pt>
                <c:pt idx="627">
                  <c:v>58.04</c:v>
                </c:pt>
                <c:pt idx="628">
                  <c:v>58.04</c:v>
                </c:pt>
                <c:pt idx="629">
                  <c:v>58.04</c:v>
                </c:pt>
                <c:pt idx="630">
                  <c:v>58.04</c:v>
                </c:pt>
                <c:pt idx="631">
                  <c:v>58.04</c:v>
                </c:pt>
                <c:pt idx="632">
                  <c:v>58.04</c:v>
                </c:pt>
                <c:pt idx="633">
                  <c:v>58.04</c:v>
                </c:pt>
                <c:pt idx="634">
                  <c:v>58.03</c:v>
                </c:pt>
                <c:pt idx="635">
                  <c:v>58.04</c:v>
                </c:pt>
                <c:pt idx="636">
                  <c:v>58.03</c:v>
                </c:pt>
                <c:pt idx="637">
                  <c:v>58.04</c:v>
                </c:pt>
                <c:pt idx="638">
                  <c:v>58.04</c:v>
                </c:pt>
                <c:pt idx="639">
                  <c:v>58.04</c:v>
                </c:pt>
                <c:pt idx="640">
                  <c:v>58.03</c:v>
                </c:pt>
                <c:pt idx="641">
                  <c:v>58.03</c:v>
                </c:pt>
                <c:pt idx="642">
                  <c:v>58.03</c:v>
                </c:pt>
                <c:pt idx="643">
                  <c:v>58.04</c:v>
                </c:pt>
                <c:pt idx="644">
                  <c:v>58.04</c:v>
                </c:pt>
                <c:pt idx="645">
                  <c:v>58.04</c:v>
                </c:pt>
                <c:pt idx="646">
                  <c:v>58.03</c:v>
                </c:pt>
                <c:pt idx="647">
                  <c:v>58.03</c:v>
                </c:pt>
                <c:pt idx="648">
                  <c:v>58.03</c:v>
                </c:pt>
                <c:pt idx="649">
                  <c:v>58.04</c:v>
                </c:pt>
                <c:pt idx="650">
                  <c:v>58.03</c:v>
                </c:pt>
                <c:pt idx="651">
                  <c:v>58.03</c:v>
                </c:pt>
                <c:pt idx="652">
                  <c:v>58.04</c:v>
                </c:pt>
                <c:pt idx="653">
                  <c:v>58.04</c:v>
                </c:pt>
                <c:pt idx="654">
                  <c:v>58.04</c:v>
                </c:pt>
                <c:pt idx="655">
                  <c:v>58.04</c:v>
                </c:pt>
                <c:pt idx="656">
                  <c:v>58.04</c:v>
                </c:pt>
                <c:pt idx="657">
                  <c:v>58.04</c:v>
                </c:pt>
                <c:pt idx="658">
                  <c:v>58.03</c:v>
                </c:pt>
                <c:pt idx="659">
                  <c:v>58.03</c:v>
                </c:pt>
                <c:pt idx="660">
                  <c:v>58.04</c:v>
                </c:pt>
                <c:pt idx="661">
                  <c:v>58.04</c:v>
                </c:pt>
                <c:pt idx="662">
                  <c:v>58.04</c:v>
                </c:pt>
                <c:pt idx="663">
                  <c:v>58.04</c:v>
                </c:pt>
                <c:pt idx="664">
                  <c:v>58.03</c:v>
                </c:pt>
                <c:pt idx="665">
                  <c:v>58.03</c:v>
                </c:pt>
                <c:pt idx="666">
                  <c:v>58.04</c:v>
                </c:pt>
                <c:pt idx="667">
                  <c:v>58.04</c:v>
                </c:pt>
                <c:pt idx="668">
                  <c:v>58.04</c:v>
                </c:pt>
                <c:pt idx="669">
                  <c:v>58.04</c:v>
                </c:pt>
                <c:pt idx="670">
                  <c:v>58.04</c:v>
                </c:pt>
                <c:pt idx="671">
                  <c:v>58.04</c:v>
                </c:pt>
                <c:pt idx="672">
                  <c:v>58.04</c:v>
                </c:pt>
                <c:pt idx="673">
                  <c:v>58.04</c:v>
                </c:pt>
                <c:pt idx="674">
                  <c:v>58.04</c:v>
                </c:pt>
                <c:pt idx="675">
                  <c:v>58.04</c:v>
                </c:pt>
                <c:pt idx="676">
                  <c:v>58.04</c:v>
                </c:pt>
                <c:pt idx="677">
                  <c:v>58.04</c:v>
                </c:pt>
                <c:pt idx="678">
                  <c:v>58.04</c:v>
                </c:pt>
                <c:pt idx="679">
                  <c:v>58.04</c:v>
                </c:pt>
                <c:pt idx="680">
                  <c:v>58.04</c:v>
                </c:pt>
                <c:pt idx="681">
                  <c:v>58.04</c:v>
                </c:pt>
                <c:pt idx="682">
                  <c:v>58.04</c:v>
                </c:pt>
                <c:pt idx="683">
                  <c:v>58.04</c:v>
                </c:pt>
                <c:pt idx="684">
                  <c:v>58.04</c:v>
                </c:pt>
                <c:pt idx="685">
                  <c:v>58.04</c:v>
                </c:pt>
                <c:pt idx="686">
                  <c:v>58.04</c:v>
                </c:pt>
                <c:pt idx="687">
                  <c:v>58.04</c:v>
                </c:pt>
                <c:pt idx="688">
                  <c:v>58.03</c:v>
                </c:pt>
                <c:pt idx="689">
                  <c:v>58.04</c:v>
                </c:pt>
                <c:pt idx="690">
                  <c:v>58.04</c:v>
                </c:pt>
                <c:pt idx="691">
                  <c:v>58.04</c:v>
                </c:pt>
                <c:pt idx="692">
                  <c:v>58.04</c:v>
                </c:pt>
                <c:pt idx="693">
                  <c:v>58.04</c:v>
                </c:pt>
                <c:pt idx="694">
                  <c:v>58.03</c:v>
                </c:pt>
                <c:pt idx="695">
                  <c:v>58.04</c:v>
                </c:pt>
                <c:pt idx="696">
                  <c:v>58.04</c:v>
                </c:pt>
                <c:pt idx="697">
                  <c:v>58.04</c:v>
                </c:pt>
                <c:pt idx="698">
                  <c:v>58.04</c:v>
                </c:pt>
                <c:pt idx="699">
                  <c:v>58.04</c:v>
                </c:pt>
                <c:pt idx="700">
                  <c:v>58.02</c:v>
                </c:pt>
                <c:pt idx="701">
                  <c:v>58.02</c:v>
                </c:pt>
                <c:pt idx="702">
                  <c:v>58.02</c:v>
                </c:pt>
                <c:pt idx="703">
                  <c:v>58.02</c:v>
                </c:pt>
                <c:pt idx="704">
                  <c:v>58.02</c:v>
                </c:pt>
                <c:pt idx="705">
                  <c:v>58.01</c:v>
                </c:pt>
                <c:pt idx="706">
                  <c:v>58.02</c:v>
                </c:pt>
                <c:pt idx="707">
                  <c:v>58.01</c:v>
                </c:pt>
                <c:pt idx="708">
                  <c:v>58.01</c:v>
                </c:pt>
                <c:pt idx="709">
                  <c:v>58.01</c:v>
                </c:pt>
                <c:pt idx="710">
                  <c:v>58.02</c:v>
                </c:pt>
                <c:pt idx="711">
                  <c:v>58.02</c:v>
                </c:pt>
                <c:pt idx="712">
                  <c:v>58.02</c:v>
                </c:pt>
                <c:pt idx="713">
                  <c:v>58.01</c:v>
                </c:pt>
                <c:pt idx="714">
                  <c:v>58.01</c:v>
                </c:pt>
                <c:pt idx="715">
                  <c:v>58.01</c:v>
                </c:pt>
                <c:pt idx="716">
                  <c:v>58.01</c:v>
                </c:pt>
                <c:pt idx="717">
                  <c:v>58.01</c:v>
                </c:pt>
                <c:pt idx="718">
                  <c:v>58.02</c:v>
                </c:pt>
                <c:pt idx="719">
                  <c:v>58.01</c:v>
                </c:pt>
                <c:pt idx="720">
                  <c:v>58.01</c:v>
                </c:pt>
                <c:pt idx="721">
                  <c:v>58.01</c:v>
                </c:pt>
                <c:pt idx="722">
                  <c:v>58.02</c:v>
                </c:pt>
                <c:pt idx="723">
                  <c:v>58.02</c:v>
                </c:pt>
                <c:pt idx="724">
                  <c:v>58.02</c:v>
                </c:pt>
                <c:pt idx="725">
                  <c:v>58.01</c:v>
                </c:pt>
                <c:pt idx="726">
                  <c:v>58.01</c:v>
                </c:pt>
                <c:pt idx="727">
                  <c:v>58.01</c:v>
                </c:pt>
                <c:pt idx="728">
                  <c:v>58.02</c:v>
                </c:pt>
                <c:pt idx="729">
                  <c:v>58.02</c:v>
                </c:pt>
                <c:pt idx="730">
                  <c:v>58.02</c:v>
                </c:pt>
                <c:pt idx="731">
                  <c:v>58.01</c:v>
                </c:pt>
                <c:pt idx="732">
                  <c:v>58.01</c:v>
                </c:pt>
                <c:pt idx="733">
                  <c:v>58.01</c:v>
                </c:pt>
                <c:pt idx="734">
                  <c:v>58.02</c:v>
                </c:pt>
                <c:pt idx="735">
                  <c:v>58.02</c:v>
                </c:pt>
                <c:pt idx="736">
                  <c:v>58.02</c:v>
                </c:pt>
                <c:pt idx="737">
                  <c:v>58.01</c:v>
                </c:pt>
                <c:pt idx="738">
                  <c:v>58.01</c:v>
                </c:pt>
                <c:pt idx="739">
                  <c:v>58.01</c:v>
                </c:pt>
                <c:pt idx="740">
                  <c:v>58.01</c:v>
                </c:pt>
                <c:pt idx="741">
                  <c:v>58.02</c:v>
                </c:pt>
                <c:pt idx="742">
                  <c:v>58.02</c:v>
                </c:pt>
                <c:pt idx="743">
                  <c:v>58.01</c:v>
                </c:pt>
                <c:pt idx="744">
                  <c:v>58.01</c:v>
                </c:pt>
                <c:pt idx="745">
                  <c:v>58.01</c:v>
                </c:pt>
                <c:pt idx="746">
                  <c:v>58.02</c:v>
                </c:pt>
                <c:pt idx="747">
                  <c:v>58.02</c:v>
                </c:pt>
                <c:pt idx="748">
                  <c:v>58.02</c:v>
                </c:pt>
                <c:pt idx="749">
                  <c:v>58.02</c:v>
                </c:pt>
                <c:pt idx="750">
                  <c:v>58.02</c:v>
                </c:pt>
                <c:pt idx="751">
                  <c:v>58.03</c:v>
                </c:pt>
                <c:pt idx="752">
                  <c:v>58.03</c:v>
                </c:pt>
                <c:pt idx="753">
                  <c:v>58.03</c:v>
                </c:pt>
                <c:pt idx="754">
                  <c:v>58.03</c:v>
                </c:pt>
                <c:pt idx="755">
                  <c:v>58.03</c:v>
                </c:pt>
                <c:pt idx="756">
                  <c:v>58.03</c:v>
                </c:pt>
                <c:pt idx="757">
                  <c:v>58.02</c:v>
                </c:pt>
                <c:pt idx="758">
                  <c:v>58.03</c:v>
                </c:pt>
                <c:pt idx="759">
                  <c:v>58.03</c:v>
                </c:pt>
                <c:pt idx="760">
                  <c:v>58.03</c:v>
                </c:pt>
                <c:pt idx="761">
                  <c:v>58.03</c:v>
                </c:pt>
                <c:pt idx="762">
                  <c:v>58.0</c:v>
                </c:pt>
                <c:pt idx="763">
                  <c:v>58.0</c:v>
                </c:pt>
                <c:pt idx="764">
                  <c:v>58.01</c:v>
                </c:pt>
                <c:pt idx="765">
                  <c:v>58.03</c:v>
                </c:pt>
                <c:pt idx="766">
                  <c:v>58.03</c:v>
                </c:pt>
                <c:pt idx="767">
                  <c:v>58.0</c:v>
                </c:pt>
                <c:pt idx="768">
                  <c:v>58.0</c:v>
                </c:pt>
                <c:pt idx="769">
                  <c:v>58.01</c:v>
                </c:pt>
                <c:pt idx="770">
                  <c:v>58.01</c:v>
                </c:pt>
                <c:pt idx="771">
                  <c:v>58.01</c:v>
                </c:pt>
                <c:pt idx="772">
                  <c:v>58.01</c:v>
                </c:pt>
                <c:pt idx="773">
                  <c:v>58.01</c:v>
                </c:pt>
                <c:pt idx="774">
                  <c:v>58.03</c:v>
                </c:pt>
                <c:pt idx="775">
                  <c:v>58.0</c:v>
                </c:pt>
                <c:pt idx="776">
                  <c:v>58.0</c:v>
                </c:pt>
                <c:pt idx="777">
                  <c:v>58.03</c:v>
                </c:pt>
                <c:pt idx="778">
                  <c:v>58.03</c:v>
                </c:pt>
                <c:pt idx="779">
                  <c:v>58.03</c:v>
                </c:pt>
                <c:pt idx="780">
                  <c:v>58.02</c:v>
                </c:pt>
                <c:pt idx="781">
                  <c:v>58.01</c:v>
                </c:pt>
                <c:pt idx="782">
                  <c:v>58.01</c:v>
                </c:pt>
                <c:pt idx="783">
                  <c:v>58.0</c:v>
                </c:pt>
                <c:pt idx="784">
                  <c:v>58.0</c:v>
                </c:pt>
                <c:pt idx="785">
                  <c:v>58.0</c:v>
                </c:pt>
                <c:pt idx="786">
                  <c:v>58.01</c:v>
                </c:pt>
                <c:pt idx="787">
                  <c:v>58.01</c:v>
                </c:pt>
                <c:pt idx="788">
                  <c:v>58.01</c:v>
                </c:pt>
                <c:pt idx="789">
                  <c:v>58.01</c:v>
                </c:pt>
                <c:pt idx="790">
                  <c:v>58.01</c:v>
                </c:pt>
                <c:pt idx="791">
                  <c:v>58.01</c:v>
                </c:pt>
                <c:pt idx="792">
                  <c:v>58.0</c:v>
                </c:pt>
                <c:pt idx="793">
                  <c:v>57.99</c:v>
                </c:pt>
                <c:pt idx="794">
                  <c:v>57.99</c:v>
                </c:pt>
                <c:pt idx="795">
                  <c:v>57.95</c:v>
                </c:pt>
                <c:pt idx="796">
                  <c:v>57.95</c:v>
                </c:pt>
                <c:pt idx="797">
                  <c:v>57.95</c:v>
                </c:pt>
                <c:pt idx="798">
                  <c:v>57.95</c:v>
                </c:pt>
                <c:pt idx="799">
                  <c:v>58.0</c:v>
                </c:pt>
                <c:pt idx="800">
                  <c:v>58.0</c:v>
                </c:pt>
                <c:pt idx="801">
                  <c:v>58.0</c:v>
                </c:pt>
                <c:pt idx="802">
                  <c:v>57.97</c:v>
                </c:pt>
                <c:pt idx="803">
                  <c:v>57.97</c:v>
                </c:pt>
                <c:pt idx="804">
                  <c:v>57.98</c:v>
                </c:pt>
                <c:pt idx="805">
                  <c:v>57.97</c:v>
                </c:pt>
                <c:pt idx="806">
                  <c:v>58.0</c:v>
                </c:pt>
                <c:pt idx="807">
                  <c:v>58.02</c:v>
                </c:pt>
                <c:pt idx="808">
                  <c:v>58.04</c:v>
                </c:pt>
                <c:pt idx="809">
                  <c:v>58.04</c:v>
                </c:pt>
                <c:pt idx="810">
                  <c:v>58.07</c:v>
                </c:pt>
                <c:pt idx="811">
                  <c:v>58.1</c:v>
                </c:pt>
                <c:pt idx="812">
                  <c:v>58.1</c:v>
                </c:pt>
                <c:pt idx="813">
                  <c:v>58.1</c:v>
                </c:pt>
                <c:pt idx="814">
                  <c:v>58.09</c:v>
                </c:pt>
                <c:pt idx="815">
                  <c:v>58.1</c:v>
                </c:pt>
                <c:pt idx="816">
                  <c:v>58.1</c:v>
                </c:pt>
                <c:pt idx="817">
                  <c:v>58.1</c:v>
                </c:pt>
                <c:pt idx="818">
                  <c:v>58.12</c:v>
                </c:pt>
                <c:pt idx="819">
                  <c:v>58.13</c:v>
                </c:pt>
                <c:pt idx="820">
                  <c:v>58.14</c:v>
                </c:pt>
                <c:pt idx="821">
                  <c:v>58.17</c:v>
                </c:pt>
                <c:pt idx="822">
                  <c:v>58.17</c:v>
                </c:pt>
                <c:pt idx="823">
                  <c:v>58.17</c:v>
                </c:pt>
                <c:pt idx="824">
                  <c:v>58.17</c:v>
                </c:pt>
                <c:pt idx="825">
                  <c:v>58.17</c:v>
                </c:pt>
                <c:pt idx="826">
                  <c:v>58.17</c:v>
                </c:pt>
                <c:pt idx="827">
                  <c:v>58.17</c:v>
                </c:pt>
                <c:pt idx="828">
                  <c:v>58.17</c:v>
                </c:pt>
                <c:pt idx="829">
                  <c:v>58.17</c:v>
                </c:pt>
                <c:pt idx="830">
                  <c:v>58.17</c:v>
                </c:pt>
                <c:pt idx="831">
                  <c:v>58.17</c:v>
                </c:pt>
                <c:pt idx="832">
                  <c:v>58.24</c:v>
                </c:pt>
                <c:pt idx="833">
                  <c:v>58.24</c:v>
                </c:pt>
                <c:pt idx="834">
                  <c:v>58.24</c:v>
                </c:pt>
                <c:pt idx="835">
                  <c:v>58.23</c:v>
                </c:pt>
                <c:pt idx="836">
                  <c:v>58.23</c:v>
                </c:pt>
                <c:pt idx="837">
                  <c:v>58.23</c:v>
                </c:pt>
                <c:pt idx="838">
                  <c:v>58.28</c:v>
                </c:pt>
                <c:pt idx="839">
                  <c:v>58.28</c:v>
                </c:pt>
                <c:pt idx="840">
                  <c:v>58.28</c:v>
                </c:pt>
                <c:pt idx="841">
                  <c:v>58.34</c:v>
                </c:pt>
                <c:pt idx="842">
                  <c:v>58.34</c:v>
                </c:pt>
                <c:pt idx="843">
                  <c:v>58.34</c:v>
                </c:pt>
                <c:pt idx="844">
                  <c:v>58.34</c:v>
                </c:pt>
                <c:pt idx="845">
                  <c:v>58.34</c:v>
                </c:pt>
                <c:pt idx="846">
                  <c:v>58.34</c:v>
                </c:pt>
                <c:pt idx="847">
                  <c:v>58.33</c:v>
                </c:pt>
                <c:pt idx="848">
                  <c:v>58.33</c:v>
                </c:pt>
                <c:pt idx="849">
                  <c:v>58.33</c:v>
                </c:pt>
                <c:pt idx="850">
                  <c:v>58.34</c:v>
                </c:pt>
                <c:pt idx="851">
                  <c:v>58.34</c:v>
                </c:pt>
                <c:pt idx="852">
                  <c:v>58.34</c:v>
                </c:pt>
                <c:pt idx="853">
                  <c:v>58.33</c:v>
                </c:pt>
                <c:pt idx="854">
                  <c:v>58.41</c:v>
                </c:pt>
                <c:pt idx="855">
                  <c:v>58.41</c:v>
                </c:pt>
                <c:pt idx="856">
                  <c:v>58.42</c:v>
                </c:pt>
                <c:pt idx="857">
                  <c:v>58.45</c:v>
                </c:pt>
                <c:pt idx="858">
                  <c:v>58.46</c:v>
                </c:pt>
                <c:pt idx="859">
                  <c:v>58.46</c:v>
                </c:pt>
                <c:pt idx="860">
                  <c:v>58.45</c:v>
                </c:pt>
                <c:pt idx="861">
                  <c:v>58.46</c:v>
                </c:pt>
                <c:pt idx="862">
                  <c:v>58.46</c:v>
                </c:pt>
                <c:pt idx="863">
                  <c:v>58.46</c:v>
                </c:pt>
                <c:pt idx="864">
                  <c:v>58.45</c:v>
                </c:pt>
                <c:pt idx="865">
                  <c:v>58.45</c:v>
                </c:pt>
                <c:pt idx="866">
                  <c:v>58.46</c:v>
                </c:pt>
                <c:pt idx="867">
                  <c:v>58.46</c:v>
                </c:pt>
                <c:pt idx="868">
                  <c:v>58.46</c:v>
                </c:pt>
                <c:pt idx="869">
                  <c:v>58.46</c:v>
                </c:pt>
                <c:pt idx="870">
                  <c:v>58.46</c:v>
                </c:pt>
                <c:pt idx="871">
                  <c:v>58.46</c:v>
                </c:pt>
                <c:pt idx="872">
                  <c:v>58.46</c:v>
                </c:pt>
                <c:pt idx="873">
                  <c:v>58.46</c:v>
                </c:pt>
                <c:pt idx="874">
                  <c:v>58.46</c:v>
                </c:pt>
                <c:pt idx="875">
                  <c:v>58.46</c:v>
                </c:pt>
                <c:pt idx="876">
                  <c:v>58.47</c:v>
                </c:pt>
                <c:pt idx="877">
                  <c:v>58.47</c:v>
                </c:pt>
                <c:pt idx="878">
                  <c:v>58.49</c:v>
                </c:pt>
                <c:pt idx="879">
                  <c:v>58.49</c:v>
                </c:pt>
                <c:pt idx="880">
                  <c:v>58.49</c:v>
                </c:pt>
                <c:pt idx="881">
                  <c:v>58.49</c:v>
                </c:pt>
                <c:pt idx="882">
                  <c:v>58.48</c:v>
                </c:pt>
                <c:pt idx="883">
                  <c:v>58.5</c:v>
                </c:pt>
                <c:pt idx="884">
                  <c:v>58.5</c:v>
                </c:pt>
                <c:pt idx="885">
                  <c:v>58.5</c:v>
                </c:pt>
                <c:pt idx="886">
                  <c:v>58.55</c:v>
                </c:pt>
                <c:pt idx="887">
                  <c:v>58.5</c:v>
                </c:pt>
                <c:pt idx="888">
                  <c:v>58.5</c:v>
                </c:pt>
                <c:pt idx="889">
                  <c:v>58.5</c:v>
                </c:pt>
                <c:pt idx="890">
                  <c:v>58.55</c:v>
                </c:pt>
                <c:pt idx="891">
                  <c:v>58.55</c:v>
                </c:pt>
                <c:pt idx="892">
                  <c:v>58.55</c:v>
                </c:pt>
                <c:pt idx="893">
                  <c:v>58.52</c:v>
                </c:pt>
                <c:pt idx="894">
                  <c:v>58.52</c:v>
                </c:pt>
                <c:pt idx="895">
                  <c:v>58.52</c:v>
                </c:pt>
                <c:pt idx="896">
                  <c:v>58.55</c:v>
                </c:pt>
                <c:pt idx="897">
                  <c:v>58.55</c:v>
                </c:pt>
                <c:pt idx="898">
                  <c:v>58.55</c:v>
                </c:pt>
                <c:pt idx="899">
                  <c:v>58.54</c:v>
                </c:pt>
                <c:pt idx="900">
                  <c:v>58.55</c:v>
                </c:pt>
                <c:pt idx="901">
                  <c:v>58.55</c:v>
                </c:pt>
                <c:pt idx="902">
                  <c:v>58.55</c:v>
                </c:pt>
                <c:pt idx="903">
                  <c:v>58.55</c:v>
                </c:pt>
                <c:pt idx="904">
                  <c:v>58.54</c:v>
                </c:pt>
                <c:pt idx="905">
                  <c:v>58.55</c:v>
                </c:pt>
                <c:pt idx="906">
                  <c:v>58.55</c:v>
                </c:pt>
                <c:pt idx="907">
                  <c:v>58.55</c:v>
                </c:pt>
                <c:pt idx="908">
                  <c:v>58.55</c:v>
                </c:pt>
                <c:pt idx="909">
                  <c:v>58.55</c:v>
                </c:pt>
                <c:pt idx="910">
                  <c:v>58.55</c:v>
                </c:pt>
                <c:pt idx="911">
                  <c:v>58.54</c:v>
                </c:pt>
                <c:pt idx="912">
                  <c:v>58.54</c:v>
                </c:pt>
                <c:pt idx="913">
                  <c:v>58.54</c:v>
                </c:pt>
                <c:pt idx="914">
                  <c:v>58.54</c:v>
                </c:pt>
                <c:pt idx="915">
                  <c:v>58.54</c:v>
                </c:pt>
                <c:pt idx="916">
                  <c:v>58.54</c:v>
                </c:pt>
                <c:pt idx="917">
                  <c:v>58.53</c:v>
                </c:pt>
                <c:pt idx="918">
                  <c:v>58.54</c:v>
                </c:pt>
                <c:pt idx="919">
                  <c:v>58.54</c:v>
                </c:pt>
                <c:pt idx="920">
                  <c:v>58.53</c:v>
                </c:pt>
                <c:pt idx="921">
                  <c:v>58.53</c:v>
                </c:pt>
                <c:pt idx="922">
                  <c:v>58.53</c:v>
                </c:pt>
                <c:pt idx="923">
                  <c:v>58.53</c:v>
                </c:pt>
                <c:pt idx="924">
                  <c:v>58.53</c:v>
                </c:pt>
                <c:pt idx="925">
                  <c:v>58.54</c:v>
                </c:pt>
                <c:pt idx="926">
                  <c:v>58.55</c:v>
                </c:pt>
                <c:pt idx="927">
                  <c:v>58.54</c:v>
                </c:pt>
                <c:pt idx="928">
                  <c:v>58.55</c:v>
                </c:pt>
                <c:pt idx="929">
                  <c:v>58.55</c:v>
                </c:pt>
                <c:pt idx="930">
                  <c:v>58.55</c:v>
                </c:pt>
                <c:pt idx="931">
                  <c:v>58.54</c:v>
                </c:pt>
                <c:pt idx="932">
                  <c:v>58.55</c:v>
                </c:pt>
                <c:pt idx="933">
                  <c:v>58.55</c:v>
                </c:pt>
                <c:pt idx="934">
                  <c:v>58.54</c:v>
                </c:pt>
                <c:pt idx="935">
                  <c:v>58.55</c:v>
                </c:pt>
                <c:pt idx="936">
                  <c:v>58.55</c:v>
                </c:pt>
                <c:pt idx="937">
                  <c:v>58.55</c:v>
                </c:pt>
                <c:pt idx="938">
                  <c:v>58.55</c:v>
                </c:pt>
                <c:pt idx="939">
                  <c:v>58.55</c:v>
                </c:pt>
                <c:pt idx="940">
                  <c:v>58.55</c:v>
                </c:pt>
                <c:pt idx="941">
                  <c:v>58.54</c:v>
                </c:pt>
                <c:pt idx="942">
                  <c:v>58.55</c:v>
                </c:pt>
                <c:pt idx="943">
                  <c:v>58.55</c:v>
                </c:pt>
                <c:pt idx="944">
                  <c:v>58.55</c:v>
                </c:pt>
                <c:pt idx="945">
                  <c:v>58.56</c:v>
                </c:pt>
                <c:pt idx="946">
                  <c:v>58.56</c:v>
                </c:pt>
                <c:pt idx="947">
                  <c:v>58.56</c:v>
                </c:pt>
                <c:pt idx="948">
                  <c:v>58.56</c:v>
                </c:pt>
                <c:pt idx="949">
                  <c:v>58.56</c:v>
                </c:pt>
                <c:pt idx="950">
                  <c:v>58.54</c:v>
                </c:pt>
                <c:pt idx="951">
                  <c:v>58.54</c:v>
                </c:pt>
                <c:pt idx="952">
                  <c:v>58.55</c:v>
                </c:pt>
                <c:pt idx="953">
                  <c:v>58.55</c:v>
                </c:pt>
                <c:pt idx="954">
                  <c:v>58.55</c:v>
                </c:pt>
                <c:pt idx="955">
                  <c:v>58.54</c:v>
                </c:pt>
                <c:pt idx="956">
                  <c:v>58.54</c:v>
                </c:pt>
                <c:pt idx="957">
                  <c:v>58.55</c:v>
                </c:pt>
                <c:pt idx="958">
                  <c:v>58.55</c:v>
                </c:pt>
                <c:pt idx="959">
                  <c:v>58.55</c:v>
                </c:pt>
                <c:pt idx="960">
                  <c:v>58.55</c:v>
                </c:pt>
                <c:pt idx="961">
                  <c:v>58.56</c:v>
                </c:pt>
                <c:pt idx="962">
                  <c:v>58.56</c:v>
                </c:pt>
                <c:pt idx="963">
                  <c:v>58.56</c:v>
                </c:pt>
                <c:pt idx="964">
                  <c:v>58.56</c:v>
                </c:pt>
                <c:pt idx="965">
                  <c:v>58.56</c:v>
                </c:pt>
                <c:pt idx="966">
                  <c:v>58.57</c:v>
                </c:pt>
                <c:pt idx="967">
                  <c:v>58.58</c:v>
                </c:pt>
                <c:pt idx="968">
                  <c:v>58.57</c:v>
                </c:pt>
                <c:pt idx="969">
                  <c:v>58.57</c:v>
                </c:pt>
                <c:pt idx="970">
                  <c:v>58.58</c:v>
                </c:pt>
                <c:pt idx="971">
                  <c:v>58.6</c:v>
                </c:pt>
                <c:pt idx="972">
                  <c:v>58.6</c:v>
                </c:pt>
                <c:pt idx="973">
                  <c:v>58.59</c:v>
                </c:pt>
                <c:pt idx="974">
                  <c:v>58.6</c:v>
                </c:pt>
                <c:pt idx="975">
                  <c:v>58.6</c:v>
                </c:pt>
                <c:pt idx="976">
                  <c:v>58.6</c:v>
                </c:pt>
                <c:pt idx="977">
                  <c:v>58.6</c:v>
                </c:pt>
                <c:pt idx="978">
                  <c:v>58.6</c:v>
                </c:pt>
                <c:pt idx="979">
                  <c:v>58.65</c:v>
                </c:pt>
                <c:pt idx="980">
                  <c:v>58.65</c:v>
                </c:pt>
                <c:pt idx="981">
                  <c:v>58.65</c:v>
                </c:pt>
                <c:pt idx="982">
                  <c:v>58.65</c:v>
                </c:pt>
                <c:pt idx="983">
                  <c:v>58.65</c:v>
                </c:pt>
                <c:pt idx="984">
                  <c:v>58.65</c:v>
                </c:pt>
                <c:pt idx="985">
                  <c:v>58.65</c:v>
                </c:pt>
                <c:pt idx="986">
                  <c:v>58.65</c:v>
                </c:pt>
                <c:pt idx="987">
                  <c:v>58.65</c:v>
                </c:pt>
                <c:pt idx="988">
                  <c:v>58.66</c:v>
                </c:pt>
                <c:pt idx="989">
                  <c:v>58.66</c:v>
                </c:pt>
                <c:pt idx="990">
                  <c:v>58.66</c:v>
                </c:pt>
                <c:pt idx="991">
                  <c:v>58.71</c:v>
                </c:pt>
                <c:pt idx="992">
                  <c:v>58.71</c:v>
                </c:pt>
                <c:pt idx="993">
                  <c:v>58.72</c:v>
                </c:pt>
                <c:pt idx="994">
                  <c:v>58.72</c:v>
                </c:pt>
                <c:pt idx="995">
                  <c:v>58.72</c:v>
                </c:pt>
                <c:pt idx="996">
                  <c:v>58.72</c:v>
                </c:pt>
                <c:pt idx="997">
                  <c:v>58.72</c:v>
                </c:pt>
                <c:pt idx="998">
                  <c:v>58.72</c:v>
                </c:pt>
                <c:pt idx="999">
                  <c:v>58.72</c:v>
                </c:pt>
                <c:pt idx="1000">
                  <c:v>58.71</c:v>
                </c:pt>
                <c:pt idx="1001">
                  <c:v>58.71</c:v>
                </c:pt>
                <c:pt idx="1002">
                  <c:v>58.71</c:v>
                </c:pt>
                <c:pt idx="1003">
                  <c:v>58.71</c:v>
                </c:pt>
                <c:pt idx="1004">
                  <c:v>58.72</c:v>
                </c:pt>
                <c:pt idx="1005">
                  <c:v>58.72</c:v>
                </c:pt>
                <c:pt idx="1006">
                  <c:v>58.72</c:v>
                </c:pt>
                <c:pt idx="1007">
                  <c:v>58.72</c:v>
                </c:pt>
                <c:pt idx="1008">
                  <c:v>58.72</c:v>
                </c:pt>
                <c:pt idx="1009">
                  <c:v>58.72</c:v>
                </c:pt>
                <c:pt idx="1010">
                  <c:v>58.72</c:v>
                </c:pt>
                <c:pt idx="1011">
                  <c:v>58.72</c:v>
                </c:pt>
                <c:pt idx="1012">
                  <c:v>58.72</c:v>
                </c:pt>
                <c:pt idx="1013">
                  <c:v>58.72</c:v>
                </c:pt>
                <c:pt idx="1014">
                  <c:v>58.72</c:v>
                </c:pt>
                <c:pt idx="1015">
                  <c:v>58.72</c:v>
                </c:pt>
                <c:pt idx="1016">
                  <c:v>58.72</c:v>
                </c:pt>
                <c:pt idx="1017">
                  <c:v>58.72</c:v>
                </c:pt>
                <c:pt idx="1018">
                  <c:v>58.72</c:v>
                </c:pt>
                <c:pt idx="1019">
                  <c:v>58.72</c:v>
                </c:pt>
                <c:pt idx="1020">
                  <c:v>58.72</c:v>
                </c:pt>
                <c:pt idx="1021">
                  <c:v>58.71</c:v>
                </c:pt>
                <c:pt idx="1022">
                  <c:v>58.72</c:v>
                </c:pt>
                <c:pt idx="1023">
                  <c:v>58.72</c:v>
                </c:pt>
                <c:pt idx="1024">
                  <c:v>58.71</c:v>
                </c:pt>
                <c:pt idx="1025">
                  <c:v>58.72</c:v>
                </c:pt>
                <c:pt idx="1026">
                  <c:v>58.72</c:v>
                </c:pt>
                <c:pt idx="1027">
                  <c:v>58.72</c:v>
                </c:pt>
                <c:pt idx="1028">
                  <c:v>58.72</c:v>
                </c:pt>
                <c:pt idx="1029">
                  <c:v>58.72</c:v>
                </c:pt>
                <c:pt idx="1030">
                  <c:v>58.72</c:v>
                </c:pt>
                <c:pt idx="1031">
                  <c:v>58.72</c:v>
                </c:pt>
                <c:pt idx="1032">
                  <c:v>58.72</c:v>
                </c:pt>
                <c:pt idx="1033">
                  <c:v>58.72</c:v>
                </c:pt>
                <c:pt idx="1034">
                  <c:v>58.72</c:v>
                </c:pt>
                <c:pt idx="1035">
                  <c:v>58.72</c:v>
                </c:pt>
                <c:pt idx="1036">
                  <c:v>58.72</c:v>
                </c:pt>
                <c:pt idx="1037">
                  <c:v>58.72</c:v>
                </c:pt>
                <c:pt idx="1038">
                  <c:v>58.72</c:v>
                </c:pt>
                <c:pt idx="1039">
                  <c:v>58.72</c:v>
                </c:pt>
                <c:pt idx="1040">
                  <c:v>58.72</c:v>
                </c:pt>
                <c:pt idx="1041">
                  <c:v>58.72</c:v>
                </c:pt>
                <c:pt idx="1042">
                  <c:v>58.72</c:v>
                </c:pt>
                <c:pt idx="1043">
                  <c:v>58.71</c:v>
                </c:pt>
                <c:pt idx="1044">
                  <c:v>58.71</c:v>
                </c:pt>
                <c:pt idx="1045">
                  <c:v>58.72</c:v>
                </c:pt>
                <c:pt idx="1046">
                  <c:v>58.73</c:v>
                </c:pt>
                <c:pt idx="1047">
                  <c:v>58.71</c:v>
                </c:pt>
                <c:pt idx="1048">
                  <c:v>58.71</c:v>
                </c:pt>
                <c:pt idx="1049">
                  <c:v>58.74</c:v>
                </c:pt>
                <c:pt idx="1050">
                  <c:v>58.74</c:v>
                </c:pt>
                <c:pt idx="1051">
                  <c:v>58.72</c:v>
                </c:pt>
                <c:pt idx="1052">
                  <c:v>58.72</c:v>
                </c:pt>
                <c:pt idx="1053">
                  <c:v>58.71</c:v>
                </c:pt>
                <c:pt idx="1054">
                  <c:v>58.75</c:v>
                </c:pt>
                <c:pt idx="1055">
                  <c:v>58.75</c:v>
                </c:pt>
                <c:pt idx="1056">
                  <c:v>58.75</c:v>
                </c:pt>
                <c:pt idx="1057">
                  <c:v>58.81</c:v>
                </c:pt>
                <c:pt idx="1058">
                  <c:v>58.82</c:v>
                </c:pt>
                <c:pt idx="1059">
                  <c:v>58.83</c:v>
                </c:pt>
                <c:pt idx="1060">
                  <c:v>58.83</c:v>
                </c:pt>
                <c:pt idx="1061">
                  <c:v>58.82</c:v>
                </c:pt>
                <c:pt idx="1062">
                  <c:v>58.83</c:v>
                </c:pt>
                <c:pt idx="1063">
                  <c:v>58.82</c:v>
                </c:pt>
                <c:pt idx="1064">
                  <c:v>58.89</c:v>
                </c:pt>
                <c:pt idx="1065">
                  <c:v>58.89</c:v>
                </c:pt>
                <c:pt idx="1066">
                  <c:v>58.89</c:v>
                </c:pt>
                <c:pt idx="1067">
                  <c:v>58.9</c:v>
                </c:pt>
                <c:pt idx="1068">
                  <c:v>58.9</c:v>
                </c:pt>
                <c:pt idx="1069">
                  <c:v>58.9</c:v>
                </c:pt>
                <c:pt idx="1070">
                  <c:v>58.89</c:v>
                </c:pt>
                <c:pt idx="1071">
                  <c:v>58.89</c:v>
                </c:pt>
                <c:pt idx="1072">
                  <c:v>58.89</c:v>
                </c:pt>
                <c:pt idx="1073">
                  <c:v>58.9</c:v>
                </c:pt>
                <c:pt idx="1074">
                  <c:v>58.9</c:v>
                </c:pt>
                <c:pt idx="1075">
                  <c:v>58.9</c:v>
                </c:pt>
                <c:pt idx="1076">
                  <c:v>58.9</c:v>
                </c:pt>
                <c:pt idx="1077">
                  <c:v>58.9</c:v>
                </c:pt>
                <c:pt idx="1078">
                  <c:v>58.9</c:v>
                </c:pt>
                <c:pt idx="1079">
                  <c:v>58.98</c:v>
                </c:pt>
                <c:pt idx="1080">
                  <c:v>58.98</c:v>
                </c:pt>
                <c:pt idx="1081">
                  <c:v>58.97</c:v>
                </c:pt>
                <c:pt idx="1082">
                  <c:v>58.97</c:v>
                </c:pt>
                <c:pt idx="1083">
                  <c:v>58.97</c:v>
                </c:pt>
                <c:pt idx="1084">
                  <c:v>58.97</c:v>
                </c:pt>
                <c:pt idx="1085">
                  <c:v>58.98</c:v>
                </c:pt>
                <c:pt idx="1086">
                  <c:v>58.97</c:v>
                </c:pt>
                <c:pt idx="1087">
                  <c:v>58.97</c:v>
                </c:pt>
                <c:pt idx="1088">
                  <c:v>58.97</c:v>
                </c:pt>
                <c:pt idx="1089">
                  <c:v>58.98</c:v>
                </c:pt>
                <c:pt idx="1090">
                  <c:v>58.98</c:v>
                </c:pt>
                <c:pt idx="1091">
                  <c:v>58.98</c:v>
                </c:pt>
                <c:pt idx="1092">
                  <c:v>58.98</c:v>
                </c:pt>
                <c:pt idx="1093">
                  <c:v>58.98</c:v>
                </c:pt>
                <c:pt idx="1094">
                  <c:v>58.98</c:v>
                </c:pt>
                <c:pt idx="1095">
                  <c:v>58.98</c:v>
                </c:pt>
                <c:pt idx="1096">
                  <c:v>58.97</c:v>
                </c:pt>
                <c:pt idx="1097">
                  <c:v>58.98</c:v>
                </c:pt>
                <c:pt idx="1098">
                  <c:v>58.91</c:v>
                </c:pt>
                <c:pt idx="1099">
                  <c:v>58.91</c:v>
                </c:pt>
                <c:pt idx="1100">
                  <c:v>58.94</c:v>
                </c:pt>
                <c:pt idx="1101">
                  <c:v>58.95</c:v>
                </c:pt>
                <c:pt idx="1102">
                  <c:v>58.95</c:v>
                </c:pt>
                <c:pt idx="1103">
                  <c:v>58.93</c:v>
                </c:pt>
                <c:pt idx="1104">
                  <c:v>58.91</c:v>
                </c:pt>
                <c:pt idx="1105">
                  <c:v>58.9</c:v>
                </c:pt>
                <c:pt idx="1106">
                  <c:v>58.89</c:v>
                </c:pt>
                <c:pt idx="1107">
                  <c:v>58.89</c:v>
                </c:pt>
                <c:pt idx="1108">
                  <c:v>58.89</c:v>
                </c:pt>
                <c:pt idx="1109">
                  <c:v>58.9</c:v>
                </c:pt>
                <c:pt idx="1110">
                  <c:v>58.9</c:v>
                </c:pt>
                <c:pt idx="1111">
                  <c:v>58.9</c:v>
                </c:pt>
                <c:pt idx="1112">
                  <c:v>58.9</c:v>
                </c:pt>
                <c:pt idx="1113">
                  <c:v>58.9</c:v>
                </c:pt>
                <c:pt idx="1114">
                  <c:v>58.9</c:v>
                </c:pt>
                <c:pt idx="1115">
                  <c:v>58.9</c:v>
                </c:pt>
                <c:pt idx="1116">
                  <c:v>58.9</c:v>
                </c:pt>
                <c:pt idx="1117">
                  <c:v>58.89</c:v>
                </c:pt>
                <c:pt idx="1118">
                  <c:v>58.89</c:v>
                </c:pt>
                <c:pt idx="1119">
                  <c:v>58.9</c:v>
                </c:pt>
                <c:pt idx="1120">
                  <c:v>58.9</c:v>
                </c:pt>
                <c:pt idx="1121">
                  <c:v>58.9</c:v>
                </c:pt>
                <c:pt idx="1122">
                  <c:v>58.89</c:v>
                </c:pt>
                <c:pt idx="1123">
                  <c:v>58.89</c:v>
                </c:pt>
                <c:pt idx="1124">
                  <c:v>58.8</c:v>
                </c:pt>
                <c:pt idx="1125">
                  <c:v>58.8</c:v>
                </c:pt>
                <c:pt idx="1126">
                  <c:v>58.8</c:v>
                </c:pt>
                <c:pt idx="1127">
                  <c:v>58.8</c:v>
                </c:pt>
                <c:pt idx="1128">
                  <c:v>58.8</c:v>
                </c:pt>
                <c:pt idx="1129">
                  <c:v>58.8</c:v>
                </c:pt>
                <c:pt idx="1130">
                  <c:v>58.73</c:v>
                </c:pt>
                <c:pt idx="1131">
                  <c:v>58.74</c:v>
                </c:pt>
                <c:pt idx="1132">
                  <c:v>58.71</c:v>
                </c:pt>
                <c:pt idx="1133">
                  <c:v>58.71</c:v>
                </c:pt>
                <c:pt idx="1134">
                  <c:v>58.71</c:v>
                </c:pt>
                <c:pt idx="1135">
                  <c:v>58.72</c:v>
                </c:pt>
                <c:pt idx="1136">
                  <c:v>58.72</c:v>
                </c:pt>
                <c:pt idx="1137">
                  <c:v>58.72</c:v>
                </c:pt>
                <c:pt idx="1138">
                  <c:v>58.72</c:v>
                </c:pt>
                <c:pt idx="1139">
                  <c:v>58.57</c:v>
                </c:pt>
                <c:pt idx="1140">
                  <c:v>58.59</c:v>
                </c:pt>
                <c:pt idx="1141">
                  <c:v>58.56</c:v>
                </c:pt>
                <c:pt idx="1142">
                  <c:v>58.53</c:v>
                </c:pt>
                <c:pt idx="1143">
                  <c:v>58.53</c:v>
                </c:pt>
                <c:pt idx="1144">
                  <c:v>58.53</c:v>
                </c:pt>
                <c:pt idx="1145">
                  <c:v>58.53</c:v>
                </c:pt>
                <c:pt idx="1146">
                  <c:v>58.53</c:v>
                </c:pt>
                <c:pt idx="1147">
                  <c:v>58.53</c:v>
                </c:pt>
                <c:pt idx="1148">
                  <c:v>58.53</c:v>
                </c:pt>
                <c:pt idx="1149">
                  <c:v>58.51</c:v>
                </c:pt>
                <c:pt idx="1150">
                  <c:v>58.51</c:v>
                </c:pt>
                <c:pt idx="1151">
                  <c:v>58.52</c:v>
                </c:pt>
                <c:pt idx="1152">
                  <c:v>58.52</c:v>
                </c:pt>
                <c:pt idx="1153">
                  <c:v>58.52</c:v>
                </c:pt>
                <c:pt idx="1154">
                  <c:v>58.52</c:v>
                </c:pt>
                <c:pt idx="1155">
                  <c:v>58.51</c:v>
                </c:pt>
                <c:pt idx="1156">
                  <c:v>58.52</c:v>
                </c:pt>
                <c:pt idx="1157">
                  <c:v>58.52</c:v>
                </c:pt>
                <c:pt idx="1158">
                  <c:v>58.51</c:v>
                </c:pt>
                <c:pt idx="1159">
                  <c:v>58.51</c:v>
                </c:pt>
                <c:pt idx="1160">
                  <c:v>58.52</c:v>
                </c:pt>
                <c:pt idx="1161">
                  <c:v>58.52</c:v>
                </c:pt>
                <c:pt idx="1162">
                  <c:v>58.51</c:v>
                </c:pt>
                <c:pt idx="1163">
                  <c:v>58.53</c:v>
                </c:pt>
                <c:pt idx="1164">
                  <c:v>58.51</c:v>
                </c:pt>
                <c:pt idx="1165">
                  <c:v>58.59</c:v>
                </c:pt>
                <c:pt idx="1166">
                  <c:v>58.6</c:v>
                </c:pt>
                <c:pt idx="1167">
                  <c:v>58.6</c:v>
                </c:pt>
                <c:pt idx="1168">
                  <c:v>58.6</c:v>
                </c:pt>
                <c:pt idx="1169">
                  <c:v>58.6</c:v>
                </c:pt>
                <c:pt idx="1170">
                  <c:v>58.67</c:v>
                </c:pt>
                <c:pt idx="1171">
                  <c:v>58.65</c:v>
                </c:pt>
                <c:pt idx="1172">
                  <c:v>58.66</c:v>
                </c:pt>
                <c:pt idx="1173">
                  <c:v>58.77</c:v>
                </c:pt>
                <c:pt idx="1174">
                  <c:v>58.77</c:v>
                </c:pt>
                <c:pt idx="1175">
                  <c:v>58.77</c:v>
                </c:pt>
                <c:pt idx="1176">
                  <c:v>58.75</c:v>
                </c:pt>
                <c:pt idx="1177">
                  <c:v>58.75</c:v>
                </c:pt>
                <c:pt idx="1178">
                  <c:v>58.75</c:v>
                </c:pt>
                <c:pt idx="1179">
                  <c:v>58.74</c:v>
                </c:pt>
                <c:pt idx="1180">
                  <c:v>58.74</c:v>
                </c:pt>
                <c:pt idx="1181">
                  <c:v>58.74</c:v>
                </c:pt>
                <c:pt idx="1182">
                  <c:v>58.75</c:v>
                </c:pt>
                <c:pt idx="1183">
                  <c:v>58.75</c:v>
                </c:pt>
                <c:pt idx="1184">
                  <c:v>58.75</c:v>
                </c:pt>
                <c:pt idx="1185">
                  <c:v>58.76</c:v>
                </c:pt>
                <c:pt idx="1186">
                  <c:v>58.76</c:v>
                </c:pt>
                <c:pt idx="1187">
                  <c:v>58.76</c:v>
                </c:pt>
                <c:pt idx="1188">
                  <c:v>58.76</c:v>
                </c:pt>
                <c:pt idx="1189">
                  <c:v>58.76</c:v>
                </c:pt>
                <c:pt idx="1190">
                  <c:v>58.76</c:v>
                </c:pt>
                <c:pt idx="1191">
                  <c:v>58.76</c:v>
                </c:pt>
                <c:pt idx="1192">
                  <c:v>58.76</c:v>
                </c:pt>
                <c:pt idx="1193">
                  <c:v>58.76</c:v>
                </c:pt>
                <c:pt idx="1194">
                  <c:v>58.82</c:v>
                </c:pt>
                <c:pt idx="1195">
                  <c:v>58.77</c:v>
                </c:pt>
                <c:pt idx="1196">
                  <c:v>58.77</c:v>
                </c:pt>
                <c:pt idx="1197">
                  <c:v>58.77</c:v>
                </c:pt>
                <c:pt idx="1198">
                  <c:v>58.77</c:v>
                </c:pt>
                <c:pt idx="1199">
                  <c:v>58.77</c:v>
                </c:pt>
                <c:pt idx="1200">
                  <c:v>58.79</c:v>
                </c:pt>
                <c:pt idx="1201">
                  <c:v>58.79</c:v>
                </c:pt>
                <c:pt idx="1202">
                  <c:v>58.78</c:v>
                </c:pt>
                <c:pt idx="1203">
                  <c:v>58.8</c:v>
                </c:pt>
                <c:pt idx="1204">
                  <c:v>58.81</c:v>
                </c:pt>
                <c:pt idx="1205">
                  <c:v>58.81</c:v>
                </c:pt>
                <c:pt idx="1206">
                  <c:v>58.8</c:v>
                </c:pt>
                <c:pt idx="1207">
                  <c:v>58.8</c:v>
                </c:pt>
                <c:pt idx="1208">
                  <c:v>58.85</c:v>
                </c:pt>
                <c:pt idx="1209">
                  <c:v>58.89</c:v>
                </c:pt>
                <c:pt idx="1210">
                  <c:v>58.89</c:v>
                </c:pt>
                <c:pt idx="1211">
                  <c:v>58.89</c:v>
                </c:pt>
                <c:pt idx="1212">
                  <c:v>58.82</c:v>
                </c:pt>
                <c:pt idx="1213">
                  <c:v>58.9</c:v>
                </c:pt>
                <c:pt idx="1214">
                  <c:v>58.9</c:v>
                </c:pt>
                <c:pt idx="1215">
                  <c:v>58.84</c:v>
                </c:pt>
                <c:pt idx="1216">
                  <c:v>58.84</c:v>
                </c:pt>
                <c:pt idx="1217">
                  <c:v>58.9</c:v>
                </c:pt>
                <c:pt idx="1218">
                  <c:v>58.9</c:v>
                </c:pt>
                <c:pt idx="1219">
                  <c:v>58.9</c:v>
                </c:pt>
                <c:pt idx="1220">
                  <c:v>58.9</c:v>
                </c:pt>
                <c:pt idx="1221">
                  <c:v>58.9</c:v>
                </c:pt>
                <c:pt idx="1222">
                  <c:v>58.9</c:v>
                </c:pt>
                <c:pt idx="1223">
                  <c:v>58.9</c:v>
                </c:pt>
                <c:pt idx="1224">
                  <c:v>58.9</c:v>
                </c:pt>
                <c:pt idx="1225">
                  <c:v>58.9</c:v>
                </c:pt>
                <c:pt idx="1226">
                  <c:v>58.9</c:v>
                </c:pt>
                <c:pt idx="1227">
                  <c:v>58.9</c:v>
                </c:pt>
                <c:pt idx="1228">
                  <c:v>58.9</c:v>
                </c:pt>
                <c:pt idx="1229">
                  <c:v>58.9</c:v>
                </c:pt>
                <c:pt idx="1230">
                  <c:v>58.9</c:v>
                </c:pt>
                <c:pt idx="1231">
                  <c:v>58.9</c:v>
                </c:pt>
                <c:pt idx="1232">
                  <c:v>58.9</c:v>
                </c:pt>
                <c:pt idx="1233">
                  <c:v>58.9</c:v>
                </c:pt>
                <c:pt idx="1234">
                  <c:v>58.89</c:v>
                </c:pt>
                <c:pt idx="1235">
                  <c:v>58.9</c:v>
                </c:pt>
                <c:pt idx="1236">
                  <c:v>58.9</c:v>
                </c:pt>
                <c:pt idx="1237">
                  <c:v>58.9</c:v>
                </c:pt>
                <c:pt idx="1238">
                  <c:v>58.9</c:v>
                </c:pt>
                <c:pt idx="1239">
                  <c:v>58.9</c:v>
                </c:pt>
                <c:pt idx="1240">
                  <c:v>58.9</c:v>
                </c:pt>
                <c:pt idx="1241">
                  <c:v>58.9</c:v>
                </c:pt>
                <c:pt idx="1242">
                  <c:v>58.89</c:v>
                </c:pt>
                <c:pt idx="1243">
                  <c:v>58.9</c:v>
                </c:pt>
                <c:pt idx="1244">
                  <c:v>58.9</c:v>
                </c:pt>
                <c:pt idx="1245">
                  <c:v>58.9</c:v>
                </c:pt>
                <c:pt idx="1246">
                  <c:v>58.9</c:v>
                </c:pt>
                <c:pt idx="1247">
                  <c:v>58.9</c:v>
                </c:pt>
                <c:pt idx="1248">
                  <c:v>58.9</c:v>
                </c:pt>
                <c:pt idx="1249">
                  <c:v>58.9</c:v>
                </c:pt>
                <c:pt idx="1250">
                  <c:v>58.9</c:v>
                </c:pt>
                <c:pt idx="1251">
                  <c:v>58.9</c:v>
                </c:pt>
                <c:pt idx="1252">
                  <c:v>58.91</c:v>
                </c:pt>
                <c:pt idx="1253">
                  <c:v>58.91</c:v>
                </c:pt>
                <c:pt idx="1254">
                  <c:v>58.95</c:v>
                </c:pt>
                <c:pt idx="1255">
                  <c:v>58.95</c:v>
                </c:pt>
                <c:pt idx="1256">
                  <c:v>58.95</c:v>
                </c:pt>
                <c:pt idx="1257">
                  <c:v>58.96</c:v>
                </c:pt>
                <c:pt idx="1258">
                  <c:v>58.95</c:v>
                </c:pt>
                <c:pt idx="1259">
                  <c:v>58.95</c:v>
                </c:pt>
                <c:pt idx="1260">
                  <c:v>58.97</c:v>
                </c:pt>
                <c:pt idx="1261">
                  <c:v>58.97</c:v>
                </c:pt>
                <c:pt idx="1262">
                  <c:v>58.97</c:v>
                </c:pt>
                <c:pt idx="1263">
                  <c:v>58.97</c:v>
                </c:pt>
                <c:pt idx="1264">
                  <c:v>58.97</c:v>
                </c:pt>
                <c:pt idx="1265">
                  <c:v>58.97</c:v>
                </c:pt>
                <c:pt idx="1266">
                  <c:v>58.97</c:v>
                </c:pt>
                <c:pt idx="1267">
                  <c:v>58.97</c:v>
                </c:pt>
                <c:pt idx="1268">
                  <c:v>58.97</c:v>
                </c:pt>
                <c:pt idx="1269">
                  <c:v>58.97</c:v>
                </c:pt>
                <c:pt idx="1270">
                  <c:v>58.97</c:v>
                </c:pt>
                <c:pt idx="1271">
                  <c:v>58.97</c:v>
                </c:pt>
                <c:pt idx="1272">
                  <c:v>58.97</c:v>
                </c:pt>
                <c:pt idx="1273">
                  <c:v>58.98</c:v>
                </c:pt>
                <c:pt idx="1274">
                  <c:v>58.98</c:v>
                </c:pt>
                <c:pt idx="1275">
                  <c:v>58.98</c:v>
                </c:pt>
                <c:pt idx="1276">
                  <c:v>58.98</c:v>
                </c:pt>
                <c:pt idx="1277">
                  <c:v>58.98</c:v>
                </c:pt>
                <c:pt idx="1278">
                  <c:v>58.99</c:v>
                </c:pt>
                <c:pt idx="1279">
                  <c:v>58.99</c:v>
                </c:pt>
                <c:pt idx="1280">
                  <c:v>59.0</c:v>
                </c:pt>
                <c:pt idx="1281">
                  <c:v>59.0</c:v>
                </c:pt>
                <c:pt idx="1282">
                  <c:v>59.0</c:v>
                </c:pt>
                <c:pt idx="1283">
                  <c:v>59.0</c:v>
                </c:pt>
                <c:pt idx="1284">
                  <c:v>59.0</c:v>
                </c:pt>
                <c:pt idx="1285">
                  <c:v>59.1</c:v>
                </c:pt>
                <c:pt idx="1286">
                  <c:v>59.16</c:v>
                </c:pt>
                <c:pt idx="1287">
                  <c:v>59.24</c:v>
                </c:pt>
                <c:pt idx="1288">
                  <c:v>59.24</c:v>
                </c:pt>
                <c:pt idx="1289">
                  <c:v>59.23</c:v>
                </c:pt>
                <c:pt idx="1290">
                  <c:v>59.23</c:v>
                </c:pt>
                <c:pt idx="1291">
                  <c:v>59.24</c:v>
                </c:pt>
                <c:pt idx="1292">
                  <c:v>59.24</c:v>
                </c:pt>
                <c:pt idx="1293">
                  <c:v>59.24</c:v>
                </c:pt>
                <c:pt idx="1294">
                  <c:v>59.24</c:v>
                </c:pt>
                <c:pt idx="1295">
                  <c:v>59.24</c:v>
                </c:pt>
                <c:pt idx="1296">
                  <c:v>59.24</c:v>
                </c:pt>
                <c:pt idx="1297">
                  <c:v>59.24</c:v>
                </c:pt>
                <c:pt idx="1298">
                  <c:v>59.25</c:v>
                </c:pt>
                <c:pt idx="1299">
                  <c:v>59.25</c:v>
                </c:pt>
                <c:pt idx="1300">
                  <c:v>59.24</c:v>
                </c:pt>
                <c:pt idx="1301">
                  <c:v>59.24</c:v>
                </c:pt>
                <c:pt idx="1302">
                  <c:v>59.25</c:v>
                </c:pt>
                <c:pt idx="1303">
                  <c:v>59.24</c:v>
                </c:pt>
                <c:pt idx="1304">
                  <c:v>59.24</c:v>
                </c:pt>
                <c:pt idx="1305">
                  <c:v>59.24</c:v>
                </c:pt>
                <c:pt idx="1306">
                  <c:v>59.23</c:v>
                </c:pt>
                <c:pt idx="1307">
                  <c:v>59.23</c:v>
                </c:pt>
                <c:pt idx="1308">
                  <c:v>59.23</c:v>
                </c:pt>
                <c:pt idx="1309">
                  <c:v>59.26</c:v>
                </c:pt>
                <c:pt idx="1310">
                  <c:v>59.25</c:v>
                </c:pt>
                <c:pt idx="1311">
                  <c:v>59.25</c:v>
                </c:pt>
                <c:pt idx="1312">
                  <c:v>59.26</c:v>
                </c:pt>
                <c:pt idx="1313">
                  <c:v>59.26</c:v>
                </c:pt>
                <c:pt idx="1314">
                  <c:v>59.26</c:v>
                </c:pt>
                <c:pt idx="1315">
                  <c:v>59.26</c:v>
                </c:pt>
                <c:pt idx="1316">
                  <c:v>59.26</c:v>
                </c:pt>
                <c:pt idx="1317">
                  <c:v>59.25</c:v>
                </c:pt>
                <c:pt idx="1318">
                  <c:v>59.26</c:v>
                </c:pt>
                <c:pt idx="1319">
                  <c:v>59.26</c:v>
                </c:pt>
                <c:pt idx="1320">
                  <c:v>59.26</c:v>
                </c:pt>
                <c:pt idx="1321">
                  <c:v>59.24</c:v>
                </c:pt>
                <c:pt idx="1322">
                  <c:v>59.24</c:v>
                </c:pt>
                <c:pt idx="1323">
                  <c:v>59.24</c:v>
                </c:pt>
                <c:pt idx="1324">
                  <c:v>59.23</c:v>
                </c:pt>
                <c:pt idx="1325">
                  <c:v>59.1</c:v>
                </c:pt>
                <c:pt idx="1326">
                  <c:v>59.21</c:v>
                </c:pt>
                <c:pt idx="1327">
                  <c:v>59.2</c:v>
                </c:pt>
                <c:pt idx="1328">
                  <c:v>59.2</c:v>
                </c:pt>
                <c:pt idx="1329">
                  <c:v>59.17</c:v>
                </c:pt>
                <c:pt idx="1330">
                  <c:v>59.17</c:v>
                </c:pt>
                <c:pt idx="1331">
                  <c:v>59.17</c:v>
                </c:pt>
                <c:pt idx="1332">
                  <c:v>59.17</c:v>
                </c:pt>
                <c:pt idx="1333">
                  <c:v>59.09</c:v>
                </c:pt>
                <c:pt idx="1334">
                  <c:v>59.08</c:v>
                </c:pt>
                <c:pt idx="1335">
                  <c:v>59.08</c:v>
                </c:pt>
                <c:pt idx="1336">
                  <c:v>59.08</c:v>
                </c:pt>
                <c:pt idx="1337">
                  <c:v>59.12</c:v>
                </c:pt>
                <c:pt idx="1338">
                  <c:v>59.1</c:v>
                </c:pt>
                <c:pt idx="1339">
                  <c:v>59.17</c:v>
                </c:pt>
                <c:pt idx="1340">
                  <c:v>59.2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88056144"/>
        <c:axId val="-2088053712"/>
      </c:lineChart>
      <c:catAx>
        <c:axId val="-2088056144"/>
        <c:scaling>
          <c:orientation val="minMax"/>
        </c:scaling>
        <c:delete val="0"/>
        <c:axPos val="b"/>
        <c:majorTickMark val="none"/>
        <c:minorTickMark val="none"/>
        <c:tickLblPos val="nextTo"/>
        <c:crossAx val="-2088053712"/>
        <c:crosses val="autoZero"/>
        <c:auto val="1"/>
        <c:lblAlgn val="ctr"/>
        <c:lblOffset val="100"/>
        <c:noMultiLvlLbl val="0"/>
      </c:catAx>
      <c:valAx>
        <c:axId val="-208805371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088056144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292100</xdr:colOff>
      <xdr:row>12</xdr:row>
      <xdr:rowOff>133350</xdr:rowOff>
    </xdr:from>
    <xdr:to>
      <xdr:col>14</xdr:col>
      <xdr:colOff>165100</xdr:colOff>
      <xdr:row>26</xdr:row>
      <xdr:rowOff>31750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BTC-USD--10132017-161703--volrateflow_log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LTC-USD--10132017-161709--volrateflow_log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154"/>
  <sheetViews>
    <sheetView showRuler="0" topLeftCell="A11" workbookViewId="0">
      <selection activeCell="C26" sqref="C26"/>
    </sheetView>
  </sheetViews>
  <sheetFormatPr baseColWidth="10" defaultRowHeight="16" x14ac:dyDescent="0.2"/>
  <cols>
    <col min="1" max="1" width="8.6640625" bestFit="1" customWidth="1"/>
    <col min="2" max="2" width="7.1640625" bestFit="1" customWidth="1"/>
    <col min="3" max="4" width="9.1640625" bestFit="1" customWidth="1"/>
    <col min="5" max="5" width="9.6640625" bestFit="1" customWidth="1"/>
    <col min="6" max="6" width="8.6640625" bestFit="1" customWidth="1"/>
    <col min="7" max="8" width="8.1640625" bestFit="1" customWidth="1"/>
    <col min="9" max="9" width="6.1640625" bestFit="1" customWidth="1"/>
    <col min="10" max="10" width="10.1640625" bestFit="1" customWidth="1"/>
    <col min="11" max="11" width="8.1640625" bestFit="1" customWidth="1"/>
    <col min="12" max="12" width="7.1640625" bestFit="1" customWidth="1"/>
    <col min="13" max="13" width="10.1640625" bestFit="1" customWidth="1"/>
    <col min="14" max="14" width="6.1640625" bestFit="1" customWidth="1"/>
    <col min="15" max="15" width="8.1640625" bestFit="1" customWidth="1"/>
    <col min="16" max="16" width="9.1640625" bestFit="1" customWidth="1"/>
  </cols>
  <sheetData>
    <row r="1" spans="1:16" x14ac:dyDescent="0.2">
      <c r="A1" s="1">
        <v>43021</v>
      </c>
      <c r="B1" s="2">
        <v>0.67865482638888885</v>
      </c>
      <c r="C1">
        <v>3917.49</v>
      </c>
      <c r="D1">
        <v>25245.22</v>
      </c>
      <c r="E1">
        <v>-21327.74</v>
      </c>
      <c r="F1">
        <v>-544.73</v>
      </c>
      <c r="G1">
        <v>37.409999999999997</v>
      </c>
      <c r="H1">
        <v>5546.9</v>
      </c>
      <c r="I1">
        <v>0.33</v>
      </c>
      <c r="J1">
        <v>1818.81</v>
      </c>
      <c r="K1">
        <v>5546.91</v>
      </c>
      <c r="L1">
        <v>3.78</v>
      </c>
      <c r="M1">
        <v>20975.78</v>
      </c>
      <c r="N1">
        <v>0.01</v>
      </c>
      <c r="O1">
        <v>5546.91</v>
      </c>
      <c r="P1">
        <v>27473.97</v>
      </c>
    </row>
    <row r="2" spans="1:16" x14ac:dyDescent="0.2">
      <c r="A2" s="1">
        <v>43021</v>
      </c>
      <c r="B2" s="2">
        <v>0.67877546296296298</v>
      </c>
      <c r="C2">
        <v>9758.75</v>
      </c>
      <c r="D2">
        <v>17351.77</v>
      </c>
      <c r="E2">
        <v>-7593.02</v>
      </c>
      <c r="F2">
        <v>3480.74</v>
      </c>
      <c r="G2">
        <v>117.29</v>
      </c>
      <c r="H2">
        <v>5541.88</v>
      </c>
      <c r="I2">
        <v>4.95</v>
      </c>
      <c r="J2">
        <v>27432.31</v>
      </c>
      <c r="K2">
        <v>5546.28</v>
      </c>
      <c r="L2">
        <v>0.9</v>
      </c>
      <c r="M2">
        <v>4991.6499999999996</v>
      </c>
      <c r="N2">
        <v>4.4000000000000004</v>
      </c>
      <c r="O2">
        <v>5546.59</v>
      </c>
      <c r="P2">
        <v>27471.88</v>
      </c>
    </row>
    <row r="3" spans="1:16" x14ac:dyDescent="0.2">
      <c r="A3" s="1">
        <v>43021</v>
      </c>
      <c r="B3" s="2">
        <v>0.67889715277777773</v>
      </c>
      <c r="C3">
        <v>14266.34</v>
      </c>
      <c r="D3">
        <v>13031.75</v>
      </c>
      <c r="E3">
        <v>1234.58</v>
      </c>
      <c r="F3">
        <v>2015.93</v>
      </c>
      <c r="G3">
        <v>72.540000000000006</v>
      </c>
      <c r="H3">
        <v>5541.92</v>
      </c>
      <c r="I3">
        <v>0.01</v>
      </c>
      <c r="J3">
        <v>55.42</v>
      </c>
      <c r="K3">
        <v>5545.73</v>
      </c>
      <c r="L3">
        <v>0.9</v>
      </c>
      <c r="M3">
        <v>4991.16</v>
      </c>
      <c r="N3">
        <v>3.81</v>
      </c>
      <c r="O3">
        <v>5546.05</v>
      </c>
      <c r="P3">
        <v>27471.88</v>
      </c>
    </row>
    <row r="4" spans="1:16" x14ac:dyDescent="0.2">
      <c r="A4" s="1">
        <v>43021</v>
      </c>
      <c r="B4" s="2">
        <v>0.67901799768518512</v>
      </c>
      <c r="C4">
        <v>15879.61</v>
      </c>
      <c r="D4">
        <v>10508.66</v>
      </c>
      <c r="E4">
        <v>5370.95</v>
      </c>
      <c r="F4">
        <v>1147.08</v>
      </c>
      <c r="G4">
        <v>56.11</v>
      </c>
      <c r="H4">
        <v>5541.95</v>
      </c>
      <c r="I4">
        <v>0.02</v>
      </c>
      <c r="J4">
        <v>110.84</v>
      </c>
      <c r="K4">
        <v>5546.02</v>
      </c>
      <c r="L4">
        <v>1.8</v>
      </c>
      <c r="M4">
        <v>9988.1</v>
      </c>
      <c r="N4">
        <v>4.07</v>
      </c>
      <c r="O4">
        <v>5545.51</v>
      </c>
      <c r="P4">
        <v>27471.88</v>
      </c>
    </row>
    <row r="5" spans="1:16" x14ac:dyDescent="0.2">
      <c r="A5" s="1">
        <v>43021</v>
      </c>
      <c r="B5" s="2">
        <v>0.67913976851851843</v>
      </c>
      <c r="C5">
        <v>12115.46</v>
      </c>
      <c r="D5">
        <v>8860.64</v>
      </c>
      <c r="E5">
        <v>3254.83</v>
      </c>
      <c r="F5">
        <v>1489.15</v>
      </c>
      <c r="G5">
        <v>51.3</v>
      </c>
      <c r="H5">
        <v>5542.14</v>
      </c>
      <c r="I5">
        <v>0.3</v>
      </c>
      <c r="J5">
        <v>1662.64</v>
      </c>
      <c r="K5">
        <v>5545.57</v>
      </c>
      <c r="L5">
        <v>1.8</v>
      </c>
      <c r="M5">
        <v>10001.209999999999</v>
      </c>
      <c r="N5">
        <v>3.43</v>
      </c>
      <c r="O5">
        <v>5545.62</v>
      </c>
      <c r="P5">
        <v>27471.88</v>
      </c>
    </row>
    <row r="6" spans="1:16" x14ac:dyDescent="0.2">
      <c r="A6" s="1">
        <v>43021</v>
      </c>
      <c r="B6" s="2">
        <v>0.67926135416666666</v>
      </c>
      <c r="C6">
        <v>9346.2900000000009</v>
      </c>
      <c r="D6">
        <v>7427.88</v>
      </c>
      <c r="E6">
        <v>1918.4</v>
      </c>
      <c r="F6">
        <v>1056.68</v>
      </c>
      <c r="G6">
        <v>40.229999999999997</v>
      </c>
      <c r="H6">
        <v>5542.22</v>
      </c>
      <c r="I6">
        <v>0.3</v>
      </c>
      <c r="J6">
        <v>1662.67</v>
      </c>
      <c r="K6">
        <v>5545.57</v>
      </c>
      <c r="L6">
        <v>2.72</v>
      </c>
      <c r="M6">
        <v>15076.87</v>
      </c>
      <c r="N6">
        <v>3.35</v>
      </c>
      <c r="O6">
        <v>5545.57</v>
      </c>
      <c r="P6">
        <v>27471.88</v>
      </c>
    </row>
    <row r="7" spans="1:16" x14ac:dyDescent="0.2">
      <c r="A7" s="1">
        <v>43021</v>
      </c>
      <c r="B7" s="2">
        <v>0.6793826273148148</v>
      </c>
      <c r="C7">
        <v>7646.51</v>
      </c>
      <c r="D7">
        <v>7568.29</v>
      </c>
      <c r="E7">
        <v>78.22</v>
      </c>
      <c r="F7">
        <v>838.53</v>
      </c>
      <c r="G7">
        <v>37.17</v>
      </c>
      <c r="H7">
        <v>5542.61</v>
      </c>
      <c r="I7">
        <v>0.3</v>
      </c>
      <c r="J7">
        <v>1662.78</v>
      </c>
      <c r="K7">
        <v>5545.52</v>
      </c>
      <c r="L7">
        <v>0.09</v>
      </c>
      <c r="M7">
        <v>499.1</v>
      </c>
      <c r="N7">
        <v>2.91</v>
      </c>
      <c r="O7">
        <v>5545.52</v>
      </c>
      <c r="P7">
        <v>27476.1</v>
      </c>
    </row>
    <row r="8" spans="1:16" x14ac:dyDescent="0.2">
      <c r="A8" s="1">
        <v>43021</v>
      </c>
      <c r="B8" s="2">
        <v>0.6795037268518519</v>
      </c>
      <c r="C8">
        <v>5883</v>
      </c>
      <c r="D8">
        <v>7726.19</v>
      </c>
      <c r="E8">
        <v>-1843.19</v>
      </c>
      <c r="F8">
        <v>564.83000000000004</v>
      </c>
      <c r="G8">
        <v>36.24</v>
      </c>
      <c r="H8">
        <v>5542.82</v>
      </c>
      <c r="I8">
        <v>1.8</v>
      </c>
      <c r="J8">
        <v>9996.75</v>
      </c>
      <c r="K8">
        <v>5545.18</v>
      </c>
      <c r="L8">
        <v>0.9</v>
      </c>
      <c r="M8">
        <v>4990.66</v>
      </c>
      <c r="N8">
        <v>2.36</v>
      </c>
      <c r="O8">
        <v>5545.47</v>
      </c>
      <c r="P8">
        <v>27476.1</v>
      </c>
    </row>
    <row r="9" spans="1:16" x14ac:dyDescent="0.2">
      <c r="A9" s="1">
        <v>43021</v>
      </c>
      <c r="B9" s="2">
        <v>0.67962500000000003</v>
      </c>
      <c r="C9">
        <v>6114.67</v>
      </c>
      <c r="D9">
        <v>8294.1299999999992</v>
      </c>
      <c r="E9">
        <v>-2179.4499999999998</v>
      </c>
      <c r="F9">
        <v>458.82</v>
      </c>
      <c r="G9">
        <v>34.68</v>
      </c>
      <c r="H9">
        <v>5542.95</v>
      </c>
      <c r="I9">
        <v>0.04</v>
      </c>
      <c r="J9">
        <v>201.65</v>
      </c>
      <c r="K9">
        <v>5544.53</v>
      </c>
      <c r="L9">
        <v>0.3</v>
      </c>
      <c r="M9">
        <v>1663.36</v>
      </c>
      <c r="N9">
        <v>1.58</v>
      </c>
      <c r="O9">
        <v>5544.53</v>
      </c>
      <c r="P9">
        <v>27476.1</v>
      </c>
    </row>
    <row r="10" spans="1:16" x14ac:dyDescent="0.2">
      <c r="A10" s="1">
        <v>43021</v>
      </c>
      <c r="B10" s="2">
        <v>0.67974576388888897</v>
      </c>
      <c r="C10">
        <v>5396.67</v>
      </c>
      <c r="D10">
        <v>7579.72</v>
      </c>
      <c r="E10">
        <v>-2183.0500000000002</v>
      </c>
      <c r="F10">
        <v>464.39</v>
      </c>
      <c r="G10">
        <v>36.770000000000003</v>
      </c>
      <c r="H10">
        <v>5542.26</v>
      </c>
      <c r="I10">
        <v>0.01</v>
      </c>
      <c r="J10">
        <v>83.13</v>
      </c>
      <c r="K10">
        <v>5542.78</v>
      </c>
      <c r="L10">
        <v>0.7</v>
      </c>
      <c r="M10">
        <v>3893.24</v>
      </c>
      <c r="N10">
        <v>0.52</v>
      </c>
      <c r="O10">
        <v>5542.78</v>
      </c>
      <c r="P10">
        <v>27476.1</v>
      </c>
    </row>
    <row r="11" spans="1:16" x14ac:dyDescent="0.2">
      <c r="A11" s="1">
        <v>43021</v>
      </c>
      <c r="B11" s="2">
        <v>0.67986687499999998</v>
      </c>
      <c r="C11">
        <v>2685.39</v>
      </c>
      <c r="D11">
        <v>8630.2800000000007</v>
      </c>
      <c r="E11">
        <v>-5944.89</v>
      </c>
      <c r="F11">
        <v>458.72</v>
      </c>
      <c r="G11">
        <v>35.1</v>
      </c>
      <c r="H11">
        <v>5541.75</v>
      </c>
      <c r="I11">
        <v>1.97</v>
      </c>
      <c r="J11">
        <v>10917.25</v>
      </c>
      <c r="K11">
        <v>5542</v>
      </c>
      <c r="L11">
        <v>0.27</v>
      </c>
      <c r="M11">
        <v>1491.12</v>
      </c>
      <c r="N11">
        <v>0.25</v>
      </c>
      <c r="O11">
        <v>5542.78</v>
      </c>
      <c r="P11">
        <v>27476.1</v>
      </c>
    </row>
    <row r="12" spans="1:16" x14ac:dyDescent="0.2">
      <c r="A12" s="1">
        <v>43021</v>
      </c>
      <c r="B12" s="2">
        <v>0.67998813657407409</v>
      </c>
      <c r="C12">
        <v>3324.26</v>
      </c>
      <c r="D12">
        <v>9242.64</v>
      </c>
      <c r="E12">
        <v>-5918.38</v>
      </c>
      <c r="F12">
        <v>386.02</v>
      </c>
      <c r="G12">
        <v>31.97</v>
      </c>
      <c r="H12">
        <v>5541.74</v>
      </c>
      <c r="I12">
        <v>0.01</v>
      </c>
      <c r="J12">
        <v>83.13</v>
      </c>
      <c r="K12">
        <v>5541.75</v>
      </c>
      <c r="L12">
        <v>0.62</v>
      </c>
      <c r="M12">
        <v>3435.88</v>
      </c>
      <c r="N12">
        <v>0.01</v>
      </c>
      <c r="O12">
        <v>5541.98</v>
      </c>
      <c r="P12">
        <v>27468.74</v>
      </c>
    </row>
    <row r="13" spans="1:16" x14ac:dyDescent="0.2">
      <c r="A13" s="1">
        <v>43021</v>
      </c>
      <c r="B13" s="2">
        <v>0.68011024305555556</v>
      </c>
      <c r="C13">
        <v>3788.83</v>
      </c>
      <c r="D13">
        <v>10684.11</v>
      </c>
      <c r="E13">
        <v>-6895.28</v>
      </c>
      <c r="F13">
        <v>339.05</v>
      </c>
      <c r="G13">
        <v>30.8</v>
      </c>
      <c r="H13">
        <v>5541.74</v>
      </c>
      <c r="I13">
        <v>0.01</v>
      </c>
      <c r="J13">
        <v>83.13</v>
      </c>
      <c r="K13">
        <v>5541.75</v>
      </c>
      <c r="L13">
        <v>8.93</v>
      </c>
      <c r="M13">
        <v>49497.2</v>
      </c>
      <c r="N13">
        <v>0.01</v>
      </c>
      <c r="O13">
        <v>5541.75</v>
      </c>
      <c r="P13">
        <v>27468.74</v>
      </c>
    </row>
    <row r="14" spans="1:16" x14ac:dyDescent="0.2">
      <c r="A14" s="1">
        <v>43021</v>
      </c>
      <c r="B14" s="2">
        <v>0.68023116898148139</v>
      </c>
      <c r="C14">
        <v>3418.46</v>
      </c>
      <c r="D14">
        <v>9500.4500000000007</v>
      </c>
      <c r="E14">
        <v>-6081.99</v>
      </c>
      <c r="F14">
        <v>319</v>
      </c>
      <c r="G14">
        <v>30.11</v>
      </c>
      <c r="H14">
        <v>5541.6</v>
      </c>
      <c r="I14">
        <v>0.13</v>
      </c>
      <c r="J14">
        <v>702.89</v>
      </c>
      <c r="K14">
        <v>5541.61</v>
      </c>
      <c r="L14">
        <v>5.43</v>
      </c>
      <c r="M14">
        <v>30111.66</v>
      </c>
      <c r="N14">
        <v>0.01</v>
      </c>
      <c r="O14">
        <v>5541.61</v>
      </c>
      <c r="P14">
        <v>27468.74</v>
      </c>
    </row>
    <row r="15" spans="1:16" x14ac:dyDescent="0.2">
      <c r="A15" s="1">
        <v>43021</v>
      </c>
      <c r="B15" s="2">
        <v>0.68035197916666668</v>
      </c>
      <c r="C15">
        <v>3474.58</v>
      </c>
      <c r="D15">
        <v>8572.26</v>
      </c>
      <c r="E15">
        <v>-5097.67</v>
      </c>
      <c r="F15">
        <v>290.60000000000002</v>
      </c>
      <c r="G15">
        <v>28.96</v>
      </c>
      <c r="H15">
        <v>5541.6</v>
      </c>
      <c r="I15">
        <v>1.79</v>
      </c>
      <c r="J15">
        <v>9947.17</v>
      </c>
      <c r="K15">
        <v>5541.61</v>
      </c>
      <c r="L15">
        <v>5.67</v>
      </c>
      <c r="M15">
        <v>31430.37</v>
      </c>
      <c r="N15">
        <v>0.01</v>
      </c>
      <c r="O15">
        <v>5541.61</v>
      </c>
      <c r="P15">
        <v>27468.74</v>
      </c>
    </row>
    <row r="16" spans="1:16" x14ac:dyDescent="0.2">
      <c r="A16" s="1">
        <v>43021</v>
      </c>
      <c r="B16" s="2">
        <v>0.68047315972222222</v>
      </c>
      <c r="C16">
        <v>3454.86</v>
      </c>
      <c r="D16">
        <v>7589.06</v>
      </c>
      <c r="E16">
        <v>-4134.21</v>
      </c>
      <c r="F16">
        <v>266.14</v>
      </c>
      <c r="G16">
        <v>27.93</v>
      </c>
      <c r="H16">
        <v>5541.52</v>
      </c>
      <c r="I16">
        <v>1.79</v>
      </c>
      <c r="J16">
        <v>9947.0300000000007</v>
      </c>
      <c r="K16">
        <v>5541.53</v>
      </c>
      <c r="L16">
        <v>0.09</v>
      </c>
      <c r="M16">
        <v>498.73</v>
      </c>
      <c r="N16">
        <v>0.01</v>
      </c>
      <c r="O16">
        <v>5541.53</v>
      </c>
      <c r="P16">
        <v>27468.74</v>
      </c>
    </row>
    <row r="17" spans="1:16" x14ac:dyDescent="0.2">
      <c r="A17" s="1">
        <v>43021</v>
      </c>
      <c r="B17" s="2">
        <v>0.68059519675925928</v>
      </c>
      <c r="C17">
        <v>3045.05</v>
      </c>
      <c r="D17">
        <v>6806.08</v>
      </c>
      <c r="E17">
        <v>-3761.04</v>
      </c>
      <c r="F17">
        <v>240.63</v>
      </c>
      <c r="G17">
        <v>27.57</v>
      </c>
      <c r="H17">
        <v>5541.51</v>
      </c>
      <c r="I17">
        <v>1.3</v>
      </c>
      <c r="J17">
        <v>7226.13</v>
      </c>
      <c r="K17">
        <v>5541.52</v>
      </c>
      <c r="L17">
        <v>0.09</v>
      </c>
      <c r="M17">
        <v>497.73</v>
      </c>
      <c r="N17">
        <v>0.01</v>
      </c>
      <c r="O17">
        <v>5541.52</v>
      </c>
      <c r="P17">
        <v>27460.34</v>
      </c>
    </row>
    <row r="18" spans="1:16" x14ac:dyDescent="0.2">
      <c r="A18" s="1">
        <v>43021</v>
      </c>
      <c r="B18" s="2">
        <v>0.68071685185185193</v>
      </c>
      <c r="C18">
        <v>2023.63</v>
      </c>
      <c r="D18">
        <v>6285.47</v>
      </c>
      <c r="E18">
        <v>-4261.83</v>
      </c>
      <c r="F18">
        <v>221.16</v>
      </c>
      <c r="G18">
        <v>26.6</v>
      </c>
      <c r="H18">
        <v>5541.51</v>
      </c>
      <c r="I18">
        <v>1.67</v>
      </c>
      <c r="J18">
        <v>9226.61</v>
      </c>
      <c r="K18">
        <v>5541.52</v>
      </c>
      <c r="L18">
        <v>4.16</v>
      </c>
      <c r="M18">
        <v>23073.42</v>
      </c>
      <c r="N18">
        <v>0.01</v>
      </c>
      <c r="O18">
        <v>5541.52</v>
      </c>
      <c r="P18">
        <v>27460.34</v>
      </c>
    </row>
    <row r="19" spans="1:16" x14ac:dyDescent="0.2">
      <c r="A19" s="1">
        <v>43021</v>
      </c>
      <c r="B19" s="2">
        <v>0.68083776620370362</v>
      </c>
      <c r="C19">
        <v>2840.25</v>
      </c>
      <c r="D19">
        <v>5771.74</v>
      </c>
      <c r="E19">
        <v>-2931.48</v>
      </c>
      <c r="F19">
        <v>208.91</v>
      </c>
      <c r="G19">
        <v>25.74</v>
      </c>
      <c r="H19">
        <v>5541.51</v>
      </c>
      <c r="I19">
        <v>1.67</v>
      </c>
      <c r="J19">
        <v>9226.61</v>
      </c>
      <c r="K19">
        <v>5541.52</v>
      </c>
      <c r="L19">
        <v>5.6</v>
      </c>
      <c r="M19">
        <v>31053.200000000001</v>
      </c>
      <c r="N19">
        <v>0.01</v>
      </c>
      <c r="O19">
        <v>5541.52</v>
      </c>
      <c r="P19">
        <v>27460.34</v>
      </c>
    </row>
    <row r="20" spans="1:16" x14ac:dyDescent="0.2">
      <c r="A20" s="1">
        <v>43021</v>
      </c>
      <c r="B20" s="2">
        <v>0.68095987268518521</v>
      </c>
      <c r="C20">
        <v>2362.4699999999998</v>
      </c>
      <c r="D20">
        <v>5148.07</v>
      </c>
      <c r="E20">
        <v>-2785.6</v>
      </c>
      <c r="F20">
        <v>165.23</v>
      </c>
      <c r="G20">
        <v>25.63</v>
      </c>
      <c r="H20">
        <v>5541.51</v>
      </c>
      <c r="I20">
        <v>1.72</v>
      </c>
      <c r="J20">
        <v>9503.69</v>
      </c>
      <c r="K20">
        <v>5541.52</v>
      </c>
      <c r="L20">
        <v>4.28</v>
      </c>
      <c r="M20">
        <v>23701.81</v>
      </c>
      <c r="N20">
        <v>0.01</v>
      </c>
      <c r="O20">
        <v>5541.52</v>
      </c>
      <c r="P20">
        <v>27460.34</v>
      </c>
    </row>
    <row r="21" spans="1:16" x14ac:dyDescent="0.2">
      <c r="A21" s="1">
        <v>43021</v>
      </c>
      <c r="B21" s="2">
        <v>0.68108098379629622</v>
      </c>
      <c r="C21">
        <v>1982.1</v>
      </c>
      <c r="D21">
        <v>4457.1099999999997</v>
      </c>
      <c r="E21">
        <v>-2475.0100000000002</v>
      </c>
      <c r="F21">
        <v>154.22</v>
      </c>
      <c r="G21">
        <v>25.03</v>
      </c>
      <c r="H21">
        <v>5541.51</v>
      </c>
      <c r="I21">
        <v>1.72</v>
      </c>
      <c r="J21">
        <v>9503.69</v>
      </c>
      <c r="K21">
        <v>5541.52</v>
      </c>
      <c r="L21">
        <v>4.5199999999999996</v>
      </c>
      <c r="M21">
        <v>25040.38</v>
      </c>
      <c r="N21">
        <v>0.01</v>
      </c>
      <c r="O21">
        <v>5541.52</v>
      </c>
      <c r="P21">
        <v>27459.84</v>
      </c>
    </row>
    <row r="22" spans="1:16" x14ac:dyDescent="0.2">
      <c r="A22" s="1">
        <v>43021</v>
      </c>
      <c r="B22" s="2">
        <v>0.68120268518518523</v>
      </c>
      <c r="C22">
        <v>1500.25</v>
      </c>
      <c r="D22">
        <v>4314.4399999999996</v>
      </c>
      <c r="E22">
        <v>-2814.19</v>
      </c>
      <c r="F22">
        <v>143.80000000000001</v>
      </c>
      <c r="G22">
        <v>24.43</v>
      </c>
      <c r="H22">
        <v>5541.51</v>
      </c>
      <c r="I22">
        <v>1.74</v>
      </c>
      <c r="J22">
        <v>9614.52</v>
      </c>
      <c r="K22">
        <v>5541.52</v>
      </c>
      <c r="L22">
        <v>4.6900000000000004</v>
      </c>
      <c r="M22">
        <v>25993.51</v>
      </c>
      <c r="N22">
        <v>0.01</v>
      </c>
      <c r="O22">
        <v>5541.52</v>
      </c>
      <c r="P22">
        <v>27459.84</v>
      </c>
    </row>
    <row r="23" spans="1:16" x14ac:dyDescent="0.2">
      <c r="A23" s="1">
        <v>43021</v>
      </c>
      <c r="B23" s="2">
        <v>0.68132373842592597</v>
      </c>
      <c r="C23">
        <v>1576.73</v>
      </c>
      <c r="D23">
        <v>3716.99</v>
      </c>
      <c r="E23">
        <v>-2140.25</v>
      </c>
      <c r="F23">
        <v>150.63999999999999</v>
      </c>
      <c r="G23">
        <v>24.38</v>
      </c>
      <c r="H23">
        <v>5541.51</v>
      </c>
      <c r="I23">
        <v>1.89</v>
      </c>
      <c r="J23">
        <v>10462.93</v>
      </c>
      <c r="K23">
        <v>5541.52</v>
      </c>
      <c r="L23">
        <v>5.1100000000000003</v>
      </c>
      <c r="M23">
        <v>28340.02</v>
      </c>
      <c r="N23">
        <v>0.01</v>
      </c>
      <c r="O23">
        <v>5541.52</v>
      </c>
      <c r="P23">
        <v>27459.84</v>
      </c>
    </row>
    <row r="24" spans="1:16" x14ac:dyDescent="0.2">
      <c r="A24" s="1">
        <v>43021</v>
      </c>
      <c r="B24" s="2">
        <v>0.68144458333333324</v>
      </c>
      <c r="C24">
        <v>2400.9299999999998</v>
      </c>
      <c r="D24">
        <v>4289.25</v>
      </c>
      <c r="E24">
        <v>-1888.33</v>
      </c>
      <c r="F24">
        <v>138.74</v>
      </c>
      <c r="G24">
        <v>24.38</v>
      </c>
      <c r="H24">
        <v>5541.51</v>
      </c>
      <c r="I24">
        <v>1.5</v>
      </c>
      <c r="J24">
        <v>8301.68</v>
      </c>
      <c r="K24">
        <v>5541.52</v>
      </c>
      <c r="L24">
        <v>5.1100000000000003</v>
      </c>
      <c r="M24">
        <v>28339.69</v>
      </c>
      <c r="N24">
        <v>0.01</v>
      </c>
      <c r="O24">
        <v>5541.51</v>
      </c>
      <c r="P24">
        <v>27459.84</v>
      </c>
    </row>
    <row r="25" spans="1:16" x14ac:dyDescent="0.2">
      <c r="A25" s="1">
        <v>43021</v>
      </c>
      <c r="B25" s="2">
        <v>0.68156543981481477</v>
      </c>
      <c r="C25">
        <v>3433.54</v>
      </c>
      <c r="D25">
        <v>4504.21</v>
      </c>
      <c r="E25">
        <v>-1070.68</v>
      </c>
      <c r="F25">
        <v>142.88</v>
      </c>
      <c r="G25">
        <v>24.01</v>
      </c>
      <c r="H25">
        <v>5541.51</v>
      </c>
      <c r="I25">
        <v>0.72</v>
      </c>
      <c r="J25">
        <v>3962.68</v>
      </c>
      <c r="K25">
        <v>5541.52</v>
      </c>
      <c r="L25">
        <v>5.61</v>
      </c>
      <c r="M25">
        <v>31110.38</v>
      </c>
      <c r="N25">
        <v>0.01</v>
      </c>
      <c r="O25">
        <v>5541.52</v>
      </c>
      <c r="P25">
        <v>27459.84</v>
      </c>
    </row>
    <row r="26" spans="1:16" x14ac:dyDescent="0.2">
      <c r="A26" s="1">
        <v>43021</v>
      </c>
      <c r="B26" s="2">
        <v>0.68168688657407406</v>
      </c>
      <c r="C26">
        <v>3631.34</v>
      </c>
      <c r="D26">
        <v>4495.6000000000004</v>
      </c>
      <c r="E26">
        <v>-864.27</v>
      </c>
      <c r="F26">
        <v>152.26</v>
      </c>
      <c r="G26">
        <v>23.31</v>
      </c>
      <c r="H26">
        <v>5541.51</v>
      </c>
      <c r="I26">
        <v>1.01</v>
      </c>
      <c r="J26">
        <v>5624.02</v>
      </c>
      <c r="K26">
        <v>5541.52</v>
      </c>
      <c r="L26">
        <v>5.61</v>
      </c>
      <c r="M26">
        <v>31110.37</v>
      </c>
      <c r="N26">
        <v>0.01</v>
      </c>
      <c r="O26">
        <v>5541.09</v>
      </c>
      <c r="P26">
        <v>27454.94</v>
      </c>
    </row>
    <row r="27" spans="1:16" x14ac:dyDescent="0.2">
      <c r="A27" s="1">
        <v>43021</v>
      </c>
      <c r="B27" s="2">
        <v>0.68180821759259258</v>
      </c>
      <c r="C27">
        <v>4287.7700000000004</v>
      </c>
      <c r="D27">
        <v>4659.18</v>
      </c>
      <c r="E27">
        <v>-371.41</v>
      </c>
      <c r="F27">
        <v>140.33000000000001</v>
      </c>
      <c r="G27">
        <v>22.7</v>
      </c>
      <c r="H27">
        <v>5541.51</v>
      </c>
      <c r="I27">
        <v>2.99</v>
      </c>
      <c r="J27">
        <v>16596.21</v>
      </c>
      <c r="K27">
        <v>5541.52</v>
      </c>
      <c r="L27">
        <v>5.36</v>
      </c>
      <c r="M27">
        <v>29721.84</v>
      </c>
      <c r="N27">
        <v>0.01</v>
      </c>
      <c r="O27">
        <v>5540.09</v>
      </c>
      <c r="P27">
        <v>27454.94</v>
      </c>
    </row>
    <row r="28" spans="1:16" x14ac:dyDescent="0.2">
      <c r="A28" s="1">
        <v>43021</v>
      </c>
      <c r="B28" s="2">
        <v>0.68192887731481477</v>
      </c>
      <c r="C28">
        <v>5631.81</v>
      </c>
      <c r="D28">
        <v>4340.04</v>
      </c>
      <c r="E28">
        <v>1291.76</v>
      </c>
      <c r="F28">
        <v>154.49</v>
      </c>
      <c r="G28">
        <v>22.22</v>
      </c>
      <c r="H28">
        <v>5540.83</v>
      </c>
      <c r="I28">
        <v>7.0000000000000007E-2</v>
      </c>
      <c r="J28">
        <v>415.56</v>
      </c>
      <c r="K28">
        <v>5540.84</v>
      </c>
      <c r="L28">
        <v>2.4500000000000002</v>
      </c>
      <c r="M28">
        <v>13567.11</v>
      </c>
      <c r="N28">
        <v>0.01</v>
      </c>
      <c r="O28">
        <v>5540.84</v>
      </c>
      <c r="P28">
        <v>27454.94</v>
      </c>
    </row>
    <row r="29" spans="1:16" x14ac:dyDescent="0.2">
      <c r="A29" s="1">
        <v>43021</v>
      </c>
      <c r="B29" s="2">
        <v>0.68205012731481485</v>
      </c>
      <c r="C29">
        <v>5179.8500000000004</v>
      </c>
      <c r="D29">
        <v>4262.84</v>
      </c>
      <c r="E29">
        <v>917.01</v>
      </c>
      <c r="F29">
        <v>123.21</v>
      </c>
      <c r="G29">
        <v>24.41</v>
      </c>
      <c r="H29">
        <v>5540.82</v>
      </c>
      <c r="I29">
        <v>0.25</v>
      </c>
      <c r="J29">
        <v>1380.46</v>
      </c>
      <c r="K29">
        <v>5540.83</v>
      </c>
      <c r="L29">
        <v>1.25</v>
      </c>
      <c r="M29">
        <v>6920.5</v>
      </c>
      <c r="N29">
        <v>0.01</v>
      </c>
      <c r="O29">
        <v>5540.82</v>
      </c>
      <c r="P29">
        <v>27454.94</v>
      </c>
    </row>
    <row r="30" spans="1:16" x14ac:dyDescent="0.2">
      <c r="A30" s="1">
        <v>43021</v>
      </c>
      <c r="B30" s="2">
        <v>0.68217092592592588</v>
      </c>
      <c r="C30">
        <v>4554.09</v>
      </c>
      <c r="D30">
        <v>4494.9799999999996</v>
      </c>
      <c r="E30">
        <v>59.11</v>
      </c>
      <c r="F30">
        <v>175.26</v>
      </c>
      <c r="G30">
        <v>26.72</v>
      </c>
      <c r="H30">
        <v>5540.09</v>
      </c>
      <c r="I30">
        <v>3.27</v>
      </c>
      <c r="J30">
        <v>18133.400000000001</v>
      </c>
      <c r="K30">
        <v>5540.1</v>
      </c>
      <c r="L30">
        <v>4.0999999999999996</v>
      </c>
      <c r="M30">
        <v>22724.7</v>
      </c>
      <c r="N30">
        <v>0.01</v>
      </c>
      <c r="O30">
        <v>5540.09</v>
      </c>
      <c r="P30">
        <v>27454.94</v>
      </c>
    </row>
    <row r="31" spans="1:16" x14ac:dyDescent="0.2">
      <c r="A31" s="1">
        <v>43021</v>
      </c>
      <c r="B31" s="2">
        <v>0.68229153935185183</v>
      </c>
      <c r="C31">
        <v>4241.6000000000004</v>
      </c>
      <c r="D31">
        <v>4584.3500000000004</v>
      </c>
      <c r="E31">
        <v>-342.74</v>
      </c>
      <c r="F31">
        <v>173.95</v>
      </c>
      <c r="G31">
        <v>26.29</v>
      </c>
      <c r="H31">
        <v>5540.09</v>
      </c>
      <c r="I31">
        <v>7.21</v>
      </c>
      <c r="J31">
        <v>39945.480000000003</v>
      </c>
      <c r="K31">
        <v>5540.1</v>
      </c>
      <c r="L31">
        <v>4.47</v>
      </c>
      <c r="M31">
        <v>24761.27</v>
      </c>
      <c r="N31">
        <v>0.01</v>
      </c>
      <c r="O31">
        <v>5540.1</v>
      </c>
      <c r="P31">
        <v>27461.97</v>
      </c>
    </row>
    <row r="32" spans="1:16" x14ac:dyDescent="0.2">
      <c r="A32" s="1">
        <v>43021</v>
      </c>
      <c r="B32" s="2">
        <v>0.68241224537037037</v>
      </c>
      <c r="C32">
        <v>4250.54</v>
      </c>
      <c r="D32">
        <v>4479.49</v>
      </c>
      <c r="E32">
        <v>-228.95</v>
      </c>
      <c r="F32">
        <v>129.77000000000001</v>
      </c>
      <c r="G32">
        <v>25.31</v>
      </c>
      <c r="H32">
        <v>5540.09</v>
      </c>
      <c r="I32">
        <v>7.4</v>
      </c>
      <c r="J32">
        <v>41012.589999999997</v>
      </c>
      <c r="K32">
        <v>5540.1</v>
      </c>
      <c r="L32">
        <v>2.38</v>
      </c>
      <c r="M32">
        <v>13191.82</v>
      </c>
      <c r="N32">
        <v>0.01</v>
      </c>
      <c r="O32">
        <v>5540.09</v>
      </c>
      <c r="P32">
        <v>27461.97</v>
      </c>
    </row>
    <row r="33" spans="1:16" x14ac:dyDescent="0.2">
      <c r="A33" s="1">
        <v>43021</v>
      </c>
      <c r="B33" s="2">
        <v>0.68253309027777787</v>
      </c>
      <c r="C33">
        <v>4329.3999999999996</v>
      </c>
      <c r="D33">
        <v>4386.57</v>
      </c>
      <c r="E33">
        <v>-57.18</v>
      </c>
      <c r="F33">
        <v>109.32</v>
      </c>
      <c r="G33">
        <v>24.25</v>
      </c>
      <c r="H33">
        <v>5540.09</v>
      </c>
      <c r="I33">
        <v>15.6</v>
      </c>
      <c r="J33">
        <v>86441.33</v>
      </c>
      <c r="K33">
        <v>5540.1</v>
      </c>
      <c r="L33">
        <v>2.3199999999999998</v>
      </c>
      <c r="M33">
        <v>12859.21</v>
      </c>
      <c r="N33">
        <v>0.01</v>
      </c>
      <c r="O33">
        <v>5540.1</v>
      </c>
      <c r="P33">
        <v>27461.97</v>
      </c>
    </row>
    <row r="34" spans="1:16" x14ac:dyDescent="0.2">
      <c r="A34" s="1">
        <v>43021</v>
      </c>
      <c r="B34" s="2">
        <v>0.68265490740740742</v>
      </c>
      <c r="C34">
        <v>4043.75</v>
      </c>
      <c r="D34">
        <v>4261.71</v>
      </c>
      <c r="E34">
        <v>-217.96</v>
      </c>
      <c r="F34">
        <v>96.09</v>
      </c>
      <c r="G34">
        <v>25.21</v>
      </c>
      <c r="H34">
        <v>5540.09</v>
      </c>
      <c r="I34">
        <v>15.85</v>
      </c>
      <c r="J34">
        <v>87826.35</v>
      </c>
      <c r="K34">
        <v>5540.1</v>
      </c>
      <c r="L34">
        <v>2.2200000000000002</v>
      </c>
      <c r="M34">
        <v>12295.09</v>
      </c>
      <c r="N34">
        <v>0.01</v>
      </c>
      <c r="O34">
        <v>5540.1</v>
      </c>
      <c r="P34">
        <v>27461.97</v>
      </c>
    </row>
    <row r="35" spans="1:16" x14ac:dyDescent="0.2">
      <c r="A35" s="1">
        <v>43021</v>
      </c>
      <c r="B35" s="2">
        <v>0.68277591435185192</v>
      </c>
      <c r="C35">
        <v>4566.7</v>
      </c>
      <c r="D35">
        <v>4250.91</v>
      </c>
      <c r="E35">
        <v>315.79000000000002</v>
      </c>
      <c r="F35">
        <v>13.5</v>
      </c>
      <c r="G35">
        <v>31.15</v>
      </c>
      <c r="H35">
        <v>5540.14</v>
      </c>
      <c r="I35">
        <v>6.08</v>
      </c>
      <c r="J35">
        <v>33710.370000000003</v>
      </c>
      <c r="K35">
        <v>5540.15</v>
      </c>
      <c r="L35">
        <v>7.05</v>
      </c>
      <c r="M35">
        <v>39058.04</v>
      </c>
      <c r="N35">
        <v>0.01</v>
      </c>
      <c r="O35">
        <v>5540.15</v>
      </c>
      <c r="P35">
        <v>27461.97</v>
      </c>
    </row>
    <row r="36" spans="1:16" x14ac:dyDescent="0.2">
      <c r="A36" s="1">
        <v>43021</v>
      </c>
      <c r="B36" s="2">
        <v>0.68289726851851851</v>
      </c>
      <c r="C36">
        <v>4093.28</v>
      </c>
      <c r="D36">
        <v>4527.6499999999996</v>
      </c>
      <c r="E36">
        <v>-434.37</v>
      </c>
      <c r="F36">
        <v>34.380000000000003</v>
      </c>
      <c r="G36">
        <v>34.54</v>
      </c>
      <c r="H36">
        <v>5540.14</v>
      </c>
      <c r="I36">
        <v>7.38</v>
      </c>
      <c r="J36">
        <v>40912.550000000003</v>
      </c>
      <c r="K36">
        <v>5540.15</v>
      </c>
      <c r="L36">
        <v>8.44</v>
      </c>
      <c r="M36">
        <v>46744.57</v>
      </c>
      <c r="N36">
        <v>0.01</v>
      </c>
      <c r="O36">
        <v>5540.15</v>
      </c>
      <c r="P36">
        <v>27460.21</v>
      </c>
    </row>
    <row r="37" spans="1:16" x14ac:dyDescent="0.2">
      <c r="A37" s="1">
        <v>43021</v>
      </c>
      <c r="B37" s="2">
        <v>0.68301843750000002</v>
      </c>
      <c r="C37">
        <v>4274.32</v>
      </c>
      <c r="D37">
        <v>4427.7700000000004</v>
      </c>
      <c r="E37">
        <v>-153.44999999999999</v>
      </c>
      <c r="F37">
        <v>13.12</v>
      </c>
      <c r="G37">
        <v>39.840000000000003</v>
      </c>
      <c r="H37">
        <v>5540.14</v>
      </c>
      <c r="I37">
        <v>7.34</v>
      </c>
      <c r="J37">
        <v>40690.94</v>
      </c>
      <c r="K37">
        <v>5540.15</v>
      </c>
      <c r="L37">
        <v>8.3699999999999992</v>
      </c>
      <c r="M37">
        <v>46362.9</v>
      </c>
      <c r="N37">
        <v>0.01</v>
      </c>
      <c r="O37">
        <v>5540.15</v>
      </c>
      <c r="P37">
        <v>27460.21</v>
      </c>
    </row>
    <row r="38" spans="1:16" x14ac:dyDescent="0.2">
      <c r="A38" s="1">
        <v>43021</v>
      </c>
      <c r="B38" s="2">
        <v>0.68313986111111114</v>
      </c>
      <c r="C38">
        <v>3453.17</v>
      </c>
      <c r="D38">
        <v>4321.37</v>
      </c>
      <c r="E38">
        <v>-868.2</v>
      </c>
      <c r="F38">
        <v>12.04</v>
      </c>
      <c r="G38">
        <v>40.65</v>
      </c>
      <c r="H38">
        <v>5540.14</v>
      </c>
      <c r="I38">
        <v>7.09</v>
      </c>
      <c r="J38">
        <v>39305.910000000003</v>
      </c>
      <c r="K38">
        <v>5540.15</v>
      </c>
      <c r="L38">
        <v>9.6300000000000008</v>
      </c>
      <c r="M38">
        <v>53342.89</v>
      </c>
      <c r="N38">
        <v>0.01</v>
      </c>
      <c r="O38">
        <v>5540.15</v>
      </c>
      <c r="P38">
        <v>27460.21</v>
      </c>
    </row>
    <row r="39" spans="1:16" x14ac:dyDescent="0.2">
      <c r="A39" s="1">
        <v>43021</v>
      </c>
      <c r="B39" s="2">
        <v>0.68326087962962967</v>
      </c>
      <c r="C39">
        <v>2951.84</v>
      </c>
      <c r="D39">
        <v>4540.62</v>
      </c>
      <c r="E39">
        <v>-1588.78</v>
      </c>
      <c r="F39">
        <v>24.45</v>
      </c>
      <c r="G39">
        <v>42.04</v>
      </c>
      <c r="H39">
        <v>5540.14</v>
      </c>
      <c r="I39">
        <v>6.01</v>
      </c>
      <c r="J39">
        <v>33305.25</v>
      </c>
      <c r="K39">
        <v>5540.15</v>
      </c>
      <c r="L39">
        <v>9.5500000000000007</v>
      </c>
      <c r="M39">
        <v>52902.9</v>
      </c>
      <c r="N39">
        <v>0.01</v>
      </c>
      <c r="O39">
        <v>5540.15</v>
      </c>
      <c r="P39">
        <v>27460.21</v>
      </c>
    </row>
    <row r="40" spans="1:16" x14ac:dyDescent="0.2">
      <c r="A40" s="1">
        <v>43021</v>
      </c>
      <c r="B40" s="2">
        <v>0.68338238425925935</v>
      </c>
      <c r="C40">
        <v>3156.49</v>
      </c>
      <c r="D40">
        <v>4531.1099999999997</v>
      </c>
      <c r="E40">
        <v>-1374.61</v>
      </c>
      <c r="F40">
        <v>-4.0199999999999996</v>
      </c>
      <c r="G40">
        <v>39.18</v>
      </c>
      <c r="H40">
        <v>5540.14</v>
      </c>
      <c r="I40">
        <v>3.06</v>
      </c>
      <c r="J40">
        <v>16961.84</v>
      </c>
      <c r="K40">
        <v>5540.15</v>
      </c>
      <c r="L40">
        <v>8.58</v>
      </c>
      <c r="M40">
        <v>47551.92</v>
      </c>
      <c r="N40">
        <v>0.01</v>
      </c>
      <c r="O40">
        <v>5540.15</v>
      </c>
      <c r="P40">
        <v>27460.21</v>
      </c>
    </row>
    <row r="41" spans="1:16" x14ac:dyDescent="0.2">
      <c r="A41" s="1">
        <v>43021</v>
      </c>
      <c r="B41" s="2">
        <v>0.68350362268518516</v>
      </c>
      <c r="C41">
        <v>3925.16</v>
      </c>
      <c r="D41">
        <v>4720.28</v>
      </c>
      <c r="E41">
        <v>-795.13</v>
      </c>
      <c r="F41">
        <v>-40.99</v>
      </c>
      <c r="G41">
        <v>37.020000000000003</v>
      </c>
      <c r="H41">
        <v>5540.14</v>
      </c>
      <c r="I41">
        <v>2.0499999999999998</v>
      </c>
      <c r="J41">
        <v>11357.29</v>
      </c>
      <c r="K41">
        <v>5540.15</v>
      </c>
      <c r="L41">
        <v>2.89</v>
      </c>
      <c r="M41">
        <v>16017.06</v>
      </c>
      <c r="N41">
        <v>0.01</v>
      </c>
      <c r="O41">
        <v>5540.15</v>
      </c>
      <c r="P41">
        <v>27457.15</v>
      </c>
    </row>
    <row r="42" spans="1:16" x14ac:dyDescent="0.2">
      <c r="A42" s="1">
        <v>43021</v>
      </c>
      <c r="B42" s="2">
        <v>0.68362571759259261</v>
      </c>
      <c r="C42">
        <v>3970.21</v>
      </c>
      <c r="D42">
        <v>4278.62</v>
      </c>
      <c r="E42">
        <v>-308.41000000000003</v>
      </c>
      <c r="F42">
        <v>-38</v>
      </c>
      <c r="G42">
        <v>36.590000000000003</v>
      </c>
      <c r="H42">
        <v>5540.14</v>
      </c>
      <c r="I42">
        <v>0.94</v>
      </c>
      <c r="J42">
        <v>5197.91</v>
      </c>
      <c r="K42">
        <v>5540.15</v>
      </c>
      <c r="L42">
        <v>3.15</v>
      </c>
      <c r="M42">
        <v>17455.560000000001</v>
      </c>
      <c r="N42">
        <v>0.01</v>
      </c>
      <c r="O42">
        <v>5540.14</v>
      </c>
      <c r="P42">
        <v>27457.15</v>
      </c>
    </row>
    <row r="43" spans="1:16" x14ac:dyDescent="0.2">
      <c r="A43" s="1">
        <v>43021</v>
      </c>
      <c r="B43" s="2">
        <v>0.68374664351851855</v>
      </c>
      <c r="C43">
        <v>3810.78</v>
      </c>
      <c r="D43">
        <v>3994.58</v>
      </c>
      <c r="E43">
        <v>-183.8</v>
      </c>
      <c r="F43">
        <v>-35.950000000000003</v>
      </c>
      <c r="G43">
        <v>36.630000000000003</v>
      </c>
      <c r="H43">
        <v>5540.14</v>
      </c>
      <c r="I43">
        <v>0.94</v>
      </c>
      <c r="J43">
        <v>5197.91</v>
      </c>
      <c r="K43">
        <v>5540.15</v>
      </c>
      <c r="L43">
        <v>3.11</v>
      </c>
      <c r="M43">
        <v>17255.53</v>
      </c>
      <c r="N43">
        <v>0.01</v>
      </c>
      <c r="O43">
        <v>5540.15</v>
      </c>
      <c r="P43">
        <v>27457.15</v>
      </c>
    </row>
    <row r="44" spans="1:16" x14ac:dyDescent="0.2">
      <c r="A44" s="1">
        <v>43021</v>
      </c>
      <c r="B44" s="2">
        <v>0.68386736111111113</v>
      </c>
      <c r="C44">
        <v>3635.21</v>
      </c>
      <c r="D44">
        <v>3937.28</v>
      </c>
      <c r="E44">
        <v>-302.07</v>
      </c>
      <c r="F44">
        <v>-56.52</v>
      </c>
      <c r="G44">
        <v>34.53</v>
      </c>
      <c r="H44">
        <v>5540.09</v>
      </c>
      <c r="I44">
        <v>2.78</v>
      </c>
      <c r="J44">
        <v>15399.99</v>
      </c>
      <c r="K44">
        <v>5540.1</v>
      </c>
      <c r="L44">
        <v>1.94</v>
      </c>
      <c r="M44">
        <v>10766.78</v>
      </c>
      <c r="N44">
        <v>0.01</v>
      </c>
      <c r="O44">
        <v>5540.1</v>
      </c>
      <c r="P44">
        <v>27457.15</v>
      </c>
    </row>
    <row r="45" spans="1:16" x14ac:dyDescent="0.2">
      <c r="A45" s="1">
        <v>43021</v>
      </c>
      <c r="B45" s="2">
        <v>0.68398884259259252</v>
      </c>
      <c r="C45">
        <v>2823</v>
      </c>
      <c r="D45">
        <v>3798.44</v>
      </c>
      <c r="E45">
        <v>-975.45</v>
      </c>
      <c r="F45">
        <v>-62.51</v>
      </c>
      <c r="G45">
        <v>31.92</v>
      </c>
      <c r="H45">
        <v>5540.09</v>
      </c>
      <c r="I45">
        <v>4.62</v>
      </c>
      <c r="J45">
        <v>25568.27</v>
      </c>
      <c r="K45">
        <v>5540.1</v>
      </c>
      <c r="L45">
        <v>1.2</v>
      </c>
      <c r="M45">
        <v>6664.33</v>
      </c>
      <c r="N45">
        <v>0.01</v>
      </c>
      <c r="O45">
        <v>5540.09</v>
      </c>
      <c r="P45">
        <v>27416.62</v>
      </c>
    </row>
    <row r="46" spans="1:16" x14ac:dyDescent="0.2">
      <c r="A46" s="1">
        <v>43021</v>
      </c>
      <c r="B46" s="2">
        <v>0.68411196759259252</v>
      </c>
      <c r="C46">
        <v>2405.5100000000002</v>
      </c>
      <c r="D46">
        <v>3730.01</v>
      </c>
      <c r="E46">
        <v>-1324.5</v>
      </c>
      <c r="F46">
        <v>-83.02</v>
      </c>
      <c r="G46">
        <v>32.49</v>
      </c>
      <c r="H46">
        <v>5540.09</v>
      </c>
      <c r="I46">
        <v>4.62</v>
      </c>
      <c r="J46">
        <v>25568.27</v>
      </c>
      <c r="K46">
        <v>5540.1</v>
      </c>
      <c r="L46">
        <v>1.29</v>
      </c>
      <c r="M46">
        <v>7166.53</v>
      </c>
      <c r="N46">
        <v>0.01</v>
      </c>
      <c r="O46">
        <v>5540.1</v>
      </c>
      <c r="P46">
        <v>27416.62</v>
      </c>
    </row>
    <row r="47" spans="1:16" x14ac:dyDescent="0.2">
      <c r="A47" s="1">
        <v>43021</v>
      </c>
      <c r="B47" s="2">
        <v>0.68423283564814819</v>
      </c>
      <c r="C47">
        <v>1971.63</v>
      </c>
      <c r="D47">
        <v>3505.69</v>
      </c>
      <c r="E47">
        <v>-1534.05</v>
      </c>
      <c r="F47">
        <v>-81.66</v>
      </c>
      <c r="G47">
        <v>31.89</v>
      </c>
      <c r="H47">
        <v>5540.09</v>
      </c>
      <c r="I47">
        <v>4.62</v>
      </c>
      <c r="J47">
        <v>25568.27</v>
      </c>
      <c r="K47">
        <v>5540.1</v>
      </c>
      <c r="L47">
        <v>0.84</v>
      </c>
      <c r="M47">
        <v>4680.09</v>
      </c>
      <c r="N47">
        <v>0.01</v>
      </c>
      <c r="O47">
        <v>5540.1</v>
      </c>
      <c r="P47">
        <v>27416.62</v>
      </c>
    </row>
    <row r="48" spans="1:16" x14ac:dyDescent="0.2">
      <c r="A48" s="1">
        <v>43021</v>
      </c>
      <c r="B48" s="2">
        <v>0.68435458333333343</v>
      </c>
      <c r="C48">
        <v>1472.13</v>
      </c>
      <c r="D48">
        <v>3667.58</v>
      </c>
      <c r="E48">
        <v>-2195.4499999999998</v>
      </c>
      <c r="F48">
        <v>-81.180000000000007</v>
      </c>
      <c r="G48">
        <v>30.42</v>
      </c>
      <c r="H48">
        <v>5540.09</v>
      </c>
      <c r="I48">
        <v>2.76</v>
      </c>
      <c r="J48">
        <v>15263.7</v>
      </c>
      <c r="K48">
        <v>5540.1</v>
      </c>
      <c r="L48">
        <v>20.59</v>
      </c>
      <c r="M48">
        <v>114096</v>
      </c>
      <c r="N48">
        <v>0.01</v>
      </c>
      <c r="O48">
        <v>5540.1</v>
      </c>
      <c r="P48">
        <v>27416.62</v>
      </c>
    </row>
    <row r="49" spans="1:16" x14ac:dyDescent="0.2">
      <c r="A49" s="1">
        <v>43021</v>
      </c>
      <c r="B49" s="2">
        <v>0.6844753009259259</v>
      </c>
      <c r="C49">
        <v>1296.55</v>
      </c>
      <c r="D49">
        <v>3648.65</v>
      </c>
      <c r="E49">
        <v>-2352.1</v>
      </c>
      <c r="F49">
        <v>-77.819999999999993</v>
      </c>
      <c r="G49">
        <v>28.94</v>
      </c>
      <c r="H49">
        <v>5540.09</v>
      </c>
      <c r="I49">
        <v>5.42</v>
      </c>
      <c r="J49">
        <v>30000.34</v>
      </c>
      <c r="K49">
        <v>5540.1</v>
      </c>
      <c r="L49">
        <v>20.77</v>
      </c>
      <c r="M49">
        <v>115043.35</v>
      </c>
      <c r="N49">
        <v>0.01</v>
      </c>
      <c r="O49">
        <v>5540.1</v>
      </c>
      <c r="P49">
        <v>27416.62</v>
      </c>
    </row>
    <row r="50" spans="1:16" x14ac:dyDescent="0.2">
      <c r="A50" s="1">
        <v>43021</v>
      </c>
      <c r="B50" s="2">
        <v>0.68459619212962963</v>
      </c>
      <c r="C50">
        <v>1043.02</v>
      </c>
      <c r="D50">
        <v>3777</v>
      </c>
      <c r="E50">
        <v>-2733.98</v>
      </c>
      <c r="F50">
        <v>-91.22</v>
      </c>
      <c r="G50">
        <v>29.15</v>
      </c>
      <c r="H50">
        <v>5540.09</v>
      </c>
      <c r="I50">
        <v>5.74</v>
      </c>
      <c r="J50">
        <v>31773.17</v>
      </c>
      <c r="K50">
        <v>5540.1</v>
      </c>
      <c r="L50">
        <v>19.62</v>
      </c>
      <c r="M50">
        <v>108701.59</v>
      </c>
      <c r="N50">
        <v>0.01</v>
      </c>
      <c r="O50">
        <v>5540.1</v>
      </c>
      <c r="P50">
        <v>27410.86</v>
      </c>
    </row>
    <row r="51" spans="1:16" x14ac:dyDescent="0.2">
      <c r="A51" s="1">
        <v>43021</v>
      </c>
      <c r="B51" s="2">
        <v>0.68471699074074077</v>
      </c>
      <c r="C51">
        <v>1321.62</v>
      </c>
      <c r="D51">
        <v>3682.32</v>
      </c>
      <c r="E51">
        <v>-2360.6999999999998</v>
      </c>
      <c r="F51">
        <v>-100.14</v>
      </c>
      <c r="G51">
        <v>27.92</v>
      </c>
      <c r="H51">
        <v>5540.09</v>
      </c>
      <c r="I51">
        <v>4.1100000000000003</v>
      </c>
      <c r="J51">
        <v>22760.400000000001</v>
      </c>
      <c r="K51">
        <v>5540.1</v>
      </c>
      <c r="L51">
        <v>19.600000000000001</v>
      </c>
      <c r="M51">
        <v>108601.83</v>
      </c>
      <c r="N51">
        <v>0.01</v>
      </c>
      <c r="O51">
        <v>5540.1</v>
      </c>
      <c r="P51">
        <v>27410.86</v>
      </c>
    </row>
    <row r="52" spans="1:16" x14ac:dyDescent="0.2">
      <c r="A52" s="1">
        <v>43021</v>
      </c>
      <c r="B52" s="2">
        <v>0.68483790509259268</v>
      </c>
      <c r="C52">
        <v>1515.39</v>
      </c>
      <c r="D52">
        <v>3577.04</v>
      </c>
      <c r="E52">
        <v>-2061.65</v>
      </c>
      <c r="F52">
        <v>-99.72</v>
      </c>
      <c r="G52">
        <v>26.51</v>
      </c>
      <c r="H52">
        <v>5540.09</v>
      </c>
      <c r="I52">
        <v>3.91</v>
      </c>
      <c r="J52">
        <v>21652.38</v>
      </c>
      <c r="K52">
        <v>5540.1</v>
      </c>
      <c r="L52">
        <v>22.91</v>
      </c>
      <c r="M52">
        <v>126918.48</v>
      </c>
      <c r="N52">
        <v>0.01</v>
      </c>
      <c r="O52">
        <v>5540.1</v>
      </c>
      <c r="P52">
        <v>27410.86</v>
      </c>
    </row>
    <row r="53" spans="1:16" x14ac:dyDescent="0.2">
      <c r="A53" s="1">
        <v>43021</v>
      </c>
      <c r="B53" s="2">
        <v>0.68495937500000004</v>
      </c>
      <c r="C53">
        <v>2353.0100000000002</v>
      </c>
      <c r="D53">
        <v>3530.66</v>
      </c>
      <c r="E53">
        <v>-1177.6500000000001</v>
      </c>
      <c r="F53">
        <v>-98.86</v>
      </c>
      <c r="G53">
        <v>26.65</v>
      </c>
      <c r="H53">
        <v>5540.09</v>
      </c>
      <c r="I53">
        <v>3.5</v>
      </c>
      <c r="J53">
        <v>19393.13</v>
      </c>
      <c r="K53">
        <v>5540.1</v>
      </c>
      <c r="L53">
        <v>22.91</v>
      </c>
      <c r="M53">
        <v>126918.45</v>
      </c>
      <c r="N53">
        <v>0.01</v>
      </c>
      <c r="O53">
        <v>5540.1</v>
      </c>
      <c r="P53">
        <v>27410.86</v>
      </c>
    </row>
    <row r="54" spans="1:16" x14ac:dyDescent="0.2">
      <c r="A54" s="1">
        <v>43021</v>
      </c>
      <c r="B54" s="2">
        <v>0.68507988425925925</v>
      </c>
      <c r="C54">
        <v>2172.6</v>
      </c>
      <c r="D54">
        <v>3407.78</v>
      </c>
      <c r="E54">
        <v>-1235.18</v>
      </c>
      <c r="F54">
        <v>-168.79</v>
      </c>
      <c r="G54">
        <v>27.36</v>
      </c>
      <c r="H54">
        <v>5540.09</v>
      </c>
      <c r="I54">
        <v>5.41</v>
      </c>
      <c r="J54">
        <v>29968.63</v>
      </c>
      <c r="K54">
        <v>5540.1</v>
      </c>
      <c r="L54">
        <v>15.66</v>
      </c>
      <c r="M54">
        <v>86781.45</v>
      </c>
      <c r="N54">
        <v>0.01</v>
      </c>
      <c r="O54">
        <v>5540.1</v>
      </c>
      <c r="P54">
        <v>27410.86</v>
      </c>
    </row>
    <row r="55" spans="1:16" x14ac:dyDescent="0.2">
      <c r="A55" s="1">
        <v>43021</v>
      </c>
      <c r="B55" s="2">
        <v>0.68520167824074074</v>
      </c>
      <c r="C55">
        <v>1684.34</v>
      </c>
      <c r="D55">
        <v>3417.41</v>
      </c>
      <c r="E55">
        <v>-1733.06</v>
      </c>
      <c r="F55">
        <v>-174.51</v>
      </c>
      <c r="G55">
        <v>27.1</v>
      </c>
      <c r="H55">
        <v>5540.09</v>
      </c>
      <c r="I55">
        <v>5.38</v>
      </c>
      <c r="J55">
        <v>29785.39</v>
      </c>
      <c r="K55">
        <v>5540.1</v>
      </c>
      <c r="L55">
        <v>13.57</v>
      </c>
      <c r="M55">
        <v>75180.600000000006</v>
      </c>
      <c r="N55">
        <v>0.01</v>
      </c>
      <c r="O55">
        <v>5540.1</v>
      </c>
      <c r="P55">
        <v>27400.09</v>
      </c>
    </row>
    <row r="56" spans="1:16" x14ac:dyDescent="0.2">
      <c r="A56" s="1">
        <v>43021</v>
      </c>
      <c r="B56" s="2">
        <v>0.68532299768518523</v>
      </c>
      <c r="C56">
        <v>1973.89</v>
      </c>
      <c r="D56">
        <v>3293.73</v>
      </c>
      <c r="E56">
        <v>-1319.83</v>
      </c>
      <c r="F56">
        <v>-285.08</v>
      </c>
      <c r="G56">
        <v>26.65</v>
      </c>
      <c r="H56">
        <v>5540.09</v>
      </c>
      <c r="I56">
        <v>5.43</v>
      </c>
      <c r="J56">
        <v>30088.83</v>
      </c>
      <c r="K56">
        <v>5540.1</v>
      </c>
      <c r="L56">
        <v>7.51</v>
      </c>
      <c r="M56">
        <v>41629.26</v>
      </c>
      <c r="N56">
        <v>0.01</v>
      </c>
      <c r="O56">
        <v>5540.1</v>
      </c>
      <c r="P56">
        <v>27400.09</v>
      </c>
    </row>
    <row r="57" spans="1:16" x14ac:dyDescent="0.2">
      <c r="A57" s="1">
        <v>43021</v>
      </c>
      <c r="B57" s="2">
        <v>0.68544549768518515</v>
      </c>
      <c r="C57">
        <v>1688.19</v>
      </c>
      <c r="D57">
        <v>3347.7</v>
      </c>
      <c r="E57">
        <v>-1659.51</v>
      </c>
      <c r="F57">
        <v>-265.25</v>
      </c>
      <c r="G57">
        <v>26.45</v>
      </c>
      <c r="H57">
        <v>5540.09</v>
      </c>
      <c r="I57">
        <v>5.43</v>
      </c>
      <c r="J57">
        <v>30088.83</v>
      </c>
      <c r="K57">
        <v>5540.1</v>
      </c>
      <c r="L57">
        <v>8.11</v>
      </c>
      <c r="M57">
        <v>44953.31</v>
      </c>
      <c r="N57">
        <v>0.01</v>
      </c>
      <c r="O57">
        <v>5540.1</v>
      </c>
      <c r="P57">
        <v>27400.09</v>
      </c>
    </row>
    <row r="58" spans="1:16" x14ac:dyDescent="0.2">
      <c r="A58" s="1">
        <v>43021</v>
      </c>
      <c r="B58" s="2">
        <v>0.68556662037037031</v>
      </c>
      <c r="C58">
        <v>1003.69</v>
      </c>
      <c r="D58">
        <v>3291.16</v>
      </c>
      <c r="E58">
        <v>-2287.4699999999998</v>
      </c>
      <c r="F58">
        <v>-250.52</v>
      </c>
      <c r="G58">
        <v>25.17</v>
      </c>
      <c r="H58">
        <v>5540.09</v>
      </c>
      <c r="I58">
        <v>6.42</v>
      </c>
      <c r="J58">
        <v>35545.82</v>
      </c>
      <c r="K58">
        <v>5540.1</v>
      </c>
      <c r="L58">
        <v>8.41</v>
      </c>
      <c r="M58">
        <v>46615.33</v>
      </c>
      <c r="N58">
        <v>0.01</v>
      </c>
      <c r="O58">
        <v>5540.1</v>
      </c>
      <c r="P58">
        <v>27400.09</v>
      </c>
    </row>
    <row r="59" spans="1:16" x14ac:dyDescent="0.2">
      <c r="A59" s="1">
        <v>43021</v>
      </c>
      <c r="B59" s="2">
        <v>0.68568774305555558</v>
      </c>
      <c r="C59">
        <v>818.51</v>
      </c>
      <c r="D59">
        <v>3215.21</v>
      </c>
      <c r="E59">
        <v>-2396.71</v>
      </c>
      <c r="F59">
        <v>-233.32</v>
      </c>
      <c r="G59">
        <v>23.48</v>
      </c>
      <c r="H59">
        <v>5540.09</v>
      </c>
      <c r="I59">
        <v>6.47</v>
      </c>
      <c r="J59">
        <v>35822.82</v>
      </c>
      <c r="K59">
        <v>5540.1</v>
      </c>
      <c r="L59">
        <v>6.5</v>
      </c>
      <c r="M59">
        <v>36001.58</v>
      </c>
      <c r="N59">
        <v>0.01</v>
      </c>
      <c r="O59">
        <v>5540.1</v>
      </c>
      <c r="P59">
        <v>27400.09</v>
      </c>
    </row>
    <row r="60" spans="1:16" x14ac:dyDescent="0.2">
      <c r="A60" s="1">
        <v>43021</v>
      </c>
      <c r="B60" s="2">
        <v>0.68580988425925915</v>
      </c>
      <c r="C60">
        <v>835.19</v>
      </c>
      <c r="D60">
        <v>3061.55</v>
      </c>
      <c r="E60">
        <v>-2226.36</v>
      </c>
      <c r="F60">
        <v>-210.7</v>
      </c>
      <c r="G60">
        <v>22.73</v>
      </c>
      <c r="H60">
        <v>5540.09</v>
      </c>
      <c r="I60">
        <v>6.43</v>
      </c>
      <c r="J60">
        <v>35622.43</v>
      </c>
      <c r="K60">
        <v>5540.1</v>
      </c>
      <c r="L60">
        <v>6.5</v>
      </c>
      <c r="M60">
        <v>36001.57</v>
      </c>
      <c r="N60">
        <v>0.01</v>
      </c>
      <c r="O60">
        <v>5540.1</v>
      </c>
      <c r="P60">
        <v>27401.51</v>
      </c>
    </row>
    <row r="61" spans="1:16" x14ac:dyDescent="0.2">
      <c r="A61" s="1">
        <v>43021</v>
      </c>
      <c r="B61" s="2">
        <v>0.68593079861111106</v>
      </c>
      <c r="C61">
        <v>935.22</v>
      </c>
      <c r="D61">
        <v>3055.08</v>
      </c>
      <c r="E61">
        <v>-2119.87</v>
      </c>
      <c r="F61">
        <v>-208.21</v>
      </c>
      <c r="G61">
        <v>22.38</v>
      </c>
      <c r="H61">
        <v>5540.09</v>
      </c>
      <c r="I61">
        <v>6.38</v>
      </c>
      <c r="J61">
        <v>35345.42</v>
      </c>
      <c r="K61">
        <v>5540.1</v>
      </c>
      <c r="L61">
        <v>6.08</v>
      </c>
      <c r="M61">
        <v>33680.22</v>
      </c>
      <c r="N61">
        <v>0.01</v>
      </c>
      <c r="O61">
        <v>5540.1</v>
      </c>
      <c r="P61">
        <v>27401.51</v>
      </c>
    </row>
    <row r="62" spans="1:16" x14ac:dyDescent="0.2">
      <c r="A62" s="1">
        <v>43021</v>
      </c>
      <c r="B62" s="2">
        <v>0.68605192129629622</v>
      </c>
      <c r="C62">
        <v>753.26</v>
      </c>
      <c r="D62">
        <v>3041.16</v>
      </c>
      <c r="E62">
        <v>-2287.9</v>
      </c>
      <c r="F62">
        <v>-209.21</v>
      </c>
      <c r="G62">
        <v>21.84</v>
      </c>
      <c r="H62">
        <v>5540.09</v>
      </c>
      <c r="I62">
        <v>6.38</v>
      </c>
      <c r="J62">
        <v>35345.42</v>
      </c>
      <c r="K62">
        <v>5540.1</v>
      </c>
      <c r="L62">
        <v>6.03</v>
      </c>
      <c r="M62">
        <v>33389.17</v>
      </c>
      <c r="N62">
        <v>0.01</v>
      </c>
      <c r="O62">
        <v>5540.1</v>
      </c>
      <c r="P62">
        <v>27401.51</v>
      </c>
    </row>
    <row r="63" spans="1:16" x14ac:dyDescent="0.2">
      <c r="A63" s="1">
        <v>43021</v>
      </c>
      <c r="B63" s="2">
        <v>0.6861734259259259</v>
      </c>
      <c r="C63">
        <v>671.87</v>
      </c>
      <c r="D63">
        <v>3060.04</v>
      </c>
      <c r="E63">
        <v>-2388.17</v>
      </c>
      <c r="F63">
        <v>-203.27</v>
      </c>
      <c r="G63">
        <v>21.24</v>
      </c>
      <c r="H63">
        <v>5540.09</v>
      </c>
      <c r="I63">
        <v>6.93</v>
      </c>
      <c r="J63">
        <v>38368.1</v>
      </c>
      <c r="K63">
        <v>5540.1</v>
      </c>
      <c r="L63">
        <v>4.95</v>
      </c>
      <c r="M63">
        <v>27426.04</v>
      </c>
      <c r="N63">
        <v>0.01</v>
      </c>
      <c r="O63">
        <v>5540.1</v>
      </c>
      <c r="P63">
        <v>27401.51</v>
      </c>
    </row>
    <row r="64" spans="1:16" x14ac:dyDescent="0.2">
      <c r="A64" s="1">
        <v>43021</v>
      </c>
      <c r="B64" s="2">
        <v>0.68629403935185185</v>
      </c>
      <c r="C64">
        <v>637.53</v>
      </c>
      <c r="D64">
        <v>3055.19</v>
      </c>
      <c r="E64">
        <v>-2417.66</v>
      </c>
      <c r="F64">
        <v>-234.02</v>
      </c>
      <c r="G64">
        <v>21.15</v>
      </c>
      <c r="H64">
        <v>5540.09</v>
      </c>
      <c r="I64">
        <v>5.93</v>
      </c>
      <c r="J64">
        <v>32828.01</v>
      </c>
      <c r="K64">
        <v>5540.1</v>
      </c>
      <c r="L64">
        <v>2.77</v>
      </c>
      <c r="M64">
        <v>15356.55</v>
      </c>
      <c r="N64">
        <v>0.01</v>
      </c>
      <c r="O64">
        <v>5540.1</v>
      </c>
      <c r="P64">
        <v>27398.1</v>
      </c>
    </row>
    <row r="65" spans="1:16" x14ac:dyDescent="0.2">
      <c r="A65" s="1">
        <v>43021</v>
      </c>
      <c r="B65" s="2">
        <v>0.68641511574074077</v>
      </c>
      <c r="C65">
        <v>631.03</v>
      </c>
      <c r="D65">
        <v>3200.52</v>
      </c>
      <c r="E65">
        <v>-2569.48</v>
      </c>
      <c r="F65">
        <v>-381.8</v>
      </c>
      <c r="G65">
        <v>24.85</v>
      </c>
      <c r="H65">
        <v>5548.48</v>
      </c>
      <c r="I65">
        <v>0.52</v>
      </c>
      <c r="J65">
        <v>2885.21</v>
      </c>
      <c r="K65">
        <v>5548.49</v>
      </c>
      <c r="L65">
        <v>0.02</v>
      </c>
      <c r="M65">
        <v>117.74</v>
      </c>
      <c r="N65">
        <v>0.01</v>
      </c>
      <c r="O65">
        <v>5548.49</v>
      </c>
      <c r="P65">
        <v>27398.1</v>
      </c>
    </row>
    <row r="66" spans="1:16" x14ac:dyDescent="0.2">
      <c r="A66" s="1">
        <v>43021</v>
      </c>
      <c r="B66" s="2">
        <v>0.68653643518518515</v>
      </c>
      <c r="C66">
        <v>1163.45</v>
      </c>
      <c r="D66">
        <v>3256.6</v>
      </c>
      <c r="E66">
        <v>-2093.16</v>
      </c>
      <c r="F66">
        <v>-388.69</v>
      </c>
      <c r="G66">
        <v>25.01</v>
      </c>
      <c r="H66">
        <v>5548.59</v>
      </c>
      <c r="I66">
        <v>0.95</v>
      </c>
      <c r="J66">
        <v>5290.03</v>
      </c>
      <c r="K66">
        <v>5548.6</v>
      </c>
      <c r="L66">
        <v>0.01</v>
      </c>
      <c r="M66">
        <v>46.03</v>
      </c>
      <c r="N66">
        <v>0.01</v>
      </c>
      <c r="O66">
        <v>5548.6</v>
      </c>
      <c r="P66">
        <v>27398.1</v>
      </c>
    </row>
    <row r="67" spans="1:16" x14ac:dyDescent="0.2">
      <c r="A67" s="1">
        <v>43021</v>
      </c>
      <c r="B67" s="2">
        <v>0.68665736111111109</v>
      </c>
      <c r="C67">
        <v>1126.95</v>
      </c>
      <c r="D67">
        <v>3196.81</v>
      </c>
      <c r="E67">
        <v>-2069.85</v>
      </c>
      <c r="F67">
        <v>-434.15</v>
      </c>
      <c r="G67">
        <v>27.87</v>
      </c>
      <c r="H67">
        <v>5548.59</v>
      </c>
      <c r="I67">
        <v>0.56999999999999995</v>
      </c>
      <c r="J67">
        <v>3136.06</v>
      </c>
      <c r="K67">
        <v>5548.6</v>
      </c>
      <c r="L67">
        <v>0.01</v>
      </c>
      <c r="M67">
        <v>44.03</v>
      </c>
      <c r="N67">
        <v>0.01</v>
      </c>
      <c r="O67">
        <v>5548.6</v>
      </c>
      <c r="P67">
        <v>27398.1</v>
      </c>
    </row>
    <row r="68" spans="1:16" x14ac:dyDescent="0.2">
      <c r="A68" s="1">
        <v>43021</v>
      </c>
      <c r="B68" s="2">
        <v>0.68677827546296299</v>
      </c>
      <c r="C68">
        <v>1088.1600000000001</v>
      </c>
      <c r="D68">
        <v>3271.09</v>
      </c>
      <c r="E68">
        <v>-2182.9299999999998</v>
      </c>
      <c r="F68">
        <v>-416.59</v>
      </c>
      <c r="G68">
        <v>28.52</v>
      </c>
      <c r="H68">
        <v>5548.57</v>
      </c>
      <c r="I68">
        <v>26.41</v>
      </c>
      <c r="J68">
        <v>146531.51999999999</v>
      </c>
      <c r="K68">
        <v>5548.58</v>
      </c>
      <c r="L68">
        <v>0.3</v>
      </c>
      <c r="M68">
        <v>1664.57</v>
      </c>
      <c r="N68">
        <v>0.01</v>
      </c>
      <c r="O68">
        <v>5548.57</v>
      </c>
      <c r="P68">
        <v>27398.1</v>
      </c>
    </row>
    <row r="69" spans="1:16" x14ac:dyDescent="0.2">
      <c r="A69" s="1">
        <v>43021</v>
      </c>
      <c r="B69" s="2">
        <v>0.68690053240740745</v>
      </c>
      <c r="C69">
        <v>1125.33</v>
      </c>
      <c r="D69">
        <v>3266.7</v>
      </c>
      <c r="E69">
        <v>-2141.36</v>
      </c>
      <c r="F69">
        <v>-401.61</v>
      </c>
      <c r="G69">
        <v>29.31</v>
      </c>
      <c r="H69">
        <v>5548.57</v>
      </c>
      <c r="I69">
        <v>27.2</v>
      </c>
      <c r="J69">
        <v>150915.98000000001</v>
      </c>
      <c r="K69">
        <v>5548.6</v>
      </c>
      <c r="L69">
        <v>0.26</v>
      </c>
      <c r="M69">
        <v>1431.17</v>
      </c>
      <c r="N69">
        <v>0.03</v>
      </c>
      <c r="O69">
        <v>5548.58</v>
      </c>
      <c r="P69">
        <v>27402.78</v>
      </c>
    </row>
    <row r="70" spans="1:16" x14ac:dyDescent="0.2">
      <c r="A70" s="1">
        <v>43021</v>
      </c>
      <c r="B70" s="2">
        <v>0.68702142361111118</v>
      </c>
      <c r="C70">
        <v>1159.2</v>
      </c>
      <c r="D70">
        <v>3313.33</v>
      </c>
      <c r="E70">
        <v>-2154.13</v>
      </c>
      <c r="F70">
        <v>-374.84</v>
      </c>
      <c r="G70">
        <v>27.87</v>
      </c>
      <c r="H70">
        <v>5548.57</v>
      </c>
      <c r="I70">
        <v>28.56</v>
      </c>
      <c r="J70">
        <v>158466.54</v>
      </c>
      <c r="K70">
        <v>5548.6</v>
      </c>
      <c r="L70">
        <v>0.26</v>
      </c>
      <c r="M70">
        <v>1431.17</v>
      </c>
      <c r="N70">
        <v>0.03</v>
      </c>
      <c r="O70">
        <v>5548.58</v>
      </c>
      <c r="P70">
        <v>27402.78</v>
      </c>
    </row>
    <row r="71" spans="1:16" x14ac:dyDescent="0.2">
      <c r="A71" s="1">
        <v>43021</v>
      </c>
      <c r="B71" s="2">
        <v>0.68714325231481477</v>
      </c>
      <c r="C71">
        <v>706.5</v>
      </c>
      <c r="D71">
        <v>3135.09</v>
      </c>
      <c r="E71">
        <v>-2428.59</v>
      </c>
      <c r="F71">
        <v>-389.05</v>
      </c>
      <c r="G71">
        <v>29.7</v>
      </c>
      <c r="H71">
        <v>5548.57</v>
      </c>
      <c r="I71">
        <v>27.6</v>
      </c>
      <c r="J71">
        <v>153161.54999999999</v>
      </c>
      <c r="K71">
        <v>5548.58</v>
      </c>
      <c r="L71">
        <v>0.49</v>
      </c>
      <c r="M71">
        <v>2705.45</v>
      </c>
      <c r="N71">
        <v>0.01</v>
      </c>
      <c r="O71">
        <v>5548.57</v>
      </c>
      <c r="P71">
        <v>27402.78</v>
      </c>
    </row>
    <row r="72" spans="1:16" x14ac:dyDescent="0.2">
      <c r="A72" s="1">
        <v>43021</v>
      </c>
      <c r="B72" s="2">
        <v>0.68726393518518514</v>
      </c>
      <c r="C72">
        <v>623.62</v>
      </c>
      <c r="D72">
        <v>3104.7</v>
      </c>
      <c r="E72">
        <v>-2481.08</v>
      </c>
      <c r="F72">
        <v>-394.08</v>
      </c>
      <c r="G72">
        <v>30.63</v>
      </c>
      <c r="H72">
        <v>5548.57</v>
      </c>
      <c r="I72">
        <v>27.83</v>
      </c>
      <c r="J72">
        <v>154409.97</v>
      </c>
      <c r="K72">
        <v>5548.58</v>
      </c>
      <c r="L72">
        <v>0.6</v>
      </c>
      <c r="M72">
        <v>3303.65</v>
      </c>
      <c r="N72">
        <v>0.01</v>
      </c>
      <c r="O72">
        <v>5548.58</v>
      </c>
      <c r="P72">
        <v>27402.78</v>
      </c>
    </row>
    <row r="73" spans="1:16" x14ac:dyDescent="0.2">
      <c r="A73" s="1">
        <v>43021</v>
      </c>
      <c r="B73" s="2">
        <v>0.68738539351851857</v>
      </c>
      <c r="C73">
        <v>595.63</v>
      </c>
      <c r="D73">
        <v>3329.04</v>
      </c>
      <c r="E73">
        <v>-2733.41</v>
      </c>
      <c r="F73">
        <v>-380.35</v>
      </c>
      <c r="G73">
        <v>29.25</v>
      </c>
      <c r="H73">
        <v>5548.57</v>
      </c>
      <c r="I73">
        <v>27.87</v>
      </c>
      <c r="J73">
        <v>154654.10999999999</v>
      </c>
      <c r="K73">
        <v>5548.58</v>
      </c>
      <c r="L73">
        <v>1.37</v>
      </c>
      <c r="M73">
        <v>7623.95</v>
      </c>
      <c r="N73">
        <v>0.01</v>
      </c>
      <c r="O73">
        <v>5548.58</v>
      </c>
      <c r="P73">
        <v>27402.78</v>
      </c>
    </row>
    <row r="74" spans="1:16" x14ac:dyDescent="0.2">
      <c r="A74" s="1">
        <v>43021</v>
      </c>
      <c r="B74" s="2">
        <v>0.68750813657407406</v>
      </c>
      <c r="C74">
        <v>738.74</v>
      </c>
      <c r="D74">
        <v>3353.04</v>
      </c>
      <c r="E74">
        <v>-2614.3000000000002</v>
      </c>
      <c r="F74">
        <v>-265.27</v>
      </c>
      <c r="G74">
        <v>28.32</v>
      </c>
      <c r="H74">
        <v>5548.57</v>
      </c>
      <c r="I74">
        <v>26.1</v>
      </c>
      <c r="J74">
        <v>144802.62</v>
      </c>
      <c r="K74">
        <v>5548.58</v>
      </c>
      <c r="L74">
        <v>2.31</v>
      </c>
      <c r="M74">
        <v>12795.34</v>
      </c>
      <c r="N74">
        <v>0.01</v>
      </c>
      <c r="O74">
        <v>5548.57</v>
      </c>
      <c r="P74">
        <v>27384.44</v>
      </c>
    </row>
    <row r="75" spans="1:16" x14ac:dyDescent="0.2">
      <c r="A75" s="1">
        <v>43021</v>
      </c>
      <c r="B75" s="2">
        <v>0.68762966435185191</v>
      </c>
      <c r="C75">
        <v>1859.43</v>
      </c>
      <c r="D75">
        <v>3406.97</v>
      </c>
      <c r="E75">
        <v>-1547.55</v>
      </c>
      <c r="F75">
        <v>-232.73</v>
      </c>
      <c r="G75">
        <v>28.49</v>
      </c>
      <c r="H75">
        <v>5548.57</v>
      </c>
      <c r="I75">
        <v>54.26</v>
      </c>
      <c r="J75">
        <v>301076.11</v>
      </c>
      <c r="K75">
        <v>5548.58</v>
      </c>
      <c r="L75">
        <v>1.61</v>
      </c>
      <c r="M75">
        <v>8928.49</v>
      </c>
      <c r="N75">
        <v>0.01</v>
      </c>
      <c r="O75">
        <v>5548.58</v>
      </c>
      <c r="P75">
        <v>27384.44</v>
      </c>
    </row>
    <row r="76" spans="1:16" x14ac:dyDescent="0.2">
      <c r="A76" s="1">
        <v>43021</v>
      </c>
      <c r="B76" s="2">
        <v>0.68775113425925927</v>
      </c>
      <c r="C76">
        <v>1772.35</v>
      </c>
      <c r="D76">
        <v>3371.95</v>
      </c>
      <c r="E76">
        <v>-1599.61</v>
      </c>
      <c r="F76">
        <v>-188.84</v>
      </c>
      <c r="G76">
        <v>27.58</v>
      </c>
      <c r="H76">
        <v>5548.57</v>
      </c>
      <c r="I76">
        <v>60.17</v>
      </c>
      <c r="J76">
        <v>333868.15999999997</v>
      </c>
      <c r="K76">
        <v>5548.58</v>
      </c>
      <c r="L76">
        <v>1.42</v>
      </c>
      <c r="M76">
        <v>7866.93</v>
      </c>
      <c r="N76">
        <v>0.01</v>
      </c>
      <c r="O76">
        <v>5548.58</v>
      </c>
      <c r="P76">
        <v>27384.44</v>
      </c>
    </row>
    <row r="77" spans="1:16" x14ac:dyDescent="0.2">
      <c r="A77" s="1">
        <v>43021</v>
      </c>
      <c r="B77" s="2">
        <v>0.68787214120370377</v>
      </c>
      <c r="C77">
        <v>1608.49</v>
      </c>
      <c r="D77">
        <v>3752.81</v>
      </c>
      <c r="E77">
        <v>-2144.3200000000002</v>
      </c>
      <c r="F77">
        <v>-205.43</v>
      </c>
      <c r="G77">
        <v>31.78</v>
      </c>
      <c r="H77">
        <v>5549.99</v>
      </c>
      <c r="I77">
        <v>2.83</v>
      </c>
      <c r="J77">
        <v>15689.54</v>
      </c>
      <c r="K77">
        <v>5550</v>
      </c>
      <c r="L77">
        <v>21.96</v>
      </c>
      <c r="M77">
        <v>121898.67</v>
      </c>
      <c r="N77">
        <v>0.01</v>
      </c>
      <c r="O77">
        <v>5550</v>
      </c>
      <c r="P77">
        <v>27384.44</v>
      </c>
    </row>
    <row r="78" spans="1:16" x14ac:dyDescent="0.2">
      <c r="A78" s="1">
        <v>43021</v>
      </c>
      <c r="B78" s="2">
        <v>0.68799351851851853</v>
      </c>
      <c r="C78">
        <v>1828.95</v>
      </c>
      <c r="D78">
        <v>3928.68</v>
      </c>
      <c r="E78">
        <v>-2099.73</v>
      </c>
      <c r="F78">
        <v>-241.67</v>
      </c>
      <c r="G78">
        <v>33.520000000000003</v>
      </c>
      <c r="H78">
        <v>5549.99</v>
      </c>
      <c r="I78">
        <v>3.02</v>
      </c>
      <c r="J78">
        <v>16787.87</v>
      </c>
      <c r="K78">
        <v>5550</v>
      </c>
      <c r="L78">
        <v>20.43</v>
      </c>
      <c r="M78">
        <v>113370.76</v>
      </c>
      <c r="N78">
        <v>0.01</v>
      </c>
      <c r="O78">
        <v>5550</v>
      </c>
      <c r="P78">
        <v>27384.44</v>
      </c>
    </row>
    <row r="79" spans="1:16" x14ac:dyDescent="0.2">
      <c r="A79" s="1">
        <v>43021</v>
      </c>
      <c r="B79" s="2">
        <v>0.6881147685185186</v>
      </c>
      <c r="C79">
        <v>1947.57</v>
      </c>
      <c r="D79">
        <v>4189.93</v>
      </c>
      <c r="E79">
        <v>-2242.36</v>
      </c>
      <c r="F79">
        <v>-279.45999999999998</v>
      </c>
      <c r="G79">
        <v>35.64</v>
      </c>
      <c r="H79">
        <v>5549.99</v>
      </c>
      <c r="I79">
        <v>28.79</v>
      </c>
      <c r="J79">
        <v>159798.94</v>
      </c>
      <c r="K79">
        <v>5550</v>
      </c>
      <c r="L79">
        <v>22.95</v>
      </c>
      <c r="M79">
        <v>127354.22</v>
      </c>
      <c r="N79">
        <v>0.01</v>
      </c>
      <c r="O79">
        <v>5550</v>
      </c>
      <c r="P79">
        <v>27379.24</v>
      </c>
    </row>
    <row r="80" spans="1:16" x14ac:dyDescent="0.2">
      <c r="A80" s="1">
        <v>43021</v>
      </c>
      <c r="B80" s="2">
        <v>0.6882358101851852</v>
      </c>
      <c r="C80">
        <v>2085.7600000000002</v>
      </c>
      <c r="D80">
        <v>4332.79</v>
      </c>
      <c r="E80">
        <v>-2247.02</v>
      </c>
      <c r="F80">
        <v>-259.63</v>
      </c>
      <c r="G80">
        <v>33.869999999999997</v>
      </c>
      <c r="H80">
        <v>5549.99</v>
      </c>
      <c r="I80">
        <v>28.79</v>
      </c>
      <c r="J80">
        <v>159798.94</v>
      </c>
      <c r="K80">
        <v>5550</v>
      </c>
      <c r="L80">
        <v>21.93</v>
      </c>
      <c r="M80">
        <v>121717.63</v>
      </c>
      <c r="N80">
        <v>0.01</v>
      </c>
      <c r="O80">
        <v>5550</v>
      </c>
      <c r="P80">
        <v>27379.24</v>
      </c>
    </row>
    <row r="81" spans="1:16" x14ac:dyDescent="0.2">
      <c r="A81" s="1">
        <v>43021</v>
      </c>
      <c r="B81" s="2">
        <v>0.68835719907407411</v>
      </c>
      <c r="C81">
        <v>3454.01</v>
      </c>
      <c r="D81">
        <v>4362.2700000000004</v>
      </c>
      <c r="E81">
        <v>-908.26</v>
      </c>
      <c r="F81">
        <v>-246.19</v>
      </c>
      <c r="G81">
        <v>32.340000000000003</v>
      </c>
      <c r="H81">
        <v>5549.99</v>
      </c>
      <c r="I81">
        <v>30.28</v>
      </c>
      <c r="J81">
        <v>168061.13</v>
      </c>
      <c r="K81">
        <v>5550</v>
      </c>
      <c r="L81">
        <v>25.43</v>
      </c>
      <c r="M81">
        <v>141142.62</v>
      </c>
      <c r="N81">
        <v>0.01</v>
      </c>
      <c r="O81">
        <v>5550</v>
      </c>
      <c r="P81">
        <v>27379.24</v>
      </c>
    </row>
    <row r="82" spans="1:16" x14ac:dyDescent="0.2">
      <c r="A82" s="1">
        <v>43021</v>
      </c>
      <c r="B82" s="2">
        <v>0.68847910879629637</v>
      </c>
      <c r="C82">
        <v>3244.31</v>
      </c>
      <c r="D82">
        <v>4389.99</v>
      </c>
      <c r="E82">
        <v>-1145.67</v>
      </c>
      <c r="F82">
        <v>-224.94</v>
      </c>
      <c r="G82">
        <v>32.61</v>
      </c>
      <c r="H82">
        <v>5549.99</v>
      </c>
      <c r="I82">
        <v>30.28</v>
      </c>
      <c r="J82">
        <v>168061.13</v>
      </c>
      <c r="K82">
        <v>5550</v>
      </c>
      <c r="L82">
        <v>21.22</v>
      </c>
      <c r="M82">
        <v>117777.03</v>
      </c>
      <c r="N82">
        <v>0.01</v>
      </c>
      <c r="O82">
        <v>5550</v>
      </c>
      <c r="P82">
        <v>27379.24</v>
      </c>
    </row>
    <row r="83" spans="1:16" x14ac:dyDescent="0.2">
      <c r="A83" s="1">
        <v>43021</v>
      </c>
      <c r="B83" s="2">
        <v>0.68860230324074079</v>
      </c>
      <c r="C83">
        <v>3100.56</v>
      </c>
      <c r="D83">
        <v>5097.6000000000004</v>
      </c>
      <c r="E83">
        <v>-1997.04</v>
      </c>
      <c r="F83">
        <v>-182.94</v>
      </c>
      <c r="G83">
        <v>31.08</v>
      </c>
      <c r="H83">
        <v>5549.99</v>
      </c>
      <c r="I83">
        <v>37.92</v>
      </c>
      <c r="J83">
        <v>210439.78</v>
      </c>
      <c r="K83">
        <v>5550</v>
      </c>
      <c r="L83">
        <v>26.52</v>
      </c>
      <c r="M83">
        <v>147158.72</v>
      </c>
      <c r="N83">
        <v>0.01</v>
      </c>
      <c r="O83">
        <v>5549.99</v>
      </c>
      <c r="P83">
        <v>27379.24</v>
      </c>
    </row>
    <row r="84" spans="1:16" x14ac:dyDescent="0.2">
      <c r="A84" s="1">
        <v>43021</v>
      </c>
      <c r="B84" s="2">
        <v>0.68872363425925931</v>
      </c>
      <c r="C84">
        <v>2930.45</v>
      </c>
      <c r="D84">
        <v>5156.21</v>
      </c>
      <c r="E84">
        <v>-2225.7600000000002</v>
      </c>
      <c r="F84">
        <v>-174.86</v>
      </c>
      <c r="G84">
        <v>29.59</v>
      </c>
      <c r="H84">
        <v>5549.99</v>
      </c>
      <c r="I84">
        <v>39.78</v>
      </c>
      <c r="J84">
        <v>220762.77</v>
      </c>
      <c r="K84">
        <v>5550</v>
      </c>
      <c r="L84">
        <v>20.170000000000002</v>
      </c>
      <c r="M84">
        <v>111921.14</v>
      </c>
      <c r="N84">
        <v>0.01</v>
      </c>
      <c r="O84">
        <v>5550</v>
      </c>
      <c r="P84">
        <v>27371.93</v>
      </c>
    </row>
    <row r="85" spans="1:16" x14ac:dyDescent="0.2">
      <c r="A85" s="1">
        <v>43021</v>
      </c>
      <c r="B85" s="2">
        <v>0.68884461805555552</v>
      </c>
      <c r="C85">
        <v>2736.93</v>
      </c>
      <c r="D85">
        <v>4850.78</v>
      </c>
      <c r="E85">
        <v>-2113.85</v>
      </c>
      <c r="F85">
        <v>-167.91</v>
      </c>
      <c r="G85">
        <v>28.37</v>
      </c>
      <c r="H85">
        <v>5549.99</v>
      </c>
      <c r="I85">
        <v>38.69</v>
      </c>
      <c r="J85">
        <v>214741.64</v>
      </c>
      <c r="K85">
        <v>5550</v>
      </c>
      <c r="L85">
        <v>20.170000000000002</v>
      </c>
      <c r="M85">
        <v>111921.13</v>
      </c>
      <c r="N85">
        <v>0.01</v>
      </c>
      <c r="O85">
        <v>5550</v>
      </c>
      <c r="P85">
        <v>27371.93</v>
      </c>
    </row>
    <row r="86" spans="1:16" x14ac:dyDescent="0.2">
      <c r="A86" s="1">
        <v>43021</v>
      </c>
      <c r="B86" s="2">
        <v>0.68896569444444433</v>
      </c>
      <c r="C86">
        <v>2717.2</v>
      </c>
      <c r="D86">
        <v>4676.97</v>
      </c>
      <c r="E86">
        <v>-1959.77</v>
      </c>
      <c r="F86">
        <v>-146.58000000000001</v>
      </c>
      <c r="G86">
        <v>27.01</v>
      </c>
      <c r="H86">
        <v>5549.99</v>
      </c>
      <c r="I86">
        <v>39.64</v>
      </c>
      <c r="J86">
        <v>220014.13</v>
      </c>
      <c r="K86">
        <v>5550</v>
      </c>
      <c r="L86">
        <v>17.68</v>
      </c>
      <c r="M86">
        <v>98112.72</v>
      </c>
      <c r="N86">
        <v>0.01</v>
      </c>
      <c r="O86">
        <v>5550</v>
      </c>
      <c r="P86">
        <v>27371.93</v>
      </c>
    </row>
    <row r="87" spans="1:16" x14ac:dyDescent="0.2">
      <c r="A87" s="1">
        <v>43021</v>
      </c>
      <c r="B87" s="2">
        <v>0.68908724537037036</v>
      </c>
      <c r="C87">
        <v>2542.17</v>
      </c>
      <c r="D87">
        <v>4720.7</v>
      </c>
      <c r="E87">
        <v>-2178.5300000000002</v>
      </c>
      <c r="F87">
        <v>-162.1</v>
      </c>
      <c r="G87">
        <v>25.88</v>
      </c>
      <c r="H87">
        <v>5549.99</v>
      </c>
      <c r="I87">
        <v>39.520000000000003</v>
      </c>
      <c r="J87">
        <v>219317.63</v>
      </c>
      <c r="K87">
        <v>5550</v>
      </c>
      <c r="L87">
        <v>15.05</v>
      </c>
      <c r="M87">
        <v>83530.259999999995</v>
      </c>
      <c r="N87">
        <v>0.01</v>
      </c>
      <c r="O87">
        <v>5550</v>
      </c>
      <c r="P87">
        <v>27371.93</v>
      </c>
    </row>
    <row r="88" spans="1:16" x14ac:dyDescent="0.2">
      <c r="A88" s="1">
        <v>43021</v>
      </c>
      <c r="B88" s="2">
        <v>0.68920848379629629</v>
      </c>
      <c r="C88">
        <v>2221.4499999999998</v>
      </c>
      <c r="D88">
        <v>4702.3</v>
      </c>
      <c r="E88">
        <v>-2480.85</v>
      </c>
      <c r="F88">
        <v>-155.30000000000001</v>
      </c>
      <c r="G88">
        <v>25.32</v>
      </c>
      <c r="H88">
        <v>5549.99</v>
      </c>
      <c r="I88">
        <v>40.5</v>
      </c>
      <c r="J88">
        <v>224795.63</v>
      </c>
      <c r="K88">
        <v>5550</v>
      </c>
      <c r="L88">
        <v>14.99</v>
      </c>
      <c r="M88">
        <v>83173.69</v>
      </c>
      <c r="N88">
        <v>0.01</v>
      </c>
      <c r="O88">
        <v>5550</v>
      </c>
      <c r="P88">
        <v>27372.89</v>
      </c>
    </row>
    <row r="89" spans="1:16" x14ac:dyDescent="0.2">
      <c r="A89" s="1">
        <v>43021</v>
      </c>
      <c r="B89" s="2">
        <v>0.68933064814814815</v>
      </c>
      <c r="C89">
        <v>1935.87</v>
      </c>
      <c r="D89">
        <v>4698.3599999999997</v>
      </c>
      <c r="E89">
        <v>-2762.49</v>
      </c>
      <c r="F89">
        <v>-197.3</v>
      </c>
      <c r="G89">
        <v>25.3</v>
      </c>
      <c r="H89">
        <v>5549.99</v>
      </c>
      <c r="I89">
        <v>44.78</v>
      </c>
      <c r="J89">
        <v>248536.1</v>
      </c>
      <c r="K89">
        <v>5550</v>
      </c>
      <c r="L89">
        <v>13.09</v>
      </c>
      <c r="M89">
        <v>72667.59</v>
      </c>
      <c r="N89">
        <v>0.01</v>
      </c>
      <c r="O89">
        <v>5550</v>
      </c>
      <c r="P89">
        <v>27372.89</v>
      </c>
    </row>
    <row r="90" spans="1:16" x14ac:dyDescent="0.2">
      <c r="A90" s="1">
        <v>43021</v>
      </c>
      <c r="B90" s="2">
        <v>0.68945196759259264</v>
      </c>
      <c r="C90">
        <v>2276.02</v>
      </c>
      <c r="D90">
        <v>4913.99</v>
      </c>
      <c r="E90">
        <v>-2637.97</v>
      </c>
      <c r="F90">
        <v>-211.38</v>
      </c>
      <c r="G90">
        <v>24.18</v>
      </c>
      <c r="H90">
        <v>5549.99</v>
      </c>
      <c r="I90">
        <v>18.079999999999998</v>
      </c>
      <c r="J90">
        <v>100351.37</v>
      </c>
      <c r="K90">
        <v>5550</v>
      </c>
      <c r="L90">
        <v>11.1</v>
      </c>
      <c r="M90">
        <v>61607.77</v>
      </c>
      <c r="N90">
        <v>0.01</v>
      </c>
      <c r="O90">
        <v>5550</v>
      </c>
      <c r="P90">
        <v>27372.89</v>
      </c>
    </row>
    <row r="91" spans="1:16" x14ac:dyDescent="0.2">
      <c r="A91" s="1">
        <v>43021</v>
      </c>
      <c r="B91" s="2">
        <v>0.68957337962962961</v>
      </c>
      <c r="C91">
        <v>2841.92</v>
      </c>
      <c r="D91">
        <v>5010.22</v>
      </c>
      <c r="E91">
        <v>-2168.3000000000002</v>
      </c>
      <c r="F91">
        <v>-219.73</v>
      </c>
      <c r="G91">
        <v>23.13</v>
      </c>
      <c r="H91">
        <v>5549.99</v>
      </c>
      <c r="I91">
        <v>44.8</v>
      </c>
      <c r="J91">
        <v>248619.35</v>
      </c>
      <c r="K91">
        <v>5550</v>
      </c>
      <c r="L91">
        <v>11.1</v>
      </c>
      <c r="M91">
        <v>61587.81</v>
      </c>
      <c r="N91">
        <v>0.01</v>
      </c>
      <c r="O91">
        <v>5550</v>
      </c>
      <c r="P91">
        <v>27372.89</v>
      </c>
    </row>
    <row r="92" spans="1:16" x14ac:dyDescent="0.2">
      <c r="A92" s="1">
        <v>43021</v>
      </c>
      <c r="B92" s="2">
        <v>0.68969442129629632</v>
      </c>
      <c r="C92">
        <v>3192.81</v>
      </c>
      <c r="D92">
        <v>4946.17</v>
      </c>
      <c r="E92">
        <v>-1753.35</v>
      </c>
      <c r="F92">
        <v>-256</v>
      </c>
      <c r="G92">
        <v>23.44</v>
      </c>
      <c r="H92">
        <v>5549.99</v>
      </c>
      <c r="I92">
        <v>42.58</v>
      </c>
      <c r="J92">
        <v>236301.24</v>
      </c>
      <c r="K92">
        <v>5550</v>
      </c>
      <c r="L92">
        <v>6.14</v>
      </c>
      <c r="M92">
        <v>34057.29</v>
      </c>
      <c r="N92">
        <v>0.01</v>
      </c>
      <c r="O92">
        <v>5550</v>
      </c>
      <c r="P92">
        <v>27372.89</v>
      </c>
    </row>
    <row r="93" spans="1:16" x14ac:dyDescent="0.2">
      <c r="A93" s="1">
        <v>43021</v>
      </c>
      <c r="B93" s="2">
        <v>0.68981538194444447</v>
      </c>
      <c r="C93">
        <v>2537.29</v>
      </c>
      <c r="D93">
        <v>4918.53</v>
      </c>
      <c r="E93">
        <v>-2381.2399999999998</v>
      </c>
      <c r="F93">
        <v>-345.86</v>
      </c>
      <c r="G93">
        <v>25</v>
      </c>
      <c r="H93">
        <v>5549.99</v>
      </c>
      <c r="I93">
        <v>43.37</v>
      </c>
      <c r="J93">
        <v>240724.21</v>
      </c>
      <c r="K93">
        <v>5550</v>
      </c>
      <c r="L93">
        <v>2.6</v>
      </c>
      <c r="M93">
        <v>14444.27</v>
      </c>
      <c r="N93">
        <v>0.01</v>
      </c>
      <c r="O93">
        <v>5550</v>
      </c>
      <c r="P93">
        <v>27370.48</v>
      </c>
    </row>
    <row r="94" spans="1:16" x14ac:dyDescent="0.2">
      <c r="A94" s="1">
        <v>43021</v>
      </c>
      <c r="B94" s="2">
        <v>0.68993650462962963</v>
      </c>
      <c r="C94">
        <v>2227.4899999999998</v>
      </c>
      <c r="D94">
        <v>4431.49</v>
      </c>
      <c r="E94">
        <v>-2204</v>
      </c>
      <c r="F94">
        <v>-394.31</v>
      </c>
      <c r="G94">
        <v>25.52</v>
      </c>
      <c r="H94">
        <v>5549.99</v>
      </c>
      <c r="I94">
        <v>43.48</v>
      </c>
      <c r="J94">
        <v>241292.71</v>
      </c>
      <c r="K94">
        <v>5550</v>
      </c>
      <c r="L94">
        <v>1.39</v>
      </c>
      <c r="M94">
        <v>7729.43</v>
      </c>
      <c r="N94">
        <v>0.01</v>
      </c>
      <c r="O94">
        <v>5550</v>
      </c>
      <c r="P94">
        <v>27370.48</v>
      </c>
    </row>
    <row r="95" spans="1:16" x14ac:dyDescent="0.2">
      <c r="A95" s="1">
        <v>43021</v>
      </c>
      <c r="B95" s="2">
        <v>0.69005739583333325</v>
      </c>
      <c r="C95">
        <v>2160.29</v>
      </c>
      <c r="D95">
        <v>4658.4399999999996</v>
      </c>
      <c r="E95">
        <v>-2498.15</v>
      </c>
      <c r="F95">
        <v>-461.37</v>
      </c>
      <c r="G95">
        <v>27.59</v>
      </c>
      <c r="H95">
        <v>5549.99</v>
      </c>
      <c r="I95">
        <v>43.99</v>
      </c>
      <c r="J95">
        <v>244123.2</v>
      </c>
      <c r="K95">
        <v>5550</v>
      </c>
      <c r="L95">
        <v>0.15</v>
      </c>
      <c r="M95">
        <v>852.58</v>
      </c>
      <c r="N95">
        <v>0.01</v>
      </c>
      <c r="O95">
        <v>5550</v>
      </c>
      <c r="P95">
        <v>27370.48</v>
      </c>
    </row>
    <row r="96" spans="1:16" x14ac:dyDescent="0.2">
      <c r="A96" s="1">
        <v>43021</v>
      </c>
      <c r="B96" s="2">
        <v>0.69017827546296295</v>
      </c>
      <c r="C96">
        <v>3564.71</v>
      </c>
      <c r="D96">
        <v>5185.25</v>
      </c>
      <c r="E96">
        <v>-1620.55</v>
      </c>
      <c r="F96">
        <v>-520.23</v>
      </c>
      <c r="G96">
        <v>29.58</v>
      </c>
      <c r="H96">
        <v>5558.43</v>
      </c>
      <c r="I96">
        <v>4.0999999999999996</v>
      </c>
      <c r="J96">
        <v>22772.18</v>
      </c>
      <c r="K96">
        <v>5558.44</v>
      </c>
      <c r="L96">
        <v>0.02</v>
      </c>
      <c r="M96">
        <v>111.17</v>
      </c>
      <c r="N96">
        <v>0.01</v>
      </c>
      <c r="O96">
        <v>5552.44</v>
      </c>
      <c r="P96">
        <v>27370.48</v>
      </c>
    </row>
    <row r="97" spans="1:16" x14ac:dyDescent="0.2">
      <c r="A97" s="1">
        <v>43021</v>
      </c>
      <c r="B97" s="2">
        <v>0.6903036574074074</v>
      </c>
      <c r="C97">
        <v>3831.86</v>
      </c>
      <c r="D97">
        <v>5937.64</v>
      </c>
      <c r="E97">
        <v>-2105.7800000000002</v>
      </c>
      <c r="F97">
        <v>-448.27</v>
      </c>
      <c r="G97">
        <v>30.2</v>
      </c>
      <c r="H97">
        <v>5567.59</v>
      </c>
      <c r="I97">
        <v>4.1100000000000003</v>
      </c>
      <c r="J97">
        <v>22893.06</v>
      </c>
      <c r="K97">
        <v>5567.6</v>
      </c>
      <c r="L97">
        <v>7.31</v>
      </c>
      <c r="M97">
        <v>40671.480000000003</v>
      </c>
      <c r="N97">
        <v>0.01</v>
      </c>
      <c r="O97">
        <v>5567.6</v>
      </c>
      <c r="P97">
        <v>27370.48</v>
      </c>
    </row>
    <row r="98" spans="1:16" x14ac:dyDescent="0.2">
      <c r="A98" s="1">
        <v>43021</v>
      </c>
      <c r="B98" s="2">
        <v>0.69042517361111111</v>
      </c>
      <c r="C98">
        <v>5284.4</v>
      </c>
      <c r="D98">
        <v>6699.03</v>
      </c>
      <c r="E98">
        <v>-1414.64</v>
      </c>
      <c r="F98">
        <v>-418.77</v>
      </c>
      <c r="G98">
        <v>29.91</v>
      </c>
      <c r="H98">
        <v>5567.59</v>
      </c>
      <c r="I98">
        <v>30.09</v>
      </c>
      <c r="J98">
        <v>167545.17000000001</v>
      </c>
      <c r="K98">
        <v>5567.6</v>
      </c>
      <c r="L98">
        <v>0.05</v>
      </c>
      <c r="M98">
        <v>301.3</v>
      </c>
      <c r="N98">
        <v>0.01</v>
      </c>
      <c r="O98">
        <v>5567.6</v>
      </c>
      <c r="P98">
        <v>27372.67</v>
      </c>
    </row>
    <row r="99" spans="1:16" x14ac:dyDescent="0.2">
      <c r="A99" s="1">
        <v>43021</v>
      </c>
      <c r="B99" s="2">
        <v>0.69054682870370376</v>
      </c>
      <c r="C99">
        <v>9147.3799999999992</v>
      </c>
      <c r="D99">
        <v>8220.66</v>
      </c>
      <c r="E99">
        <v>926.72</v>
      </c>
      <c r="F99">
        <v>-390.03</v>
      </c>
      <c r="G99">
        <v>28.63</v>
      </c>
      <c r="H99">
        <v>5567.59</v>
      </c>
      <c r="I99">
        <v>29.61</v>
      </c>
      <c r="J99">
        <v>164853.09</v>
      </c>
      <c r="K99">
        <v>5567.6</v>
      </c>
      <c r="L99">
        <v>0.04</v>
      </c>
      <c r="M99">
        <v>245.59</v>
      </c>
      <c r="N99">
        <v>0.01</v>
      </c>
      <c r="O99">
        <v>5567.6</v>
      </c>
      <c r="P99">
        <v>27372.67</v>
      </c>
    </row>
    <row r="100" spans="1:16" x14ac:dyDescent="0.2">
      <c r="A100" s="1">
        <v>43021</v>
      </c>
      <c r="B100" s="2">
        <v>0.69066818287037035</v>
      </c>
      <c r="C100">
        <v>10246.629999999999</v>
      </c>
      <c r="D100">
        <v>9996.1299999999992</v>
      </c>
      <c r="E100">
        <v>250.5</v>
      </c>
      <c r="F100">
        <v>-462.27</v>
      </c>
      <c r="G100">
        <v>34.56</v>
      </c>
      <c r="H100">
        <v>5567.86</v>
      </c>
      <c r="I100">
        <v>5.01</v>
      </c>
      <c r="J100">
        <v>27889.81</v>
      </c>
      <c r="K100">
        <v>5567.87</v>
      </c>
      <c r="L100">
        <v>0.42</v>
      </c>
      <c r="M100">
        <v>2312.5700000000002</v>
      </c>
      <c r="N100">
        <v>0.01</v>
      </c>
      <c r="O100">
        <v>5567.87</v>
      </c>
      <c r="P100">
        <v>27372.67</v>
      </c>
    </row>
    <row r="101" spans="1:16" x14ac:dyDescent="0.2">
      <c r="A101" s="1">
        <v>43021</v>
      </c>
      <c r="B101" s="2">
        <v>0.69078931712962965</v>
      </c>
      <c r="C101">
        <v>9858.16</v>
      </c>
      <c r="D101">
        <v>10132.299999999999</v>
      </c>
      <c r="E101">
        <v>-274.14</v>
      </c>
      <c r="F101">
        <v>-544.51</v>
      </c>
      <c r="G101">
        <v>45.45</v>
      </c>
      <c r="H101">
        <v>5574.19</v>
      </c>
      <c r="I101">
        <v>0.06</v>
      </c>
      <c r="J101">
        <v>334.45</v>
      </c>
      <c r="K101">
        <v>5578.25</v>
      </c>
      <c r="L101">
        <v>1</v>
      </c>
      <c r="M101">
        <v>5551.47</v>
      </c>
      <c r="N101">
        <v>4.0599999999999996</v>
      </c>
      <c r="O101">
        <v>5567.86</v>
      </c>
      <c r="P101">
        <v>27372.67</v>
      </c>
    </row>
    <row r="102" spans="1:16" x14ac:dyDescent="0.2">
      <c r="A102" s="1">
        <v>43021</v>
      </c>
      <c r="B102" s="2">
        <v>0.69091164351851841</v>
      </c>
      <c r="C102">
        <v>12216.84</v>
      </c>
      <c r="D102">
        <v>10945.66</v>
      </c>
      <c r="E102">
        <v>1271.18</v>
      </c>
      <c r="F102">
        <v>-494.92</v>
      </c>
      <c r="G102">
        <v>79.63</v>
      </c>
      <c r="H102">
        <v>5574.11</v>
      </c>
      <c r="I102">
        <v>0.88</v>
      </c>
      <c r="J102">
        <v>4905.22</v>
      </c>
      <c r="K102">
        <v>5579.87</v>
      </c>
      <c r="L102">
        <v>1.03</v>
      </c>
      <c r="M102">
        <v>5766.8</v>
      </c>
      <c r="N102">
        <v>5.76</v>
      </c>
      <c r="O102">
        <v>5574.1</v>
      </c>
      <c r="P102">
        <v>27372.67</v>
      </c>
    </row>
    <row r="103" spans="1:16" x14ac:dyDescent="0.2">
      <c r="A103" s="1">
        <v>43021</v>
      </c>
      <c r="B103" s="2">
        <v>0.69103437499999998</v>
      </c>
      <c r="C103">
        <v>18267.95</v>
      </c>
      <c r="D103">
        <v>10491.33</v>
      </c>
      <c r="E103">
        <v>7776.61</v>
      </c>
      <c r="F103">
        <v>-753.72</v>
      </c>
      <c r="G103">
        <v>76.650000000000006</v>
      </c>
      <c r="H103">
        <v>5574.9</v>
      </c>
      <c r="I103">
        <v>0.84</v>
      </c>
      <c r="J103">
        <v>4699.6400000000003</v>
      </c>
      <c r="K103">
        <v>5579.6</v>
      </c>
      <c r="L103">
        <v>8.07</v>
      </c>
      <c r="M103">
        <v>45047.49</v>
      </c>
      <c r="N103">
        <v>4.7</v>
      </c>
      <c r="O103">
        <v>5574.79</v>
      </c>
      <c r="P103">
        <v>27378.77</v>
      </c>
    </row>
    <row r="104" spans="1:16" x14ac:dyDescent="0.2">
      <c r="A104" s="1">
        <v>43021</v>
      </c>
      <c r="B104" s="2">
        <v>0.69115539351851851</v>
      </c>
      <c r="C104">
        <v>22333.61</v>
      </c>
      <c r="D104">
        <v>10471.93</v>
      </c>
      <c r="E104">
        <v>11861.68</v>
      </c>
      <c r="F104">
        <v>-463.22</v>
      </c>
      <c r="G104">
        <v>79.430000000000007</v>
      </c>
      <c r="H104">
        <v>5578.03</v>
      </c>
      <c r="I104">
        <v>0.55000000000000004</v>
      </c>
      <c r="J104">
        <v>3090.41</v>
      </c>
      <c r="K104">
        <v>5579.23</v>
      </c>
      <c r="L104">
        <v>10.119999999999999</v>
      </c>
      <c r="M104">
        <v>56452.04</v>
      </c>
      <c r="N104">
        <v>1.2</v>
      </c>
      <c r="O104">
        <v>5579.23</v>
      </c>
      <c r="P104">
        <v>27378.77</v>
      </c>
    </row>
    <row r="105" spans="1:16" x14ac:dyDescent="0.2">
      <c r="A105" s="1">
        <v>43021</v>
      </c>
      <c r="B105" s="2">
        <v>0.69127815972222217</v>
      </c>
      <c r="C105">
        <v>25072.79</v>
      </c>
      <c r="D105">
        <v>9934.61</v>
      </c>
      <c r="E105">
        <v>15138.18</v>
      </c>
      <c r="F105">
        <v>-433.42</v>
      </c>
      <c r="G105">
        <v>83.83</v>
      </c>
      <c r="H105">
        <v>5579.01</v>
      </c>
      <c r="I105">
        <v>0.65</v>
      </c>
      <c r="J105">
        <v>3598.46</v>
      </c>
      <c r="K105">
        <v>5579.03</v>
      </c>
      <c r="L105">
        <v>10.54</v>
      </c>
      <c r="M105">
        <v>58813.5</v>
      </c>
      <c r="N105">
        <v>0.02</v>
      </c>
      <c r="O105">
        <v>5579.03</v>
      </c>
      <c r="P105">
        <v>27378.77</v>
      </c>
    </row>
    <row r="106" spans="1:16" x14ac:dyDescent="0.2">
      <c r="A106" s="1">
        <v>43021</v>
      </c>
      <c r="B106" s="2">
        <v>0.69139921296296292</v>
      </c>
      <c r="C106">
        <v>22246.03</v>
      </c>
      <c r="D106">
        <v>9046.48</v>
      </c>
      <c r="E106">
        <v>13199.54</v>
      </c>
      <c r="F106">
        <v>-459</v>
      </c>
      <c r="G106">
        <v>77.150000000000006</v>
      </c>
      <c r="H106">
        <v>5579.01</v>
      </c>
      <c r="I106">
        <v>3.06</v>
      </c>
      <c r="J106">
        <v>17079.61</v>
      </c>
      <c r="K106">
        <v>5579.02</v>
      </c>
      <c r="L106">
        <v>1.48</v>
      </c>
      <c r="M106">
        <v>8245.7900000000009</v>
      </c>
      <c r="N106">
        <v>0.01</v>
      </c>
      <c r="O106">
        <v>5579.03</v>
      </c>
      <c r="P106">
        <v>27378.77</v>
      </c>
    </row>
    <row r="107" spans="1:16" x14ac:dyDescent="0.2">
      <c r="A107" s="1">
        <v>43021</v>
      </c>
      <c r="B107" s="2">
        <v>0.6915203703703704</v>
      </c>
      <c r="C107">
        <v>19637.02</v>
      </c>
      <c r="D107">
        <v>8461.0499999999993</v>
      </c>
      <c r="E107">
        <v>11175.96</v>
      </c>
      <c r="F107">
        <v>-443.57</v>
      </c>
      <c r="G107">
        <v>74.63</v>
      </c>
      <c r="H107">
        <v>5579.01</v>
      </c>
      <c r="I107">
        <v>2.67</v>
      </c>
      <c r="J107">
        <v>14886.5</v>
      </c>
      <c r="K107">
        <v>5579.02</v>
      </c>
      <c r="L107">
        <v>1.55</v>
      </c>
      <c r="M107">
        <v>8621.93</v>
      </c>
      <c r="N107">
        <v>0.01</v>
      </c>
      <c r="O107">
        <v>5579.02</v>
      </c>
      <c r="P107">
        <v>27399.42</v>
      </c>
    </row>
    <row r="108" spans="1:16" x14ac:dyDescent="0.2">
      <c r="A108" s="1">
        <v>43021</v>
      </c>
      <c r="B108" s="2">
        <v>0.69164255787037032</v>
      </c>
      <c r="C108">
        <v>17124.78</v>
      </c>
      <c r="D108">
        <v>8143.08</v>
      </c>
      <c r="E108">
        <v>8981.7099999999991</v>
      </c>
      <c r="F108">
        <v>-52.83</v>
      </c>
      <c r="G108">
        <v>77.78</v>
      </c>
      <c r="H108">
        <v>5578.05</v>
      </c>
      <c r="I108">
        <v>0.01</v>
      </c>
      <c r="J108">
        <v>83.67</v>
      </c>
      <c r="K108">
        <v>5578.06</v>
      </c>
      <c r="L108">
        <v>9.4700000000000006</v>
      </c>
      <c r="M108">
        <v>52850.85</v>
      </c>
      <c r="N108">
        <v>0.01</v>
      </c>
      <c r="O108">
        <v>5578.06</v>
      </c>
      <c r="P108">
        <v>27399.42</v>
      </c>
    </row>
    <row r="109" spans="1:16" x14ac:dyDescent="0.2">
      <c r="A109" s="1">
        <v>43021</v>
      </c>
      <c r="B109" s="2">
        <v>0.69176574074074082</v>
      </c>
      <c r="C109">
        <v>14767.96</v>
      </c>
      <c r="D109">
        <v>7948.78</v>
      </c>
      <c r="E109">
        <v>6819.17</v>
      </c>
      <c r="F109">
        <v>-32.119999999999997</v>
      </c>
      <c r="G109">
        <v>69.41</v>
      </c>
      <c r="H109">
        <v>5578.05</v>
      </c>
      <c r="I109">
        <v>16.46</v>
      </c>
      <c r="J109">
        <v>91842.59</v>
      </c>
      <c r="K109">
        <v>5578.06</v>
      </c>
      <c r="L109">
        <v>12.8</v>
      </c>
      <c r="M109">
        <v>71372.350000000006</v>
      </c>
      <c r="N109">
        <v>0.01</v>
      </c>
      <c r="O109">
        <v>5578.06</v>
      </c>
      <c r="P109">
        <v>27399.42</v>
      </c>
    </row>
    <row r="110" spans="1:16" x14ac:dyDescent="0.2">
      <c r="A110" s="1">
        <v>43021</v>
      </c>
      <c r="B110" s="2">
        <v>0.69188855324074072</v>
      </c>
      <c r="C110">
        <v>13830.57</v>
      </c>
      <c r="D110">
        <v>7198.41</v>
      </c>
      <c r="E110">
        <v>6632.15</v>
      </c>
      <c r="F110">
        <v>59.73</v>
      </c>
      <c r="G110">
        <v>62.65</v>
      </c>
      <c r="H110">
        <v>5578.05</v>
      </c>
      <c r="I110">
        <v>16.77</v>
      </c>
      <c r="J110">
        <v>93516.01</v>
      </c>
      <c r="K110">
        <v>5578.06</v>
      </c>
      <c r="L110">
        <v>13.37</v>
      </c>
      <c r="M110">
        <v>74568.7</v>
      </c>
      <c r="N110">
        <v>0.01</v>
      </c>
      <c r="O110">
        <v>5578.06</v>
      </c>
      <c r="P110">
        <v>27399.42</v>
      </c>
    </row>
    <row r="111" spans="1:16" x14ac:dyDescent="0.2">
      <c r="A111" s="1">
        <v>43021</v>
      </c>
      <c r="B111" s="2">
        <v>0.69201039351851845</v>
      </c>
      <c r="C111">
        <v>11655.55</v>
      </c>
      <c r="D111">
        <v>6838.99</v>
      </c>
      <c r="E111">
        <v>4816.5600000000004</v>
      </c>
      <c r="F111">
        <v>312.70999999999998</v>
      </c>
      <c r="G111">
        <v>57.19</v>
      </c>
      <c r="H111">
        <v>5578.05</v>
      </c>
      <c r="I111">
        <v>25.13</v>
      </c>
      <c r="J111">
        <v>140181.97</v>
      </c>
      <c r="K111">
        <v>5578.06</v>
      </c>
      <c r="L111">
        <v>15.08</v>
      </c>
      <c r="M111">
        <v>84139.25</v>
      </c>
      <c r="N111">
        <v>0.01</v>
      </c>
      <c r="O111">
        <v>5578.05</v>
      </c>
      <c r="P111">
        <v>27399.42</v>
      </c>
    </row>
    <row r="112" spans="1:16" x14ac:dyDescent="0.2">
      <c r="A112" s="1">
        <v>43021</v>
      </c>
      <c r="B112" s="2">
        <v>0.69213218749999994</v>
      </c>
      <c r="C112">
        <v>10367.049999999999</v>
      </c>
      <c r="D112">
        <v>6617.96</v>
      </c>
      <c r="E112">
        <v>3749.09</v>
      </c>
      <c r="F112">
        <v>305.47000000000003</v>
      </c>
      <c r="G112">
        <v>55.47</v>
      </c>
      <c r="H112">
        <v>5578.05</v>
      </c>
      <c r="I112">
        <v>0.93</v>
      </c>
      <c r="J112">
        <v>5193.16</v>
      </c>
      <c r="K112">
        <v>5578.06</v>
      </c>
      <c r="L112">
        <v>14.95</v>
      </c>
      <c r="M112">
        <v>83406.289999999994</v>
      </c>
      <c r="N112">
        <v>0.01</v>
      </c>
      <c r="O112">
        <v>5578.06</v>
      </c>
      <c r="P112">
        <v>27413.07</v>
      </c>
    </row>
    <row r="113" spans="1:16" x14ac:dyDescent="0.2">
      <c r="A113" s="1">
        <v>43021</v>
      </c>
      <c r="B113" s="2">
        <v>0.69225284722222213</v>
      </c>
      <c r="C113">
        <v>9471.4</v>
      </c>
      <c r="D113">
        <v>6411.09</v>
      </c>
      <c r="E113">
        <v>3060.31</v>
      </c>
      <c r="F113">
        <v>286.83999999999997</v>
      </c>
      <c r="G113">
        <v>48.01</v>
      </c>
      <c r="H113">
        <v>5578.05</v>
      </c>
      <c r="I113">
        <v>26.21</v>
      </c>
      <c r="J113">
        <v>146218.26999999999</v>
      </c>
      <c r="K113">
        <v>5578.06</v>
      </c>
      <c r="L113">
        <v>13.63</v>
      </c>
      <c r="M113">
        <v>76002.149999999994</v>
      </c>
      <c r="N113">
        <v>0.01</v>
      </c>
      <c r="O113">
        <v>5578.05</v>
      </c>
      <c r="P113">
        <v>27413.07</v>
      </c>
    </row>
    <row r="114" spans="1:16" x14ac:dyDescent="0.2">
      <c r="A114" s="1">
        <v>43021</v>
      </c>
      <c r="B114" s="2">
        <v>0.69237386574074078</v>
      </c>
      <c r="C114">
        <v>10299.219999999999</v>
      </c>
      <c r="D114">
        <v>6066.5</v>
      </c>
      <c r="E114">
        <v>4232.7299999999996</v>
      </c>
      <c r="F114">
        <v>258.3</v>
      </c>
      <c r="G114">
        <v>46.8</v>
      </c>
      <c r="H114">
        <v>5578.05</v>
      </c>
      <c r="I114">
        <v>31.16</v>
      </c>
      <c r="J114">
        <v>173829.62</v>
      </c>
      <c r="K114">
        <v>5578.06</v>
      </c>
      <c r="L114">
        <v>3.89</v>
      </c>
      <c r="M114">
        <v>21709.65</v>
      </c>
      <c r="N114">
        <v>0.01</v>
      </c>
      <c r="O114">
        <v>5578.06</v>
      </c>
      <c r="P114">
        <v>27413.07</v>
      </c>
    </row>
    <row r="115" spans="1:16" x14ac:dyDescent="0.2">
      <c r="A115" s="1">
        <v>43021</v>
      </c>
      <c r="B115" s="2">
        <v>0.69249520833333333</v>
      </c>
      <c r="C115">
        <v>11314.34</v>
      </c>
      <c r="D115">
        <v>5862.28</v>
      </c>
      <c r="E115">
        <v>5452.06</v>
      </c>
      <c r="F115">
        <v>257.81</v>
      </c>
      <c r="G115">
        <v>42.22</v>
      </c>
      <c r="H115">
        <v>5578.05</v>
      </c>
      <c r="I115">
        <v>2.0099999999999998</v>
      </c>
      <c r="J115">
        <v>11229.46</v>
      </c>
      <c r="K115">
        <v>5578.06</v>
      </c>
      <c r="L115">
        <v>16.04</v>
      </c>
      <c r="M115">
        <v>89497.91</v>
      </c>
      <c r="N115">
        <v>0.01</v>
      </c>
      <c r="O115">
        <v>5578.06</v>
      </c>
      <c r="P115">
        <v>27413.07</v>
      </c>
    </row>
    <row r="116" spans="1:16" x14ac:dyDescent="0.2">
      <c r="A116" s="1">
        <v>43021</v>
      </c>
      <c r="B116" s="2">
        <v>0.69261756944444441</v>
      </c>
      <c r="C116">
        <v>12824.92</v>
      </c>
      <c r="D116">
        <v>6259.83</v>
      </c>
      <c r="E116">
        <v>6565.09</v>
      </c>
      <c r="F116">
        <v>230.27</v>
      </c>
      <c r="G116">
        <v>38.28</v>
      </c>
      <c r="H116">
        <v>5578.05</v>
      </c>
      <c r="I116">
        <v>37.18</v>
      </c>
      <c r="J116">
        <v>207409.48</v>
      </c>
      <c r="K116">
        <v>5578.06</v>
      </c>
      <c r="L116">
        <v>7.29</v>
      </c>
      <c r="M116">
        <v>40650.400000000001</v>
      </c>
      <c r="N116">
        <v>0.01</v>
      </c>
      <c r="O116">
        <v>5578.06</v>
      </c>
      <c r="P116">
        <v>27413.07</v>
      </c>
    </row>
    <row r="117" spans="1:16" x14ac:dyDescent="0.2">
      <c r="A117" s="1">
        <v>43021</v>
      </c>
      <c r="B117" s="2">
        <v>0.69273899305555553</v>
      </c>
      <c r="C117">
        <v>15866.77</v>
      </c>
      <c r="D117">
        <v>6420.41</v>
      </c>
      <c r="E117">
        <v>9446.36</v>
      </c>
      <c r="F117">
        <v>57.83</v>
      </c>
      <c r="G117">
        <v>35.85</v>
      </c>
      <c r="H117">
        <v>5578.05</v>
      </c>
      <c r="I117">
        <v>7.81</v>
      </c>
      <c r="J117">
        <v>43582.15</v>
      </c>
      <c r="K117">
        <v>5578.06</v>
      </c>
      <c r="L117">
        <v>13.39</v>
      </c>
      <c r="M117">
        <v>74700.710000000006</v>
      </c>
      <c r="N117">
        <v>0.01</v>
      </c>
      <c r="O117">
        <v>5578.06</v>
      </c>
      <c r="P117">
        <v>27397.23</v>
      </c>
    </row>
    <row r="118" spans="1:16" x14ac:dyDescent="0.2">
      <c r="A118" s="1">
        <v>43021</v>
      </c>
      <c r="B118" s="2">
        <v>0.69286015046296301</v>
      </c>
      <c r="C118">
        <v>15856.66</v>
      </c>
      <c r="D118">
        <v>6186.13</v>
      </c>
      <c r="E118">
        <v>9670.5300000000007</v>
      </c>
      <c r="F118">
        <v>52.09</v>
      </c>
      <c r="G118">
        <v>33.9</v>
      </c>
      <c r="H118">
        <v>5578.05</v>
      </c>
      <c r="I118">
        <v>23.11</v>
      </c>
      <c r="J118">
        <v>128926.31</v>
      </c>
      <c r="K118">
        <v>5578.06</v>
      </c>
      <c r="L118">
        <v>12.39</v>
      </c>
      <c r="M118">
        <v>69092.399999999994</v>
      </c>
      <c r="N118">
        <v>0.01</v>
      </c>
      <c r="O118">
        <v>5578.06</v>
      </c>
      <c r="P118">
        <v>27397.23</v>
      </c>
    </row>
    <row r="119" spans="1:16" x14ac:dyDescent="0.2">
      <c r="A119" s="1">
        <v>43021</v>
      </c>
      <c r="B119" s="2">
        <v>0.69298107638888895</v>
      </c>
      <c r="C119">
        <v>17622.060000000001</v>
      </c>
      <c r="D119">
        <v>6220.27</v>
      </c>
      <c r="E119">
        <v>11401.78</v>
      </c>
      <c r="F119">
        <v>-12.98</v>
      </c>
      <c r="G119">
        <v>32.299999999999997</v>
      </c>
      <c r="H119">
        <v>5578.05</v>
      </c>
      <c r="I119">
        <v>9.48</v>
      </c>
      <c r="J119">
        <v>52858.69</v>
      </c>
      <c r="K119">
        <v>5578.06</v>
      </c>
      <c r="L119">
        <v>11.52</v>
      </c>
      <c r="M119">
        <v>64264.92</v>
      </c>
      <c r="N119">
        <v>0.01</v>
      </c>
      <c r="O119">
        <v>5578.06</v>
      </c>
      <c r="P119">
        <v>27397.23</v>
      </c>
    </row>
    <row r="120" spans="1:16" x14ac:dyDescent="0.2">
      <c r="A120" s="1">
        <v>43021</v>
      </c>
      <c r="B120" s="2">
        <v>0.69310222222222218</v>
      </c>
      <c r="C120">
        <v>18204.099999999999</v>
      </c>
      <c r="D120">
        <v>6629.08</v>
      </c>
      <c r="E120">
        <v>11575.03</v>
      </c>
      <c r="F120">
        <v>-22.99</v>
      </c>
      <c r="G120">
        <v>30.89</v>
      </c>
      <c r="H120">
        <v>5578.05</v>
      </c>
      <c r="I120">
        <v>5.88</v>
      </c>
      <c r="J120">
        <v>32774.120000000003</v>
      </c>
      <c r="K120">
        <v>5578.06</v>
      </c>
      <c r="L120">
        <v>13.31</v>
      </c>
      <c r="M120">
        <v>74216.36</v>
      </c>
      <c r="N120">
        <v>0.01</v>
      </c>
      <c r="O120">
        <v>5578.05</v>
      </c>
      <c r="P120">
        <v>27397.23</v>
      </c>
    </row>
    <row r="121" spans="1:16" x14ac:dyDescent="0.2">
      <c r="A121" s="1">
        <v>43021</v>
      </c>
      <c r="B121" s="2">
        <v>0.69322306712962956</v>
      </c>
      <c r="C121">
        <v>17065.400000000001</v>
      </c>
      <c r="D121">
        <v>6553.73</v>
      </c>
      <c r="E121">
        <v>10511.66</v>
      </c>
      <c r="F121">
        <v>-12.08</v>
      </c>
      <c r="G121">
        <v>29.58</v>
      </c>
      <c r="H121">
        <v>5578.05</v>
      </c>
      <c r="I121">
        <v>23.38</v>
      </c>
      <c r="J121">
        <v>130389.99</v>
      </c>
      <c r="K121">
        <v>5578.06</v>
      </c>
      <c r="L121">
        <v>12.79</v>
      </c>
      <c r="M121">
        <v>71353.960000000006</v>
      </c>
      <c r="N121">
        <v>0.01</v>
      </c>
      <c r="O121">
        <v>5578.06</v>
      </c>
      <c r="P121">
        <v>27397.23</v>
      </c>
    </row>
    <row r="122" spans="1:16" x14ac:dyDescent="0.2">
      <c r="A122" s="1">
        <v>43021</v>
      </c>
      <c r="B122" s="2">
        <v>0.69334416666666676</v>
      </c>
      <c r="C122">
        <v>16107.27</v>
      </c>
      <c r="D122">
        <v>6748.47</v>
      </c>
      <c r="E122">
        <v>9358.7900000000009</v>
      </c>
      <c r="F122">
        <v>-27.75</v>
      </c>
      <c r="G122">
        <v>28.42</v>
      </c>
      <c r="H122">
        <v>5578.05</v>
      </c>
      <c r="I122">
        <v>23.38</v>
      </c>
      <c r="J122">
        <v>130389.99</v>
      </c>
      <c r="K122">
        <v>5578.06</v>
      </c>
      <c r="L122">
        <v>19.3</v>
      </c>
      <c r="M122">
        <v>107664.74</v>
      </c>
      <c r="N122">
        <v>0.01</v>
      </c>
      <c r="O122">
        <v>5578.06</v>
      </c>
      <c r="P122">
        <v>27383.86</v>
      </c>
    </row>
    <row r="123" spans="1:16" x14ac:dyDescent="0.2">
      <c r="A123" s="1">
        <v>43021</v>
      </c>
      <c r="B123" s="2">
        <v>0.69346497685185182</v>
      </c>
      <c r="C123">
        <v>14737.56</v>
      </c>
      <c r="D123">
        <v>6494.01</v>
      </c>
      <c r="E123">
        <v>8243.56</v>
      </c>
      <c r="F123">
        <v>101.08</v>
      </c>
      <c r="G123">
        <v>27.73</v>
      </c>
      <c r="H123">
        <v>5578.05</v>
      </c>
      <c r="I123">
        <v>5.86</v>
      </c>
      <c r="J123">
        <v>32660.92</v>
      </c>
      <c r="K123">
        <v>5578.06</v>
      </c>
      <c r="L123">
        <v>17.100000000000001</v>
      </c>
      <c r="M123">
        <v>95395.08</v>
      </c>
      <c r="N123">
        <v>0.01</v>
      </c>
      <c r="O123">
        <v>5578.05</v>
      </c>
      <c r="P123">
        <v>27383.86</v>
      </c>
    </row>
    <row r="124" spans="1:16" x14ac:dyDescent="0.2">
      <c r="A124" s="1">
        <v>43021</v>
      </c>
      <c r="B124" s="2">
        <v>0.69358665509259254</v>
      </c>
      <c r="C124">
        <v>13151.9</v>
      </c>
      <c r="D124">
        <v>6464.83</v>
      </c>
      <c r="E124">
        <v>6687.07</v>
      </c>
      <c r="F124">
        <v>114.62</v>
      </c>
      <c r="G124">
        <v>26.85</v>
      </c>
      <c r="H124">
        <v>5578.05</v>
      </c>
      <c r="I124">
        <v>5.56</v>
      </c>
      <c r="J124">
        <v>31003.47</v>
      </c>
      <c r="K124">
        <v>5578.06</v>
      </c>
      <c r="L124">
        <v>20.59</v>
      </c>
      <c r="M124">
        <v>114870.12</v>
      </c>
      <c r="N124">
        <v>0.01</v>
      </c>
      <c r="O124">
        <v>5578.05</v>
      </c>
      <c r="P124">
        <v>27383.86</v>
      </c>
    </row>
    <row r="125" spans="1:16" x14ac:dyDescent="0.2">
      <c r="A125" s="1">
        <v>43021</v>
      </c>
      <c r="B125" s="2">
        <v>0.69370753472222224</v>
      </c>
      <c r="C125">
        <v>12445.5</v>
      </c>
      <c r="D125">
        <v>6309.37</v>
      </c>
      <c r="E125">
        <v>6136.13</v>
      </c>
      <c r="F125">
        <v>230.46</v>
      </c>
      <c r="G125">
        <v>26.24</v>
      </c>
      <c r="H125">
        <v>5578.05</v>
      </c>
      <c r="I125">
        <v>25.33</v>
      </c>
      <c r="J125">
        <v>141319.04000000001</v>
      </c>
      <c r="K125">
        <v>5578.06</v>
      </c>
      <c r="L125">
        <v>14.01</v>
      </c>
      <c r="M125">
        <v>78143.97</v>
      </c>
      <c r="N125">
        <v>0.01</v>
      </c>
      <c r="O125">
        <v>5578.06</v>
      </c>
      <c r="P125">
        <v>27383.86</v>
      </c>
    </row>
    <row r="126" spans="1:16" x14ac:dyDescent="0.2">
      <c r="A126" s="1">
        <v>43021</v>
      </c>
      <c r="B126" s="2">
        <v>0.69382708333333332</v>
      </c>
      <c r="C126">
        <v>10991.33</v>
      </c>
      <c r="D126">
        <v>5945.98</v>
      </c>
      <c r="E126">
        <v>5045.3500000000004</v>
      </c>
      <c r="F126">
        <v>195.81</v>
      </c>
      <c r="G126">
        <v>26.1</v>
      </c>
      <c r="H126">
        <v>5578.05</v>
      </c>
      <c r="I126">
        <v>25.3</v>
      </c>
      <c r="J126">
        <v>141114.21</v>
      </c>
      <c r="K126">
        <v>5578.06</v>
      </c>
      <c r="L126">
        <v>14.95</v>
      </c>
      <c r="M126">
        <v>83413.53</v>
      </c>
      <c r="N126">
        <v>0.01</v>
      </c>
      <c r="O126">
        <v>5578.06</v>
      </c>
      <c r="P126">
        <v>27382.18</v>
      </c>
    </row>
    <row r="127" spans="1:16" x14ac:dyDescent="0.2">
      <c r="A127" s="1">
        <v>43021</v>
      </c>
      <c r="B127" s="2">
        <v>0.69394879629629624</v>
      </c>
      <c r="C127">
        <v>11147.5</v>
      </c>
      <c r="D127">
        <v>5762.24</v>
      </c>
      <c r="E127">
        <v>5385.26</v>
      </c>
      <c r="F127">
        <v>183.07</v>
      </c>
      <c r="G127">
        <v>25.02</v>
      </c>
      <c r="H127">
        <v>5578.05</v>
      </c>
      <c r="I127">
        <v>8.9</v>
      </c>
      <c r="J127">
        <v>49634.19</v>
      </c>
      <c r="K127">
        <v>5578.06</v>
      </c>
      <c r="L127">
        <v>17.52</v>
      </c>
      <c r="M127">
        <v>97736.8</v>
      </c>
      <c r="N127">
        <v>0.01</v>
      </c>
      <c r="O127">
        <v>5578.06</v>
      </c>
      <c r="P127">
        <v>27382.18</v>
      </c>
    </row>
    <row r="128" spans="1:16" x14ac:dyDescent="0.2">
      <c r="A128" s="1">
        <v>43021</v>
      </c>
      <c r="B128" s="2">
        <v>0.6940703240740741</v>
      </c>
      <c r="C128">
        <v>9521.7999999999993</v>
      </c>
      <c r="D128">
        <v>5481.31</v>
      </c>
      <c r="E128">
        <v>4040.49</v>
      </c>
      <c r="F128">
        <v>181.02</v>
      </c>
      <c r="G128">
        <v>24.02</v>
      </c>
      <c r="H128">
        <v>5578.05</v>
      </c>
      <c r="I128">
        <v>4.9000000000000004</v>
      </c>
      <c r="J128">
        <v>27321.99</v>
      </c>
      <c r="K128">
        <v>5578.06</v>
      </c>
      <c r="L128">
        <v>15.48</v>
      </c>
      <c r="M128">
        <v>86347.6</v>
      </c>
      <c r="N128">
        <v>0.01</v>
      </c>
      <c r="O128">
        <v>5578.06</v>
      </c>
      <c r="P128">
        <v>27382.18</v>
      </c>
    </row>
    <row r="129" spans="1:16" x14ac:dyDescent="0.2">
      <c r="A129" s="1">
        <v>43021</v>
      </c>
      <c r="B129" s="2">
        <v>0.69419016203703698</v>
      </c>
      <c r="C129">
        <v>9315.19</v>
      </c>
      <c r="D129">
        <v>5254.18</v>
      </c>
      <c r="E129">
        <v>4061.02</v>
      </c>
      <c r="F129">
        <v>221.65</v>
      </c>
      <c r="G129">
        <v>24.43</v>
      </c>
      <c r="H129">
        <v>5578.05</v>
      </c>
      <c r="I129">
        <v>4.08</v>
      </c>
      <c r="J129">
        <v>22779.23</v>
      </c>
      <c r="K129">
        <v>5578.06</v>
      </c>
      <c r="L129">
        <v>15.46</v>
      </c>
      <c r="M129">
        <v>86257.81</v>
      </c>
      <c r="N129">
        <v>0.01</v>
      </c>
      <c r="O129">
        <v>5578.06</v>
      </c>
      <c r="P129">
        <v>27382.18</v>
      </c>
    </row>
    <row r="130" spans="1:16" x14ac:dyDescent="0.2">
      <c r="A130" s="1">
        <v>43021</v>
      </c>
      <c r="B130" s="2">
        <v>0.69431140046296302</v>
      </c>
      <c r="C130">
        <v>9208.36</v>
      </c>
      <c r="D130">
        <v>5025.3100000000004</v>
      </c>
      <c r="E130">
        <v>4183.05</v>
      </c>
      <c r="F130">
        <v>217.88</v>
      </c>
      <c r="G130">
        <v>24.02</v>
      </c>
      <c r="H130">
        <v>5578.05</v>
      </c>
      <c r="I130">
        <v>4.4400000000000004</v>
      </c>
      <c r="J130">
        <v>24787.33</v>
      </c>
      <c r="K130">
        <v>5578.06</v>
      </c>
      <c r="L130">
        <v>15.27</v>
      </c>
      <c r="M130">
        <v>85184.960000000006</v>
      </c>
      <c r="N130">
        <v>0.01</v>
      </c>
      <c r="O130">
        <v>5578.06</v>
      </c>
      <c r="P130">
        <v>27382.18</v>
      </c>
    </row>
    <row r="131" spans="1:16" x14ac:dyDescent="0.2">
      <c r="A131" s="1">
        <v>43021</v>
      </c>
      <c r="B131" s="2">
        <v>0.69443266203703702</v>
      </c>
      <c r="C131">
        <v>9635.3799999999992</v>
      </c>
      <c r="D131">
        <v>4833.37</v>
      </c>
      <c r="E131">
        <v>4802.01</v>
      </c>
      <c r="F131">
        <v>218.01</v>
      </c>
      <c r="G131">
        <v>24.03</v>
      </c>
      <c r="H131">
        <v>5578.05</v>
      </c>
      <c r="I131">
        <v>4.46</v>
      </c>
      <c r="J131">
        <v>24884.94</v>
      </c>
      <c r="K131">
        <v>5578.06</v>
      </c>
      <c r="L131">
        <v>18.05</v>
      </c>
      <c r="M131">
        <v>100670.06</v>
      </c>
      <c r="N131">
        <v>0.01</v>
      </c>
      <c r="O131">
        <v>5578.06</v>
      </c>
      <c r="P131">
        <v>27386.94</v>
      </c>
    </row>
    <row r="132" spans="1:16" x14ac:dyDescent="0.2">
      <c r="A132" s="1">
        <v>43021</v>
      </c>
      <c r="B132" s="2">
        <v>0.69455310185185182</v>
      </c>
      <c r="C132">
        <v>9157.31</v>
      </c>
      <c r="D132">
        <v>4729.37</v>
      </c>
      <c r="E132">
        <v>4427.9399999999996</v>
      </c>
      <c r="F132">
        <v>173.54</v>
      </c>
      <c r="G132">
        <v>23.41</v>
      </c>
      <c r="H132">
        <v>5578.05</v>
      </c>
      <c r="I132">
        <v>24.35</v>
      </c>
      <c r="J132">
        <v>135802.10999999999</v>
      </c>
      <c r="K132">
        <v>5578.06</v>
      </c>
      <c r="L132">
        <v>14.08</v>
      </c>
      <c r="M132">
        <v>78527.61</v>
      </c>
      <c r="N132">
        <v>0.01</v>
      </c>
      <c r="O132">
        <v>5578.05</v>
      </c>
      <c r="P132">
        <v>27386.94</v>
      </c>
    </row>
    <row r="133" spans="1:16" x14ac:dyDescent="0.2">
      <c r="A133" s="1">
        <v>43021</v>
      </c>
      <c r="B133" s="2">
        <v>0.69467412037037046</v>
      </c>
      <c r="C133">
        <v>8077.47</v>
      </c>
      <c r="D133">
        <v>4672.0600000000004</v>
      </c>
      <c r="E133">
        <v>3405.41</v>
      </c>
      <c r="F133">
        <v>191.87</v>
      </c>
      <c r="G133">
        <v>22.65</v>
      </c>
      <c r="H133">
        <v>5578.05</v>
      </c>
      <c r="I133">
        <v>24.35</v>
      </c>
      <c r="J133">
        <v>135802.10999999999</v>
      </c>
      <c r="K133">
        <v>5578.06</v>
      </c>
      <c r="L133">
        <v>13.12</v>
      </c>
      <c r="M133">
        <v>73183.48</v>
      </c>
      <c r="N133">
        <v>0.01</v>
      </c>
      <c r="O133">
        <v>5578.06</v>
      </c>
      <c r="P133">
        <v>27386.94</v>
      </c>
    </row>
    <row r="134" spans="1:16" x14ac:dyDescent="0.2">
      <c r="A134" s="1">
        <v>43021</v>
      </c>
      <c r="B134" s="2">
        <v>0.69479391203703711</v>
      </c>
      <c r="C134">
        <v>7963.74</v>
      </c>
      <c r="D134">
        <v>4517.2299999999996</v>
      </c>
      <c r="E134">
        <v>3446.5</v>
      </c>
      <c r="F134">
        <v>583.41999999999996</v>
      </c>
      <c r="G134">
        <v>34.29</v>
      </c>
      <c r="H134">
        <v>5566.59</v>
      </c>
      <c r="I134">
        <v>7.0000000000000007E-2</v>
      </c>
      <c r="J134">
        <v>417.49</v>
      </c>
      <c r="K134">
        <v>5566.6</v>
      </c>
      <c r="L134">
        <v>5.59</v>
      </c>
      <c r="M134">
        <v>31128.43</v>
      </c>
      <c r="N134">
        <v>0.01</v>
      </c>
      <c r="O134">
        <v>5566.59</v>
      </c>
      <c r="P134">
        <v>27386.94</v>
      </c>
    </row>
    <row r="135" spans="1:16" x14ac:dyDescent="0.2">
      <c r="A135" s="1">
        <v>43021</v>
      </c>
      <c r="B135" s="2">
        <v>0.69491502314814813</v>
      </c>
      <c r="C135">
        <v>7636.01</v>
      </c>
      <c r="D135">
        <v>4368.87</v>
      </c>
      <c r="E135">
        <v>3267.13</v>
      </c>
      <c r="F135">
        <v>776.12</v>
      </c>
      <c r="G135">
        <v>38.25</v>
      </c>
      <c r="H135">
        <v>5560.29</v>
      </c>
      <c r="I135">
        <v>2.29</v>
      </c>
      <c r="J135">
        <v>12733.06</v>
      </c>
      <c r="K135">
        <v>5560.3</v>
      </c>
      <c r="L135">
        <v>0.02</v>
      </c>
      <c r="M135">
        <v>122.33</v>
      </c>
      <c r="N135">
        <v>0.01</v>
      </c>
      <c r="O135">
        <v>5557.44</v>
      </c>
      <c r="P135">
        <v>27386.94</v>
      </c>
    </row>
    <row r="136" spans="1:16" x14ac:dyDescent="0.2">
      <c r="A136" s="1">
        <v>43021</v>
      </c>
      <c r="B136" s="2">
        <v>0.69503818287037034</v>
      </c>
      <c r="C136">
        <v>10023.98</v>
      </c>
      <c r="D136">
        <v>3685.27</v>
      </c>
      <c r="E136">
        <v>6338.71</v>
      </c>
      <c r="F136">
        <v>869.55</v>
      </c>
      <c r="G136">
        <v>43.13</v>
      </c>
      <c r="H136">
        <v>5560.29</v>
      </c>
      <c r="I136">
        <v>8.36</v>
      </c>
      <c r="J136">
        <v>46484.02</v>
      </c>
      <c r="K136">
        <v>5560.3</v>
      </c>
      <c r="L136">
        <v>0.22</v>
      </c>
      <c r="M136">
        <v>1223.26</v>
      </c>
      <c r="N136">
        <v>0.01</v>
      </c>
      <c r="O136">
        <v>5560.29</v>
      </c>
      <c r="P136">
        <v>27413.66</v>
      </c>
    </row>
    <row r="137" spans="1:16" x14ac:dyDescent="0.2">
      <c r="A137" s="1">
        <v>43021</v>
      </c>
      <c r="B137" s="2">
        <v>0.69515854166666669</v>
      </c>
      <c r="C137">
        <v>9027.24</v>
      </c>
      <c r="D137">
        <v>3591.18</v>
      </c>
      <c r="E137">
        <v>5436.06</v>
      </c>
      <c r="F137">
        <v>835.65</v>
      </c>
      <c r="G137">
        <v>41.18</v>
      </c>
      <c r="H137">
        <v>5560.29</v>
      </c>
      <c r="I137">
        <v>9.7200000000000006</v>
      </c>
      <c r="J137">
        <v>54034.25</v>
      </c>
      <c r="K137">
        <v>5560.3</v>
      </c>
      <c r="L137">
        <v>0.22</v>
      </c>
      <c r="M137">
        <v>1223.25</v>
      </c>
      <c r="N137">
        <v>0.01</v>
      </c>
      <c r="O137">
        <v>5560.29</v>
      </c>
      <c r="P137">
        <v>27413.66</v>
      </c>
    </row>
    <row r="138" spans="1:16" x14ac:dyDescent="0.2">
      <c r="A138" s="1">
        <v>43021</v>
      </c>
      <c r="B138" s="2">
        <v>0.69527898148148148</v>
      </c>
      <c r="C138">
        <v>10171.9</v>
      </c>
      <c r="D138">
        <v>8237.42</v>
      </c>
      <c r="E138">
        <v>1934.49</v>
      </c>
      <c r="F138">
        <v>1052.1199999999999</v>
      </c>
      <c r="G138">
        <v>50.26</v>
      </c>
      <c r="H138">
        <v>5562.03</v>
      </c>
      <c r="I138">
        <v>8.4</v>
      </c>
      <c r="J138">
        <v>46703.81</v>
      </c>
      <c r="K138">
        <v>5562.04</v>
      </c>
      <c r="L138">
        <v>0.01</v>
      </c>
      <c r="M138">
        <v>77.86</v>
      </c>
      <c r="N138">
        <v>0.01</v>
      </c>
      <c r="O138">
        <v>5562.04</v>
      </c>
      <c r="P138">
        <v>27413.66</v>
      </c>
    </row>
    <row r="139" spans="1:16" x14ac:dyDescent="0.2">
      <c r="A139" s="1">
        <v>43021</v>
      </c>
      <c r="B139" s="2">
        <v>0.69540035879629636</v>
      </c>
      <c r="C139">
        <v>9730.06</v>
      </c>
      <c r="D139">
        <v>10056.209999999999</v>
      </c>
      <c r="E139">
        <v>-326.14</v>
      </c>
      <c r="F139">
        <v>936.17</v>
      </c>
      <c r="G139">
        <v>50.06</v>
      </c>
      <c r="H139">
        <v>5562.03</v>
      </c>
      <c r="I139">
        <v>9.09</v>
      </c>
      <c r="J139">
        <v>50558.85</v>
      </c>
      <c r="K139">
        <v>5562.04</v>
      </c>
      <c r="L139">
        <v>0.1</v>
      </c>
      <c r="M139">
        <v>544.51</v>
      </c>
      <c r="N139">
        <v>0.01</v>
      </c>
      <c r="O139">
        <v>5562.04</v>
      </c>
      <c r="P139">
        <v>27413.66</v>
      </c>
    </row>
    <row r="140" spans="1:16" x14ac:dyDescent="0.2">
      <c r="A140" s="1">
        <v>43021</v>
      </c>
      <c r="B140" s="2">
        <v>0.69552243055555563</v>
      </c>
      <c r="C140">
        <v>11773.59</v>
      </c>
      <c r="D140">
        <v>8984.01</v>
      </c>
      <c r="E140">
        <v>2789.58</v>
      </c>
      <c r="F140">
        <v>1036.8800000000001</v>
      </c>
      <c r="G140">
        <v>60.09</v>
      </c>
      <c r="H140">
        <v>5569.99</v>
      </c>
      <c r="I140">
        <v>9.5299999999999994</v>
      </c>
      <c r="J140">
        <v>53084.03</v>
      </c>
      <c r="K140">
        <v>5570</v>
      </c>
      <c r="L140">
        <v>0.37</v>
      </c>
      <c r="M140">
        <v>2073.7800000000002</v>
      </c>
      <c r="N140">
        <v>0.01</v>
      </c>
      <c r="O140">
        <v>5570</v>
      </c>
      <c r="P140">
        <v>27413.66</v>
      </c>
    </row>
    <row r="141" spans="1:16" x14ac:dyDescent="0.2">
      <c r="A141" s="1">
        <v>43021</v>
      </c>
      <c r="B141" s="2">
        <v>0.69564342592592598</v>
      </c>
      <c r="C141">
        <v>13666.1</v>
      </c>
      <c r="D141">
        <v>8022.46</v>
      </c>
      <c r="E141">
        <v>5643.64</v>
      </c>
      <c r="F141">
        <v>1029.43</v>
      </c>
      <c r="G141">
        <v>60.82</v>
      </c>
      <c r="H141">
        <v>5569.99</v>
      </c>
      <c r="I141">
        <v>9.5299999999999994</v>
      </c>
      <c r="J141">
        <v>53084.03</v>
      </c>
      <c r="K141">
        <v>5570</v>
      </c>
      <c r="L141">
        <v>7.99</v>
      </c>
      <c r="M141">
        <v>44500.53</v>
      </c>
      <c r="N141">
        <v>0.01</v>
      </c>
      <c r="O141">
        <v>5570</v>
      </c>
      <c r="P141">
        <v>27407.87</v>
      </c>
    </row>
    <row r="142" spans="1:16" x14ac:dyDescent="0.2">
      <c r="A142" s="1">
        <v>43021</v>
      </c>
      <c r="B142" s="2">
        <v>0.69576314814814821</v>
      </c>
      <c r="C142">
        <v>11560.33</v>
      </c>
      <c r="D142">
        <v>6821.4</v>
      </c>
      <c r="E142">
        <v>4738.93</v>
      </c>
      <c r="F142">
        <v>966.33</v>
      </c>
      <c r="G142">
        <v>60.36</v>
      </c>
      <c r="H142">
        <v>5569.99</v>
      </c>
      <c r="I142">
        <v>9.5500000000000007</v>
      </c>
      <c r="J142">
        <v>53167.58</v>
      </c>
      <c r="K142">
        <v>5570</v>
      </c>
      <c r="L142">
        <v>8.81</v>
      </c>
      <c r="M142">
        <v>49056.05</v>
      </c>
      <c r="N142">
        <v>0.01</v>
      </c>
      <c r="O142">
        <v>5570</v>
      </c>
      <c r="P142">
        <v>27407.87</v>
      </c>
    </row>
    <row r="143" spans="1:16" x14ac:dyDescent="0.2">
      <c r="A143" s="1">
        <v>43021</v>
      </c>
      <c r="B143" s="2">
        <v>0.69588291666666668</v>
      </c>
      <c r="C143">
        <v>10715.77</v>
      </c>
      <c r="D143">
        <v>6091.13</v>
      </c>
      <c r="E143">
        <v>4624.6400000000003</v>
      </c>
      <c r="F143">
        <v>862.06</v>
      </c>
      <c r="G143">
        <v>59.17</v>
      </c>
      <c r="H143">
        <v>5569.99</v>
      </c>
      <c r="I143">
        <v>10.5</v>
      </c>
      <c r="J143">
        <v>58459.07</v>
      </c>
      <c r="K143">
        <v>5570</v>
      </c>
      <c r="L143">
        <v>8.6300000000000008</v>
      </c>
      <c r="M143">
        <v>48053.440000000002</v>
      </c>
      <c r="N143">
        <v>0.01</v>
      </c>
      <c r="O143">
        <v>5570</v>
      </c>
      <c r="P143">
        <v>27407.87</v>
      </c>
    </row>
    <row r="144" spans="1:16" x14ac:dyDescent="0.2">
      <c r="A144" s="1">
        <v>43021</v>
      </c>
      <c r="B144" s="2">
        <v>0.69600362268518523</v>
      </c>
      <c r="C144">
        <v>12282.87</v>
      </c>
      <c r="D144">
        <v>5443.32</v>
      </c>
      <c r="E144">
        <v>6839.55</v>
      </c>
      <c r="F144">
        <v>-265.5</v>
      </c>
      <c r="G144">
        <v>53.75</v>
      </c>
      <c r="H144">
        <v>5574.99</v>
      </c>
      <c r="I144">
        <v>12.32</v>
      </c>
      <c r="J144">
        <v>68705.98</v>
      </c>
      <c r="K144">
        <v>5575</v>
      </c>
      <c r="L144">
        <v>0.16</v>
      </c>
      <c r="M144">
        <v>891.75</v>
      </c>
      <c r="N144">
        <v>0.01</v>
      </c>
      <c r="O144">
        <v>5574.99</v>
      </c>
      <c r="P144">
        <v>27407.87</v>
      </c>
    </row>
    <row r="145" spans="1:16" x14ac:dyDescent="0.2">
      <c r="A145" s="1">
        <v>43021</v>
      </c>
      <c r="B145" s="2">
        <v>0.69612587962962957</v>
      </c>
      <c r="C145">
        <v>10744.88</v>
      </c>
      <c r="D145">
        <v>5037.3999999999996</v>
      </c>
      <c r="E145">
        <v>5707.48</v>
      </c>
      <c r="F145">
        <v>-246.94</v>
      </c>
      <c r="G145">
        <v>49.72</v>
      </c>
      <c r="H145">
        <v>5574.99</v>
      </c>
      <c r="I145">
        <v>16.850000000000001</v>
      </c>
      <c r="J145">
        <v>93931.27</v>
      </c>
      <c r="K145">
        <v>5575</v>
      </c>
      <c r="L145">
        <v>0.16</v>
      </c>
      <c r="M145">
        <v>891.74</v>
      </c>
      <c r="N145">
        <v>0.01</v>
      </c>
      <c r="O145">
        <v>5575</v>
      </c>
      <c r="P145">
        <v>27407.87</v>
      </c>
    </row>
    <row r="146" spans="1:16" x14ac:dyDescent="0.2">
      <c r="A146" s="1">
        <v>43021</v>
      </c>
      <c r="B146" s="2">
        <v>0.6962457870370371</v>
      </c>
      <c r="C146">
        <v>10856.36</v>
      </c>
      <c r="D146">
        <v>4697.4799999999996</v>
      </c>
      <c r="E146">
        <v>6158.88</v>
      </c>
      <c r="F146">
        <v>-264.55</v>
      </c>
      <c r="G146">
        <v>47.93</v>
      </c>
      <c r="H146">
        <v>5578.05</v>
      </c>
      <c r="I146">
        <v>9.76</v>
      </c>
      <c r="J146">
        <v>54415.91</v>
      </c>
      <c r="K146">
        <v>5578.06</v>
      </c>
      <c r="L146">
        <v>1</v>
      </c>
      <c r="M146">
        <v>5578.05</v>
      </c>
      <c r="N146">
        <v>0.01</v>
      </c>
      <c r="O146">
        <v>5578.06</v>
      </c>
      <c r="P146">
        <v>27413.96</v>
      </c>
    </row>
    <row r="147" spans="1:16" x14ac:dyDescent="0.2">
      <c r="A147" s="1">
        <v>43021</v>
      </c>
      <c r="B147" s="2">
        <v>0.6963658796296297</v>
      </c>
      <c r="C147">
        <v>11551.66</v>
      </c>
      <c r="D147">
        <v>4356.96</v>
      </c>
      <c r="E147">
        <v>7194.7</v>
      </c>
      <c r="F147">
        <v>-271.12</v>
      </c>
      <c r="G147">
        <v>43.6</v>
      </c>
      <c r="H147">
        <v>5579.99</v>
      </c>
      <c r="I147">
        <v>9.73</v>
      </c>
      <c r="J147">
        <v>54295.33</v>
      </c>
      <c r="K147">
        <v>5580</v>
      </c>
      <c r="L147">
        <v>2.0699999999999998</v>
      </c>
      <c r="M147">
        <v>11570.73</v>
      </c>
      <c r="N147">
        <v>0.01</v>
      </c>
      <c r="O147">
        <v>5580</v>
      </c>
      <c r="P147">
        <v>27413.96</v>
      </c>
    </row>
    <row r="148" spans="1:16" x14ac:dyDescent="0.2">
      <c r="A148" s="1">
        <v>43021</v>
      </c>
      <c r="B148" s="2">
        <v>0.69648525462962974</v>
      </c>
      <c r="C148">
        <v>10088.34</v>
      </c>
      <c r="D148">
        <v>4626.28</v>
      </c>
      <c r="E148">
        <v>5462.06</v>
      </c>
      <c r="F148">
        <v>-290.27</v>
      </c>
      <c r="G148">
        <v>43.76</v>
      </c>
      <c r="H148">
        <v>5579.99</v>
      </c>
      <c r="I148">
        <v>12.53</v>
      </c>
      <c r="J148">
        <v>69891.41</v>
      </c>
      <c r="K148">
        <v>5580</v>
      </c>
      <c r="L148">
        <v>2.0499999999999998</v>
      </c>
      <c r="M148">
        <v>11459.12</v>
      </c>
      <c r="N148">
        <v>0.01</v>
      </c>
      <c r="O148">
        <v>5580</v>
      </c>
      <c r="P148">
        <v>27413.96</v>
      </c>
    </row>
    <row r="149" spans="1:16" x14ac:dyDescent="0.2">
      <c r="A149" s="1">
        <v>43021</v>
      </c>
      <c r="B149" s="2">
        <v>0.69660696759259266</v>
      </c>
      <c r="C149">
        <v>9597.9500000000007</v>
      </c>
      <c r="D149">
        <v>4882.18</v>
      </c>
      <c r="E149">
        <v>4715.78</v>
      </c>
      <c r="F149">
        <v>-275.81</v>
      </c>
      <c r="G149">
        <v>41.31</v>
      </c>
      <c r="H149">
        <v>5579.99</v>
      </c>
      <c r="I149">
        <v>14.57</v>
      </c>
      <c r="J149">
        <v>81315.399999999994</v>
      </c>
      <c r="K149">
        <v>5580</v>
      </c>
      <c r="L149">
        <v>2.0499999999999998</v>
      </c>
      <c r="M149">
        <v>11459.11</v>
      </c>
      <c r="N149">
        <v>0.01</v>
      </c>
      <c r="O149">
        <v>5580</v>
      </c>
      <c r="P149">
        <v>27413.96</v>
      </c>
    </row>
    <row r="150" spans="1:16" x14ac:dyDescent="0.2">
      <c r="A150" s="1">
        <v>43021</v>
      </c>
      <c r="B150" s="2">
        <v>0.69672796296296291</v>
      </c>
      <c r="C150">
        <v>8007.28</v>
      </c>
      <c r="D150">
        <v>4999.5600000000004</v>
      </c>
      <c r="E150">
        <v>3007.72</v>
      </c>
      <c r="F150">
        <v>-252.12</v>
      </c>
      <c r="G150">
        <v>37.65</v>
      </c>
      <c r="H150">
        <v>5579.99</v>
      </c>
      <c r="I150">
        <v>14.63</v>
      </c>
      <c r="J150">
        <v>81644.58</v>
      </c>
      <c r="K150">
        <v>5580</v>
      </c>
      <c r="L150">
        <v>2.56</v>
      </c>
      <c r="M150">
        <v>14295.55</v>
      </c>
      <c r="N150">
        <v>0.01</v>
      </c>
      <c r="O150">
        <v>5579.99</v>
      </c>
      <c r="P150">
        <v>27411.279999999999</v>
      </c>
    </row>
    <row r="151" spans="1:16" x14ac:dyDescent="0.2">
      <c r="A151" s="1">
        <v>43021</v>
      </c>
      <c r="B151" s="2">
        <v>0.69685112268518523</v>
      </c>
      <c r="C151">
        <v>6554.54</v>
      </c>
      <c r="D151">
        <v>5367.22</v>
      </c>
      <c r="E151">
        <v>1187.32</v>
      </c>
      <c r="F151">
        <v>-275.63</v>
      </c>
      <c r="G151">
        <v>36.200000000000003</v>
      </c>
      <c r="H151">
        <v>5579.99</v>
      </c>
      <c r="I151">
        <v>12.58</v>
      </c>
      <c r="J151">
        <v>70220.58</v>
      </c>
      <c r="K151">
        <v>5580</v>
      </c>
      <c r="L151">
        <v>2.2000000000000002</v>
      </c>
      <c r="M151">
        <v>12256.5</v>
      </c>
      <c r="N151">
        <v>0.01</v>
      </c>
      <c r="O151">
        <v>5580</v>
      </c>
      <c r="P151">
        <v>27411.279999999999</v>
      </c>
    </row>
    <row r="152" spans="1:16" x14ac:dyDescent="0.2">
      <c r="A152" s="1">
        <v>43021</v>
      </c>
      <c r="B152" s="2">
        <v>0.69697156250000003</v>
      </c>
      <c r="C152">
        <v>6215.65</v>
      </c>
      <c r="D152">
        <v>5633.46</v>
      </c>
      <c r="E152">
        <v>582.19000000000005</v>
      </c>
      <c r="F152">
        <v>-305.70999999999998</v>
      </c>
      <c r="G152">
        <v>34.11</v>
      </c>
      <c r="H152">
        <v>5579.99</v>
      </c>
      <c r="I152">
        <v>14.58</v>
      </c>
      <c r="J152">
        <v>81379.960000000006</v>
      </c>
      <c r="K152">
        <v>5580</v>
      </c>
      <c r="L152">
        <v>0.15</v>
      </c>
      <c r="M152">
        <v>860.39</v>
      </c>
      <c r="N152">
        <v>0.01</v>
      </c>
      <c r="O152">
        <v>5580</v>
      </c>
      <c r="P152">
        <v>27411.279999999999</v>
      </c>
    </row>
    <row r="153" spans="1:16" x14ac:dyDescent="0.2">
      <c r="A153" s="1">
        <v>43021</v>
      </c>
      <c r="B153" s="2">
        <v>0.69709324074074075</v>
      </c>
      <c r="C153">
        <v>12850.07</v>
      </c>
      <c r="D153">
        <v>6416.8</v>
      </c>
      <c r="E153">
        <v>6433.27</v>
      </c>
      <c r="F153">
        <v>-353.79</v>
      </c>
      <c r="G153">
        <v>36.619999999999997</v>
      </c>
      <c r="H153">
        <v>5588.99</v>
      </c>
      <c r="I153">
        <v>0.91</v>
      </c>
      <c r="J153">
        <v>5063.62</v>
      </c>
      <c r="K153">
        <v>5589</v>
      </c>
      <c r="L153">
        <v>0.66</v>
      </c>
      <c r="M153">
        <v>3690.9</v>
      </c>
      <c r="N153">
        <v>0.01</v>
      </c>
      <c r="O153">
        <v>5589</v>
      </c>
      <c r="P153">
        <v>27411.279999999999</v>
      </c>
    </row>
    <row r="154" spans="1:16" x14ac:dyDescent="0.2">
      <c r="A154" s="1">
        <v>43021</v>
      </c>
      <c r="B154" s="2">
        <v>0.69721476851851849</v>
      </c>
      <c r="C154">
        <v>20678.75</v>
      </c>
      <c r="D154">
        <v>6167.76</v>
      </c>
      <c r="E154">
        <v>14510.99</v>
      </c>
      <c r="F154">
        <v>-339.69</v>
      </c>
      <c r="G154">
        <v>36.520000000000003</v>
      </c>
      <c r="H154">
        <v>5588.99</v>
      </c>
      <c r="I154">
        <v>7.87</v>
      </c>
      <c r="J154">
        <v>43988.22</v>
      </c>
      <c r="K154">
        <v>5589</v>
      </c>
      <c r="L154">
        <v>1.45</v>
      </c>
      <c r="M154">
        <v>8114.6</v>
      </c>
      <c r="N154">
        <v>0.01</v>
      </c>
      <c r="O154">
        <v>5589</v>
      </c>
      <c r="P154">
        <v>27411.279999999999</v>
      </c>
    </row>
    <row r="155" spans="1:16" x14ac:dyDescent="0.2">
      <c r="A155" s="1">
        <v>43021</v>
      </c>
      <c r="B155" s="2">
        <v>0.6973467708333333</v>
      </c>
      <c r="C155">
        <v>20029.419999999998</v>
      </c>
      <c r="D155">
        <v>5835.27</v>
      </c>
      <c r="E155">
        <v>14194.16</v>
      </c>
      <c r="F155">
        <v>-305.41000000000003</v>
      </c>
      <c r="G155">
        <v>37.75</v>
      </c>
      <c r="H155">
        <v>5588.99</v>
      </c>
      <c r="I155">
        <v>10.72</v>
      </c>
      <c r="J155">
        <v>59891.46</v>
      </c>
      <c r="K155">
        <v>5589</v>
      </c>
      <c r="L155">
        <v>1.28</v>
      </c>
      <c r="M155">
        <v>7149.26</v>
      </c>
      <c r="N155">
        <v>0.01</v>
      </c>
      <c r="O155">
        <v>5589</v>
      </c>
      <c r="P155">
        <v>27409.68</v>
      </c>
    </row>
    <row r="156" spans="1:16" x14ac:dyDescent="0.2">
      <c r="A156" s="1">
        <v>43021</v>
      </c>
      <c r="B156" s="2">
        <v>0.6974668634259259</v>
      </c>
      <c r="C156">
        <v>19083.919999999998</v>
      </c>
      <c r="D156">
        <v>5661.71</v>
      </c>
      <c r="E156">
        <v>13422.21</v>
      </c>
      <c r="F156">
        <v>-251.46</v>
      </c>
      <c r="G156">
        <v>37.35</v>
      </c>
      <c r="H156">
        <v>5589.23</v>
      </c>
      <c r="I156">
        <v>1</v>
      </c>
      <c r="J156">
        <v>5589.23</v>
      </c>
      <c r="K156">
        <v>5590.85</v>
      </c>
      <c r="L156">
        <v>0.75</v>
      </c>
      <c r="M156">
        <v>4183.8900000000003</v>
      </c>
      <c r="N156">
        <v>1.62</v>
      </c>
      <c r="O156">
        <v>5590.85</v>
      </c>
      <c r="P156">
        <v>27409.68</v>
      </c>
    </row>
    <row r="157" spans="1:16" x14ac:dyDescent="0.2">
      <c r="A157" s="1">
        <v>43021</v>
      </c>
      <c r="B157" s="2">
        <v>0.69758748842592588</v>
      </c>
      <c r="C157">
        <v>17298.12</v>
      </c>
      <c r="D157">
        <v>5444.04</v>
      </c>
      <c r="E157">
        <v>11854.08</v>
      </c>
      <c r="F157">
        <v>-95.08</v>
      </c>
      <c r="G157">
        <v>41.23</v>
      </c>
      <c r="H157">
        <v>5590.85</v>
      </c>
      <c r="I157">
        <v>1.53</v>
      </c>
      <c r="J157">
        <v>8533.8700000000008</v>
      </c>
      <c r="K157">
        <v>5590.86</v>
      </c>
      <c r="L157">
        <v>0.56000000000000005</v>
      </c>
      <c r="M157">
        <v>3132.87</v>
      </c>
      <c r="N157">
        <v>0.01</v>
      </c>
      <c r="O157">
        <v>5590.86</v>
      </c>
      <c r="P157">
        <v>27409.68</v>
      </c>
    </row>
    <row r="158" spans="1:16" x14ac:dyDescent="0.2">
      <c r="A158" s="1">
        <v>43021</v>
      </c>
      <c r="B158" s="2">
        <v>0.69770829861111106</v>
      </c>
      <c r="C158">
        <v>15159.34</v>
      </c>
      <c r="D158">
        <v>5351.73</v>
      </c>
      <c r="E158">
        <v>9807.61</v>
      </c>
      <c r="F158">
        <v>-108.38</v>
      </c>
      <c r="G158">
        <v>39.119999999999997</v>
      </c>
      <c r="H158">
        <v>5594.99</v>
      </c>
      <c r="I158">
        <v>6.6</v>
      </c>
      <c r="J158">
        <v>36926.93</v>
      </c>
      <c r="K158">
        <v>5595</v>
      </c>
      <c r="L158">
        <v>8.48</v>
      </c>
      <c r="M158">
        <v>47423.45</v>
      </c>
      <c r="N158">
        <v>0.01</v>
      </c>
      <c r="O158">
        <v>5595</v>
      </c>
      <c r="P158">
        <v>27409.68</v>
      </c>
    </row>
    <row r="159" spans="1:16" x14ac:dyDescent="0.2">
      <c r="A159" s="1">
        <v>43021</v>
      </c>
      <c r="B159" s="2">
        <v>0.69782839120370366</v>
      </c>
      <c r="C159">
        <v>14154.65</v>
      </c>
      <c r="D159">
        <v>5484.58</v>
      </c>
      <c r="E159">
        <v>8670.06</v>
      </c>
      <c r="F159">
        <v>-128.12</v>
      </c>
      <c r="G159">
        <v>41.95</v>
      </c>
      <c r="H159">
        <v>5594.99</v>
      </c>
      <c r="I159">
        <v>12.09</v>
      </c>
      <c r="J159">
        <v>67653.36</v>
      </c>
      <c r="K159">
        <v>5595</v>
      </c>
      <c r="L159">
        <v>7.37</v>
      </c>
      <c r="M159">
        <v>41216.18</v>
      </c>
      <c r="N159">
        <v>0.01</v>
      </c>
      <c r="O159">
        <v>5595</v>
      </c>
      <c r="P159">
        <v>27409.68</v>
      </c>
    </row>
    <row r="160" spans="1:16" x14ac:dyDescent="0.2">
      <c r="A160" s="1">
        <v>43021</v>
      </c>
      <c r="B160" s="2">
        <v>0.69794865740740741</v>
      </c>
      <c r="C160">
        <v>14811.83</v>
      </c>
      <c r="D160">
        <v>5321.67</v>
      </c>
      <c r="E160">
        <v>9490.16</v>
      </c>
      <c r="F160">
        <v>-186.86</v>
      </c>
      <c r="G160">
        <v>42.94</v>
      </c>
      <c r="H160">
        <v>5594.99</v>
      </c>
      <c r="I160">
        <v>12.98</v>
      </c>
      <c r="J160">
        <v>72641.850000000006</v>
      </c>
      <c r="K160">
        <v>5595</v>
      </c>
      <c r="L160">
        <v>5.57</v>
      </c>
      <c r="M160">
        <v>31151.14</v>
      </c>
      <c r="N160">
        <v>0.01</v>
      </c>
      <c r="O160">
        <v>5595</v>
      </c>
      <c r="P160">
        <v>27418.67</v>
      </c>
    </row>
    <row r="161" spans="1:16" x14ac:dyDescent="0.2">
      <c r="A161" s="1">
        <v>43021</v>
      </c>
      <c r="B161" s="2">
        <v>0.69806875000000002</v>
      </c>
      <c r="C161">
        <v>14424.75</v>
      </c>
      <c r="D161">
        <v>5421.26</v>
      </c>
      <c r="E161">
        <v>9003.49</v>
      </c>
      <c r="F161">
        <v>-164.26</v>
      </c>
      <c r="G161">
        <v>46.2</v>
      </c>
      <c r="H161">
        <v>5594.99</v>
      </c>
      <c r="I161">
        <v>13.9</v>
      </c>
      <c r="J161">
        <v>77778.429999999993</v>
      </c>
      <c r="K161">
        <v>5595</v>
      </c>
      <c r="L161">
        <v>5.32</v>
      </c>
      <c r="M161">
        <v>29791.74</v>
      </c>
      <c r="N161">
        <v>0.01</v>
      </c>
      <c r="O161">
        <v>5595</v>
      </c>
      <c r="P161">
        <v>27418.67</v>
      </c>
    </row>
    <row r="162" spans="1:16" x14ac:dyDescent="0.2">
      <c r="A162" s="1">
        <v>43021</v>
      </c>
      <c r="B162" s="2">
        <v>0.69818905092592587</v>
      </c>
      <c r="C162">
        <v>11353.47</v>
      </c>
      <c r="D162">
        <v>6174.18</v>
      </c>
      <c r="E162">
        <v>5179.29</v>
      </c>
      <c r="F162">
        <v>-217.83</v>
      </c>
      <c r="G162">
        <v>49.64</v>
      </c>
      <c r="H162">
        <v>5594.99</v>
      </c>
      <c r="I162">
        <v>15.08</v>
      </c>
      <c r="J162">
        <v>84389.440000000002</v>
      </c>
      <c r="K162">
        <v>5595</v>
      </c>
      <c r="L162">
        <v>4.33</v>
      </c>
      <c r="M162">
        <v>24230.639999999999</v>
      </c>
      <c r="N162">
        <v>0.01</v>
      </c>
      <c r="O162">
        <v>5595</v>
      </c>
      <c r="P162">
        <v>27418.67</v>
      </c>
    </row>
    <row r="163" spans="1:16" x14ac:dyDescent="0.2">
      <c r="A163" s="1">
        <v>43021</v>
      </c>
      <c r="B163" s="2">
        <v>0.69830841435185187</v>
      </c>
      <c r="C163">
        <v>9991.02</v>
      </c>
      <c r="D163">
        <v>6152.97</v>
      </c>
      <c r="E163">
        <v>3838.06</v>
      </c>
      <c r="F163">
        <v>-465.59</v>
      </c>
      <c r="G163">
        <v>53.95</v>
      </c>
      <c r="H163">
        <v>5595.87</v>
      </c>
      <c r="I163">
        <v>7.68</v>
      </c>
      <c r="J163">
        <v>43002.87</v>
      </c>
      <c r="K163">
        <v>5595.88</v>
      </c>
      <c r="L163">
        <v>4.38</v>
      </c>
      <c r="M163">
        <v>24487.74</v>
      </c>
      <c r="N163">
        <v>0.01</v>
      </c>
      <c r="O163">
        <v>5595.88</v>
      </c>
      <c r="P163">
        <v>27418.67</v>
      </c>
    </row>
    <row r="164" spans="1:16" x14ac:dyDescent="0.2">
      <c r="A164" s="1">
        <v>43021</v>
      </c>
      <c r="B164" s="2">
        <v>0.69842922453703704</v>
      </c>
      <c r="C164">
        <v>8924.5300000000007</v>
      </c>
      <c r="D164">
        <v>6125.95</v>
      </c>
      <c r="E164">
        <v>2798.58</v>
      </c>
      <c r="F164">
        <v>-435.58</v>
      </c>
      <c r="G164">
        <v>50.54</v>
      </c>
      <c r="H164">
        <v>5595.87</v>
      </c>
      <c r="I164">
        <v>8.74</v>
      </c>
      <c r="J164">
        <v>48900.09</v>
      </c>
      <c r="K164">
        <v>5595.88</v>
      </c>
      <c r="L164">
        <v>4.32</v>
      </c>
      <c r="M164">
        <v>24159.1</v>
      </c>
      <c r="N164">
        <v>0.01</v>
      </c>
      <c r="O164">
        <v>5595.88</v>
      </c>
      <c r="P164">
        <v>27418.67</v>
      </c>
    </row>
    <row r="165" spans="1:16" x14ac:dyDescent="0.2">
      <c r="A165" s="1">
        <v>43021</v>
      </c>
      <c r="B165" s="2">
        <v>0.69854894675925927</v>
      </c>
      <c r="C165">
        <v>4624.58</v>
      </c>
      <c r="D165">
        <v>5857.25</v>
      </c>
      <c r="E165">
        <v>-1232.68</v>
      </c>
      <c r="F165">
        <v>-383.37</v>
      </c>
      <c r="G165">
        <v>46.65</v>
      </c>
      <c r="H165">
        <v>5595.87</v>
      </c>
      <c r="I165">
        <v>9.4</v>
      </c>
      <c r="J165">
        <v>52627.86</v>
      </c>
      <c r="K165">
        <v>5595.88</v>
      </c>
      <c r="L165">
        <v>3.64</v>
      </c>
      <c r="M165">
        <v>20395.439999999999</v>
      </c>
      <c r="N165">
        <v>0.01</v>
      </c>
      <c r="O165">
        <v>5595.88</v>
      </c>
      <c r="P165">
        <v>27425.27</v>
      </c>
    </row>
    <row r="166" spans="1:16" x14ac:dyDescent="0.2">
      <c r="A166" s="1">
        <v>43021</v>
      </c>
      <c r="B166" s="2">
        <v>0.6986693981481481</v>
      </c>
      <c r="C166">
        <v>6306.43</v>
      </c>
      <c r="D166">
        <v>5720.09</v>
      </c>
      <c r="E166">
        <v>586.35</v>
      </c>
      <c r="F166">
        <v>-357.36</v>
      </c>
      <c r="G166">
        <v>44.76</v>
      </c>
      <c r="H166">
        <v>5595.87</v>
      </c>
      <c r="I166">
        <v>10.25</v>
      </c>
      <c r="J166">
        <v>57358.61</v>
      </c>
      <c r="K166">
        <v>5595.88</v>
      </c>
      <c r="L166">
        <v>2.27</v>
      </c>
      <c r="M166">
        <v>12708.05</v>
      </c>
      <c r="N166">
        <v>0.01</v>
      </c>
      <c r="O166">
        <v>5595.88</v>
      </c>
      <c r="P166">
        <v>27425.27</v>
      </c>
    </row>
    <row r="167" spans="1:16" x14ac:dyDescent="0.2">
      <c r="A167" s="1">
        <v>43021</v>
      </c>
      <c r="B167" s="2">
        <v>0.6987894907407407</v>
      </c>
      <c r="C167">
        <v>4359.7299999999996</v>
      </c>
      <c r="D167">
        <v>5430.33</v>
      </c>
      <c r="E167">
        <v>-1070.5999999999999</v>
      </c>
      <c r="F167">
        <v>-383.41</v>
      </c>
      <c r="G167">
        <v>43.49</v>
      </c>
      <c r="H167">
        <v>5595.87</v>
      </c>
      <c r="I167">
        <v>10.75</v>
      </c>
      <c r="J167">
        <v>60156.55</v>
      </c>
      <c r="K167">
        <v>5595.88</v>
      </c>
      <c r="L167">
        <v>1.45</v>
      </c>
      <c r="M167">
        <v>8135.39</v>
      </c>
      <c r="N167">
        <v>0.01</v>
      </c>
      <c r="O167">
        <v>5595.88</v>
      </c>
      <c r="P167">
        <v>27425.27</v>
      </c>
    </row>
    <row r="168" spans="1:16" x14ac:dyDescent="0.2">
      <c r="A168" s="1">
        <v>43021</v>
      </c>
      <c r="B168" s="2">
        <v>0.69890957175925916</v>
      </c>
      <c r="C168">
        <v>4149.46</v>
      </c>
      <c r="D168">
        <v>5322.63</v>
      </c>
      <c r="E168">
        <v>-1173.17</v>
      </c>
      <c r="F168">
        <v>-439.35</v>
      </c>
      <c r="G168">
        <v>42.36</v>
      </c>
      <c r="H168">
        <v>5595.87</v>
      </c>
      <c r="I168">
        <v>8.4499999999999993</v>
      </c>
      <c r="J168">
        <v>47297.46</v>
      </c>
      <c r="K168">
        <v>5595.88</v>
      </c>
      <c r="L168">
        <v>0.83</v>
      </c>
      <c r="M168">
        <v>4667.3900000000003</v>
      </c>
      <c r="N168">
        <v>0.01</v>
      </c>
      <c r="O168">
        <v>5595.88</v>
      </c>
      <c r="P168">
        <v>27425.27</v>
      </c>
    </row>
    <row r="169" spans="1:16" x14ac:dyDescent="0.2">
      <c r="A169" s="1">
        <v>43021</v>
      </c>
      <c r="B169" s="2">
        <v>0.69903003472222214</v>
      </c>
      <c r="C169">
        <v>11131.68</v>
      </c>
      <c r="D169">
        <v>5280.62</v>
      </c>
      <c r="E169">
        <v>5851.07</v>
      </c>
      <c r="F169">
        <v>-515.38</v>
      </c>
      <c r="G169">
        <v>44.96</v>
      </c>
      <c r="H169">
        <v>5596.42</v>
      </c>
      <c r="I169">
        <v>7.06</v>
      </c>
      <c r="J169">
        <v>39490.74</v>
      </c>
      <c r="K169">
        <v>5596.43</v>
      </c>
      <c r="L169">
        <v>0.48</v>
      </c>
      <c r="M169">
        <v>2709.82</v>
      </c>
      <c r="N169">
        <v>0.01</v>
      </c>
      <c r="O169">
        <v>5596.43</v>
      </c>
      <c r="P169">
        <v>27430.48</v>
      </c>
    </row>
    <row r="170" spans="1:16" x14ac:dyDescent="0.2">
      <c r="A170" s="1">
        <v>43021</v>
      </c>
      <c r="B170" s="2">
        <v>0.69915011574074082</v>
      </c>
      <c r="C170">
        <v>13762.27</v>
      </c>
      <c r="D170">
        <v>5097.1899999999996</v>
      </c>
      <c r="E170">
        <v>8665.08</v>
      </c>
      <c r="F170">
        <v>-497.51</v>
      </c>
      <c r="G170">
        <v>43.78</v>
      </c>
      <c r="H170">
        <v>5596.61</v>
      </c>
      <c r="I170">
        <v>8.94</v>
      </c>
      <c r="J170">
        <v>50013.71</v>
      </c>
      <c r="K170">
        <v>5596.62</v>
      </c>
      <c r="L170">
        <v>0.01</v>
      </c>
      <c r="M170">
        <v>80.03</v>
      </c>
      <c r="N170">
        <v>0.01</v>
      </c>
      <c r="O170">
        <v>5596.43</v>
      </c>
      <c r="P170">
        <v>27430.48</v>
      </c>
    </row>
    <row r="171" spans="1:16" x14ac:dyDescent="0.2">
      <c r="A171" s="1">
        <v>43021</v>
      </c>
      <c r="B171" s="2">
        <v>0.69927020833333342</v>
      </c>
      <c r="C171">
        <v>20775.05</v>
      </c>
      <c r="D171">
        <v>4919.58</v>
      </c>
      <c r="E171">
        <v>15855.47</v>
      </c>
      <c r="F171">
        <v>-816.05</v>
      </c>
      <c r="G171">
        <v>62.34</v>
      </c>
      <c r="H171">
        <v>5599</v>
      </c>
      <c r="I171">
        <v>1.0900000000000001</v>
      </c>
      <c r="J171">
        <v>6099.55</v>
      </c>
      <c r="K171">
        <v>5613.19</v>
      </c>
      <c r="L171">
        <v>0.3</v>
      </c>
      <c r="M171">
        <v>1683.96</v>
      </c>
      <c r="N171">
        <v>14.19</v>
      </c>
      <c r="O171">
        <v>5617.07</v>
      </c>
      <c r="P171">
        <v>27430.48</v>
      </c>
    </row>
    <row r="172" spans="1:16" x14ac:dyDescent="0.2">
      <c r="A172" s="1">
        <v>43021</v>
      </c>
      <c r="B172" s="2">
        <v>0.69939201388888883</v>
      </c>
      <c r="C172">
        <v>21429.15</v>
      </c>
      <c r="D172">
        <v>4552.6499999999996</v>
      </c>
      <c r="E172">
        <v>16876.5</v>
      </c>
      <c r="F172">
        <v>-762.72</v>
      </c>
      <c r="G172">
        <v>65.63</v>
      </c>
      <c r="H172">
        <v>5604.48</v>
      </c>
      <c r="I172">
        <v>4.6900000000000004</v>
      </c>
      <c r="J172">
        <v>26258.27</v>
      </c>
      <c r="K172">
        <v>5604.49</v>
      </c>
      <c r="L172">
        <v>2.63</v>
      </c>
      <c r="M172">
        <v>14759.02</v>
      </c>
      <c r="N172">
        <v>0.01</v>
      </c>
      <c r="O172">
        <v>5604.49</v>
      </c>
      <c r="P172">
        <v>27430.48</v>
      </c>
    </row>
    <row r="173" spans="1:16" x14ac:dyDescent="0.2">
      <c r="A173" s="1">
        <v>43021</v>
      </c>
      <c r="B173" s="2">
        <v>0.69951261574074064</v>
      </c>
      <c r="C173">
        <v>25585.43</v>
      </c>
      <c r="D173">
        <v>4743.5600000000004</v>
      </c>
      <c r="E173">
        <v>20841.88</v>
      </c>
      <c r="F173">
        <v>-832.93</v>
      </c>
      <c r="G173">
        <v>66.87</v>
      </c>
      <c r="H173">
        <v>5604.48</v>
      </c>
      <c r="I173">
        <v>6.86</v>
      </c>
      <c r="J173">
        <v>38441.64</v>
      </c>
      <c r="K173">
        <v>5604.49</v>
      </c>
      <c r="L173">
        <v>0.97</v>
      </c>
      <c r="M173">
        <v>5425.68</v>
      </c>
      <c r="N173">
        <v>0.01</v>
      </c>
      <c r="O173">
        <v>5604.49</v>
      </c>
      <c r="P173">
        <v>27430.48</v>
      </c>
    </row>
    <row r="174" spans="1:16" x14ac:dyDescent="0.2">
      <c r="A174" s="1">
        <v>43021</v>
      </c>
      <c r="B174" s="2">
        <v>0.69963525462962961</v>
      </c>
      <c r="C174">
        <v>23268.61</v>
      </c>
      <c r="D174">
        <v>4839.1899999999996</v>
      </c>
      <c r="E174">
        <v>18429.419999999998</v>
      </c>
      <c r="F174">
        <v>-813.9</v>
      </c>
      <c r="G174">
        <v>67.34</v>
      </c>
      <c r="H174">
        <v>5604.48</v>
      </c>
      <c r="I174">
        <v>12.85</v>
      </c>
      <c r="J174">
        <v>71991.8</v>
      </c>
      <c r="K174">
        <v>5604.49</v>
      </c>
      <c r="L174">
        <v>0.01</v>
      </c>
      <c r="M174">
        <v>76.16</v>
      </c>
      <c r="N174">
        <v>0.01</v>
      </c>
      <c r="O174">
        <v>5604.49</v>
      </c>
      <c r="P174">
        <v>27445.8</v>
      </c>
    </row>
    <row r="175" spans="1:16" x14ac:dyDescent="0.2">
      <c r="A175" s="1">
        <v>43021</v>
      </c>
      <c r="B175" s="2">
        <v>0.69975624999999997</v>
      </c>
      <c r="C175">
        <v>21708.73</v>
      </c>
      <c r="D175">
        <v>4660.25</v>
      </c>
      <c r="E175">
        <v>17048.490000000002</v>
      </c>
      <c r="F175">
        <v>-838.34</v>
      </c>
      <c r="G175">
        <v>66.31</v>
      </c>
      <c r="H175">
        <v>5604.48</v>
      </c>
      <c r="I175">
        <v>15.71</v>
      </c>
      <c r="J175">
        <v>88034.62</v>
      </c>
      <c r="K175">
        <v>5604.49</v>
      </c>
      <c r="L175">
        <v>1.01</v>
      </c>
      <c r="M175">
        <v>5641.89</v>
      </c>
      <c r="N175">
        <v>0.01</v>
      </c>
      <c r="O175">
        <v>5604.49</v>
      </c>
      <c r="P175">
        <v>27445.8</v>
      </c>
    </row>
    <row r="176" spans="1:16" x14ac:dyDescent="0.2">
      <c r="A176" s="1">
        <v>43021</v>
      </c>
      <c r="B176" s="2">
        <v>0.69987734953703706</v>
      </c>
      <c r="C176">
        <v>17302.990000000002</v>
      </c>
      <c r="D176">
        <v>4473.59</v>
      </c>
      <c r="E176">
        <v>12829.4</v>
      </c>
      <c r="F176">
        <v>-853.34</v>
      </c>
      <c r="G176">
        <v>66.2</v>
      </c>
      <c r="H176">
        <v>5604.48</v>
      </c>
      <c r="I176">
        <v>15.71</v>
      </c>
      <c r="J176">
        <v>88034.62</v>
      </c>
      <c r="K176">
        <v>5604.49</v>
      </c>
      <c r="L176">
        <v>0.99</v>
      </c>
      <c r="M176">
        <v>5576.04</v>
      </c>
      <c r="N176">
        <v>0.01</v>
      </c>
      <c r="O176">
        <v>5604.49</v>
      </c>
      <c r="P176">
        <v>27445.8</v>
      </c>
    </row>
    <row r="177" spans="1:16" x14ac:dyDescent="0.2">
      <c r="A177" s="1">
        <v>43021</v>
      </c>
      <c r="B177" s="2">
        <v>0.69999810185185185</v>
      </c>
      <c r="C177">
        <v>15253</v>
      </c>
      <c r="D177">
        <v>4372.4399999999996</v>
      </c>
      <c r="E177">
        <v>10880.56</v>
      </c>
      <c r="F177">
        <v>-768.5</v>
      </c>
      <c r="G177">
        <v>61.28</v>
      </c>
      <c r="H177">
        <v>5604.48</v>
      </c>
      <c r="I177">
        <v>16.72</v>
      </c>
      <c r="J177">
        <v>93693.36</v>
      </c>
      <c r="K177">
        <v>5604.49</v>
      </c>
      <c r="L177">
        <v>1.17</v>
      </c>
      <c r="M177">
        <v>6544.02</v>
      </c>
      <c r="N177">
        <v>0.01</v>
      </c>
      <c r="O177">
        <v>5604.48</v>
      </c>
      <c r="P177">
        <v>27445.8</v>
      </c>
    </row>
    <row r="178" spans="1:16" x14ac:dyDescent="0.2">
      <c r="A178" s="1">
        <v>43021</v>
      </c>
      <c r="B178" s="2">
        <v>0.70011943287037026</v>
      </c>
      <c r="C178">
        <v>16579.07</v>
      </c>
      <c r="D178">
        <v>4065.64</v>
      </c>
      <c r="E178">
        <v>12513.43</v>
      </c>
      <c r="F178">
        <v>-733.34</v>
      </c>
      <c r="G178">
        <v>58.73</v>
      </c>
      <c r="H178">
        <v>5605.3</v>
      </c>
      <c r="I178">
        <v>0.9</v>
      </c>
      <c r="J178">
        <v>5044.7700000000004</v>
      </c>
      <c r="K178">
        <v>5608.53</v>
      </c>
      <c r="L178">
        <v>9.0399999999999991</v>
      </c>
      <c r="M178">
        <v>50701.11</v>
      </c>
      <c r="N178">
        <v>3.23</v>
      </c>
      <c r="O178">
        <v>5608.59</v>
      </c>
      <c r="P178">
        <v>27445.8</v>
      </c>
    </row>
    <row r="179" spans="1:16" x14ac:dyDescent="0.2">
      <c r="A179" s="1">
        <v>43021</v>
      </c>
      <c r="B179" s="2">
        <v>0.70024074074074072</v>
      </c>
      <c r="C179">
        <v>26560.78</v>
      </c>
      <c r="D179">
        <v>3929.69</v>
      </c>
      <c r="E179">
        <v>22631.09</v>
      </c>
      <c r="F179">
        <v>-727.62</v>
      </c>
      <c r="G179">
        <v>56.8</v>
      </c>
      <c r="H179">
        <v>5608.21</v>
      </c>
      <c r="I179">
        <v>0.02</v>
      </c>
      <c r="J179">
        <v>112.16</v>
      </c>
      <c r="K179">
        <v>5608.46</v>
      </c>
      <c r="L179">
        <v>9.0299999999999994</v>
      </c>
      <c r="M179">
        <v>50655.5</v>
      </c>
      <c r="N179">
        <v>0.25</v>
      </c>
      <c r="O179">
        <v>5608.46</v>
      </c>
      <c r="P179">
        <v>27440.959999999999</v>
      </c>
    </row>
    <row r="180" spans="1:16" x14ac:dyDescent="0.2">
      <c r="A180" s="1">
        <v>43021</v>
      </c>
      <c r="B180" s="2">
        <v>0.70036155092592589</v>
      </c>
      <c r="C180">
        <v>24099.05</v>
      </c>
      <c r="D180">
        <v>3986.53</v>
      </c>
      <c r="E180">
        <v>20112.53</v>
      </c>
      <c r="F180">
        <v>-619.71</v>
      </c>
      <c r="G180">
        <v>51.1</v>
      </c>
      <c r="H180">
        <v>5608.42</v>
      </c>
      <c r="I180">
        <v>1.27</v>
      </c>
      <c r="J180">
        <v>7103.62</v>
      </c>
      <c r="K180">
        <v>5608.43</v>
      </c>
      <c r="L180">
        <v>8.5500000000000007</v>
      </c>
      <c r="M180">
        <v>47940.22</v>
      </c>
      <c r="N180">
        <v>0.01</v>
      </c>
      <c r="O180">
        <v>5608.43</v>
      </c>
      <c r="P180">
        <v>27440.959999999999</v>
      </c>
    </row>
    <row r="181" spans="1:16" x14ac:dyDescent="0.2">
      <c r="A181" s="1">
        <v>43021</v>
      </c>
      <c r="B181" s="2">
        <v>0.70048238425925924</v>
      </c>
      <c r="C181">
        <v>21400.17</v>
      </c>
      <c r="D181">
        <v>4627.6099999999997</v>
      </c>
      <c r="E181">
        <v>16772.560000000001</v>
      </c>
      <c r="F181">
        <v>-501.86</v>
      </c>
      <c r="G181">
        <v>59.36</v>
      </c>
      <c r="H181">
        <v>5605</v>
      </c>
      <c r="I181">
        <v>0.76</v>
      </c>
      <c r="J181">
        <v>4261.0600000000004</v>
      </c>
      <c r="K181">
        <v>5607.79</v>
      </c>
      <c r="L181">
        <v>0.3</v>
      </c>
      <c r="M181">
        <v>1682.34</v>
      </c>
      <c r="N181">
        <v>2.79</v>
      </c>
      <c r="O181">
        <v>5605</v>
      </c>
      <c r="P181">
        <v>27440.959999999999</v>
      </c>
    </row>
    <row r="182" spans="1:16" x14ac:dyDescent="0.2">
      <c r="A182" s="1">
        <v>43021</v>
      </c>
      <c r="B182" s="2">
        <v>0.70060362268518517</v>
      </c>
      <c r="C182">
        <v>19297.62</v>
      </c>
      <c r="D182">
        <v>8529.11</v>
      </c>
      <c r="E182">
        <v>10768.51</v>
      </c>
      <c r="F182">
        <v>-485.05</v>
      </c>
      <c r="G182">
        <v>53.84</v>
      </c>
      <c r="H182">
        <v>5606</v>
      </c>
      <c r="I182">
        <v>0.5</v>
      </c>
      <c r="J182">
        <v>2803</v>
      </c>
      <c r="K182">
        <v>5607.26</v>
      </c>
      <c r="L182">
        <v>0.9</v>
      </c>
      <c r="M182">
        <v>5046.53</v>
      </c>
      <c r="N182">
        <v>1.26</v>
      </c>
      <c r="O182">
        <v>5605.04</v>
      </c>
      <c r="P182">
        <v>27440.959999999999</v>
      </c>
    </row>
    <row r="183" spans="1:16" x14ac:dyDescent="0.2">
      <c r="A183" s="1">
        <v>43021</v>
      </c>
      <c r="B183" s="2">
        <v>0.70072513888888899</v>
      </c>
      <c r="C183">
        <v>17304.13</v>
      </c>
      <c r="D183">
        <v>8470.44</v>
      </c>
      <c r="E183">
        <v>8833.69</v>
      </c>
      <c r="F183">
        <v>-345.02</v>
      </c>
      <c r="G183">
        <v>47.83</v>
      </c>
      <c r="H183">
        <v>5606</v>
      </c>
      <c r="I183">
        <v>1.37</v>
      </c>
      <c r="J183">
        <v>7659.11</v>
      </c>
      <c r="K183">
        <v>5606.01</v>
      </c>
      <c r="L183">
        <v>12.45</v>
      </c>
      <c r="M183">
        <v>69799.94</v>
      </c>
      <c r="N183">
        <v>0.01</v>
      </c>
      <c r="O183">
        <v>5606.01</v>
      </c>
      <c r="P183">
        <v>27440.959999999999</v>
      </c>
    </row>
    <row r="184" spans="1:16" x14ac:dyDescent="0.2">
      <c r="A184" s="1">
        <v>43021</v>
      </c>
      <c r="B184" s="2">
        <v>0.70084778935185188</v>
      </c>
      <c r="C184">
        <v>15206.82</v>
      </c>
      <c r="D184">
        <v>9034.1</v>
      </c>
      <c r="E184">
        <v>6172.72</v>
      </c>
      <c r="F184">
        <v>-336.88</v>
      </c>
      <c r="G184">
        <v>44.32</v>
      </c>
      <c r="H184">
        <v>5606</v>
      </c>
      <c r="I184">
        <v>7.35</v>
      </c>
      <c r="J184">
        <v>41213.83</v>
      </c>
      <c r="K184">
        <v>5606.01</v>
      </c>
      <c r="L184">
        <v>9.08</v>
      </c>
      <c r="M184">
        <v>50922.37</v>
      </c>
      <c r="N184">
        <v>0.01</v>
      </c>
      <c r="O184">
        <v>5606.01</v>
      </c>
      <c r="P184">
        <v>27436.3</v>
      </c>
    </row>
    <row r="185" spans="1:16" x14ac:dyDescent="0.2">
      <c r="A185" s="1">
        <v>43021</v>
      </c>
      <c r="B185" s="2">
        <v>0.70096813657407397</v>
      </c>
      <c r="C185">
        <v>12613.85</v>
      </c>
      <c r="D185">
        <v>10254.31</v>
      </c>
      <c r="E185">
        <v>2359.54</v>
      </c>
      <c r="F185">
        <v>-306.56</v>
      </c>
      <c r="G185">
        <v>41.32</v>
      </c>
      <c r="H185">
        <v>5606</v>
      </c>
      <c r="I185">
        <v>14.05</v>
      </c>
      <c r="J185">
        <v>78774.03</v>
      </c>
      <c r="K185">
        <v>5606.01</v>
      </c>
      <c r="L185">
        <v>0.6</v>
      </c>
      <c r="M185">
        <v>3355.13</v>
      </c>
      <c r="N185">
        <v>0.01</v>
      </c>
      <c r="O185">
        <v>5606.01</v>
      </c>
      <c r="P185">
        <v>27436.3</v>
      </c>
    </row>
    <row r="186" spans="1:16" x14ac:dyDescent="0.2">
      <c r="A186" s="1">
        <v>43021</v>
      </c>
      <c r="B186" s="2">
        <v>0.70108886574074081</v>
      </c>
      <c r="C186">
        <v>12957.21</v>
      </c>
      <c r="D186">
        <v>9449.94</v>
      </c>
      <c r="E186">
        <v>3507.27</v>
      </c>
      <c r="F186">
        <v>-251.04</v>
      </c>
      <c r="G186">
        <v>38.700000000000003</v>
      </c>
      <c r="H186">
        <v>5606</v>
      </c>
      <c r="I186">
        <v>7.46</v>
      </c>
      <c r="J186">
        <v>41830.49</v>
      </c>
      <c r="K186">
        <v>5606.01</v>
      </c>
      <c r="L186">
        <v>9.3000000000000007</v>
      </c>
      <c r="M186">
        <v>52110.57</v>
      </c>
      <c r="N186">
        <v>0.01</v>
      </c>
      <c r="O186">
        <v>5606.01</v>
      </c>
      <c r="P186">
        <v>27436.3</v>
      </c>
    </row>
    <row r="187" spans="1:16" x14ac:dyDescent="0.2">
      <c r="A187" s="1">
        <v>43021</v>
      </c>
      <c r="B187" s="2">
        <v>0.70121024305555546</v>
      </c>
      <c r="C187">
        <v>11036.1</v>
      </c>
      <c r="D187">
        <v>8594.39</v>
      </c>
      <c r="E187">
        <v>2441.6999999999998</v>
      </c>
      <c r="F187">
        <v>-256.24</v>
      </c>
      <c r="G187">
        <v>36.340000000000003</v>
      </c>
      <c r="H187">
        <v>5606</v>
      </c>
      <c r="I187">
        <v>16.2</v>
      </c>
      <c r="J187">
        <v>90831.62</v>
      </c>
      <c r="K187">
        <v>5606.01</v>
      </c>
      <c r="L187">
        <v>0.05</v>
      </c>
      <c r="M187">
        <v>303.94</v>
      </c>
      <c r="N187">
        <v>0.01</v>
      </c>
      <c r="O187">
        <v>5606.01</v>
      </c>
      <c r="P187">
        <v>27436.3</v>
      </c>
    </row>
    <row r="188" spans="1:16" x14ac:dyDescent="0.2">
      <c r="A188" s="1">
        <v>43021</v>
      </c>
      <c r="B188" s="2">
        <v>0.70133086805555556</v>
      </c>
      <c r="C188">
        <v>10744.52</v>
      </c>
      <c r="D188">
        <v>7737.26</v>
      </c>
      <c r="E188">
        <v>3007.27</v>
      </c>
      <c r="F188">
        <v>-229.97</v>
      </c>
      <c r="G188">
        <v>34.26</v>
      </c>
      <c r="H188">
        <v>5606</v>
      </c>
      <c r="I188">
        <v>16.22</v>
      </c>
      <c r="J188">
        <v>90943.74</v>
      </c>
      <c r="K188">
        <v>5606.01</v>
      </c>
      <c r="L188">
        <v>0.04</v>
      </c>
      <c r="M188">
        <v>247.87</v>
      </c>
      <c r="N188">
        <v>0.01</v>
      </c>
      <c r="O188">
        <v>5606.01</v>
      </c>
      <c r="P188">
        <v>27436.3</v>
      </c>
    </row>
    <row r="189" spans="1:16" x14ac:dyDescent="0.2">
      <c r="A189" s="1">
        <v>43021</v>
      </c>
      <c r="B189" s="2">
        <v>0.70145134259259256</v>
      </c>
      <c r="C189">
        <v>10014.950000000001</v>
      </c>
      <c r="D189">
        <v>6698.71</v>
      </c>
      <c r="E189">
        <v>3316.24</v>
      </c>
      <c r="F189">
        <v>-195.13</v>
      </c>
      <c r="G189">
        <v>32.24</v>
      </c>
      <c r="H189">
        <v>5606.03</v>
      </c>
      <c r="I189">
        <v>10.43</v>
      </c>
      <c r="J189">
        <v>58493.32</v>
      </c>
      <c r="K189">
        <v>5606.04</v>
      </c>
      <c r="L189">
        <v>0.04</v>
      </c>
      <c r="M189">
        <v>225.07</v>
      </c>
      <c r="N189">
        <v>0.01</v>
      </c>
      <c r="O189">
        <v>5606.04</v>
      </c>
      <c r="P189">
        <v>27416.87</v>
      </c>
    </row>
    <row r="190" spans="1:16" x14ac:dyDescent="0.2">
      <c r="A190" s="1">
        <v>43021</v>
      </c>
      <c r="B190" s="2">
        <v>0.7015726157407407</v>
      </c>
      <c r="C190">
        <v>11666.16</v>
      </c>
      <c r="D190">
        <v>6501.16</v>
      </c>
      <c r="E190">
        <v>5165</v>
      </c>
      <c r="F190">
        <v>-142.1</v>
      </c>
      <c r="G190">
        <v>32.75</v>
      </c>
      <c r="H190">
        <v>5607.45</v>
      </c>
      <c r="I190">
        <v>0.9</v>
      </c>
      <c r="J190">
        <v>5046.7</v>
      </c>
      <c r="K190">
        <v>5608.3</v>
      </c>
      <c r="L190">
        <v>0.23</v>
      </c>
      <c r="M190">
        <v>1308.0999999999999</v>
      </c>
      <c r="N190">
        <v>0.85</v>
      </c>
      <c r="O190">
        <v>5608.3</v>
      </c>
      <c r="P190">
        <v>27416.87</v>
      </c>
    </row>
    <row r="191" spans="1:16" x14ac:dyDescent="0.2">
      <c r="A191" s="1">
        <v>43021</v>
      </c>
      <c r="B191" s="2">
        <v>0.70169357638888885</v>
      </c>
      <c r="C191">
        <v>13443.51</v>
      </c>
      <c r="D191">
        <v>5931.87</v>
      </c>
      <c r="E191">
        <v>7511.65</v>
      </c>
      <c r="F191">
        <v>-143</v>
      </c>
      <c r="G191">
        <v>34.74</v>
      </c>
      <c r="H191">
        <v>5608.3</v>
      </c>
      <c r="I191">
        <v>0.93</v>
      </c>
      <c r="J191">
        <v>5193.8500000000004</v>
      </c>
      <c r="K191">
        <v>5608.43</v>
      </c>
      <c r="L191">
        <v>0.83</v>
      </c>
      <c r="M191">
        <v>4652.46</v>
      </c>
      <c r="N191">
        <v>0.13</v>
      </c>
      <c r="O191">
        <v>5608.43</v>
      </c>
      <c r="P191">
        <v>27416.87</v>
      </c>
    </row>
    <row r="192" spans="1:16" x14ac:dyDescent="0.2">
      <c r="A192" s="1">
        <v>43021</v>
      </c>
      <c r="B192" s="2">
        <v>0.70181453703703711</v>
      </c>
      <c r="C192">
        <v>19787.91</v>
      </c>
      <c r="D192">
        <v>5264.41</v>
      </c>
      <c r="E192">
        <v>14523.5</v>
      </c>
      <c r="F192">
        <v>-151.31</v>
      </c>
      <c r="G192">
        <v>34.770000000000003</v>
      </c>
      <c r="H192">
        <v>5608.42</v>
      </c>
      <c r="I192">
        <v>9.6300000000000008</v>
      </c>
      <c r="J192">
        <v>54027.51</v>
      </c>
      <c r="K192">
        <v>5608.43</v>
      </c>
      <c r="L192">
        <v>0.87</v>
      </c>
      <c r="M192">
        <v>4869.41</v>
      </c>
      <c r="N192">
        <v>0.01</v>
      </c>
      <c r="O192">
        <v>5608.43</v>
      </c>
      <c r="P192">
        <v>27416.87</v>
      </c>
    </row>
    <row r="193" spans="1:16" x14ac:dyDescent="0.2">
      <c r="A193" s="1">
        <v>43021</v>
      </c>
      <c r="B193" s="2">
        <v>0.70193494212962959</v>
      </c>
      <c r="C193">
        <v>18423.61</v>
      </c>
      <c r="D193">
        <v>4815.1400000000003</v>
      </c>
      <c r="E193">
        <v>13608.47</v>
      </c>
      <c r="F193">
        <v>-123.36</v>
      </c>
      <c r="G193">
        <v>37.11</v>
      </c>
      <c r="H193">
        <v>5608.42</v>
      </c>
      <c r="I193">
        <v>2.84</v>
      </c>
      <c r="J193">
        <v>15921.97</v>
      </c>
      <c r="K193">
        <v>5608.43</v>
      </c>
      <c r="L193">
        <v>0.15</v>
      </c>
      <c r="M193">
        <v>821.29</v>
      </c>
      <c r="N193">
        <v>0.01</v>
      </c>
      <c r="O193">
        <v>5608.42</v>
      </c>
      <c r="P193">
        <v>27419.1</v>
      </c>
    </row>
    <row r="194" spans="1:16" x14ac:dyDescent="0.2">
      <c r="A194" s="1">
        <v>43021</v>
      </c>
      <c r="B194" s="2">
        <v>0.70205594907407409</v>
      </c>
      <c r="C194">
        <v>16822.330000000002</v>
      </c>
      <c r="D194">
        <v>4541.55</v>
      </c>
      <c r="E194">
        <v>12280.78</v>
      </c>
      <c r="F194">
        <v>38.36</v>
      </c>
      <c r="G194">
        <v>35.380000000000003</v>
      </c>
      <c r="H194">
        <v>5608.42</v>
      </c>
      <c r="I194">
        <v>4.09</v>
      </c>
      <c r="J194">
        <v>22932.5</v>
      </c>
      <c r="K194">
        <v>5608.43</v>
      </c>
      <c r="L194">
        <v>0.09</v>
      </c>
      <c r="M194">
        <v>484.77</v>
      </c>
      <c r="N194">
        <v>0.01</v>
      </c>
      <c r="O194">
        <v>5608.43</v>
      </c>
      <c r="P194">
        <v>27419.1</v>
      </c>
    </row>
    <row r="195" spans="1:16" x14ac:dyDescent="0.2">
      <c r="A195" s="1">
        <v>43021</v>
      </c>
      <c r="B195" s="2">
        <v>0.70217780092592585</v>
      </c>
      <c r="C195">
        <v>14521.47</v>
      </c>
      <c r="D195">
        <v>4344.8599999999997</v>
      </c>
      <c r="E195">
        <v>10176.620000000001</v>
      </c>
      <c r="F195">
        <v>52.3</v>
      </c>
      <c r="G195">
        <v>34.76</v>
      </c>
      <c r="H195">
        <v>5608.42</v>
      </c>
      <c r="I195">
        <v>5.82</v>
      </c>
      <c r="J195">
        <v>32633.61</v>
      </c>
      <c r="K195">
        <v>5608.43</v>
      </c>
      <c r="L195">
        <v>0.08</v>
      </c>
      <c r="M195">
        <v>427.06</v>
      </c>
      <c r="N195">
        <v>0.01</v>
      </c>
      <c r="O195">
        <v>5608.43</v>
      </c>
      <c r="P195">
        <v>27419.1</v>
      </c>
    </row>
    <row r="196" spans="1:16" x14ac:dyDescent="0.2">
      <c r="A196" s="1">
        <v>43021</v>
      </c>
      <c r="B196" s="2">
        <v>0.70229905092592604</v>
      </c>
      <c r="C196">
        <v>12652.14</v>
      </c>
      <c r="D196">
        <v>4276.05</v>
      </c>
      <c r="E196">
        <v>8376.09</v>
      </c>
      <c r="F196">
        <v>213.77</v>
      </c>
      <c r="G196">
        <v>37.26</v>
      </c>
      <c r="H196">
        <v>5606.87</v>
      </c>
      <c r="I196">
        <v>0.62</v>
      </c>
      <c r="J196">
        <v>3476.26</v>
      </c>
      <c r="K196">
        <v>5608.43</v>
      </c>
      <c r="L196">
        <v>0.08</v>
      </c>
      <c r="M196">
        <v>426.99</v>
      </c>
      <c r="N196">
        <v>1.56</v>
      </c>
      <c r="O196">
        <v>5608.43</v>
      </c>
      <c r="P196">
        <v>27419.1</v>
      </c>
    </row>
    <row r="197" spans="1:16" x14ac:dyDescent="0.2">
      <c r="A197" s="1">
        <v>43021</v>
      </c>
      <c r="B197" s="2">
        <v>0.70241988425925916</v>
      </c>
      <c r="C197">
        <v>12102.69</v>
      </c>
      <c r="D197">
        <v>4299.25</v>
      </c>
      <c r="E197">
        <v>7803.43</v>
      </c>
      <c r="F197">
        <v>147.88</v>
      </c>
      <c r="G197">
        <v>36.19</v>
      </c>
      <c r="H197">
        <v>5607.43</v>
      </c>
      <c r="I197">
        <v>4.1100000000000003</v>
      </c>
      <c r="J197">
        <v>23046.54</v>
      </c>
      <c r="K197">
        <v>5608.9</v>
      </c>
      <c r="L197">
        <v>0.56999999999999995</v>
      </c>
      <c r="M197">
        <v>3197.53</v>
      </c>
      <c r="N197">
        <v>1.47</v>
      </c>
      <c r="O197">
        <v>5608.89</v>
      </c>
      <c r="P197">
        <v>27419.1</v>
      </c>
    </row>
    <row r="198" spans="1:16" x14ac:dyDescent="0.2">
      <c r="A198" s="1">
        <v>43021</v>
      </c>
      <c r="B198" s="2">
        <v>0.70254513888888892</v>
      </c>
      <c r="C198">
        <v>9746.02</v>
      </c>
      <c r="D198">
        <v>4140.04</v>
      </c>
      <c r="E198">
        <v>5605.98</v>
      </c>
      <c r="F198">
        <v>155.37</v>
      </c>
      <c r="G198">
        <v>35.72</v>
      </c>
      <c r="H198">
        <v>5608.89</v>
      </c>
      <c r="I198">
        <v>8.02</v>
      </c>
      <c r="J198">
        <v>45005.17</v>
      </c>
      <c r="K198">
        <v>5608.9</v>
      </c>
      <c r="L198">
        <v>1.67</v>
      </c>
      <c r="M198">
        <v>9370.24</v>
      </c>
      <c r="N198">
        <v>0.01</v>
      </c>
      <c r="O198">
        <v>5608.9</v>
      </c>
      <c r="P198">
        <v>27433.5</v>
      </c>
    </row>
    <row r="199" spans="1:16" x14ac:dyDescent="0.2">
      <c r="A199" s="1">
        <v>43021</v>
      </c>
      <c r="B199" s="2">
        <v>0.70266625000000005</v>
      </c>
      <c r="C199">
        <v>9521.44</v>
      </c>
      <c r="D199">
        <v>3879.15</v>
      </c>
      <c r="E199">
        <v>5642.29</v>
      </c>
      <c r="F199">
        <v>327.02</v>
      </c>
      <c r="G199">
        <v>36</v>
      </c>
      <c r="H199">
        <v>5606.88</v>
      </c>
      <c r="I199">
        <v>2.06</v>
      </c>
      <c r="J199">
        <v>11550.17</v>
      </c>
      <c r="K199">
        <v>5607.99</v>
      </c>
      <c r="L199">
        <v>0.3</v>
      </c>
      <c r="M199">
        <v>1682.4</v>
      </c>
      <c r="N199">
        <v>1.1100000000000001</v>
      </c>
      <c r="O199">
        <v>5607.98</v>
      </c>
      <c r="P199">
        <v>27433.5</v>
      </c>
    </row>
    <row r="200" spans="1:16" x14ac:dyDescent="0.2">
      <c r="A200" s="1">
        <v>43021</v>
      </c>
      <c r="B200" s="2">
        <v>0.70278752314814819</v>
      </c>
      <c r="C200">
        <v>9423.83</v>
      </c>
      <c r="D200">
        <v>3697.31</v>
      </c>
      <c r="E200">
        <v>5726.53</v>
      </c>
      <c r="F200">
        <v>385.97</v>
      </c>
      <c r="G200">
        <v>37.99</v>
      </c>
      <c r="H200">
        <v>5608.01</v>
      </c>
      <c r="I200">
        <v>2.06</v>
      </c>
      <c r="J200">
        <v>11552.5</v>
      </c>
      <c r="K200">
        <v>5608.9</v>
      </c>
      <c r="L200">
        <v>1.59</v>
      </c>
      <c r="M200">
        <v>8901.24</v>
      </c>
      <c r="N200">
        <v>0.89</v>
      </c>
      <c r="O200">
        <v>5608.9</v>
      </c>
      <c r="P200">
        <v>27433.5</v>
      </c>
    </row>
    <row r="201" spans="1:16" x14ac:dyDescent="0.2">
      <c r="A201" s="1">
        <v>43021</v>
      </c>
      <c r="B201" s="2">
        <v>0.70290827546296297</v>
      </c>
      <c r="C201">
        <v>9250.5300000000007</v>
      </c>
      <c r="D201">
        <v>3497.52</v>
      </c>
      <c r="E201">
        <v>5753.01</v>
      </c>
      <c r="F201">
        <v>403.13</v>
      </c>
      <c r="G201">
        <v>39.69</v>
      </c>
      <c r="H201">
        <v>5608.01</v>
      </c>
      <c r="I201">
        <v>2.06</v>
      </c>
      <c r="J201">
        <v>11552.5</v>
      </c>
      <c r="K201">
        <v>5608.9</v>
      </c>
      <c r="L201">
        <v>2.09</v>
      </c>
      <c r="M201">
        <v>11705.68</v>
      </c>
      <c r="N201">
        <v>0.89</v>
      </c>
      <c r="O201">
        <v>5608.9</v>
      </c>
      <c r="P201">
        <v>27433.5</v>
      </c>
    </row>
    <row r="202" spans="1:16" x14ac:dyDescent="0.2">
      <c r="A202" s="1">
        <v>43021</v>
      </c>
      <c r="B202" s="2">
        <v>0.70302912037037035</v>
      </c>
      <c r="C202">
        <v>8964.0400000000009</v>
      </c>
      <c r="D202">
        <v>3870.49</v>
      </c>
      <c r="E202">
        <v>5093.55</v>
      </c>
      <c r="F202">
        <v>445.31</v>
      </c>
      <c r="G202">
        <v>41.81</v>
      </c>
      <c r="H202">
        <v>5606.72</v>
      </c>
      <c r="I202">
        <v>0.7</v>
      </c>
      <c r="J202">
        <v>3924.7</v>
      </c>
      <c r="K202">
        <v>5608.9</v>
      </c>
      <c r="L202">
        <v>8.91</v>
      </c>
      <c r="M202">
        <v>49956.23</v>
      </c>
      <c r="N202">
        <v>2.1800000000000002</v>
      </c>
      <c r="O202">
        <v>5608.9</v>
      </c>
      <c r="P202">
        <v>27433.5</v>
      </c>
    </row>
    <row r="203" spans="1:16" x14ac:dyDescent="0.2">
      <c r="A203" s="1">
        <v>43021</v>
      </c>
      <c r="B203" s="2">
        <v>0.70315041666666678</v>
      </c>
      <c r="C203">
        <v>9237.9</v>
      </c>
      <c r="D203">
        <v>3606.16</v>
      </c>
      <c r="E203">
        <v>5631.74</v>
      </c>
      <c r="F203">
        <v>337.06</v>
      </c>
      <c r="G203">
        <v>41.45</v>
      </c>
      <c r="H203">
        <v>5606.72</v>
      </c>
      <c r="I203">
        <v>5.14</v>
      </c>
      <c r="J203">
        <v>28818.54</v>
      </c>
      <c r="K203">
        <v>5606.73</v>
      </c>
      <c r="L203">
        <v>3.33</v>
      </c>
      <c r="M203">
        <v>18660.669999999998</v>
      </c>
      <c r="N203">
        <v>0.01</v>
      </c>
      <c r="O203">
        <v>5606.73</v>
      </c>
      <c r="P203">
        <v>27440.79</v>
      </c>
    </row>
    <row r="204" spans="1:16" x14ac:dyDescent="0.2">
      <c r="A204" s="1">
        <v>43021</v>
      </c>
      <c r="B204" s="2">
        <v>0.70327123842592598</v>
      </c>
      <c r="C204">
        <v>8126.07</v>
      </c>
      <c r="D204">
        <v>3615.3</v>
      </c>
      <c r="E204">
        <v>4510.7700000000004</v>
      </c>
      <c r="F204">
        <v>314.2</v>
      </c>
      <c r="G204">
        <v>38.82</v>
      </c>
      <c r="H204">
        <v>5606.72</v>
      </c>
      <c r="I204">
        <v>5.14</v>
      </c>
      <c r="J204">
        <v>28818.54</v>
      </c>
      <c r="K204">
        <v>5606.73</v>
      </c>
      <c r="L204">
        <v>2.7</v>
      </c>
      <c r="M204">
        <v>15141.12</v>
      </c>
      <c r="N204">
        <v>0.01</v>
      </c>
      <c r="O204">
        <v>5606.73</v>
      </c>
      <c r="P204">
        <v>27440.79</v>
      </c>
    </row>
    <row r="205" spans="1:16" x14ac:dyDescent="0.2">
      <c r="A205" s="1">
        <v>43021</v>
      </c>
      <c r="B205" s="2">
        <v>0.70339224537037037</v>
      </c>
      <c r="C205">
        <v>8108.44</v>
      </c>
      <c r="D205">
        <v>3806.89</v>
      </c>
      <c r="E205">
        <v>4301.55</v>
      </c>
      <c r="F205">
        <v>291.39</v>
      </c>
      <c r="G205">
        <v>37.270000000000003</v>
      </c>
      <c r="H205">
        <v>5606.72</v>
      </c>
      <c r="I205">
        <v>6.15</v>
      </c>
      <c r="J205">
        <v>34481.360000000001</v>
      </c>
      <c r="K205">
        <v>5606.73</v>
      </c>
      <c r="L205">
        <v>2.09</v>
      </c>
      <c r="M205">
        <v>11725.63</v>
      </c>
      <c r="N205">
        <v>0.01</v>
      </c>
      <c r="O205">
        <v>5606.73</v>
      </c>
      <c r="P205">
        <v>27440.79</v>
      </c>
    </row>
    <row r="206" spans="1:16" x14ac:dyDescent="0.2">
      <c r="A206" s="1">
        <v>43021</v>
      </c>
      <c r="B206" s="2">
        <v>0.70351540509259258</v>
      </c>
      <c r="C206">
        <v>7167.57</v>
      </c>
      <c r="D206">
        <v>3615.04</v>
      </c>
      <c r="E206">
        <v>3552.52</v>
      </c>
      <c r="F206">
        <v>274.92</v>
      </c>
      <c r="G206">
        <v>35.130000000000003</v>
      </c>
      <c r="H206">
        <v>5606.72</v>
      </c>
      <c r="I206">
        <v>6.15</v>
      </c>
      <c r="J206">
        <v>34481.360000000001</v>
      </c>
      <c r="K206">
        <v>5606.73</v>
      </c>
      <c r="L206">
        <v>6.09</v>
      </c>
      <c r="M206">
        <v>34152.54</v>
      </c>
      <c r="N206">
        <v>0.01</v>
      </c>
      <c r="O206">
        <v>5606.73</v>
      </c>
      <c r="P206">
        <v>27440.79</v>
      </c>
    </row>
    <row r="207" spans="1:16" x14ac:dyDescent="0.2">
      <c r="A207" s="1">
        <v>43021</v>
      </c>
      <c r="B207" s="2">
        <v>0.70363583333333335</v>
      </c>
      <c r="C207">
        <v>7288.82</v>
      </c>
      <c r="D207">
        <v>3707.69</v>
      </c>
      <c r="E207">
        <v>3581.13</v>
      </c>
      <c r="F207">
        <v>260.74</v>
      </c>
      <c r="G207">
        <v>33.299999999999997</v>
      </c>
      <c r="H207">
        <v>5606.72</v>
      </c>
      <c r="I207">
        <v>6.15</v>
      </c>
      <c r="J207">
        <v>34481.360000000001</v>
      </c>
      <c r="K207">
        <v>5606.73</v>
      </c>
      <c r="L207">
        <v>6.06</v>
      </c>
      <c r="M207">
        <v>33984.33</v>
      </c>
      <c r="N207">
        <v>0.01</v>
      </c>
      <c r="O207">
        <v>5606.73</v>
      </c>
      <c r="P207">
        <v>27440.79</v>
      </c>
    </row>
    <row r="208" spans="1:16" x14ac:dyDescent="0.2">
      <c r="A208" s="1">
        <v>43021</v>
      </c>
      <c r="B208" s="2">
        <v>0.70375637731481477</v>
      </c>
      <c r="C208">
        <v>6514.77</v>
      </c>
      <c r="D208">
        <v>3619.67</v>
      </c>
      <c r="E208">
        <v>2895.1</v>
      </c>
      <c r="F208">
        <v>277.49</v>
      </c>
      <c r="G208">
        <v>31.61</v>
      </c>
      <c r="H208">
        <v>5606.72</v>
      </c>
      <c r="I208">
        <v>6.25</v>
      </c>
      <c r="J208">
        <v>35042.03</v>
      </c>
      <c r="K208">
        <v>5606.73</v>
      </c>
      <c r="L208">
        <v>5.72</v>
      </c>
      <c r="M208">
        <v>32061.07</v>
      </c>
      <c r="N208">
        <v>0.01</v>
      </c>
      <c r="O208">
        <v>5606.73</v>
      </c>
      <c r="P208">
        <v>27440.21</v>
      </c>
    </row>
    <row r="209" spans="1:16" x14ac:dyDescent="0.2">
      <c r="A209" s="1">
        <v>43021</v>
      </c>
      <c r="B209" s="2">
        <v>0.70387869212962961</v>
      </c>
      <c r="C209">
        <v>6077.83</v>
      </c>
      <c r="D209">
        <v>3263.24</v>
      </c>
      <c r="E209">
        <v>2814.59</v>
      </c>
      <c r="F209">
        <v>257.67</v>
      </c>
      <c r="G209">
        <v>30.05</v>
      </c>
      <c r="H209">
        <v>5606.72</v>
      </c>
      <c r="I209">
        <v>6.25</v>
      </c>
      <c r="J209">
        <v>35042.03</v>
      </c>
      <c r="K209">
        <v>5606.73</v>
      </c>
      <c r="L209">
        <v>5.72</v>
      </c>
      <c r="M209">
        <v>32061.040000000001</v>
      </c>
      <c r="N209">
        <v>0.01</v>
      </c>
      <c r="O209">
        <v>5606.73</v>
      </c>
      <c r="P209">
        <v>27440.21</v>
      </c>
    </row>
    <row r="210" spans="1:16" x14ac:dyDescent="0.2">
      <c r="A210" s="1">
        <v>43021</v>
      </c>
      <c r="B210" s="2">
        <v>0.70399947916666672</v>
      </c>
      <c r="C210">
        <v>5903.55</v>
      </c>
      <c r="D210">
        <v>2858.57</v>
      </c>
      <c r="E210">
        <v>3044.98</v>
      </c>
      <c r="F210">
        <v>267.16000000000003</v>
      </c>
      <c r="G210">
        <v>29.21</v>
      </c>
      <c r="H210">
        <v>5606.72</v>
      </c>
      <c r="I210">
        <v>6.82</v>
      </c>
      <c r="J210">
        <v>38237.86</v>
      </c>
      <c r="K210">
        <v>5606.73</v>
      </c>
      <c r="L210">
        <v>6.72</v>
      </c>
      <c r="M210">
        <v>37667.760000000002</v>
      </c>
      <c r="N210">
        <v>0.01</v>
      </c>
      <c r="O210">
        <v>5606.73</v>
      </c>
      <c r="P210">
        <v>27440.21</v>
      </c>
    </row>
    <row r="211" spans="1:16" x14ac:dyDescent="0.2">
      <c r="A211" s="1">
        <v>43021</v>
      </c>
      <c r="B211" s="2">
        <v>0.70412107638888888</v>
      </c>
      <c r="C211">
        <v>5521.43</v>
      </c>
      <c r="D211">
        <v>2739.4</v>
      </c>
      <c r="E211">
        <v>2782.03</v>
      </c>
      <c r="F211">
        <v>247.31</v>
      </c>
      <c r="G211">
        <v>28.22</v>
      </c>
      <c r="H211">
        <v>5606.72</v>
      </c>
      <c r="I211">
        <v>2.4300000000000002</v>
      </c>
      <c r="J211">
        <v>13617.67</v>
      </c>
      <c r="K211">
        <v>5606.73</v>
      </c>
      <c r="L211">
        <v>18.13</v>
      </c>
      <c r="M211">
        <v>101629.61</v>
      </c>
      <c r="N211">
        <v>0.01</v>
      </c>
      <c r="O211">
        <v>5606.73</v>
      </c>
      <c r="P211">
        <v>27440.21</v>
      </c>
    </row>
    <row r="212" spans="1:16" x14ac:dyDescent="0.2">
      <c r="A212" s="1">
        <v>43021</v>
      </c>
      <c r="B212" s="2">
        <v>0.70424223379629636</v>
      </c>
      <c r="C212">
        <v>5412.29</v>
      </c>
      <c r="D212">
        <v>2555.9699999999998</v>
      </c>
      <c r="E212">
        <v>2856.32</v>
      </c>
      <c r="F212">
        <v>225.43</v>
      </c>
      <c r="G212">
        <v>27.39</v>
      </c>
      <c r="H212">
        <v>5606.72</v>
      </c>
      <c r="I212">
        <v>2.4300000000000002</v>
      </c>
      <c r="J212">
        <v>13617.67</v>
      </c>
      <c r="K212">
        <v>5606.73</v>
      </c>
      <c r="L212">
        <v>19.100000000000001</v>
      </c>
      <c r="M212">
        <v>107093.42</v>
      </c>
      <c r="N212">
        <v>0.01</v>
      </c>
      <c r="O212">
        <v>5606.73</v>
      </c>
      <c r="P212">
        <v>27437.3</v>
      </c>
    </row>
    <row r="213" spans="1:16" x14ac:dyDescent="0.2">
      <c r="A213" s="1">
        <v>43021</v>
      </c>
      <c r="B213" s="2">
        <v>0.70436295138888882</v>
      </c>
      <c r="C213">
        <v>4761.93</v>
      </c>
      <c r="D213">
        <v>2419.6</v>
      </c>
      <c r="E213">
        <v>2342.3200000000002</v>
      </c>
      <c r="F213">
        <v>225.72</v>
      </c>
      <c r="G213">
        <v>26.77</v>
      </c>
      <c r="H213">
        <v>5606.72</v>
      </c>
      <c r="I213">
        <v>2.4300000000000002</v>
      </c>
      <c r="J213">
        <v>13617.67</v>
      </c>
      <c r="K213">
        <v>5606.73</v>
      </c>
      <c r="L213">
        <v>19.54</v>
      </c>
      <c r="M213">
        <v>109537.82</v>
      </c>
      <c r="N213">
        <v>0.01</v>
      </c>
      <c r="O213">
        <v>5606.73</v>
      </c>
      <c r="P213">
        <v>27437.3</v>
      </c>
    </row>
    <row r="214" spans="1:16" x14ac:dyDescent="0.2">
      <c r="A214" s="1">
        <v>43021</v>
      </c>
      <c r="B214" s="2">
        <v>0.70448408564814813</v>
      </c>
      <c r="C214">
        <v>5095.96</v>
      </c>
      <c r="D214">
        <v>2275.7399999999998</v>
      </c>
      <c r="E214">
        <v>2820.22</v>
      </c>
      <c r="F214">
        <v>223.5</v>
      </c>
      <c r="G214">
        <v>26.64</v>
      </c>
      <c r="H214">
        <v>5606.72</v>
      </c>
      <c r="I214">
        <v>2.4300000000000002</v>
      </c>
      <c r="J214">
        <v>13617.67</v>
      </c>
      <c r="K214">
        <v>5606.73</v>
      </c>
      <c r="L214">
        <v>18.93</v>
      </c>
      <c r="M214">
        <v>106147.36</v>
      </c>
      <c r="N214">
        <v>0.01</v>
      </c>
      <c r="O214">
        <v>5606.73</v>
      </c>
      <c r="P214">
        <v>27437.3</v>
      </c>
    </row>
    <row r="215" spans="1:16" x14ac:dyDescent="0.2">
      <c r="A215" s="1">
        <v>43021</v>
      </c>
      <c r="B215" s="2">
        <v>0.70460634259259258</v>
      </c>
      <c r="C215">
        <v>5740.47</v>
      </c>
      <c r="D215">
        <v>2117.73</v>
      </c>
      <c r="E215">
        <v>3622.74</v>
      </c>
      <c r="F215">
        <v>89.68</v>
      </c>
      <c r="G215">
        <v>26.87</v>
      </c>
      <c r="H215">
        <v>5606.72</v>
      </c>
      <c r="I215">
        <v>2.25</v>
      </c>
      <c r="J215">
        <v>12600.82</v>
      </c>
      <c r="K215">
        <v>5606.73</v>
      </c>
      <c r="L215">
        <v>19.41</v>
      </c>
      <c r="M215">
        <v>108838.56</v>
      </c>
      <c r="N215">
        <v>0.01</v>
      </c>
      <c r="O215">
        <v>5606.73</v>
      </c>
      <c r="P215">
        <v>27437.3</v>
      </c>
    </row>
    <row r="216" spans="1:16" x14ac:dyDescent="0.2">
      <c r="A216" s="1">
        <v>43021</v>
      </c>
      <c r="B216" s="2">
        <v>0.7047297569444444</v>
      </c>
      <c r="C216">
        <v>6120.24</v>
      </c>
      <c r="D216">
        <v>1907.84</v>
      </c>
      <c r="E216">
        <v>4212.3999999999996</v>
      </c>
      <c r="F216">
        <v>87.15</v>
      </c>
      <c r="G216">
        <v>26.2</v>
      </c>
      <c r="H216">
        <v>5606.72</v>
      </c>
      <c r="I216">
        <v>2.4</v>
      </c>
      <c r="J216">
        <v>13441.83</v>
      </c>
      <c r="K216">
        <v>5606.73</v>
      </c>
      <c r="L216">
        <v>20.95</v>
      </c>
      <c r="M216">
        <v>117443.52</v>
      </c>
      <c r="N216">
        <v>0.01</v>
      </c>
      <c r="O216">
        <v>5606.73</v>
      </c>
      <c r="P216">
        <v>27437.3</v>
      </c>
    </row>
    <row r="217" spans="1:16" x14ac:dyDescent="0.2">
      <c r="A217" s="1">
        <v>43021</v>
      </c>
      <c r="B217" s="2">
        <v>0.7048507638888889</v>
      </c>
      <c r="C217">
        <v>6683.97</v>
      </c>
      <c r="D217">
        <v>1735.96</v>
      </c>
      <c r="E217">
        <v>4948</v>
      </c>
      <c r="F217">
        <v>85.29</v>
      </c>
      <c r="G217">
        <v>25.39</v>
      </c>
      <c r="H217">
        <v>5606.72</v>
      </c>
      <c r="I217">
        <v>2.4</v>
      </c>
      <c r="J217">
        <v>13441.83</v>
      </c>
      <c r="K217">
        <v>5606.73</v>
      </c>
      <c r="L217">
        <v>20.239999999999998</v>
      </c>
      <c r="M217">
        <v>113476.19</v>
      </c>
      <c r="N217">
        <v>0.01</v>
      </c>
      <c r="O217">
        <v>5606.73</v>
      </c>
      <c r="P217">
        <v>27436.799999999999</v>
      </c>
    </row>
    <row r="218" spans="1:16" x14ac:dyDescent="0.2">
      <c r="A218" s="1">
        <v>43021</v>
      </c>
      <c r="B218" s="2">
        <v>0.70497365740740747</v>
      </c>
      <c r="C218">
        <v>6519.83</v>
      </c>
      <c r="D218">
        <v>1743.74</v>
      </c>
      <c r="E218">
        <v>4776.08</v>
      </c>
      <c r="F218">
        <v>95.49</v>
      </c>
      <c r="G218">
        <v>25.86</v>
      </c>
      <c r="H218">
        <v>5606.7</v>
      </c>
      <c r="I218">
        <v>6.05</v>
      </c>
      <c r="J218">
        <v>33932.839999999997</v>
      </c>
      <c r="K218">
        <v>5606.71</v>
      </c>
      <c r="L218">
        <v>1.22</v>
      </c>
      <c r="M218">
        <v>6840.19</v>
      </c>
      <c r="N218">
        <v>0.01</v>
      </c>
      <c r="O218">
        <v>5606.71</v>
      </c>
      <c r="P218">
        <v>27436.799999999999</v>
      </c>
    </row>
    <row r="219" spans="1:16" x14ac:dyDescent="0.2">
      <c r="A219" s="1">
        <v>43021</v>
      </c>
      <c r="B219" s="2">
        <v>0.7050954050925925</v>
      </c>
      <c r="C219">
        <v>8097.94</v>
      </c>
      <c r="D219">
        <v>1675.23</v>
      </c>
      <c r="E219">
        <v>6422.71</v>
      </c>
      <c r="F219">
        <v>40.86</v>
      </c>
      <c r="G219">
        <v>24.86</v>
      </c>
      <c r="H219">
        <v>5606.7</v>
      </c>
      <c r="I219">
        <v>6.05</v>
      </c>
      <c r="J219">
        <v>33932.839999999997</v>
      </c>
      <c r="K219">
        <v>5606.71</v>
      </c>
      <c r="L219">
        <v>16.43</v>
      </c>
      <c r="M219">
        <v>92128.33</v>
      </c>
      <c r="N219">
        <v>0.01</v>
      </c>
      <c r="O219">
        <v>5606.7</v>
      </c>
      <c r="P219">
        <v>27436.799999999999</v>
      </c>
    </row>
    <row r="220" spans="1:16" x14ac:dyDescent="0.2">
      <c r="A220" s="1">
        <v>43021</v>
      </c>
      <c r="B220" s="2">
        <v>0.7052156828703704</v>
      </c>
      <c r="C220">
        <v>9062.84</v>
      </c>
      <c r="D220">
        <v>1609.48</v>
      </c>
      <c r="E220">
        <v>7453.36</v>
      </c>
      <c r="F220">
        <v>25.69</v>
      </c>
      <c r="G220">
        <v>23.59</v>
      </c>
      <c r="H220">
        <v>5606.7</v>
      </c>
      <c r="I220">
        <v>2.63</v>
      </c>
      <c r="J220">
        <v>14725.66</v>
      </c>
      <c r="K220">
        <v>5606.71</v>
      </c>
      <c r="L220">
        <v>14.41</v>
      </c>
      <c r="M220">
        <v>80811.23</v>
      </c>
      <c r="N220">
        <v>0.01</v>
      </c>
      <c r="O220">
        <v>5606.71</v>
      </c>
      <c r="P220">
        <v>27436.799999999999</v>
      </c>
    </row>
    <row r="221" spans="1:16" x14ac:dyDescent="0.2">
      <c r="A221" s="1">
        <v>43021</v>
      </c>
      <c r="B221" s="2">
        <v>0.70533640046296286</v>
      </c>
      <c r="C221">
        <v>13128.64</v>
      </c>
      <c r="D221">
        <v>1655.21</v>
      </c>
      <c r="E221">
        <v>11473.44</v>
      </c>
      <c r="F221">
        <v>25.4</v>
      </c>
      <c r="G221">
        <v>23.54</v>
      </c>
      <c r="H221">
        <v>5606.7</v>
      </c>
      <c r="I221">
        <v>6.61</v>
      </c>
      <c r="J221">
        <v>37041.58</v>
      </c>
      <c r="K221">
        <v>5606.71</v>
      </c>
      <c r="L221">
        <v>3</v>
      </c>
      <c r="M221">
        <v>16847.55</v>
      </c>
      <c r="N221">
        <v>0.01</v>
      </c>
      <c r="O221">
        <v>5606.71</v>
      </c>
      <c r="P221">
        <v>27436.799999999999</v>
      </c>
    </row>
    <row r="222" spans="1:16" x14ac:dyDescent="0.2">
      <c r="A222" s="1">
        <v>43021</v>
      </c>
      <c r="B222" s="2">
        <v>0.70545708333333323</v>
      </c>
      <c r="C222">
        <v>11741.52</v>
      </c>
      <c r="D222">
        <v>1712.36</v>
      </c>
      <c r="E222">
        <v>10029.16</v>
      </c>
      <c r="F222">
        <v>28.39</v>
      </c>
      <c r="G222">
        <v>24.17</v>
      </c>
      <c r="H222">
        <v>5606.7</v>
      </c>
      <c r="I222">
        <v>6.68</v>
      </c>
      <c r="J222">
        <v>37470.78</v>
      </c>
      <c r="K222">
        <v>5606.71</v>
      </c>
      <c r="L222">
        <v>3.01</v>
      </c>
      <c r="M222">
        <v>16863.22</v>
      </c>
      <c r="N222">
        <v>0.01</v>
      </c>
      <c r="O222">
        <v>5606.71</v>
      </c>
      <c r="P222">
        <v>27443.3</v>
      </c>
    </row>
    <row r="223" spans="1:16" x14ac:dyDescent="0.2">
      <c r="A223" s="1">
        <v>43021</v>
      </c>
      <c r="B223" s="2">
        <v>0.70557818287037044</v>
      </c>
      <c r="C223">
        <v>11147.97</v>
      </c>
      <c r="D223">
        <v>2405</v>
      </c>
      <c r="E223">
        <v>8742.9699999999993</v>
      </c>
      <c r="F223">
        <v>20.64</v>
      </c>
      <c r="G223">
        <v>24.62</v>
      </c>
      <c r="H223">
        <v>5606.7</v>
      </c>
      <c r="I223">
        <v>6.68</v>
      </c>
      <c r="J223">
        <v>37470.78</v>
      </c>
      <c r="K223">
        <v>5606.71</v>
      </c>
      <c r="L223">
        <v>1.18</v>
      </c>
      <c r="M223">
        <v>6588.91</v>
      </c>
      <c r="N223">
        <v>0.01</v>
      </c>
      <c r="O223">
        <v>5606.71</v>
      </c>
      <c r="P223">
        <v>27443.3</v>
      </c>
    </row>
    <row r="224" spans="1:16" x14ac:dyDescent="0.2">
      <c r="A224" s="1">
        <v>43021</v>
      </c>
      <c r="B224" s="2">
        <v>0.70569906250000003</v>
      </c>
      <c r="C224">
        <v>11742.84</v>
      </c>
      <c r="D224">
        <v>2542.6799999999998</v>
      </c>
      <c r="E224">
        <v>9200.17</v>
      </c>
      <c r="F224">
        <v>-118.11</v>
      </c>
      <c r="G224">
        <v>23.05</v>
      </c>
      <c r="H224">
        <v>5606.7</v>
      </c>
      <c r="I224">
        <v>6.68</v>
      </c>
      <c r="J224">
        <v>37470.78</v>
      </c>
      <c r="K224">
        <v>5606.71</v>
      </c>
      <c r="L224">
        <v>1.18</v>
      </c>
      <c r="M224">
        <v>6588.89</v>
      </c>
      <c r="N224">
        <v>0.01</v>
      </c>
      <c r="O224">
        <v>5606.71</v>
      </c>
      <c r="P224">
        <v>27443.3</v>
      </c>
    </row>
    <row r="225" spans="1:16" x14ac:dyDescent="0.2">
      <c r="A225" s="1">
        <v>43021</v>
      </c>
      <c r="B225" s="2">
        <v>0.70582037037037038</v>
      </c>
      <c r="C225">
        <v>11292.09</v>
      </c>
      <c r="D225">
        <v>2618.15</v>
      </c>
      <c r="E225">
        <v>8673.94</v>
      </c>
      <c r="F225">
        <v>-123.32</v>
      </c>
      <c r="G225">
        <v>23.12</v>
      </c>
      <c r="H225">
        <v>5606.7</v>
      </c>
      <c r="I225">
        <v>6.68</v>
      </c>
      <c r="J225">
        <v>37470.78</v>
      </c>
      <c r="K225">
        <v>5606.71</v>
      </c>
      <c r="L225">
        <v>0.42</v>
      </c>
      <c r="M225">
        <v>2350.06</v>
      </c>
      <c r="N225">
        <v>0.01</v>
      </c>
      <c r="O225">
        <v>5606.71</v>
      </c>
      <c r="P225">
        <v>27443.3</v>
      </c>
    </row>
    <row r="226" spans="1:16" x14ac:dyDescent="0.2">
      <c r="A226" s="1">
        <v>43021</v>
      </c>
      <c r="B226" s="2">
        <v>0.70594162037037034</v>
      </c>
      <c r="C226">
        <v>11454.22</v>
      </c>
      <c r="D226">
        <v>3179.45</v>
      </c>
      <c r="E226">
        <v>8274.77</v>
      </c>
      <c r="F226">
        <v>-126</v>
      </c>
      <c r="G226">
        <v>23.5</v>
      </c>
      <c r="H226">
        <v>5606.7</v>
      </c>
      <c r="I226">
        <v>1.52</v>
      </c>
      <c r="J226">
        <v>8543.4500000000007</v>
      </c>
      <c r="K226">
        <v>5606.72</v>
      </c>
      <c r="L226">
        <v>0.2</v>
      </c>
      <c r="M226">
        <v>1121.3399999999999</v>
      </c>
      <c r="N226">
        <v>0.02</v>
      </c>
      <c r="O226">
        <v>5606.73</v>
      </c>
      <c r="P226">
        <v>27443.3</v>
      </c>
    </row>
    <row r="227" spans="1:16" x14ac:dyDescent="0.2">
      <c r="A227" s="1">
        <v>43021</v>
      </c>
      <c r="B227" s="2">
        <v>0.70606247685185186</v>
      </c>
      <c r="C227">
        <v>12232.87</v>
      </c>
      <c r="D227">
        <v>4019.28</v>
      </c>
      <c r="E227">
        <v>8213.59</v>
      </c>
      <c r="F227">
        <v>-68.02</v>
      </c>
      <c r="G227">
        <v>23.96</v>
      </c>
      <c r="H227">
        <v>5606.71</v>
      </c>
      <c r="I227">
        <v>5.69</v>
      </c>
      <c r="J227">
        <v>31902.18</v>
      </c>
      <c r="K227">
        <v>5606.72</v>
      </c>
      <c r="L227">
        <v>0.14000000000000001</v>
      </c>
      <c r="M227">
        <v>797.83</v>
      </c>
      <c r="N227">
        <v>0.01</v>
      </c>
      <c r="O227">
        <v>5606.72</v>
      </c>
      <c r="P227">
        <v>27444.57</v>
      </c>
    </row>
    <row r="228" spans="1:16" x14ac:dyDescent="0.2">
      <c r="A228" s="1">
        <v>43021</v>
      </c>
      <c r="B228" s="2">
        <v>0.70618451388888881</v>
      </c>
      <c r="C228">
        <v>12076.76</v>
      </c>
      <c r="D228">
        <v>4389.97</v>
      </c>
      <c r="E228">
        <v>7686.79</v>
      </c>
      <c r="F228">
        <v>-149.21</v>
      </c>
      <c r="G228">
        <v>26.22</v>
      </c>
      <c r="H228">
        <v>5608.72</v>
      </c>
      <c r="I228">
        <v>0.47</v>
      </c>
      <c r="J228">
        <v>2621.52</v>
      </c>
      <c r="K228">
        <v>5608.75</v>
      </c>
      <c r="L228">
        <v>0.11</v>
      </c>
      <c r="M228">
        <v>615.62</v>
      </c>
      <c r="N228">
        <v>0.03</v>
      </c>
      <c r="O228">
        <v>5608.75</v>
      </c>
      <c r="P228">
        <v>27444.57</v>
      </c>
    </row>
    <row r="229" spans="1:16" x14ac:dyDescent="0.2">
      <c r="A229" s="1">
        <v>43021</v>
      </c>
      <c r="B229" s="2">
        <v>0.70630532407407409</v>
      </c>
      <c r="C229">
        <v>11495.88</v>
      </c>
      <c r="D229">
        <v>5296.67</v>
      </c>
      <c r="E229">
        <v>6199.21</v>
      </c>
      <c r="F229">
        <v>-147.66</v>
      </c>
      <c r="G229">
        <v>26.05</v>
      </c>
      <c r="H229">
        <v>5608.81</v>
      </c>
      <c r="I229">
        <v>3.89</v>
      </c>
      <c r="J229">
        <v>21810.97</v>
      </c>
      <c r="K229">
        <v>5608.82</v>
      </c>
      <c r="L229">
        <v>0.02</v>
      </c>
      <c r="M229">
        <v>112.17</v>
      </c>
      <c r="N229">
        <v>0.01</v>
      </c>
      <c r="O229">
        <v>5608.82</v>
      </c>
      <c r="P229">
        <v>27444.57</v>
      </c>
    </row>
    <row r="230" spans="1:16" x14ac:dyDescent="0.2">
      <c r="A230" s="1">
        <v>43021</v>
      </c>
      <c r="B230" s="2">
        <v>0.70642729166666662</v>
      </c>
      <c r="C230">
        <v>13115.65</v>
      </c>
      <c r="D230">
        <v>5676.76</v>
      </c>
      <c r="E230">
        <v>7438.89</v>
      </c>
      <c r="F230">
        <v>-174.01</v>
      </c>
      <c r="G230">
        <v>30.04</v>
      </c>
      <c r="H230">
        <v>5609.82</v>
      </c>
      <c r="I230">
        <v>3</v>
      </c>
      <c r="J230">
        <v>16829.46</v>
      </c>
      <c r="K230">
        <v>5609.83</v>
      </c>
      <c r="L230">
        <v>0.02</v>
      </c>
      <c r="M230">
        <v>96.42</v>
      </c>
      <c r="N230">
        <v>0.01</v>
      </c>
      <c r="O230">
        <v>5609.83</v>
      </c>
      <c r="P230">
        <v>27444.57</v>
      </c>
    </row>
    <row r="231" spans="1:16" x14ac:dyDescent="0.2">
      <c r="A231" s="1">
        <v>43021</v>
      </c>
      <c r="B231" s="2">
        <v>0.70654817129629632</v>
      </c>
      <c r="C231">
        <v>13779.55</v>
      </c>
      <c r="D231">
        <v>5723.62</v>
      </c>
      <c r="E231">
        <v>8055.93</v>
      </c>
      <c r="F231">
        <v>-155.32</v>
      </c>
      <c r="G231">
        <v>30.01</v>
      </c>
      <c r="H231">
        <v>5609.82</v>
      </c>
      <c r="I231">
        <v>1.04</v>
      </c>
      <c r="J231">
        <v>5819.1</v>
      </c>
      <c r="K231">
        <v>5609.83</v>
      </c>
      <c r="L231">
        <v>0.01</v>
      </c>
      <c r="M231">
        <v>40.25</v>
      </c>
      <c r="N231">
        <v>0.01</v>
      </c>
      <c r="O231">
        <v>5609.83</v>
      </c>
      <c r="P231">
        <v>27444.57</v>
      </c>
    </row>
    <row r="232" spans="1:16" x14ac:dyDescent="0.2">
      <c r="A232" s="1">
        <v>43021</v>
      </c>
      <c r="B232" s="2">
        <v>0.70666947916666667</v>
      </c>
      <c r="C232">
        <v>11466.8</v>
      </c>
      <c r="D232">
        <v>5601.07</v>
      </c>
      <c r="E232">
        <v>5865.73</v>
      </c>
      <c r="F232">
        <v>-158.01</v>
      </c>
      <c r="G232">
        <v>30.59</v>
      </c>
      <c r="H232">
        <v>5609.99</v>
      </c>
      <c r="I232">
        <v>0.72</v>
      </c>
      <c r="J232">
        <v>4024.08</v>
      </c>
      <c r="K232">
        <v>5610</v>
      </c>
      <c r="L232">
        <v>4.79</v>
      </c>
      <c r="M232">
        <v>26889.33</v>
      </c>
      <c r="N232">
        <v>0.01</v>
      </c>
      <c r="O232">
        <v>5610</v>
      </c>
      <c r="P232">
        <v>27434.92</v>
      </c>
    </row>
    <row r="233" spans="1:16" x14ac:dyDescent="0.2">
      <c r="A233" s="1">
        <v>43021</v>
      </c>
      <c r="B233" s="2">
        <v>0.70678994212962964</v>
      </c>
      <c r="C233">
        <v>10824.97</v>
      </c>
      <c r="D233">
        <v>5435.9</v>
      </c>
      <c r="E233">
        <v>5389.07</v>
      </c>
      <c r="F233">
        <v>-154.87</v>
      </c>
      <c r="G233">
        <v>31.14</v>
      </c>
      <c r="H233">
        <v>5609.99</v>
      </c>
      <c r="I233">
        <v>2.08</v>
      </c>
      <c r="J233">
        <v>11682.96</v>
      </c>
      <c r="K233">
        <v>5610</v>
      </c>
      <c r="L233">
        <v>3.6</v>
      </c>
      <c r="M233">
        <v>20184.79</v>
      </c>
      <c r="N233">
        <v>0.01</v>
      </c>
      <c r="O233">
        <v>5609.99</v>
      </c>
      <c r="P233">
        <v>27434.92</v>
      </c>
    </row>
    <row r="234" spans="1:16" x14ac:dyDescent="0.2">
      <c r="A234" s="1">
        <v>43021</v>
      </c>
      <c r="B234" s="2">
        <v>0.70691554398148149</v>
      </c>
      <c r="C234">
        <v>10116.34</v>
      </c>
      <c r="D234">
        <v>5205.6499999999996</v>
      </c>
      <c r="E234">
        <v>4910.6899999999996</v>
      </c>
      <c r="F234">
        <v>-147.51</v>
      </c>
      <c r="G234">
        <v>29.34</v>
      </c>
      <c r="H234">
        <v>5609.99</v>
      </c>
      <c r="I234">
        <v>2.31</v>
      </c>
      <c r="J234">
        <v>12943.96</v>
      </c>
      <c r="K234">
        <v>5610</v>
      </c>
      <c r="L234">
        <v>3.94</v>
      </c>
      <c r="M234">
        <v>22081.18</v>
      </c>
      <c r="N234">
        <v>0.01</v>
      </c>
      <c r="O234">
        <v>5610</v>
      </c>
      <c r="P234">
        <v>27434.92</v>
      </c>
    </row>
    <row r="235" spans="1:16" x14ac:dyDescent="0.2">
      <c r="A235" s="1">
        <v>43021</v>
      </c>
      <c r="B235" s="2">
        <v>0.70703638888888898</v>
      </c>
      <c r="C235">
        <v>11666.79</v>
      </c>
      <c r="D235">
        <v>5433.39</v>
      </c>
      <c r="E235">
        <v>6233.4</v>
      </c>
      <c r="F235">
        <v>-341.31</v>
      </c>
      <c r="G235">
        <v>35.270000000000003</v>
      </c>
      <c r="H235">
        <v>5610.68</v>
      </c>
      <c r="I235">
        <v>0.44</v>
      </c>
      <c r="J235">
        <v>2460.2800000000002</v>
      </c>
      <c r="K235">
        <v>5614.85</v>
      </c>
      <c r="L235">
        <v>10.95</v>
      </c>
      <c r="M235">
        <v>61482.61</v>
      </c>
      <c r="N235">
        <v>4.17</v>
      </c>
      <c r="O235">
        <v>5614.99</v>
      </c>
      <c r="P235">
        <v>27434.92</v>
      </c>
    </row>
    <row r="236" spans="1:16" x14ac:dyDescent="0.2">
      <c r="A236" s="1">
        <v>43021</v>
      </c>
      <c r="B236" s="2">
        <v>0.70715755787037038</v>
      </c>
      <c r="C236">
        <v>18054.89</v>
      </c>
      <c r="D236">
        <v>6878.47</v>
      </c>
      <c r="E236">
        <v>11176.42</v>
      </c>
      <c r="F236">
        <v>-395</v>
      </c>
      <c r="G236">
        <v>35.44</v>
      </c>
      <c r="H236">
        <v>5612.24</v>
      </c>
      <c r="I236">
        <v>0.59</v>
      </c>
      <c r="J236">
        <v>3310.1</v>
      </c>
      <c r="K236">
        <v>5614.98</v>
      </c>
      <c r="L236">
        <v>10.95</v>
      </c>
      <c r="M236">
        <v>61484.03</v>
      </c>
      <c r="N236">
        <v>2.74</v>
      </c>
      <c r="O236">
        <v>5614.66</v>
      </c>
      <c r="P236">
        <v>27440.41</v>
      </c>
    </row>
    <row r="237" spans="1:16" x14ac:dyDescent="0.2">
      <c r="A237" s="1">
        <v>43021</v>
      </c>
      <c r="B237" s="2">
        <v>0.70727940972222225</v>
      </c>
      <c r="C237">
        <v>25618.26</v>
      </c>
      <c r="D237">
        <v>7221.43</v>
      </c>
      <c r="E237">
        <v>18396.830000000002</v>
      </c>
      <c r="F237">
        <v>-410.4</v>
      </c>
      <c r="G237">
        <v>33.29</v>
      </c>
      <c r="H237">
        <v>5614.65</v>
      </c>
      <c r="I237">
        <v>2.5</v>
      </c>
      <c r="J237">
        <v>14036.62</v>
      </c>
      <c r="K237">
        <v>5614.66</v>
      </c>
      <c r="L237">
        <v>12.96</v>
      </c>
      <c r="M237">
        <v>72785.09</v>
      </c>
      <c r="N237">
        <v>0.01</v>
      </c>
      <c r="O237">
        <v>5614.97</v>
      </c>
      <c r="P237">
        <v>27440.41</v>
      </c>
    </row>
    <row r="238" spans="1:16" x14ac:dyDescent="0.2">
      <c r="A238" s="1">
        <v>43021</v>
      </c>
      <c r="B238" s="2">
        <v>0.70740032407407405</v>
      </c>
      <c r="C238">
        <v>22873.14</v>
      </c>
      <c r="D238">
        <v>6981.38</v>
      </c>
      <c r="E238">
        <v>15891.76</v>
      </c>
      <c r="F238">
        <v>-395.87</v>
      </c>
      <c r="G238">
        <v>32.11</v>
      </c>
      <c r="H238">
        <v>5614.65</v>
      </c>
      <c r="I238">
        <v>3.6</v>
      </c>
      <c r="J238">
        <v>20197.490000000002</v>
      </c>
      <c r="K238">
        <v>5614.66</v>
      </c>
      <c r="L238">
        <v>12.98</v>
      </c>
      <c r="M238">
        <v>72886.48</v>
      </c>
      <c r="N238">
        <v>0.01</v>
      </c>
      <c r="O238">
        <v>5614.66</v>
      </c>
      <c r="P238">
        <v>27440.41</v>
      </c>
    </row>
    <row r="239" spans="1:16" x14ac:dyDescent="0.2">
      <c r="A239" s="1">
        <v>43021</v>
      </c>
      <c r="B239" s="2">
        <v>0.70752112268518508</v>
      </c>
      <c r="C239">
        <v>22054.799999999999</v>
      </c>
      <c r="D239">
        <v>6888.32</v>
      </c>
      <c r="E239">
        <v>15166.48</v>
      </c>
      <c r="F239">
        <v>-493.52</v>
      </c>
      <c r="G239">
        <v>31.7</v>
      </c>
      <c r="H239">
        <v>5614.65</v>
      </c>
      <c r="I239">
        <v>4.47</v>
      </c>
      <c r="J239">
        <v>25088.34</v>
      </c>
      <c r="K239">
        <v>5614.66</v>
      </c>
      <c r="L239">
        <v>9.39</v>
      </c>
      <c r="M239">
        <v>52711.83</v>
      </c>
      <c r="N239">
        <v>0.01</v>
      </c>
      <c r="O239">
        <v>5614.65</v>
      </c>
      <c r="P239">
        <v>27440.41</v>
      </c>
    </row>
    <row r="240" spans="1:16" x14ac:dyDescent="0.2">
      <c r="A240" s="1">
        <v>43021</v>
      </c>
      <c r="B240" s="2">
        <v>0.70764181712962959</v>
      </c>
      <c r="C240">
        <v>20865.150000000001</v>
      </c>
      <c r="D240">
        <v>6182.21</v>
      </c>
      <c r="E240">
        <v>14682.94</v>
      </c>
      <c r="F240">
        <v>-462.05</v>
      </c>
      <c r="G240">
        <v>31.64</v>
      </c>
      <c r="H240">
        <v>5614.65</v>
      </c>
      <c r="I240">
        <v>2.98</v>
      </c>
      <c r="J240">
        <v>16725.23</v>
      </c>
      <c r="K240">
        <v>5614.66</v>
      </c>
      <c r="L240">
        <v>8.94</v>
      </c>
      <c r="M240">
        <v>50190.96</v>
      </c>
      <c r="N240">
        <v>0.01</v>
      </c>
      <c r="O240">
        <v>5614.65</v>
      </c>
      <c r="P240">
        <v>27440.41</v>
      </c>
    </row>
    <row r="241" spans="1:16" x14ac:dyDescent="0.2">
      <c r="A241" s="1">
        <v>43021</v>
      </c>
      <c r="B241" s="2">
        <v>0.70776262731481487</v>
      </c>
      <c r="C241">
        <v>18429.54</v>
      </c>
      <c r="D241">
        <v>5682.56</v>
      </c>
      <c r="E241">
        <v>12746.98</v>
      </c>
      <c r="F241">
        <v>-447.43</v>
      </c>
      <c r="G241">
        <v>31.19</v>
      </c>
      <c r="H241">
        <v>5614.65</v>
      </c>
      <c r="I241">
        <v>6.28</v>
      </c>
      <c r="J241">
        <v>35267.96</v>
      </c>
      <c r="K241">
        <v>5614.66</v>
      </c>
      <c r="L241">
        <v>0.3</v>
      </c>
      <c r="M241">
        <v>1672.57</v>
      </c>
      <c r="N241">
        <v>0.01</v>
      </c>
      <c r="O241">
        <v>5614.66</v>
      </c>
      <c r="P241">
        <v>27443.8</v>
      </c>
    </row>
    <row r="242" spans="1:16" x14ac:dyDescent="0.2">
      <c r="A242" s="1">
        <v>43021</v>
      </c>
      <c r="B242" s="2">
        <v>0.70788326388888889</v>
      </c>
      <c r="C242">
        <v>17047.990000000002</v>
      </c>
      <c r="D242">
        <v>5204.37</v>
      </c>
      <c r="E242">
        <v>11843.63</v>
      </c>
      <c r="F242">
        <v>-348.78</v>
      </c>
      <c r="G242">
        <v>36.159999999999997</v>
      </c>
      <c r="H242">
        <v>5614.65</v>
      </c>
      <c r="I242">
        <v>5.13</v>
      </c>
      <c r="J242">
        <v>28807.9</v>
      </c>
      <c r="K242">
        <v>5614.66</v>
      </c>
      <c r="L242">
        <v>0.4</v>
      </c>
      <c r="M242">
        <v>2258.11</v>
      </c>
      <c r="N242">
        <v>0.01</v>
      </c>
      <c r="O242">
        <v>5614.65</v>
      </c>
      <c r="P242">
        <v>27443.8</v>
      </c>
    </row>
    <row r="243" spans="1:16" x14ac:dyDescent="0.2">
      <c r="A243" s="1">
        <v>43021</v>
      </c>
      <c r="B243" s="2">
        <v>0.70800415509259251</v>
      </c>
      <c r="C243">
        <v>15024.49</v>
      </c>
      <c r="D243">
        <v>4830.97</v>
      </c>
      <c r="E243">
        <v>10193.52</v>
      </c>
      <c r="F243">
        <v>-300.27</v>
      </c>
      <c r="G243">
        <v>36.229999999999997</v>
      </c>
      <c r="H243">
        <v>5614.65</v>
      </c>
      <c r="I243">
        <v>6.67</v>
      </c>
      <c r="J243">
        <v>37429.230000000003</v>
      </c>
      <c r="K243">
        <v>5614.66</v>
      </c>
      <c r="L243">
        <v>0.31</v>
      </c>
      <c r="M243">
        <v>1752.78</v>
      </c>
      <c r="N243">
        <v>0.01</v>
      </c>
      <c r="O243">
        <v>5614.66</v>
      </c>
      <c r="P243">
        <v>27443.8</v>
      </c>
    </row>
    <row r="244" spans="1:16" x14ac:dyDescent="0.2">
      <c r="A244" s="1">
        <v>43021</v>
      </c>
      <c r="B244" s="2">
        <v>0.70812815972222232</v>
      </c>
      <c r="C244">
        <v>16834.14</v>
      </c>
      <c r="D244">
        <v>4118.37</v>
      </c>
      <c r="E244">
        <v>12715.77</v>
      </c>
      <c r="F244">
        <v>-283.27999999999997</v>
      </c>
      <c r="G244">
        <v>34.450000000000003</v>
      </c>
      <c r="H244">
        <v>5615.48</v>
      </c>
      <c r="I244">
        <v>4.87</v>
      </c>
      <c r="J244">
        <v>27373.79</v>
      </c>
      <c r="K244">
        <v>5615.49</v>
      </c>
      <c r="L244">
        <v>0.7</v>
      </c>
      <c r="M244">
        <v>3931.35</v>
      </c>
      <c r="N244">
        <v>0.01</v>
      </c>
      <c r="O244">
        <v>5615.49</v>
      </c>
      <c r="P244">
        <v>27443.8</v>
      </c>
    </row>
    <row r="245" spans="1:16" x14ac:dyDescent="0.2">
      <c r="A245" s="1">
        <v>43021</v>
      </c>
      <c r="B245" s="2">
        <v>0.70824936342592582</v>
      </c>
      <c r="C245">
        <v>15720.78</v>
      </c>
      <c r="D245">
        <v>4275.04</v>
      </c>
      <c r="E245">
        <v>11445.74</v>
      </c>
      <c r="F245">
        <v>-198.79</v>
      </c>
      <c r="G245">
        <v>35.950000000000003</v>
      </c>
      <c r="H245">
        <v>5615.04</v>
      </c>
      <c r="I245">
        <v>1.78</v>
      </c>
      <c r="J245">
        <v>9995.33</v>
      </c>
      <c r="K245">
        <v>5618.84</v>
      </c>
      <c r="L245">
        <v>0.6</v>
      </c>
      <c r="M245">
        <v>3371.3</v>
      </c>
      <c r="N245">
        <v>3.8</v>
      </c>
      <c r="O245">
        <v>5618.9</v>
      </c>
      <c r="P245">
        <v>27443.8</v>
      </c>
    </row>
    <row r="246" spans="1:16" x14ac:dyDescent="0.2">
      <c r="A246" s="1">
        <v>43021</v>
      </c>
      <c r="B246" s="2">
        <v>0.70837092592592599</v>
      </c>
      <c r="C246">
        <v>16038.38</v>
      </c>
      <c r="D246">
        <v>6842.41</v>
      </c>
      <c r="E246">
        <v>9195.9699999999993</v>
      </c>
      <c r="F246">
        <v>-200.46</v>
      </c>
      <c r="G246">
        <v>36.26</v>
      </c>
      <c r="H246">
        <v>5617.34</v>
      </c>
      <c r="I246">
        <v>0.1</v>
      </c>
      <c r="J246">
        <v>561.73</v>
      </c>
      <c r="K246">
        <v>5618.21</v>
      </c>
      <c r="L246">
        <v>0.53</v>
      </c>
      <c r="M246">
        <v>2983.27</v>
      </c>
      <c r="N246">
        <v>0.87</v>
      </c>
      <c r="O246">
        <v>5618.22</v>
      </c>
      <c r="P246">
        <v>27448.16</v>
      </c>
    </row>
    <row r="247" spans="1:16" x14ac:dyDescent="0.2">
      <c r="A247" s="1">
        <v>43021</v>
      </c>
      <c r="B247" s="2">
        <v>0.70849120370370366</v>
      </c>
      <c r="C247">
        <v>20592.919999999998</v>
      </c>
      <c r="D247">
        <v>6796.78</v>
      </c>
      <c r="E247">
        <v>13796.14</v>
      </c>
      <c r="F247">
        <v>-206.17</v>
      </c>
      <c r="G247">
        <v>38.65</v>
      </c>
      <c r="H247">
        <v>5616.21</v>
      </c>
      <c r="I247">
        <v>0.78</v>
      </c>
      <c r="J247">
        <v>4407.8100000000004</v>
      </c>
      <c r="K247">
        <v>5616.22</v>
      </c>
      <c r="L247">
        <v>12.56</v>
      </c>
      <c r="M247">
        <v>70524</v>
      </c>
      <c r="N247">
        <v>0.01</v>
      </c>
      <c r="O247">
        <v>5616.21</v>
      </c>
      <c r="P247">
        <v>27448.16</v>
      </c>
    </row>
    <row r="248" spans="1:16" x14ac:dyDescent="0.2">
      <c r="A248" s="1">
        <v>43021</v>
      </c>
      <c r="B248" s="2">
        <v>0.70861528935185181</v>
      </c>
      <c r="C248">
        <v>18418.64</v>
      </c>
      <c r="D248">
        <v>5868.39</v>
      </c>
      <c r="E248">
        <v>12550.26</v>
      </c>
      <c r="F248">
        <v>-211.76</v>
      </c>
      <c r="G248">
        <v>39.94</v>
      </c>
      <c r="H248">
        <v>5616</v>
      </c>
      <c r="I248">
        <v>2.56</v>
      </c>
      <c r="J248">
        <v>14371.15</v>
      </c>
      <c r="K248">
        <v>5616.01</v>
      </c>
      <c r="L248">
        <v>12.38</v>
      </c>
      <c r="M248">
        <v>69545.289999999994</v>
      </c>
      <c r="N248">
        <v>0.01</v>
      </c>
      <c r="O248">
        <v>5616.01</v>
      </c>
      <c r="P248">
        <v>27448.16</v>
      </c>
    </row>
    <row r="249" spans="1:16" x14ac:dyDescent="0.2">
      <c r="A249" s="1">
        <v>43021</v>
      </c>
      <c r="B249" s="2">
        <v>0.70873638888888879</v>
      </c>
      <c r="C249">
        <v>16745.23</v>
      </c>
      <c r="D249">
        <v>5816.62</v>
      </c>
      <c r="E249">
        <v>10928.61</v>
      </c>
      <c r="F249">
        <v>-202.59</v>
      </c>
      <c r="G249">
        <v>38.22</v>
      </c>
      <c r="H249">
        <v>5616</v>
      </c>
      <c r="I249">
        <v>2.67</v>
      </c>
      <c r="J249">
        <v>14988.91</v>
      </c>
      <c r="K249">
        <v>5616.01</v>
      </c>
      <c r="L249">
        <v>13.17</v>
      </c>
      <c r="M249">
        <v>73967.89</v>
      </c>
      <c r="N249">
        <v>0.01</v>
      </c>
      <c r="O249">
        <v>5616.01</v>
      </c>
      <c r="P249">
        <v>27448.16</v>
      </c>
    </row>
    <row r="250" spans="1:16" x14ac:dyDescent="0.2">
      <c r="A250" s="1">
        <v>43021</v>
      </c>
      <c r="B250" s="2">
        <v>0.70885780092592598</v>
      </c>
      <c r="C250">
        <v>16825.21</v>
      </c>
      <c r="D250">
        <v>5493.79</v>
      </c>
      <c r="E250">
        <v>11331.42</v>
      </c>
      <c r="F250">
        <v>-129.71</v>
      </c>
      <c r="G250">
        <v>37.39</v>
      </c>
      <c r="H250">
        <v>5616</v>
      </c>
      <c r="I250">
        <v>5.4</v>
      </c>
      <c r="J250">
        <v>30320.59</v>
      </c>
      <c r="K250">
        <v>5616.01</v>
      </c>
      <c r="L250">
        <v>12.17</v>
      </c>
      <c r="M250">
        <v>68349.279999999999</v>
      </c>
      <c r="N250">
        <v>0.01</v>
      </c>
      <c r="O250">
        <v>5616.01</v>
      </c>
      <c r="P250">
        <v>27448.16</v>
      </c>
    </row>
    <row r="251" spans="1:16" x14ac:dyDescent="0.2">
      <c r="A251" s="1">
        <v>43021</v>
      </c>
      <c r="B251" s="2">
        <v>0.7089783101851852</v>
      </c>
      <c r="C251">
        <v>17640.03</v>
      </c>
      <c r="D251">
        <v>6553.01</v>
      </c>
      <c r="E251">
        <v>11087.02</v>
      </c>
      <c r="F251">
        <v>-67.17</v>
      </c>
      <c r="G251">
        <v>35.17</v>
      </c>
      <c r="H251">
        <v>5616</v>
      </c>
      <c r="I251">
        <v>5.13</v>
      </c>
      <c r="J251">
        <v>28818.31</v>
      </c>
      <c r="K251">
        <v>5616.01</v>
      </c>
      <c r="L251">
        <v>19.96</v>
      </c>
      <c r="M251">
        <v>112098.57</v>
      </c>
      <c r="N251">
        <v>0.01</v>
      </c>
      <c r="O251">
        <v>5616.01</v>
      </c>
      <c r="P251">
        <v>27445.32</v>
      </c>
    </row>
    <row r="252" spans="1:16" x14ac:dyDescent="0.2">
      <c r="A252" s="1">
        <v>43021</v>
      </c>
      <c r="B252" s="2">
        <v>0.70909945601851854</v>
      </c>
      <c r="C252">
        <v>17739.21</v>
      </c>
      <c r="D252">
        <v>7211.44</v>
      </c>
      <c r="E252">
        <v>10527.78</v>
      </c>
      <c r="F252">
        <v>-14.77</v>
      </c>
      <c r="G252">
        <v>33.07</v>
      </c>
      <c r="H252">
        <v>5616</v>
      </c>
      <c r="I252">
        <v>3.68</v>
      </c>
      <c r="J252">
        <v>20640.77</v>
      </c>
      <c r="K252">
        <v>5616.01</v>
      </c>
      <c r="L252">
        <v>21.06</v>
      </c>
      <c r="M252">
        <v>118251.07</v>
      </c>
      <c r="N252">
        <v>0.01</v>
      </c>
      <c r="O252">
        <v>5616.01</v>
      </c>
      <c r="P252">
        <v>27445.32</v>
      </c>
    </row>
    <row r="253" spans="1:16" x14ac:dyDescent="0.2">
      <c r="A253" s="1">
        <v>43021</v>
      </c>
      <c r="B253" s="2">
        <v>0.70922040509259254</v>
      </c>
      <c r="C253">
        <v>17433.12</v>
      </c>
      <c r="D253">
        <v>7691.38</v>
      </c>
      <c r="E253">
        <v>9741.74</v>
      </c>
      <c r="F253">
        <v>-9.06</v>
      </c>
      <c r="G253">
        <v>32.6</v>
      </c>
      <c r="H253">
        <v>5616</v>
      </c>
      <c r="I253">
        <v>4.6399999999999997</v>
      </c>
      <c r="J253">
        <v>26081.360000000001</v>
      </c>
      <c r="K253">
        <v>5616.01</v>
      </c>
      <c r="L253">
        <v>21.17</v>
      </c>
      <c r="M253">
        <v>118868.82</v>
      </c>
      <c r="N253">
        <v>0.01</v>
      </c>
      <c r="O253">
        <v>5616</v>
      </c>
      <c r="P253">
        <v>27445.32</v>
      </c>
    </row>
    <row r="254" spans="1:16" x14ac:dyDescent="0.2">
      <c r="A254" s="1">
        <v>43021</v>
      </c>
      <c r="B254" s="2">
        <v>0.70934140046296301</v>
      </c>
      <c r="C254">
        <v>15275.32</v>
      </c>
      <c r="D254">
        <v>7713.96</v>
      </c>
      <c r="E254">
        <v>7561.36</v>
      </c>
      <c r="F254">
        <v>22.5</v>
      </c>
      <c r="G254">
        <v>31.47</v>
      </c>
      <c r="H254">
        <v>5616</v>
      </c>
      <c r="I254">
        <v>4.63</v>
      </c>
      <c r="J254">
        <v>26025.200000000001</v>
      </c>
      <c r="K254">
        <v>5616.01</v>
      </c>
      <c r="L254">
        <v>18.59</v>
      </c>
      <c r="M254">
        <v>104378.12</v>
      </c>
      <c r="N254">
        <v>0.01</v>
      </c>
      <c r="O254">
        <v>5616.01</v>
      </c>
      <c r="P254">
        <v>27445.32</v>
      </c>
    </row>
    <row r="255" spans="1:16" x14ac:dyDescent="0.2">
      <c r="A255" s="1">
        <v>43021</v>
      </c>
      <c r="B255" s="2">
        <v>0.70946233796296287</v>
      </c>
      <c r="C255">
        <v>16813.919999999998</v>
      </c>
      <c r="D255">
        <v>8197.69</v>
      </c>
      <c r="E255">
        <v>8616.23</v>
      </c>
      <c r="F255">
        <v>293.55</v>
      </c>
      <c r="G255">
        <v>35.729999999999997</v>
      </c>
      <c r="H255">
        <v>5614.65</v>
      </c>
      <c r="I255">
        <v>0.16</v>
      </c>
      <c r="J255">
        <v>895.83</v>
      </c>
      <c r="K255">
        <v>5614.66</v>
      </c>
      <c r="L255">
        <v>14.62</v>
      </c>
      <c r="M255">
        <v>82072.240000000005</v>
      </c>
      <c r="N255">
        <v>0.01</v>
      </c>
      <c r="O255">
        <v>5615</v>
      </c>
      <c r="P255">
        <v>27433.360000000001</v>
      </c>
    </row>
    <row r="256" spans="1:16" x14ac:dyDescent="0.2">
      <c r="A256" s="1">
        <v>43021</v>
      </c>
      <c r="B256" s="2">
        <v>0.70958289351851855</v>
      </c>
      <c r="C256">
        <v>16450</v>
      </c>
      <c r="D256">
        <v>10586.92</v>
      </c>
      <c r="E256">
        <v>5863.08</v>
      </c>
      <c r="F256">
        <v>401.43</v>
      </c>
      <c r="G256">
        <v>39.26</v>
      </c>
      <c r="H256">
        <v>5606.19</v>
      </c>
      <c r="I256">
        <v>0.6</v>
      </c>
      <c r="J256">
        <v>3363.71</v>
      </c>
      <c r="K256">
        <v>5607.04</v>
      </c>
      <c r="L256">
        <v>0.02</v>
      </c>
      <c r="M256">
        <v>94.91</v>
      </c>
      <c r="N256">
        <v>0.85</v>
      </c>
      <c r="O256">
        <v>5606.16</v>
      </c>
      <c r="P256">
        <v>27433.360000000001</v>
      </c>
    </row>
    <row r="257" spans="1:16" x14ac:dyDescent="0.2">
      <c r="A257" s="1">
        <v>43021</v>
      </c>
      <c r="B257" s="2">
        <v>0.70970380787037035</v>
      </c>
      <c r="C257">
        <v>15019.41</v>
      </c>
      <c r="D257">
        <v>10277.77</v>
      </c>
      <c r="E257">
        <v>4741.6499999999996</v>
      </c>
      <c r="F257">
        <v>415.36</v>
      </c>
      <c r="G257">
        <v>37.83</v>
      </c>
      <c r="H257">
        <v>5606.07</v>
      </c>
      <c r="I257">
        <v>2.59</v>
      </c>
      <c r="J257">
        <v>14519.72</v>
      </c>
      <c r="K257">
        <v>5606.27</v>
      </c>
      <c r="L257">
        <v>0.06</v>
      </c>
      <c r="M257">
        <v>336.38</v>
      </c>
      <c r="N257">
        <v>0.2</v>
      </c>
      <c r="O257">
        <v>5606.04</v>
      </c>
      <c r="P257">
        <v>27433.360000000001</v>
      </c>
    </row>
    <row r="258" spans="1:16" x14ac:dyDescent="0.2">
      <c r="A258" s="1">
        <v>43021</v>
      </c>
      <c r="B258" s="2">
        <v>0.70982715277777775</v>
      </c>
      <c r="C258">
        <v>14536.45</v>
      </c>
      <c r="D258">
        <v>9089.0499999999993</v>
      </c>
      <c r="E258">
        <v>5447.39</v>
      </c>
      <c r="F258">
        <v>317.60000000000002</v>
      </c>
      <c r="G258">
        <v>35.74</v>
      </c>
      <c r="H258">
        <v>5606.26</v>
      </c>
      <c r="I258">
        <v>3.09</v>
      </c>
      <c r="J258">
        <v>17306.52</v>
      </c>
      <c r="K258">
        <v>5606.27</v>
      </c>
      <c r="L258">
        <v>0.01</v>
      </c>
      <c r="M258">
        <v>56.06</v>
      </c>
      <c r="N258">
        <v>0.01</v>
      </c>
      <c r="O258">
        <v>5606.28</v>
      </c>
      <c r="P258">
        <v>27433.360000000001</v>
      </c>
    </row>
    <row r="259" spans="1:16" x14ac:dyDescent="0.2">
      <c r="A259" s="1">
        <v>43021</v>
      </c>
      <c r="B259" s="2">
        <v>0.70994854166666677</v>
      </c>
      <c r="C259">
        <v>13824.71</v>
      </c>
      <c r="D259">
        <v>8305.76</v>
      </c>
      <c r="E259">
        <v>5518.95</v>
      </c>
      <c r="F259">
        <v>298.02999999999997</v>
      </c>
      <c r="G259">
        <v>33.840000000000003</v>
      </c>
      <c r="H259">
        <v>5606.27</v>
      </c>
      <c r="I259">
        <v>1.68</v>
      </c>
      <c r="J259">
        <v>9418.5300000000007</v>
      </c>
      <c r="K259">
        <v>5606.28</v>
      </c>
      <c r="L259">
        <v>0.28000000000000003</v>
      </c>
      <c r="M259">
        <v>1559.33</v>
      </c>
      <c r="N259">
        <v>0.01</v>
      </c>
      <c r="O259">
        <v>5606.28</v>
      </c>
      <c r="P259">
        <v>27433.360000000001</v>
      </c>
    </row>
    <row r="260" spans="1:16" x14ac:dyDescent="0.2">
      <c r="A260" s="1">
        <v>43021</v>
      </c>
      <c r="B260" s="2">
        <v>0.71006922453703714</v>
      </c>
      <c r="C260">
        <v>13050.5</v>
      </c>
      <c r="D260">
        <v>8789.36</v>
      </c>
      <c r="E260">
        <v>4261.1400000000003</v>
      </c>
      <c r="F260">
        <v>264.08</v>
      </c>
      <c r="G260">
        <v>34.65</v>
      </c>
      <c r="H260">
        <v>5606.12</v>
      </c>
      <c r="I260">
        <v>0.01</v>
      </c>
      <c r="J260">
        <v>56.06</v>
      </c>
      <c r="K260">
        <v>5609.91</v>
      </c>
      <c r="L260">
        <v>12.4</v>
      </c>
      <c r="M260">
        <v>69562.880000000005</v>
      </c>
      <c r="N260">
        <v>3.79</v>
      </c>
      <c r="O260">
        <v>5609.93</v>
      </c>
      <c r="P260">
        <v>27448.240000000002</v>
      </c>
    </row>
    <row r="261" spans="1:16" x14ac:dyDescent="0.2">
      <c r="A261" s="1">
        <v>43021</v>
      </c>
      <c r="B261" s="2">
        <v>0.71019042824074063</v>
      </c>
      <c r="C261">
        <v>11258.8</v>
      </c>
      <c r="D261">
        <v>10567.13</v>
      </c>
      <c r="E261">
        <v>691.67</v>
      </c>
      <c r="F261">
        <v>269.51</v>
      </c>
      <c r="G261">
        <v>35.39</v>
      </c>
      <c r="H261">
        <v>5606.28</v>
      </c>
      <c r="I261">
        <v>0.22</v>
      </c>
      <c r="J261">
        <v>1231.8800000000001</v>
      </c>
      <c r="K261">
        <v>5609.86</v>
      </c>
      <c r="L261">
        <v>0.47</v>
      </c>
      <c r="M261">
        <v>2656.27</v>
      </c>
      <c r="N261">
        <v>3.58</v>
      </c>
      <c r="O261">
        <v>5609.85</v>
      </c>
      <c r="P261">
        <v>27448.240000000002</v>
      </c>
    </row>
    <row r="262" spans="1:16" x14ac:dyDescent="0.2">
      <c r="A262" s="1">
        <v>43021</v>
      </c>
      <c r="B262" s="2">
        <v>0.71031092592592593</v>
      </c>
      <c r="C262">
        <v>12478</v>
      </c>
      <c r="D262">
        <v>11487.65</v>
      </c>
      <c r="E262">
        <v>990.35</v>
      </c>
      <c r="F262">
        <v>255.03</v>
      </c>
      <c r="G262">
        <v>32.590000000000003</v>
      </c>
      <c r="H262">
        <v>5606.38</v>
      </c>
      <c r="I262">
        <v>0.3</v>
      </c>
      <c r="J262">
        <v>1681.91</v>
      </c>
      <c r="K262">
        <v>5608.11</v>
      </c>
      <c r="L262">
        <v>12.61</v>
      </c>
      <c r="M262">
        <v>70718.27</v>
      </c>
      <c r="N262">
        <v>1.73</v>
      </c>
      <c r="O262">
        <v>5611.64</v>
      </c>
      <c r="P262">
        <v>27448.240000000002</v>
      </c>
    </row>
    <row r="263" spans="1:16" x14ac:dyDescent="0.2">
      <c r="A263" s="1">
        <v>43021</v>
      </c>
      <c r="B263" s="2">
        <v>0.71043180555555552</v>
      </c>
      <c r="C263">
        <v>13158.2</v>
      </c>
      <c r="D263">
        <v>14153.17</v>
      </c>
      <c r="E263">
        <v>-994.97</v>
      </c>
      <c r="F263">
        <v>245.86</v>
      </c>
      <c r="G263">
        <v>31.65</v>
      </c>
      <c r="H263">
        <v>5606.38</v>
      </c>
      <c r="I263">
        <v>0.3</v>
      </c>
      <c r="J263">
        <v>1681.91</v>
      </c>
      <c r="K263">
        <v>5608.12</v>
      </c>
      <c r="L263">
        <v>0.92</v>
      </c>
      <c r="M263">
        <v>5150.5</v>
      </c>
      <c r="N263">
        <v>1.74</v>
      </c>
      <c r="O263">
        <v>5608.12</v>
      </c>
      <c r="P263">
        <v>27448.240000000002</v>
      </c>
    </row>
    <row r="264" spans="1:16" x14ac:dyDescent="0.2">
      <c r="A264" s="1">
        <v>43021</v>
      </c>
      <c r="B264" s="2">
        <v>0.71055318287037039</v>
      </c>
      <c r="C264">
        <v>13627.44</v>
      </c>
      <c r="D264">
        <v>14525.54</v>
      </c>
      <c r="E264">
        <v>-898.1</v>
      </c>
      <c r="F264">
        <v>243.5</v>
      </c>
      <c r="G264">
        <v>31.51</v>
      </c>
      <c r="H264">
        <v>5606.28</v>
      </c>
      <c r="I264">
        <v>0.22</v>
      </c>
      <c r="J264">
        <v>1231.8800000000001</v>
      </c>
      <c r="K264">
        <v>5606.71</v>
      </c>
      <c r="L264">
        <v>0.47</v>
      </c>
      <c r="M264">
        <v>2644.69</v>
      </c>
      <c r="N264">
        <v>0.43</v>
      </c>
      <c r="O264">
        <v>5606.72</v>
      </c>
      <c r="P264">
        <v>27448.240000000002</v>
      </c>
    </row>
    <row r="265" spans="1:16" x14ac:dyDescent="0.2">
      <c r="A265" s="1">
        <v>43021</v>
      </c>
      <c r="B265" s="2">
        <v>0.71067359953703713</v>
      </c>
      <c r="C265">
        <v>15056.85</v>
      </c>
      <c r="D265">
        <v>14978.55</v>
      </c>
      <c r="E265">
        <v>78.3</v>
      </c>
      <c r="F265">
        <v>238.67</v>
      </c>
      <c r="G265">
        <v>30.88</v>
      </c>
      <c r="H265">
        <v>5606.28</v>
      </c>
      <c r="I265">
        <v>0.32</v>
      </c>
      <c r="J265">
        <v>1777.68</v>
      </c>
      <c r="K265">
        <v>5606.61</v>
      </c>
      <c r="L265">
        <v>0.25</v>
      </c>
      <c r="M265">
        <v>1401.65</v>
      </c>
      <c r="N265">
        <v>0.33</v>
      </c>
      <c r="O265">
        <v>5606.6</v>
      </c>
      <c r="P265">
        <v>27449.09</v>
      </c>
    </row>
    <row r="266" spans="1:16" x14ac:dyDescent="0.2">
      <c r="A266" s="1">
        <v>43021</v>
      </c>
      <c r="B266" s="2">
        <v>0.71079447916666672</v>
      </c>
      <c r="C266">
        <v>13754.86</v>
      </c>
      <c r="D266">
        <v>14327.82</v>
      </c>
      <c r="E266">
        <v>-572.96</v>
      </c>
      <c r="F266">
        <v>202.76</v>
      </c>
      <c r="G266">
        <v>29.01</v>
      </c>
      <c r="H266">
        <v>5606.28</v>
      </c>
      <c r="I266">
        <v>0.32</v>
      </c>
      <c r="J266">
        <v>1777.68</v>
      </c>
      <c r="K266">
        <v>5606.29</v>
      </c>
      <c r="L266">
        <v>13.52</v>
      </c>
      <c r="M266">
        <v>75771.8</v>
      </c>
      <c r="N266">
        <v>0.01</v>
      </c>
      <c r="O266">
        <v>5606.29</v>
      </c>
      <c r="P266">
        <v>27449.09</v>
      </c>
    </row>
    <row r="267" spans="1:16" x14ac:dyDescent="0.2">
      <c r="A267" s="1">
        <v>43021</v>
      </c>
      <c r="B267" s="2">
        <v>0.7109153240740741</v>
      </c>
      <c r="C267">
        <v>14250.21</v>
      </c>
      <c r="D267">
        <v>13187.03</v>
      </c>
      <c r="E267">
        <v>1063.18</v>
      </c>
      <c r="F267">
        <v>210.09</v>
      </c>
      <c r="G267">
        <v>28.17</v>
      </c>
      <c r="H267">
        <v>5606.28</v>
      </c>
      <c r="I267">
        <v>0.39</v>
      </c>
      <c r="J267">
        <v>2178.9699999999998</v>
      </c>
      <c r="K267">
        <v>5606.29</v>
      </c>
      <c r="L267">
        <v>13.52</v>
      </c>
      <c r="M267">
        <v>75771.759999999995</v>
      </c>
      <c r="N267">
        <v>0.01</v>
      </c>
      <c r="O267">
        <v>5606.29</v>
      </c>
      <c r="P267">
        <v>27449.09</v>
      </c>
    </row>
    <row r="268" spans="1:16" x14ac:dyDescent="0.2">
      <c r="A268" s="1">
        <v>43021</v>
      </c>
      <c r="B268" s="2">
        <v>0.7110362731481481</v>
      </c>
      <c r="C268">
        <v>13877.58</v>
      </c>
      <c r="D268">
        <v>14223.61</v>
      </c>
      <c r="E268">
        <v>-346.03</v>
      </c>
      <c r="F268">
        <v>201.87</v>
      </c>
      <c r="G268">
        <v>27.36</v>
      </c>
      <c r="H268">
        <v>5606.28</v>
      </c>
      <c r="I268">
        <v>0.39</v>
      </c>
      <c r="J268">
        <v>2178.9699999999998</v>
      </c>
      <c r="K268">
        <v>5606.29</v>
      </c>
      <c r="L268">
        <v>15.43</v>
      </c>
      <c r="M268">
        <v>86532.66</v>
      </c>
      <c r="N268">
        <v>0.01</v>
      </c>
      <c r="O268">
        <v>5606.29</v>
      </c>
      <c r="P268">
        <v>27449.09</v>
      </c>
    </row>
    <row r="269" spans="1:16" x14ac:dyDescent="0.2">
      <c r="A269" s="1">
        <v>43021</v>
      </c>
      <c r="B269" s="2">
        <v>0.7111574074074074</v>
      </c>
      <c r="C269">
        <v>13054.44</v>
      </c>
      <c r="D269">
        <v>12790.22</v>
      </c>
      <c r="E269">
        <v>264.22000000000003</v>
      </c>
      <c r="F269">
        <v>265.52999999999997</v>
      </c>
      <c r="G269">
        <v>32.14</v>
      </c>
      <c r="H269">
        <v>5601</v>
      </c>
      <c r="I269">
        <v>0.74</v>
      </c>
      <c r="J269">
        <v>4151.6899999999996</v>
      </c>
      <c r="K269">
        <v>5601.01</v>
      </c>
      <c r="L269">
        <v>13.69</v>
      </c>
      <c r="M269">
        <v>76663.039999999994</v>
      </c>
      <c r="N269">
        <v>0.01</v>
      </c>
      <c r="O269">
        <v>5601.01</v>
      </c>
      <c r="P269">
        <v>27449.09</v>
      </c>
    </row>
    <row r="270" spans="1:16" x14ac:dyDescent="0.2">
      <c r="A270" s="1">
        <v>43021</v>
      </c>
      <c r="B270" s="2">
        <v>0.71127774305555558</v>
      </c>
      <c r="C270">
        <v>11450.84</v>
      </c>
      <c r="D270">
        <v>11288.7</v>
      </c>
      <c r="E270">
        <v>162.13999999999999</v>
      </c>
      <c r="F270">
        <v>249.08</v>
      </c>
      <c r="G270">
        <v>31.01</v>
      </c>
      <c r="H270">
        <v>5601</v>
      </c>
      <c r="I270">
        <v>0.73</v>
      </c>
      <c r="J270">
        <v>4072.16</v>
      </c>
      <c r="K270">
        <v>5601.01</v>
      </c>
      <c r="L270">
        <v>14.69</v>
      </c>
      <c r="M270">
        <v>82264.039999999994</v>
      </c>
      <c r="N270">
        <v>0.01</v>
      </c>
      <c r="O270">
        <v>5601.01</v>
      </c>
      <c r="P270">
        <v>27447.95</v>
      </c>
    </row>
    <row r="271" spans="1:16" x14ac:dyDescent="0.2">
      <c r="A271" s="1">
        <v>43021</v>
      </c>
      <c r="B271" s="2">
        <v>0.71139836805555545</v>
      </c>
      <c r="C271">
        <v>10961.58</v>
      </c>
      <c r="D271">
        <v>10447.969999999999</v>
      </c>
      <c r="E271">
        <v>513.61</v>
      </c>
      <c r="F271">
        <v>246.29</v>
      </c>
      <c r="G271">
        <v>30.25</v>
      </c>
      <c r="H271">
        <v>5601</v>
      </c>
      <c r="I271">
        <v>2.52</v>
      </c>
      <c r="J271">
        <v>14099.72</v>
      </c>
      <c r="K271">
        <v>5601.01</v>
      </c>
      <c r="L271">
        <v>20.32</v>
      </c>
      <c r="M271">
        <v>113826.56</v>
      </c>
      <c r="N271">
        <v>0.01</v>
      </c>
      <c r="O271">
        <v>5601.01</v>
      </c>
      <c r="P271">
        <v>27447.95</v>
      </c>
    </row>
    <row r="272" spans="1:16" x14ac:dyDescent="0.2">
      <c r="A272" s="1">
        <v>43021</v>
      </c>
      <c r="B272" s="2">
        <v>0.7115202083333334</v>
      </c>
      <c r="C272">
        <v>10390.26</v>
      </c>
      <c r="D272">
        <v>9470.4</v>
      </c>
      <c r="E272">
        <v>919.86</v>
      </c>
      <c r="F272">
        <v>248.43</v>
      </c>
      <c r="G272">
        <v>33.39</v>
      </c>
      <c r="H272">
        <v>5600</v>
      </c>
      <c r="I272">
        <v>0.4</v>
      </c>
      <c r="J272">
        <v>2216.5300000000002</v>
      </c>
      <c r="K272">
        <v>5600.01</v>
      </c>
      <c r="L272">
        <v>13.58</v>
      </c>
      <c r="M272">
        <v>76023.740000000005</v>
      </c>
      <c r="N272">
        <v>0.01</v>
      </c>
      <c r="O272">
        <v>5600.01</v>
      </c>
      <c r="P272">
        <v>27447.95</v>
      </c>
    </row>
    <row r="273" spans="1:16" x14ac:dyDescent="0.2">
      <c r="A273" s="1">
        <v>43021</v>
      </c>
      <c r="B273" s="2">
        <v>0.71164103009259261</v>
      </c>
      <c r="C273">
        <v>13192.95</v>
      </c>
      <c r="D273">
        <v>8861.02</v>
      </c>
      <c r="E273">
        <v>4331.9399999999996</v>
      </c>
      <c r="F273">
        <v>306.52999999999997</v>
      </c>
      <c r="G273">
        <v>39.770000000000003</v>
      </c>
      <c r="H273">
        <v>5590.97</v>
      </c>
      <c r="I273">
        <v>0.22</v>
      </c>
      <c r="J273">
        <v>1211</v>
      </c>
      <c r="K273">
        <v>5595.24</v>
      </c>
      <c r="L273">
        <v>0.3</v>
      </c>
      <c r="M273">
        <v>1678.57</v>
      </c>
      <c r="N273">
        <v>4.2699999999999996</v>
      </c>
      <c r="O273">
        <v>5599.72</v>
      </c>
      <c r="P273">
        <v>27447.95</v>
      </c>
    </row>
    <row r="274" spans="1:16" x14ac:dyDescent="0.2">
      <c r="A274" s="1">
        <v>43021</v>
      </c>
      <c r="B274" s="2">
        <v>0.71176219907407401</v>
      </c>
      <c r="C274">
        <v>15972.07</v>
      </c>
      <c r="D274">
        <v>8070.85</v>
      </c>
      <c r="E274">
        <v>7901.22</v>
      </c>
      <c r="F274">
        <v>319.24</v>
      </c>
      <c r="G274">
        <v>39.89</v>
      </c>
      <c r="H274">
        <v>5590</v>
      </c>
      <c r="I274">
        <v>0.91</v>
      </c>
      <c r="J274">
        <v>5111.8599999999997</v>
      </c>
      <c r="K274">
        <v>5594.3</v>
      </c>
      <c r="L274">
        <v>0.02</v>
      </c>
      <c r="M274">
        <v>111.89</v>
      </c>
      <c r="N274">
        <v>4.3</v>
      </c>
      <c r="O274">
        <v>5587.3</v>
      </c>
      <c r="P274">
        <v>27467.89</v>
      </c>
    </row>
    <row r="275" spans="1:16" x14ac:dyDescent="0.2">
      <c r="A275" s="1">
        <v>43021</v>
      </c>
      <c r="B275" s="2">
        <v>0.71188348379629629</v>
      </c>
      <c r="C275">
        <v>22332.07</v>
      </c>
      <c r="D275">
        <v>8367.02</v>
      </c>
      <c r="E275">
        <v>13965.04</v>
      </c>
      <c r="F275">
        <v>814.16</v>
      </c>
      <c r="G275">
        <v>58.99</v>
      </c>
      <c r="H275">
        <v>5585.88</v>
      </c>
      <c r="I275">
        <v>0.27</v>
      </c>
      <c r="J275">
        <v>1481.46</v>
      </c>
      <c r="K275">
        <v>5587.99</v>
      </c>
      <c r="L275">
        <v>0.02</v>
      </c>
      <c r="M275">
        <v>111.76</v>
      </c>
      <c r="N275">
        <v>2.11</v>
      </c>
      <c r="O275">
        <v>5590.2</v>
      </c>
      <c r="P275">
        <v>27467.89</v>
      </c>
    </row>
    <row r="276" spans="1:16" x14ac:dyDescent="0.2">
      <c r="A276" s="1">
        <v>43021</v>
      </c>
      <c r="B276" s="2">
        <v>0.71200453703703703</v>
      </c>
      <c r="C276">
        <v>24377.26</v>
      </c>
      <c r="D276">
        <v>23081.599999999999</v>
      </c>
      <c r="E276">
        <v>1295.6600000000001</v>
      </c>
      <c r="F276">
        <v>1149.54</v>
      </c>
      <c r="G276">
        <v>82.19</v>
      </c>
      <c r="H276">
        <v>5580.8</v>
      </c>
      <c r="I276">
        <v>0.9</v>
      </c>
      <c r="J276">
        <v>5022.72</v>
      </c>
      <c r="K276">
        <v>5587.81</v>
      </c>
      <c r="L276">
        <v>0.11</v>
      </c>
      <c r="M276">
        <v>614.66</v>
      </c>
      <c r="N276">
        <v>7.01</v>
      </c>
      <c r="O276">
        <v>5587.94</v>
      </c>
      <c r="P276">
        <v>27467.89</v>
      </c>
    </row>
    <row r="277" spans="1:16" x14ac:dyDescent="0.2">
      <c r="A277" s="1">
        <v>43021</v>
      </c>
      <c r="B277" s="2">
        <v>0.71212614583333333</v>
      </c>
      <c r="C277">
        <v>23082.16</v>
      </c>
      <c r="D277">
        <v>24178.74</v>
      </c>
      <c r="E277">
        <v>-1096.58</v>
      </c>
      <c r="F277">
        <v>941.53</v>
      </c>
      <c r="G277">
        <v>69.23</v>
      </c>
      <c r="H277">
        <v>5580.57</v>
      </c>
      <c r="I277">
        <v>3.4</v>
      </c>
      <c r="J277">
        <v>18973.939999999999</v>
      </c>
      <c r="K277">
        <v>5584.93</v>
      </c>
      <c r="L277">
        <v>0.02</v>
      </c>
      <c r="M277">
        <v>111.7</v>
      </c>
      <c r="N277">
        <v>4.3600000000000003</v>
      </c>
      <c r="O277">
        <v>5584.9</v>
      </c>
      <c r="P277">
        <v>27467.89</v>
      </c>
    </row>
    <row r="278" spans="1:16" x14ac:dyDescent="0.2">
      <c r="A278" s="1">
        <v>43021</v>
      </c>
      <c r="B278" s="2">
        <v>0.71224750000000003</v>
      </c>
      <c r="C278">
        <v>22656.19</v>
      </c>
      <c r="D278">
        <v>22446.7</v>
      </c>
      <c r="E278">
        <v>209.49</v>
      </c>
      <c r="F278">
        <v>813.6</v>
      </c>
      <c r="G278">
        <v>63.76</v>
      </c>
      <c r="H278">
        <v>5581.2</v>
      </c>
      <c r="I278">
        <v>0.3</v>
      </c>
      <c r="J278">
        <v>1674.36</v>
      </c>
      <c r="K278">
        <v>5584.77</v>
      </c>
      <c r="L278">
        <v>0.3</v>
      </c>
      <c r="M278">
        <v>1665.94</v>
      </c>
      <c r="N278">
        <v>3.57</v>
      </c>
      <c r="O278">
        <v>5586.45</v>
      </c>
      <c r="P278">
        <v>27467.89</v>
      </c>
    </row>
    <row r="279" spans="1:16" x14ac:dyDescent="0.2">
      <c r="A279" s="1">
        <v>43021</v>
      </c>
      <c r="B279" s="2">
        <v>0.71236871527777768</v>
      </c>
      <c r="C279">
        <v>20068.79</v>
      </c>
      <c r="D279">
        <v>22500.31</v>
      </c>
      <c r="E279">
        <v>-2431.52</v>
      </c>
      <c r="F279">
        <v>798.82</v>
      </c>
      <c r="G279">
        <v>72.81</v>
      </c>
      <c r="H279">
        <v>5584.22</v>
      </c>
      <c r="I279">
        <v>0.03</v>
      </c>
      <c r="J279">
        <v>139.61000000000001</v>
      </c>
      <c r="K279">
        <v>5584.23</v>
      </c>
      <c r="L279">
        <v>16.82</v>
      </c>
      <c r="M279">
        <v>93905.74</v>
      </c>
      <c r="N279">
        <v>0.01</v>
      </c>
      <c r="O279">
        <v>5584.23</v>
      </c>
      <c r="P279">
        <v>27476.85</v>
      </c>
    </row>
    <row r="280" spans="1:16" x14ac:dyDescent="0.2">
      <c r="A280" s="1">
        <v>43021</v>
      </c>
      <c r="B280" s="2">
        <v>0.71248983796296306</v>
      </c>
      <c r="C280">
        <v>18379.64</v>
      </c>
      <c r="D280">
        <v>17968.669999999998</v>
      </c>
      <c r="E280">
        <v>410.97</v>
      </c>
      <c r="F280">
        <v>497.25</v>
      </c>
      <c r="G280">
        <v>72.930000000000007</v>
      </c>
      <c r="H280">
        <v>5581</v>
      </c>
      <c r="I280">
        <v>3.75</v>
      </c>
      <c r="J280">
        <v>20942.97</v>
      </c>
      <c r="K280">
        <v>5581.01</v>
      </c>
      <c r="L280">
        <v>19.59</v>
      </c>
      <c r="M280">
        <v>109345.4</v>
      </c>
      <c r="N280">
        <v>0.01</v>
      </c>
      <c r="O280">
        <v>5581</v>
      </c>
      <c r="P280">
        <v>27476.85</v>
      </c>
    </row>
    <row r="281" spans="1:16" x14ac:dyDescent="0.2">
      <c r="A281" s="1">
        <v>43021</v>
      </c>
      <c r="B281" s="2">
        <v>0.71261052083333343</v>
      </c>
      <c r="C281">
        <v>16645.87</v>
      </c>
      <c r="D281">
        <v>14540.99</v>
      </c>
      <c r="E281">
        <v>2104.88</v>
      </c>
      <c r="F281">
        <v>462.29</v>
      </c>
      <c r="G281">
        <v>62.6</v>
      </c>
      <c r="H281">
        <v>5581</v>
      </c>
      <c r="I281">
        <v>1.1399999999999999</v>
      </c>
      <c r="J281">
        <v>6376.56</v>
      </c>
      <c r="K281">
        <v>5581.01</v>
      </c>
      <c r="L281">
        <v>20.28</v>
      </c>
      <c r="M281">
        <v>113176.62</v>
      </c>
      <c r="N281">
        <v>0.01</v>
      </c>
      <c r="O281">
        <v>5581.01</v>
      </c>
      <c r="P281">
        <v>27476.85</v>
      </c>
    </row>
    <row r="282" spans="1:16" x14ac:dyDescent="0.2">
      <c r="A282" s="1">
        <v>43021</v>
      </c>
      <c r="B282" s="2">
        <v>0.71273202546296288</v>
      </c>
      <c r="C282">
        <v>13553.76</v>
      </c>
      <c r="D282">
        <v>12074.26</v>
      </c>
      <c r="E282">
        <v>1479.5</v>
      </c>
      <c r="F282">
        <v>9206.5300000000007</v>
      </c>
      <c r="G282">
        <v>1068.18</v>
      </c>
      <c r="H282">
        <v>5559.89</v>
      </c>
      <c r="I282">
        <v>0.13</v>
      </c>
      <c r="J282">
        <v>722.79</v>
      </c>
      <c r="K282">
        <v>5560</v>
      </c>
      <c r="L282">
        <v>0.4</v>
      </c>
      <c r="M282">
        <v>2198.89</v>
      </c>
      <c r="N282">
        <v>0.11</v>
      </c>
      <c r="O282">
        <v>5559.99</v>
      </c>
      <c r="P282">
        <v>27476.85</v>
      </c>
    </row>
    <row r="283" spans="1:16" x14ac:dyDescent="0.2">
      <c r="A283" s="1">
        <v>43021</v>
      </c>
      <c r="B283" s="2">
        <v>0.71285261574074077</v>
      </c>
      <c r="C283">
        <v>12485.81</v>
      </c>
      <c r="D283">
        <v>10800.02</v>
      </c>
      <c r="E283">
        <v>1685.79</v>
      </c>
      <c r="F283">
        <v>1966.34</v>
      </c>
      <c r="G283">
        <v>373.78</v>
      </c>
      <c r="H283">
        <v>5559.99</v>
      </c>
      <c r="I283">
        <v>3.03</v>
      </c>
      <c r="J283">
        <v>16845.560000000001</v>
      </c>
      <c r="K283">
        <v>5560</v>
      </c>
      <c r="L283">
        <v>0.45</v>
      </c>
      <c r="M283">
        <v>2518.4499999999998</v>
      </c>
      <c r="N283">
        <v>0.01</v>
      </c>
      <c r="O283">
        <v>5560</v>
      </c>
      <c r="P283">
        <v>27476.85</v>
      </c>
    </row>
    <row r="284" spans="1:16" x14ac:dyDescent="0.2">
      <c r="A284" s="1">
        <v>43021</v>
      </c>
      <c r="B284" s="2">
        <v>0.71297325231481479</v>
      </c>
      <c r="C284">
        <v>12458.15</v>
      </c>
      <c r="D284">
        <v>9637.6</v>
      </c>
      <c r="E284">
        <v>2820.56</v>
      </c>
      <c r="F284">
        <v>694.61</v>
      </c>
      <c r="G284">
        <v>225.31</v>
      </c>
      <c r="H284">
        <v>5565.93</v>
      </c>
      <c r="I284">
        <v>0.09</v>
      </c>
      <c r="J284">
        <v>500.93</v>
      </c>
      <c r="K284">
        <v>5567.58</v>
      </c>
      <c r="L284">
        <v>0.04</v>
      </c>
      <c r="M284">
        <v>202.66</v>
      </c>
      <c r="N284">
        <v>1.65</v>
      </c>
      <c r="O284">
        <v>5567.58</v>
      </c>
      <c r="P284">
        <v>27536.51</v>
      </c>
    </row>
    <row r="285" spans="1:16" x14ac:dyDescent="0.2">
      <c r="A285" s="1">
        <v>43021</v>
      </c>
      <c r="B285" s="2">
        <v>0.71309459490740734</v>
      </c>
      <c r="C285">
        <v>11732.53</v>
      </c>
      <c r="D285">
        <v>7517.99</v>
      </c>
      <c r="E285">
        <v>4214.54</v>
      </c>
      <c r="F285">
        <v>-1509.32</v>
      </c>
      <c r="G285">
        <v>164.87</v>
      </c>
      <c r="H285">
        <v>5571.52</v>
      </c>
      <c r="I285">
        <v>1.9</v>
      </c>
      <c r="J285">
        <v>10608.73</v>
      </c>
      <c r="K285">
        <v>5575.12</v>
      </c>
      <c r="L285">
        <v>1.25</v>
      </c>
      <c r="M285">
        <v>6952.17</v>
      </c>
      <c r="N285">
        <v>3.6</v>
      </c>
      <c r="O285">
        <v>5565.31</v>
      </c>
      <c r="P285">
        <v>27536.51</v>
      </c>
    </row>
    <row r="286" spans="1:16" x14ac:dyDescent="0.2">
      <c r="A286" s="1">
        <v>43021</v>
      </c>
      <c r="B286" s="2">
        <v>0.71321625</v>
      </c>
      <c r="C286">
        <v>11568.71</v>
      </c>
      <c r="D286">
        <v>8597.2099999999991</v>
      </c>
      <c r="E286">
        <v>2971.5</v>
      </c>
      <c r="F286">
        <v>-1366.2</v>
      </c>
      <c r="G286">
        <v>148.77000000000001</v>
      </c>
      <c r="H286">
        <v>5574.01</v>
      </c>
      <c r="I286">
        <v>0.9</v>
      </c>
      <c r="J286">
        <v>5016.6099999999997</v>
      </c>
      <c r="K286">
        <v>5578.31</v>
      </c>
      <c r="L286">
        <v>9.24</v>
      </c>
      <c r="M286">
        <v>51543.58</v>
      </c>
      <c r="N286">
        <v>4.3</v>
      </c>
      <c r="O286">
        <v>5578.3</v>
      </c>
      <c r="P286">
        <v>27536.51</v>
      </c>
    </row>
    <row r="287" spans="1:16" x14ac:dyDescent="0.2">
      <c r="A287" s="1">
        <v>43021</v>
      </c>
      <c r="B287" s="2">
        <v>0.71333719907407411</v>
      </c>
      <c r="C287">
        <v>12429.39</v>
      </c>
      <c r="D287">
        <v>9498.9599999999991</v>
      </c>
      <c r="E287">
        <v>2930.44</v>
      </c>
      <c r="F287">
        <v>-913.38</v>
      </c>
      <c r="G287">
        <v>108.06</v>
      </c>
      <c r="H287">
        <v>5571.48</v>
      </c>
      <c r="I287">
        <v>0.01</v>
      </c>
      <c r="J287">
        <v>83.57</v>
      </c>
      <c r="K287">
        <v>5575.07</v>
      </c>
      <c r="L287">
        <v>0.02</v>
      </c>
      <c r="M287">
        <v>111.5</v>
      </c>
      <c r="N287">
        <v>3.59</v>
      </c>
      <c r="O287">
        <v>5575.09</v>
      </c>
      <c r="P287">
        <v>27536.51</v>
      </c>
    </row>
    <row r="288" spans="1:16" x14ac:dyDescent="0.2">
      <c r="A288" s="1">
        <v>43021</v>
      </c>
      <c r="B288" s="2">
        <v>0.71345782407407399</v>
      </c>
      <c r="C288">
        <v>16440.41</v>
      </c>
      <c r="D288">
        <v>9737.7999999999993</v>
      </c>
      <c r="E288">
        <v>6702.6</v>
      </c>
      <c r="F288">
        <v>-608.55999999999995</v>
      </c>
      <c r="G288">
        <v>91.74</v>
      </c>
      <c r="H288">
        <v>5571.49</v>
      </c>
      <c r="I288">
        <v>0.9</v>
      </c>
      <c r="J288">
        <v>5014.34</v>
      </c>
      <c r="K288">
        <v>5573.63</v>
      </c>
      <c r="L288">
        <v>0.32</v>
      </c>
      <c r="M288">
        <v>1769.07</v>
      </c>
      <c r="N288">
        <v>2.14</v>
      </c>
      <c r="O288">
        <v>5573.65</v>
      </c>
      <c r="P288">
        <v>27536.51</v>
      </c>
    </row>
    <row r="289" spans="1:16" x14ac:dyDescent="0.2">
      <c r="A289" s="1">
        <v>43021</v>
      </c>
      <c r="B289" s="2">
        <v>0.71357847222222226</v>
      </c>
      <c r="C289">
        <v>19556.93</v>
      </c>
      <c r="D289">
        <v>12667.44</v>
      </c>
      <c r="E289">
        <v>6889.49</v>
      </c>
      <c r="F289">
        <v>-457.08</v>
      </c>
      <c r="G289">
        <v>80.08</v>
      </c>
      <c r="H289">
        <v>5571.48</v>
      </c>
      <c r="I289">
        <v>0.93</v>
      </c>
      <c r="J289">
        <v>5185.7299999999996</v>
      </c>
      <c r="K289">
        <v>5573.37</v>
      </c>
      <c r="L289">
        <v>0.17</v>
      </c>
      <c r="M289">
        <v>967.54</v>
      </c>
      <c r="N289">
        <v>1.89</v>
      </c>
      <c r="O289">
        <v>5571.49</v>
      </c>
      <c r="P289">
        <v>27542.43</v>
      </c>
    </row>
    <row r="290" spans="1:16" x14ac:dyDescent="0.2">
      <c r="A290" s="1">
        <v>43021</v>
      </c>
      <c r="B290" s="2">
        <v>0.71369949074074068</v>
      </c>
      <c r="C290">
        <v>21492.2</v>
      </c>
      <c r="D290">
        <v>13580.06</v>
      </c>
      <c r="E290">
        <v>7912.14</v>
      </c>
      <c r="F290">
        <v>-357.82</v>
      </c>
      <c r="G290">
        <v>69.78</v>
      </c>
      <c r="H290">
        <v>5571.49</v>
      </c>
      <c r="I290">
        <v>0.94</v>
      </c>
      <c r="J290">
        <v>5255.53</v>
      </c>
      <c r="K290">
        <v>5571.5</v>
      </c>
      <c r="L290">
        <v>9.8000000000000007</v>
      </c>
      <c r="M290">
        <v>54600.7</v>
      </c>
      <c r="N290">
        <v>0.01</v>
      </c>
      <c r="O290">
        <v>5571.49</v>
      </c>
      <c r="P290">
        <v>27542.43</v>
      </c>
    </row>
    <row r="291" spans="1:16" x14ac:dyDescent="0.2">
      <c r="A291" s="1">
        <v>43021</v>
      </c>
      <c r="B291" s="2">
        <v>0.71382052083333336</v>
      </c>
      <c r="C291">
        <v>20326.580000000002</v>
      </c>
      <c r="D291">
        <v>12682.77</v>
      </c>
      <c r="E291">
        <v>7643.81</v>
      </c>
      <c r="F291">
        <v>-214.67</v>
      </c>
      <c r="G291">
        <v>64.650000000000006</v>
      </c>
      <c r="H291">
        <v>5571.49</v>
      </c>
      <c r="I291">
        <v>0.11</v>
      </c>
      <c r="J291">
        <v>618.03</v>
      </c>
      <c r="K291">
        <v>5571.5</v>
      </c>
      <c r="L291">
        <v>9.8699999999999992</v>
      </c>
      <c r="M291">
        <v>54964.93</v>
      </c>
      <c r="N291">
        <v>0.01</v>
      </c>
      <c r="O291">
        <v>5571.5</v>
      </c>
      <c r="P291">
        <v>27542.43</v>
      </c>
    </row>
    <row r="292" spans="1:16" x14ac:dyDescent="0.2">
      <c r="A292" s="1">
        <v>43021</v>
      </c>
      <c r="B292" s="2">
        <v>0.71394222222222226</v>
      </c>
      <c r="C292">
        <v>17797.87</v>
      </c>
      <c r="D292">
        <v>11795.86</v>
      </c>
      <c r="E292">
        <v>6002.01</v>
      </c>
      <c r="F292">
        <v>-172.87</v>
      </c>
      <c r="G292">
        <v>57.87</v>
      </c>
      <c r="H292">
        <v>5571.49</v>
      </c>
      <c r="I292">
        <v>1.51</v>
      </c>
      <c r="J292">
        <v>8390.26</v>
      </c>
      <c r="K292">
        <v>5571.5</v>
      </c>
      <c r="L292">
        <v>10.07</v>
      </c>
      <c r="M292">
        <v>56079.22</v>
      </c>
      <c r="N292">
        <v>0.01</v>
      </c>
      <c r="O292">
        <v>5571.5</v>
      </c>
      <c r="P292">
        <v>27542.43</v>
      </c>
    </row>
    <row r="293" spans="1:16" x14ac:dyDescent="0.2">
      <c r="A293" s="1">
        <v>43021</v>
      </c>
      <c r="B293" s="2">
        <v>0.71406457175925919</v>
      </c>
      <c r="C293">
        <v>17393.52</v>
      </c>
      <c r="D293">
        <v>10950.2</v>
      </c>
      <c r="E293">
        <v>6443.32</v>
      </c>
      <c r="F293">
        <v>-163.98</v>
      </c>
      <c r="G293">
        <v>53.24</v>
      </c>
      <c r="H293">
        <v>5571.49</v>
      </c>
      <c r="I293">
        <v>1.52</v>
      </c>
      <c r="J293">
        <v>8445.9699999999993</v>
      </c>
      <c r="K293">
        <v>5571.5</v>
      </c>
      <c r="L293">
        <v>12.73</v>
      </c>
      <c r="M293">
        <v>70900.240000000005</v>
      </c>
      <c r="N293">
        <v>0.01</v>
      </c>
      <c r="O293">
        <v>5571.49</v>
      </c>
      <c r="P293">
        <v>27542.43</v>
      </c>
    </row>
    <row r="294" spans="1:16" x14ac:dyDescent="0.2">
      <c r="A294" s="1">
        <v>43021</v>
      </c>
      <c r="B294" s="2">
        <v>0.71418809027777774</v>
      </c>
      <c r="C294">
        <v>16238.66</v>
      </c>
      <c r="D294">
        <v>10830.45</v>
      </c>
      <c r="E294">
        <v>5408.21</v>
      </c>
      <c r="F294">
        <v>-3.01</v>
      </c>
      <c r="G294">
        <v>57.32</v>
      </c>
      <c r="H294">
        <v>5560.06</v>
      </c>
      <c r="I294">
        <v>0.03</v>
      </c>
      <c r="J294">
        <v>166.8</v>
      </c>
      <c r="K294">
        <v>5567.52</v>
      </c>
      <c r="L294">
        <v>0.08</v>
      </c>
      <c r="M294">
        <v>445.4</v>
      </c>
      <c r="N294">
        <v>7.46</v>
      </c>
      <c r="O294">
        <v>5560.02</v>
      </c>
      <c r="P294">
        <v>27539.01</v>
      </c>
    </row>
    <row r="295" spans="1:16" x14ac:dyDescent="0.2">
      <c r="A295" s="1">
        <v>43021</v>
      </c>
      <c r="B295" s="2">
        <v>0.71430936342592588</v>
      </c>
      <c r="C295">
        <v>12625.17</v>
      </c>
      <c r="D295">
        <v>9864.14</v>
      </c>
      <c r="E295">
        <v>2761.04</v>
      </c>
      <c r="F295">
        <v>32.64</v>
      </c>
      <c r="G295">
        <v>54.11</v>
      </c>
      <c r="H295">
        <v>5567.44</v>
      </c>
      <c r="I295">
        <v>2.02</v>
      </c>
      <c r="J295">
        <v>11234.4</v>
      </c>
      <c r="K295">
        <v>5567.45</v>
      </c>
      <c r="L295">
        <v>11.77</v>
      </c>
      <c r="M295">
        <v>65508.6</v>
      </c>
      <c r="N295">
        <v>0.01</v>
      </c>
      <c r="O295">
        <v>5567.45</v>
      </c>
      <c r="P295">
        <v>27539.01</v>
      </c>
    </row>
    <row r="296" spans="1:16" x14ac:dyDescent="0.2">
      <c r="A296" s="1">
        <v>43021</v>
      </c>
      <c r="B296" s="2">
        <v>0.7144307523148149</v>
      </c>
      <c r="C296">
        <v>11281.32</v>
      </c>
      <c r="D296">
        <v>8424.42</v>
      </c>
      <c r="E296">
        <v>2856.9</v>
      </c>
      <c r="F296">
        <v>29.09</v>
      </c>
      <c r="G296">
        <v>48.4</v>
      </c>
      <c r="H296">
        <v>5567.44</v>
      </c>
      <c r="I296">
        <v>2.15</v>
      </c>
      <c r="J296">
        <v>11964.87</v>
      </c>
      <c r="K296">
        <v>5567.45</v>
      </c>
      <c r="L296">
        <v>12</v>
      </c>
      <c r="M296">
        <v>66814.13</v>
      </c>
      <c r="N296">
        <v>0.01</v>
      </c>
      <c r="O296">
        <v>5567.45</v>
      </c>
      <c r="P296">
        <v>27539.01</v>
      </c>
    </row>
    <row r="297" spans="1:16" x14ac:dyDescent="0.2">
      <c r="A297" s="1">
        <v>43021</v>
      </c>
      <c r="B297" s="2">
        <v>0.7145640162037038</v>
      </c>
      <c r="C297">
        <v>9091.0400000000009</v>
      </c>
      <c r="D297">
        <v>7517.78</v>
      </c>
      <c r="E297">
        <v>1573.26</v>
      </c>
      <c r="F297">
        <v>-3.08</v>
      </c>
      <c r="G297">
        <v>46.9</v>
      </c>
      <c r="H297">
        <v>5567.44</v>
      </c>
      <c r="I297">
        <v>2.17</v>
      </c>
      <c r="J297">
        <v>12076.22</v>
      </c>
      <c r="K297">
        <v>5567.45</v>
      </c>
      <c r="L297">
        <v>10.42</v>
      </c>
      <c r="M297">
        <v>57985.93</v>
      </c>
      <c r="N297">
        <v>0.01</v>
      </c>
      <c r="O297">
        <v>5567.45</v>
      </c>
      <c r="P297">
        <v>27539.01</v>
      </c>
    </row>
    <row r="298" spans="1:16" x14ac:dyDescent="0.2">
      <c r="A298" s="1">
        <v>43021</v>
      </c>
      <c r="B298" s="2">
        <v>0.71468466435185185</v>
      </c>
      <c r="C298">
        <v>7824.75</v>
      </c>
      <c r="D298">
        <v>7381.15</v>
      </c>
      <c r="E298">
        <v>443.59</v>
      </c>
      <c r="F298">
        <v>-22.98</v>
      </c>
      <c r="G298">
        <v>43.8</v>
      </c>
      <c r="H298">
        <v>5567.44</v>
      </c>
      <c r="I298">
        <v>2.12</v>
      </c>
      <c r="J298">
        <v>11797.85</v>
      </c>
      <c r="K298">
        <v>5567.45</v>
      </c>
      <c r="L298">
        <v>10.24</v>
      </c>
      <c r="M298">
        <v>56985.93</v>
      </c>
      <c r="N298">
        <v>0.01</v>
      </c>
      <c r="O298">
        <v>5567.44</v>
      </c>
      <c r="P298">
        <v>27546.49</v>
      </c>
    </row>
    <row r="299" spans="1:16" x14ac:dyDescent="0.2">
      <c r="A299" s="1">
        <v>43021</v>
      </c>
      <c r="B299" s="2">
        <v>0.71480543981481481</v>
      </c>
      <c r="C299">
        <v>7570.26</v>
      </c>
      <c r="D299">
        <v>6914.35</v>
      </c>
      <c r="E299">
        <v>655.91</v>
      </c>
      <c r="F299">
        <v>-21.32</v>
      </c>
      <c r="G299">
        <v>40.9</v>
      </c>
      <c r="H299">
        <v>5567.44</v>
      </c>
      <c r="I299">
        <v>3.12</v>
      </c>
      <c r="J299">
        <v>17365.29</v>
      </c>
      <c r="K299">
        <v>5567.45</v>
      </c>
      <c r="L299">
        <v>8.5299999999999994</v>
      </c>
      <c r="M299">
        <v>47476.42</v>
      </c>
      <c r="N299">
        <v>0.01</v>
      </c>
      <c r="O299">
        <v>5567.45</v>
      </c>
      <c r="P299">
        <v>27546.49</v>
      </c>
    </row>
    <row r="300" spans="1:16" x14ac:dyDescent="0.2">
      <c r="A300" s="1">
        <v>43021</v>
      </c>
      <c r="B300" s="2">
        <v>0.71492613425925933</v>
      </c>
      <c r="C300">
        <v>7262.38</v>
      </c>
      <c r="D300">
        <v>6659.01</v>
      </c>
      <c r="E300">
        <v>603.37</v>
      </c>
      <c r="F300">
        <v>-58</v>
      </c>
      <c r="G300">
        <v>39.950000000000003</v>
      </c>
      <c r="H300">
        <v>5567.44</v>
      </c>
      <c r="I300">
        <v>4.2</v>
      </c>
      <c r="J300">
        <v>23405.96</v>
      </c>
      <c r="K300">
        <v>5567.45</v>
      </c>
      <c r="L300">
        <v>8.5299999999999994</v>
      </c>
      <c r="M300">
        <v>47476.06</v>
      </c>
      <c r="N300">
        <v>0.01</v>
      </c>
      <c r="O300">
        <v>5567.45</v>
      </c>
      <c r="P300">
        <v>27546.49</v>
      </c>
    </row>
    <row r="301" spans="1:16" x14ac:dyDescent="0.2">
      <c r="A301" s="1">
        <v>43021</v>
      </c>
      <c r="B301" s="2">
        <v>0.71504657407407413</v>
      </c>
      <c r="C301">
        <v>7010.24</v>
      </c>
      <c r="D301">
        <v>6147.69</v>
      </c>
      <c r="E301">
        <v>862.55</v>
      </c>
      <c r="F301">
        <v>-54.05</v>
      </c>
      <c r="G301">
        <v>37.5</v>
      </c>
      <c r="H301">
        <v>5567.44</v>
      </c>
      <c r="I301">
        <v>4.2300000000000004</v>
      </c>
      <c r="J301">
        <v>23572.98</v>
      </c>
      <c r="K301">
        <v>5567.45</v>
      </c>
      <c r="L301">
        <v>3.17</v>
      </c>
      <c r="M301">
        <v>17643.66</v>
      </c>
      <c r="N301">
        <v>0.01</v>
      </c>
      <c r="O301">
        <v>5567.45</v>
      </c>
      <c r="P301">
        <v>27546.49</v>
      </c>
    </row>
    <row r="302" spans="1:16" x14ac:dyDescent="0.2">
      <c r="A302" s="1">
        <v>43021</v>
      </c>
      <c r="B302" s="2">
        <v>0.71516861111111119</v>
      </c>
      <c r="C302">
        <v>6419.14</v>
      </c>
      <c r="D302">
        <v>5447.43</v>
      </c>
      <c r="E302">
        <v>971.71</v>
      </c>
      <c r="F302">
        <v>-24.62</v>
      </c>
      <c r="G302">
        <v>33.67</v>
      </c>
      <c r="H302">
        <v>5567.44</v>
      </c>
      <c r="I302">
        <v>11</v>
      </c>
      <c r="J302">
        <v>61238.07</v>
      </c>
      <c r="K302">
        <v>5567.45</v>
      </c>
      <c r="L302">
        <v>1.19</v>
      </c>
      <c r="M302">
        <v>6623.9</v>
      </c>
      <c r="N302">
        <v>0.01</v>
      </c>
      <c r="O302">
        <v>5567.45</v>
      </c>
      <c r="P302">
        <v>27546.49</v>
      </c>
    </row>
    <row r="303" spans="1:16" x14ac:dyDescent="0.2">
      <c r="A303" s="1">
        <v>43021</v>
      </c>
      <c r="B303" s="2">
        <v>0.71528976851851855</v>
      </c>
      <c r="C303">
        <v>6375.54</v>
      </c>
      <c r="D303">
        <v>4492.49</v>
      </c>
      <c r="E303">
        <v>1883.05</v>
      </c>
      <c r="F303">
        <v>-56.31</v>
      </c>
      <c r="G303">
        <v>33.39</v>
      </c>
      <c r="H303">
        <v>5567.44</v>
      </c>
      <c r="I303">
        <v>10.59</v>
      </c>
      <c r="J303">
        <v>58984.23</v>
      </c>
      <c r="K303">
        <v>5567.45</v>
      </c>
      <c r="L303">
        <v>0.28000000000000003</v>
      </c>
      <c r="M303">
        <v>1542.51</v>
      </c>
      <c r="N303">
        <v>0.01</v>
      </c>
      <c r="O303">
        <v>5567.45</v>
      </c>
      <c r="P303">
        <v>27546.34</v>
      </c>
    </row>
    <row r="304" spans="1:16" x14ac:dyDescent="0.2">
      <c r="A304" s="1">
        <v>43021</v>
      </c>
      <c r="B304" s="2">
        <v>0.71541009259259258</v>
      </c>
      <c r="C304">
        <v>6266.07</v>
      </c>
      <c r="D304">
        <v>4097.67</v>
      </c>
      <c r="E304">
        <v>2168.4</v>
      </c>
      <c r="F304">
        <v>-51.48</v>
      </c>
      <c r="G304">
        <v>33.130000000000003</v>
      </c>
      <c r="H304">
        <v>5567.44</v>
      </c>
      <c r="I304">
        <v>10.74</v>
      </c>
      <c r="J304">
        <v>59812.45</v>
      </c>
      <c r="K304">
        <v>5567.45</v>
      </c>
      <c r="L304">
        <v>4.3600000000000003</v>
      </c>
      <c r="M304">
        <v>24296.78</v>
      </c>
      <c r="N304">
        <v>0.01</v>
      </c>
      <c r="O304">
        <v>5567.45</v>
      </c>
      <c r="P304">
        <v>27546.34</v>
      </c>
    </row>
    <row r="305" spans="1:16" x14ac:dyDescent="0.2">
      <c r="A305" s="1">
        <v>43021</v>
      </c>
      <c r="B305" s="2">
        <v>0.71553093749999996</v>
      </c>
      <c r="C305">
        <v>6177.32</v>
      </c>
      <c r="D305">
        <v>4274.3599999999997</v>
      </c>
      <c r="E305">
        <v>1902.96</v>
      </c>
      <c r="F305">
        <v>-57.76</v>
      </c>
      <c r="G305">
        <v>30.63</v>
      </c>
      <c r="H305">
        <v>5567.44</v>
      </c>
      <c r="I305">
        <v>13.42</v>
      </c>
      <c r="J305">
        <v>74697.67</v>
      </c>
      <c r="K305">
        <v>5567.45</v>
      </c>
      <c r="L305">
        <v>4.75</v>
      </c>
      <c r="M305">
        <v>26421.86</v>
      </c>
      <c r="N305">
        <v>0.01</v>
      </c>
      <c r="O305">
        <v>5567.45</v>
      </c>
      <c r="P305">
        <v>27546.34</v>
      </c>
    </row>
    <row r="306" spans="1:16" x14ac:dyDescent="0.2">
      <c r="A306" s="1">
        <v>43021</v>
      </c>
      <c r="B306" s="2">
        <v>0.71565144675925929</v>
      </c>
      <c r="C306">
        <v>6866.68</v>
      </c>
      <c r="D306">
        <v>4312.79</v>
      </c>
      <c r="E306">
        <v>2553.89</v>
      </c>
      <c r="F306">
        <v>47.12</v>
      </c>
      <c r="G306">
        <v>33.35</v>
      </c>
      <c r="H306">
        <v>5567.44</v>
      </c>
      <c r="I306">
        <v>9.7100000000000009</v>
      </c>
      <c r="J306">
        <v>54042.85</v>
      </c>
      <c r="K306">
        <v>5567.45</v>
      </c>
      <c r="L306">
        <v>3.85</v>
      </c>
      <c r="M306">
        <v>21440.79</v>
      </c>
      <c r="N306">
        <v>0.01</v>
      </c>
      <c r="O306">
        <v>5567.45</v>
      </c>
      <c r="P306">
        <v>27546.34</v>
      </c>
    </row>
    <row r="307" spans="1:16" x14ac:dyDescent="0.2">
      <c r="A307" s="1">
        <v>43021</v>
      </c>
      <c r="B307" s="2">
        <v>0.7157722685185185</v>
      </c>
      <c r="C307">
        <v>7188.05</v>
      </c>
      <c r="D307">
        <v>4569.7700000000004</v>
      </c>
      <c r="E307">
        <v>2618.27</v>
      </c>
      <c r="F307">
        <v>-25.66</v>
      </c>
      <c r="G307">
        <v>33.909999999999997</v>
      </c>
      <c r="H307">
        <v>5567.44</v>
      </c>
      <c r="I307">
        <v>9.93</v>
      </c>
      <c r="J307">
        <v>55266.23</v>
      </c>
      <c r="K307">
        <v>5567.45</v>
      </c>
      <c r="L307">
        <v>1.5</v>
      </c>
      <c r="M307">
        <v>8337.44</v>
      </c>
      <c r="N307">
        <v>0.01</v>
      </c>
      <c r="O307">
        <v>5567.45</v>
      </c>
      <c r="P307">
        <v>27546.34</v>
      </c>
    </row>
    <row r="308" spans="1:16" x14ac:dyDescent="0.2">
      <c r="A308" s="1">
        <v>43021</v>
      </c>
      <c r="B308" s="2">
        <v>0.71589319444444444</v>
      </c>
      <c r="C308">
        <v>7104.98</v>
      </c>
      <c r="D308">
        <v>5127.7700000000004</v>
      </c>
      <c r="E308">
        <v>1977.21</v>
      </c>
      <c r="F308">
        <v>-63.46</v>
      </c>
      <c r="G308">
        <v>35.36</v>
      </c>
      <c r="H308">
        <v>5567.44</v>
      </c>
      <c r="I308">
        <v>9.91</v>
      </c>
      <c r="J308">
        <v>55199.82</v>
      </c>
      <c r="K308">
        <v>5567.45</v>
      </c>
      <c r="L308">
        <v>0.02</v>
      </c>
      <c r="M308">
        <v>90.14</v>
      </c>
      <c r="N308">
        <v>0.01</v>
      </c>
      <c r="O308">
        <v>5567.45</v>
      </c>
      <c r="P308">
        <v>27539.89</v>
      </c>
    </row>
    <row r="309" spans="1:16" x14ac:dyDescent="0.2">
      <c r="A309" s="1">
        <v>43021</v>
      </c>
      <c r="B309" s="2">
        <v>0.71601450231481489</v>
      </c>
      <c r="C309">
        <v>7810.32</v>
      </c>
      <c r="D309">
        <v>5405.44</v>
      </c>
      <c r="E309">
        <v>2404.87</v>
      </c>
      <c r="F309">
        <v>-98.24</v>
      </c>
      <c r="G309">
        <v>36.979999999999997</v>
      </c>
      <c r="H309">
        <v>5574.99</v>
      </c>
      <c r="I309">
        <v>7.1</v>
      </c>
      <c r="J309">
        <v>39600.46</v>
      </c>
      <c r="K309">
        <v>5575</v>
      </c>
      <c r="L309">
        <v>0.96</v>
      </c>
      <c r="M309">
        <v>5376.76</v>
      </c>
      <c r="N309">
        <v>0.01</v>
      </c>
      <c r="O309">
        <v>5575</v>
      </c>
      <c r="P309">
        <v>27539.89</v>
      </c>
    </row>
    <row r="310" spans="1:16" x14ac:dyDescent="0.2">
      <c r="A310" s="1">
        <v>43021</v>
      </c>
      <c r="B310" s="2">
        <v>0.71613483796296296</v>
      </c>
      <c r="C310">
        <v>7854.93</v>
      </c>
      <c r="D310">
        <v>5266.75</v>
      </c>
      <c r="E310">
        <v>2588.1799999999998</v>
      </c>
      <c r="F310">
        <v>-102.08</v>
      </c>
      <c r="G310">
        <v>35.29</v>
      </c>
      <c r="H310">
        <v>5574.99</v>
      </c>
      <c r="I310">
        <v>6.53</v>
      </c>
      <c r="J310">
        <v>36400.410000000003</v>
      </c>
      <c r="K310">
        <v>5575</v>
      </c>
      <c r="L310">
        <v>0.9</v>
      </c>
      <c r="M310">
        <v>4996.68</v>
      </c>
      <c r="N310">
        <v>0.01</v>
      </c>
      <c r="O310">
        <v>5575</v>
      </c>
      <c r="P310">
        <v>27539.89</v>
      </c>
    </row>
    <row r="311" spans="1:16" x14ac:dyDescent="0.2">
      <c r="A311" s="1">
        <v>43021</v>
      </c>
      <c r="B311" s="2">
        <v>0.71625574074074072</v>
      </c>
      <c r="C311">
        <v>7376.12</v>
      </c>
      <c r="D311">
        <v>5919.86</v>
      </c>
      <c r="E311">
        <v>1456.26</v>
      </c>
      <c r="F311">
        <v>-138.9</v>
      </c>
      <c r="G311">
        <v>33.700000000000003</v>
      </c>
      <c r="H311">
        <v>5575.32</v>
      </c>
      <c r="I311">
        <v>0.01</v>
      </c>
      <c r="J311">
        <v>55.75</v>
      </c>
      <c r="K311">
        <v>5579.98</v>
      </c>
      <c r="L311">
        <v>8</v>
      </c>
      <c r="M311">
        <v>44639.839999999997</v>
      </c>
      <c r="N311">
        <v>4.66</v>
      </c>
      <c r="O311">
        <v>5575.3</v>
      </c>
      <c r="P311">
        <v>27539.89</v>
      </c>
    </row>
    <row r="312" spans="1:16" x14ac:dyDescent="0.2">
      <c r="A312" s="1">
        <v>43021</v>
      </c>
      <c r="B312" s="2">
        <v>0.71637656249999992</v>
      </c>
      <c r="C312">
        <v>10396.799999999999</v>
      </c>
      <c r="D312">
        <v>6629.47</v>
      </c>
      <c r="E312">
        <v>3767.33</v>
      </c>
      <c r="F312">
        <v>-145.99</v>
      </c>
      <c r="G312">
        <v>36.159999999999997</v>
      </c>
      <c r="H312">
        <v>5575.53</v>
      </c>
      <c r="I312">
        <v>0.01</v>
      </c>
      <c r="J312">
        <v>55.76</v>
      </c>
      <c r="K312">
        <v>5579.86</v>
      </c>
      <c r="L312">
        <v>0.01</v>
      </c>
      <c r="M312">
        <v>55.8</v>
      </c>
      <c r="N312">
        <v>4.33</v>
      </c>
      <c r="O312">
        <v>5579.87</v>
      </c>
      <c r="P312">
        <v>27539.89</v>
      </c>
    </row>
    <row r="313" spans="1:16" x14ac:dyDescent="0.2">
      <c r="A313" s="1">
        <v>43021</v>
      </c>
      <c r="B313" s="2">
        <v>0.71649726851851847</v>
      </c>
      <c r="C313">
        <v>11047.27</v>
      </c>
      <c r="D313">
        <v>6254.17</v>
      </c>
      <c r="E313">
        <v>4793.1099999999997</v>
      </c>
      <c r="F313">
        <v>-115.55</v>
      </c>
      <c r="G313">
        <v>35.130000000000003</v>
      </c>
      <c r="H313">
        <v>5579.8</v>
      </c>
      <c r="I313">
        <v>0.12</v>
      </c>
      <c r="J313">
        <v>657.48</v>
      </c>
      <c r="K313">
        <v>5579.81</v>
      </c>
      <c r="L313">
        <v>7.4</v>
      </c>
      <c r="M313">
        <v>41290.58</v>
      </c>
      <c r="N313">
        <v>0.01</v>
      </c>
      <c r="O313">
        <v>5579.81</v>
      </c>
      <c r="P313">
        <v>27531.32</v>
      </c>
    </row>
    <row r="314" spans="1:16" x14ac:dyDescent="0.2">
      <c r="A314" s="1">
        <v>43021</v>
      </c>
      <c r="B314" s="2">
        <v>0.71661810185185182</v>
      </c>
      <c r="C314">
        <v>15909.56</v>
      </c>
      <c r="D314">
        <v>7104.25</v>
      </c>
      <c r="E314">
        <v>8805.31</v>
      </c>
      <c r="F314">
        <v>-38.119999999999997</v>
      </c>
      <c r="G314">
        <v>45.38</v>
      </c>
      <c r="H314">
        <v>5578</v>
      </c>
      <c r="I314">
        <v>0.01</v>
      </c>
      <c r="J314">
        <v>83.67</v>
      </c>
      <c r="K314">
        <v>5579.36</v>
      </c>
      <c r="L314">
        <v>0.08</v>
      </c>
      <c r="M314">
        <v>446.35</v>
      </c>
      <c r="N314">
        <v>1.36</v>
      </c>
      <c r="O314">
        <v>5579.42</v>
      </c>
      <c r="P314">
        <v>27531.32</v>
      </c>
    </row>
    <row r="315" spans="1:16" x14ac:dyDescent="0.2">
      <c r="A315" s="1">
        <v>43021</v>
      </c>
      <c r="B315" s="2">
        <v>0.71673876157407401</v>
      </c>
      <c r="C315">
        <v>17936.38</v>
      </c>
      <c r="D315">
        <v>7573.37</v>
      </c>
      <c r="E315">
        <v>10363.01</v>
      </c>
      <c r="F315">
        <v>-11.99</v>
      </c>
      <c r="G315">
        <v>48.74</v>
      </c>
      <c r="H315">
        <v>5578.45</v>
      </c>
      <c r="I315">
        <v>1.79</v>
      </c>
      <c r="J315">
        <v>9985.65</v>
      </c>
      <c r="K315">
        <v>5578.98</v>
      </c>
      <c r="L315">
        <v>0.02</v>
      </c>
      <c r="M315">
        <v>100.6</v>
      </c>
      <c r="N315">
        <v>0.53</v>
      </c>
      <c r="O315">
        <v>5578.99</v>
      </c>
      <c r="P315">
        <v>27531.32</v>
      </c>
    </row>
    <row r="316" spans="1:16" x14ac:dyDescent="0.2">
      <c r="A316" s="1">
        <v>43021</v>
      </c>
      <c r="B316" s="2">
        <v>0.71685975694444437</v>
      </c>
      <c r="C316">
        <v>15100.84</v>
      </c>
      <c r="D316">
        <v>7931.18</v>
      </c>
      <c r="E316">
        <v>7169.66</v>
      </c>
      <c r="F316">
        <v>-0.52</v>
      </c>
      <c r="G316">
        <v>54.6</v>
      </c>
      <c r="H316">
        <v>5581.73</v>
      </c>
      <c r="I316">
        <v>5.23</v>
      </c>
      <c r="J316">
        <v>29208.799999999999</v>
      </c>
      <c r="K316">
        <v>5581.74</v>
      </c>
      <c r="L316">
        <v>0.4</v>
      </c>
      <c r="M316">
        <v>2207.62</v>
      </c>
      <c r="N316">
        <v>0.01</v>
      </c>
      <c r="O316">
        <v>5581.74</v>
      </c>
      <c r="P316">
        <v>27531.32</v>
      </c>
    </row>
    <row r="317" spans="1:16" x14ac:dyDescent="0.2">
      <c r="A317" s="1">
        <v>43021</v>
      </c>
      <c r="B317" s="2">
        <v>0.71698076388888887</v>
      </c>
      <c r="C317">
        <v>13261.1</v>
      </c>
      <c r="D317">
        <v>7868.91</v>
      </c>
      <c r="E317">
        <v>5392.19</v>
      </c>
      <c r="F317">
        <v>-107.84</v>
      </c>
      <c r="G317">
        <v>49.32</v>
      </c>
      <c r="H317">
        <v>5581.73</v>
      </c>
      <c r="I317">
        <v>5.33</v>
      </c>
      <c r="J317">
        <v>29778.21</v>
      </c>
      <c r="K317">
        <v>5581.74</v>
      </c>
      <c r="L317">
        <v>0.06</v>
      </c>
      <c r="M317">
        <v>339.22</v>
      </c>
      <c r="N317">
        <v>0.01</v>
      </c>
      <c r="O317">
        <v>5581.74</v>
      </c>
      <c r="P317">
        <v>27540.37</v>
      </c>
    </row>
    <row r="318" spans="1:16" x14ac:dyDescent="0.2">
      <c r="A318" s="1">
        <v>43021</v>
      </c>
      <c r="B318" s="2">
        <v>0.71710221064814805</v>
      </c>
      <c r="C318">
        <v>11098.55</v>
      </c>
      <c r="D318">
        <v>8670.9599999999991</v>
      </c>
      <c r="E318">
        <v>2427.59</v>
      </c>
      <c r="F318">
        <v>-20.14</v>
      </c>
      <c r="G318">
        <v>57.32</v>
      </c>
      <c r="H318">
        <v>5581.73</v>
      </c>
      <c r="I318">
        <v>0.05</v>
      </c>
      <c r="J318">
        <v>290.32</v>
      </c>
      <c r="K318">
        <v>5585.77</v>
      </c>
      <c r="L318">
        <v>7.14</v>
      </c>
      <c r="M318">
        <v>39882.400000000001</v>
      </c>
      <c r="N318">
        <v>4.04</v>
      </c>
      <c r="O318">
        <v>5585.82</v>
      </c>
      <c r="P318">
        <v>27540.37</v>
      </c>
    </row>
    <row r="319" spans="1:16" x14ac:dyDescent="0.2">
      <c r="A319" s="1">
        <v>43021</v>
      </c>
      <c r="B319" s="2">
        <v>0.71722285879629633</v>
      </c>
      <c r="C319">
        <v>10692.95</v>
      </c>
      <c r="D319">
        <v>9961.99</v>
      </c>
      <c r="E319">
        <v>730.96</v>
      </c>
      <c r="F319">
        <v>-9.01</v>
      </c>
      <c r="G319">
        <v>52.47</v>
      </c>
      <c r="H319">
        <v>5585.78</v>
      </c>
      <c r="I319">
        <v>0.03</v>
      </c>
      <c r="J319">
        <v>155.94999999999999</v>
      </c>
      <c r="K319">
        <v>5586.15</v>
      </c>
      <c r="L319">
        <v>0.1</v>
      </c>
      <c r="M319">
        <v>558.62</v>
      </c>
      <c r="N319">
        <v>0.37</v>
      </c>
      <c r="O319">
        <v>5585.79</v>
      </c>
      <c r="P319">
        <v>27540.37</v>
      </c>
    </row>
    <row r="320" spans="1:16" x14ac:dyDescent="0.2">
      <c r="A320" s="1">
        <v>43021</v>
      </c>
      <c r="B320" s="2">
        <v>0.71734328703703698</v>
      </c>
      <c r="C320">
        <v>9627.14</v>
      </c>
      <c r="D320">
        <v>10570.96</v>
      </c>
      <c r="E320">
        <v>-943.82</v>
      </c>
      <c r="F320">
        <v>-3.41</v>
      </c>
      <c r="G320">
        <v>50.32</v>
      </c>
      <c r="H320">
        <v>5585.78</v>
      </c>
      <c r="I320">
        <v>0.02</v>
      </c>
      <c r="J320">
        <v>100.1</v>
      </c>
      <c r="K320">
        <v>5585.79</v>
      </c>
      <c r="L320">
        <v>7.5</v>
      </c>
      <c r="M320">
        <v>41882.99</v>
      </c>
      <c r="N320">
        <v>0.01</v>
      </c>
      <c r="O320">
        <v>5585.78</v>
      </c>
      <c r="P320">
        <v>27540.37</v>
      </c>
    </row>
    <row r="321" spans="1:16" x14ac:dyDescent="0.2">
      <c r="A321" s="1">
        <v>43021</v>
      </c>
      <c r="B321" s="2">
        <v>0.71746409722222226</v>
      </c>
      <c r="C321">
        <v>8429.11</v>
      </c>
      <c r="D321">
        <v>9304.93</v>
      </c>
      <c r="E321">
        <v>-875.82</v>
      </c>
      <c r="F321">
        <v>15.05</v>
      </c>
      <c r="G321">
        <v>56</v>
      </c>
      <c r="H321">
        <v>5581.73</v>
      </c>
      <c r="I321">
        <v>0.05</v>
      </c>
      <c r="J321">
        <v>267.10000000000002</v>
      </c>
      <c r="K321">
        <v>5585.48</v>
      </c>
      <c r="L321">
        <v>0.3</v>
      </c>
      <c r="M321">
        <v>1675.64</v>
      </c>
      <c r="N321">
        <v>3.75</v>
      </c>
      <c r="O321">
        <v>5581.73</v>
      </c>
      <c r="P321">
        <v>27540.37</v>
      </c>
    </row>
    <row r="322" spans="1:16" x14ac:dyDescent="0.2">
      <c r="A322" s="1">
        <v>43021</v>
      </c>
      <c r="B322" s="2">
        <v>0.71758516203703693</v>
      </c>
      <c r="C322">
        <v>7737.85</v>
      </c>
      <c r="D322">
        <v>10732.55</v>
      </c>
      <c r="E322">
        <v>-2994.7</v>
      </c>
      <c r="F322">
        <v>37.11</v>
      </c>
      <c r="G322">
        <v>51.7</v>
      </c>
      <c r="H322">
        <v>5581.82</v>
      </c>
      <c r="I322">
        <v>7.0000000000000007E-2</v>
      </c>
      <c r="J322">
        <v>418.64</v>
      </c>
      <c r="K322">
        <v>5584.58</v>
      </c>
      <c r="L322">
        <v>1.84</v>
      </c>
      <c r="M322">
        <v>10264.459999999999</v>
      </c>
      <c r="N322">
        <v>2.76</v>
      </c>
      <c r="O322">
        <v>5584.75</v>
      </c>
      <c r="P322">
        <v>27538.639999999999</v>
      </c>
    </row>
    <row r="323" spans="1:16" x14ac:dyDescent="0.2">
      <c r="A323" s="1">
        <v>43021</v>
      </c>
      <c r="B323" s="2">
        <v>0.71770600694444442</v>
      </c>
      <c r="C323">
        <v>7811.34</v>
      </c>
      <c r="D323">
        <v>10903.98</v>
      </c>
      <c r="E323">
        <v>-3092.63</v>
      </c>
      <c r="F323">
        <v>96.04</v>
      </c>
      <c r="G323">
        <v>51.21</v>
      </c>
      <c r="H323">
        <v>5580.29</v>
      </c>
      <c r="I323">
        <v>0.01</v>
      </c>
      <c r="J323">
        <v>83.7</v>
      </c>
      <c r="K323">
        <v>5582.84</v>
      </c>
      <c r="L323">
        <v>1.01</v>
      </c>
      <c r="M323">
        <v>5636.44</v>
      </c>
      <c r="N323">
        <v>2.5499999999999998</v>
      </c>
      <c r="O323">
        <v>5578</v>
      </c>
      <c r="P323">
        <v>27538.639999999999</v>
      </c>
    </row>
    <row r="324" spans="1:16" x14ac:dyDescent="0.2">
      <c r="A324" s="1">
        <v>43021</v>
      </c>
      <c r="B324" s="2">
        <v>0.71782649305555557</v>
      </c>
      <c r="C324">
        <v>9119.19</v>
      </c>
      <c r="D324">
        <v>11633.15</v>
      </c>
      <c r="E324">
        <v>-2513.96</v>
      </c>
      <c r="F324">
        <v>-5.21</v>
      </c>
      <c r="G324">
        <v>47.47</v>
      </c>
      <c r="H324">
        <v>5580.29</v>
      </c>
      <c r="I324">
        <v>0.65</v>
      </c>
      <c r="J324">
        <v>3602.35</v>
      </c>
      <c r="K324">
        <v>5580.3</v>
      </c>
      <c r="L324">
        <v>5.91</v>
      </c>
      <c r="M324">
        <v>32996.870000000003</v>
      </c>
      <c r="N324">
        <v>0.01</v>
      </c>
      <c r="O324">
        <v>5580.3</v>
      </c>
      <c r="P324">
        <v>27538.639999999999</v>
      </c>
    </row>
    <row r="325" spans="1:16" x14ac:dyDescent="0.2">
      <c r="A325" s="1">
        <v>43021</v>
      </c>
      <c r="B325" s="2">
        <v>0.7179474768518519</v>
      </c>
      <c r="C325">
        <v>9309.67</v>
      </c>
      <c r="D325">
        <v>10513.42</v>
      </c>
      <c r="E325">
        <v>-1203.75</v>
      </c>
      <c r="F325">
        <v>-32.4</v>
      </c>
      <c r="G325">
        <v>48.55</v>
      </c>
      <c r="H325">
        <v>5580.29</v>
      </c>
      <c r="I325">
        <v>0.65</v>
      </c>
      <c r="J325">
        <v>3602.35</v>
      </c>
      <c r="K325">
        <v>5581.8</v>
      </c>
      <c r="L325">
        <v>0.02</v>
      </c>
      <c r="M325">
        <v>111.64</v>
      </c>
      <c r="N325">
        <v>1.51</v>
      </c>
      <c r="O325">
        <v>5581.69</v>
      </c>
      <c r="P325">
        <v>27538.639999999999</v>
      </c>
    </row>
    <row r="326" spans="1:16" x14ac:dyDescent="0.2">
      <c r="A326" s="1">
        <v>43021</v>
      </c>
      <c r="B326" s="2">
        <v>0.71806812499999995</v>
      </c>
      <c r="C326">
        <v>8821.83</v>
      </c>
      <c r="D326">
        <v>10101.299999999999</v>
      </c>
      <c r="E326">
        <v>-1279.47</v>
      </c>
      <c r="F326">
        <v>-32.270000000000003</v>
      </c>
      <c r="G326">
        <v>47.75</v>
      </c>
      <c r="H326">
        <v>5580.29</v>
      </c>
      <c r="I326">
        <v>0.65</v>
      </c>
      <c r="J326">
        <v>3602.35</v>
      </c>
      <c r="K326">
        <v>5580.3</v>
      </c>
      <c r="L326">
        <v>5.92</v>
      </c>
      <c r="M326">
        <v>33035.379999999997</v>
      </c>
      <c r="N326">
        <v>0.01</v>
      </c>
      <c r="O326">
        <v>5581.49</v>
      </c>
      <c r="P326">
        <v>27538.639999999999</v>
      </c>
    </row>
    <row r="327" spans="1:16" x14ac:dyDescent="0.2">
      <c r="A327" s="1">
        <v>43021</v>
      </c>
      <c r="B327" s="2">
        <v>0.71818893518518523</v>
      </c>
      <c r="C327">
        <v>8755.4599999999991</v>
      </c>
      <c r="D327">
        <v>9413.17</v>
      </c>
      <c r="E327">
        <v>-657.71</v>
      </c>
      <c r="F327">
        <v>-40.86</v>
      </c>
      <c r="G327">
        <v>44.46</v>
      </c>
      <c r="H327">
        <v>5580.29</v>
      </c>
      <c r="I327">
        <v>0.65</v>
      </c>
      <c r="J327">
        <v>3602.35</v>
      </c>
      <c r="K327">
        <v>5580.3</v>
      </c>
      <c r="L327">
        <v>3.81</v>
      </c>
      <c r="M327">
        <v>21269.39</v>
      </c>
      <c r="N327">
        <v>0.01</v>
      </c>
      <c r="O327">
        <v>5580.3</v>
      </c>
      <c r="P327">
        <v>27540.92</v>
      </c>
    </row>
    <row r="328" spans="1:16" x14ac:dyDescent="0.2">
      <c r="A328" s="1">
        <v>43021</v>
      </c>
      <c r="B328" s="2">
        <v>0.71831057870370374</v>
      </c>
      <c r="C328">
        <v>7890.35</v>
      </c>
      <c r="D328">
        <v>8825.83</v>
      </c>
      <c r="E328">
        <v>-935.49</v>
      </c>
      <c r="F328">
        <v>-98.28</v>
      </c>
      <c r="G328">
        <v>42.03</v>
      </c>
      <c r="H328">
        <v>5580.29</v>
      </c>
      <c r="I328">
        <v>0.66</v>
      </c>
      <c r="J328">
        <v>3658.15</v>
      </c>
      <c r="K328">
        <v>5580.3</v>
      </c>
      <c r="L328">
        <v>6.41</v>
      </c>
      <c r="M328">
        <v>35761.230000000003</v>
      </c>
      <c r="N328">
        <v>0.01</v>
      </c>
      <c r="O328">
        <v>5580.3</v>
      </c>
      <c r="P328">
        <v>27540.92</v>
      </c>
    </row>
    <row r="329" spans="1:16" x14ac:dyDescent="0.2">
      <c r="A329" s="1">
        <v>43021</v>
      </c>
      <c r="B329" s="2">
        <v>0.71843118055555555</v>
      </c>
      <c r="C329">
        <v>7878.63</v>
      </c>
      <c r="D329">
        <v>9635.1</v>
      </c>
      <c r="E329">
        <v>-1756.47</v>
      </c>
      <c r="F329">
        <v>-127.18</v>
      </c>
      <c r="G329">
        <v>37.69</v>
      </c>
      <c r="H329">
        <v>5580.29</v>
      </c>
      <c r="I329">
        <v>0.67</v>
      </c>
      <c r="J329">
        <v>3741.86</v>
      </c>
      <c r="K329">
        <v>5580.3</v>
      </c>
      <c r="L329">
        <v>7.97</v>
      </c>
      <c r="M329">
        <v>44492.45</v>
      </c>
      <c r="N329">
        <v>0.01</v>
      </c>
      <c r="O329">
        <v>5580.3</v>
      </c>
      <c r="P329">
        <v>27540.92</v>
      </c>
    </row>
    <row r="330" spans="1:16" x14ac:dyDescent="0.2">
      <c r="A330" s="1">
        <v>43021</v>
      </c>
      <c r="B330" s="2">
        <v>0.71855202546296304</v>
      </c>
      <c r="C330">
        <v>7356.81</v>
      </c>
      <c r="D330">
        <v>9857.16</v>
      </c>
      <c r="E330">
        <v>-2500.35</v>
      </c>
      <c r="F330">
        <v>-168.57</v>
      </c>
      <c r="G330">
        <v>36.33</v>
      </c>
      <c r="H330">
        <v>5580.29</v>
      </c>
      <c r="I330">
        <v>0.67</v>
      </c>
      <c r="J330">
        <v>3741.86</v>
      </c>
      <c r="K330">
        <v>5580.3</v>
      </c>
      <c r="L330">
        <v>7.75</v>
      </c>
      <c r="M330">
        <v>43239.76</v>
      </c>
      <c r="N330">
        <v>0.01</v>
      </c>
      <c r="O330">
        <v>5580</v>
      </c>
      <c r="P330">
        <v>27540.92</v>
      </c>
    </row>
    <row r="331" spans="1:16" x14ac:dyDescent="0.2">
      <c r="A331" s="1">
        <v>43021</v>
      </c>
      <c r="B331" s="2">
        <v>0.71867269675925927</v>
      </c>
      <c r="C331">
        <v>7026.09</v>
      </c>
      <c r="D331">
        <v>8793.23</v>
      </c>
      <c r="E331">
        <v>-1767.14</v>
      </c>
      <c r="F331">
        <v>-130.99</v>
      </c>
      <c r="G331">
        <v>35.44</v>
      </c>
      <c r="H331">
        <v>5580</v>
      </c>
      <c r="I331">
        <v>7.0000000000000007E-2</v>
      </c>
      <c r="J331">
        <v>412.59</v>
      </c>
      <c r="K331">
        <v>5580.01</v>
      </c>
      <c r="L331">
        <v>8.82</v>
      </c>
      <c r="M331">
        <v>49240.51</v>
      </c>
      <c r="N331">
        <v>0.01</v>
      </c>
      <c r="O331">
        <v>5580.01</v>
      </c>
      <c r="P331">
        <v>27540.92</v>
      </c>
    </row>
    <row r="332" spans="1:16" x14ac:dyDescent="0.2">
      <c r="A332" s="1">
        <v>43021</v>
      </c>
      <c r="B332" s="2">
        <v>0.71879410879629635</v>
      </c>
      <c r="C332">
        <v>6877.88</v>
      </c>
      <c r="D332">
        <v>9049.99</v>
      </c>
      <c r="E332">
        <v>-2172.11</v>
      </c>
      <c r="F332">
        <v>-126.8</v>
      </c>
      <c r="G332">
        <v>34.25</v>
      </c>
      <c r="H332">
        <v>5578</v>
      </c>
      <c r="I332">
        <v>4.91</v>
      </c>
      <c r="J332">
        <v>27362.38</v>
      </c>
      <c r="K332">
        <v>5578.01</v>
      </c>
      <c r="L332">
        <v>1.71</v>
      </c>
      <c r="M332">
        <v>9550.7999999999993</v>
      </c>
      <c r="N332">
        <v>0.01</v>
      </c>
      <c r="O332">
        <v>5579</v>
      </c>
      <c r="P332">
        <v>27544.46</v>
      </c>
    </row>
    <row r="333" spans="1:16" x14ac:dyDescent="0.2">
      <c r="A333" s="1">
        <v>43021</v>
      </c>
      <c r="B333" s="2">
        <v>0.71891516203703709</v>
      </c>
      <c r="C333">
        <v>7450.33</v>
      </c>
      <c r="D333">
        <v>8982.16</v>
      </c>
      <c r="E333">
        <v>-1531.83</v>
      </c>
      <c r="F333">
        <v>-112.35</v>
      </c>
      <c r="G333">
        <v>32.81</v>
      </c>
      <c r="H333">
        <v>5578</v>
      </c>
      <c r="I333">
        <v>4.9400000000000004</v>
      </c>
      <c r="J333">
        <v>27557.61</v>
      </c>
      <c r="K333">
        <v>5578.01</v>
      </c>
      <c r="L333">
        <v>14</v>
      </c>
      <c r="M333">
        <v>78068.59</v>
      </c>
      <c r="N333">
        <v>0.01</v>
      </c>
      <c r="O333">
        <v>5578.01</v>
      </c>
      <c r="P333">
        <v>27544.46</v>
      </c>
    </row>
    <row r="334" spans="1:16" x14ac:dyDescent="0.2">
      <c r="A334" s="1">
        <v>43021</v>
      </c>
      <c r="B334" s="2">
        <v>0.71903577546296293</v>
      </c>
      <c r="C334">
        <v>7746.58</v>
      </c>
      <c r="D334">
        <v>9119.57</v>
      </c>
      <c r="E334">
        <v>-1372.99</v>
      </c>
      <c r="F334">
        <v>-104.37</v>
      </c>
      <c r="G334">
        <v>31.14</v>
      </c>
      <c r="H334">
        <v>5578</v>
      </c>
      <c r="I334">
        <v>4.84</v>
      </c>
      <c r="J334">
        <v>26999.81</v>
      </c>
      <c r="K334">
        <v>5578.01</v>
      </c>
      <c r="L334">
        <v>15.24</v>
      </c>
      <c r="M334">
        <v>85028</v>
      </c>
      <c r="N334">
        <v>0.01</v>
      </c>
      <c r="O334">
        <v>5578.01</v>
      </c>
      <c r="P334">
        <v>27544.46</v>
      </c>
    </row>
    <row r="335" spans="1:16" x14ac:dyDescent="0.2">
      <c r="A335" s="1">
        <v>43021</v>
      </c>
      <c r="B335" s="2">
        <v>0.71915832175925931</v>
      </c>
      <c r="C335">
        <v>7402.25</v>
      </c>
      <c r="D335">
        <v>8900.99</v>
      </c>
      <c r="E335">
        <v>-1498.74</v>
      </c>
      <c r="F335">
        <v>-116.48</v>
      </c>
      <c r="G335">
        <v>31.93</v>
      </c>
      <c r="H335">
        <v>5578</v>
      </c>
      <c r="I335">
        <v>3.17</v>
      </c>
      <c r="J335">
        <v>17695.71</v>
      </c>
      <c r="K335">
        <v>5578.01</v>
      </c>
      <c r="L335">
        <v>16.41</v>
      </c>
      <c r="M335">
        <v>91561.2</v>
      </c>
      <c r="N335">
        <v>0.01</v>
      </c>
      <c r="O335">
        <v>5578</v>
      </c>
      <c r="P335">
        <v>27544.46</v>
      </c>
    </row>
    <row r="336" spans="1:16" x14ac:dyDescent="0.2">
      <c r="A336" s="1">
        <v>43021</v>
      </c>
      <c r="B336" s="2">
        <v>0.71927964120370369</v>
      </c>
      <c r="C336">
        <v>7298.74</v>
      </c>
      <c r="D336">
        <v>8450.06</v>
      </c>
      <c r="E336">
        <v>-1151.32</v>
      </c>
      <c r="F336">
        <v>-51.7</v>
      </c>
      <c r="G336">
        <v>30.96</v>
      </c>
      <c r="H336">
        <v>5578</v>
      </c>
      <c r="I336">
        <v>1.06</v>
      </c>
      <c r="J336">
        <v>5926.13</v>
      </c>
      <c r="K336">
        <v>5578.01</v>
      </c>
      <c r="L336">
        <v>15.04</v>
      </c>
      <c r="M336">
        <v>83913.4</v>
      </c>
      <c r="N336">
        <v>0.01</v>
      </c>
      <c r="O336">
        <v>5578</v>
      </c>
      <c r="P336">
        <v>27544.46</v>
      </c>
    </row>
    <row r="337" spans="1:16" x14ac:dyDescent="0.2">
      <c r="A337" s="1">
        <v>43021</v>
      </c>
      <c r="B337" s="2">
        <v>0.71940032407407406</v>
      </c>
      <c r="C337">
        <v>7174.12</v>
      </c>
      <c r="D337">
        <v>7993.46</v>
      </c>
      <c r="E337">
        <v>-819.34</v>
      </c>
      <c r="F337">
        <v>-20.2</v>
      </c>
      <c r="G337">
        <v>29.49</v>
      </c>
      <c r="H337">
        <v>5578</v>
      </c>
      <c r="I337">
        <v>0.17</v>
      </c>
      <c r="J337">
        <v>959.99</v>
      </c>
      <c r="K337">
        <v>5578.01</v>
      </c>
      <c r="L337">
        <v>15.74</v>
      </c>
      <c r="M337">
        <v>87822.66</v>
      </c>
      <c r="N337">
        <v>0.01</v>
      </c>
      <c r="O337">
        <v>5578.01</v>
      </c>
      <c r="P337">
        <v>27538.32</v>
      </c>
    </row>
    <row r="338" spans="1:16" x14ac:dyDescent="0.2">
      <c r="A338" s="1">
        <v>43021</v>
      </c>
      <c r="B338" s="2">
        <v>0.71952222222222229</v>
      </c>
      <c r="C338">
        <v>7095.55</v>
      </c>
      <c r="D338">
        <v>7334.32</v>
      </c>
      <c r="E338">
        <v>-238.78</v>
      </c>
      <c r="F338">
        <v>-24.19</v>
      </c>
      <c r="G338">
        <v>32.9</v>
      </c>
      <c r="H338">
        <v>5575.01</v>
      </c>
      <c r="I338">
        <v>0.01</v>
      </c>
      <c r="J338">
        <v>83.63</v>
      </c>
      <c r="K338">
        <v>5575.02</v>
      </c>
      <c r="L338">
        <v>5.88</v>
      </c>
      <c r="M338">
        <v>32779.47</v>
      </c>
      <c r="N338">
        <v>0.01</v>
      </c>
      <c r="O338">
        <v>5575.02</v>
      </c>
      <c r="P338">
        <v>27538.32</v>
      </c>
    </row>
    <row r="339" spans="1:16" x14ac:dyDescent="0.2">
      <c r="A339" s="1">
        <v>43021</v>
      </c>
      <c r="B339" s="2">
        <v>0.71964341435185186</v>
      </c>
      <c r="C339">
        <v>6906.28</v>
      </c>
      <c r="D339">
        <v>7407.11</v>
      </c>
      <c r="E339">
        <v>-500.83</v>
      </c>
      <c r="F339">
        <v>21.06</v>
      </c>
      <c r="G339">
        <v>31.89</v>
      </c>
      <c r="H339">
        <v>5575</v>
      </c>
      <c r="I339">
        <v>0.43</v>
      </c>
      <c r="J339">
        <v>2424.59</v>
      </c>
      <c r="K339">
        <v>5575.01</v>
      </c>
      <c r="L339">
        <v>9.82</v>
      </c>
      <c r="M339">
        <v>54722.69</v>
      </c>
      <c r="N339">
        <v>0.01</v>
      </c>
      <c r="O339">
        <v>5575.01</v>
      </c>
      <c r="P339">
        <v>27538.32</v>
      </c>
    </row>
    <row r="340" spans="1:16" x14ac:dyDescent="0.2">
      <c r="A340" s="1">
        <v>43021</v>
      </c>
      <c r="B340" s="2">
        <v>0.71976452546296299</v>
      </c>
      <c r="C340">
        <v>6578.51</v>
      </c>
      <c r="D340">
        <v>7279.6</v>
      </c>
      <c r="E340">
        <v>-701.09</v>
      </c>
      <c r="F340">
        <v>93.06</v>
      </c>
      <c r="G340">
        <v>33.270000000000003</v>
      </c>
      <c r="H340">
        <v>5570</v>
      </c>
      <c r="I340">
        <v>1.18</v>
      </c>
      <c r="J340">
        <v>6559.16</v>
      </c>
      <c r="K340">
        <v>5570.01</v>
      </c>
      <c r="L340">
        <v>3.36</v>
      </c>
      <c r="M340">
        <v>18700.830000000002</v>
      </c>
      <c r="N340">
        <v>0.01</v>
      </c>
      <c r="O340">
        <v>5570</v>
      </c>
      <c r="P340">
        <v>27538.32</v>
      </c>
    </row>
    <row r="341" spans="1:16" x14ac:dyDescent="0.2">
      <c r="A341" s="1">
        <v>43021</v>
      </c>
      <c r="B341" s="2">
        <v>0.71988541666666661</v>
      </c>
      <c r="C341">
        <v>6729.75</v>
      </c>
      <c r="D341">
        <v>7358.56</v>
      </c>
      <c r="E341">
        <v>-628.82000000000005</v>
      </c>
      <c r="F341">
        <v>93.17</v>
      </c>
      <c r="G341">
        <v>32.36</v>
      </c>
      <c r="H341">
        <v>5570</v>
      </c>
      <c r="I341">
        <v>11.24</v>
      </c>
      <c r="J341">
        <v>62593.36</v>
      </c>
      <c r="K341">
        <v>5570.01</v>
      </c>
      <c r="L341">
        <v>3.84</v>
      </c>
      <c r="M341">
        <v>21410.54</v>
      </c>
      <c r="N341">
        <v>0.01</v>
      </c>
      <c r="O341">
        <v>5570.01</v>
      </c>
      <c r="P341">
        <v>27544.51</v>
      </c>
    </row>
    <row r="342" spans="1:16" x14ac:dyDescent="0.2">
      <c r="A342" s="1">
        <v>43021</v>
      </c>
      <c r="B342" s="2">
        <v>0.72000656250000006</v>
      </c>
      <c r="C342">
        <v>7363.78</v>
      </c>
      <c r="D342">
        <v>6068.22</v>
      </c>
      <c r="E342">
        <v>1295.56</v>
      </c>
      <c r="F342">
        <v>69.45</v>
      </c>
      <c r="G342">
        <v>30.13</v>
      </c>
      <c r="H342">
        <v>5570</v>
      </c>
      <c r="I342">
        <v>17.07</v>
      </c>
      <c r="J342">
        <v>95102.67</v>
      </c>
      <c r="K342">
        <v>5570.01</v>
      </c>
      <c r="L342">
        <v>2.04</v>
      </c>
      <c r="M342">
        <v>11351.95</v>
      </c>
      <c r="N342">
        <v>0.01</v>
      </c>
      <c r="O342">
        <v>5570.01</v>
      </c>
      <c r="P342">
        <v>27544.51</v>
      </c>
    </row>
    <row r="343" spans="1:16" x14ac:dyDescent="0.2">
      <c r="A343" s="1">
        <v>43021</v>
      </c>
      <c r="B343" s="2">
        <v>0.7201271759259259</v>
      </c>
      <c r="C343">
        <v>6997.44</v>
      </c>
      <c r="D343">
        <v>4931.75</v>
      </c>
      <c r="E343">
        <v>2065.69</v>
      </c>
      <c r="F343">
        <v>59.6</v>
      </c>
      <c r="G343">
        <v>28.72</v>
      </c>
      <c r="H343">
        <v>5570</v>
      </c>
      <c r="I343">
        <v>16.93</v>
      </c>
      <c r="J343">
        <v>94320.26</v>
      </c>
      <c r="K343">
        <v>5570.01</v>
      </c>
      <c r="L343">
        <v>2.04</v>
      </c>
      <c r="M343">
        <v>11351.91</v>
      </c>
      <c r="N343">
        <v>0.01</v>
      </c>
      <c r="O343">
        <v>5570</v>
      </c>
      <c r="P343">
        <v>27544.51</v>
      </c>
    </row>
    <row r="344" spans="1:16" x14ac:dyDescent="0.2">
      <c r="A344" s="1">
        <v>43021</v>
      </c>
      <c r="B344" s="2">
        <v>0.72024844907407404</v>
      </c>
      <c r="C344">
        <v>7615.85</v>
      </c>
      <c r="D344">
        <v>5580.04</v>
      </c>
      <c r="E344">
        <v>2035.81</v>
      </c>
      <c r="F344">
        <v>45.57</v>
      </c>
      <c r="G344">
        <v>27.75</v>
      </c>
      <c r="H344">
        <v>5570</v>
      </c>
      <c r="I344">
        <v>17.34</v>
      </c>
      <c r="J344">
        <v>96609.36</v>
      </c>
      <c r="K344">
        <v>5570.01</v>
      </c>
      <c r="L344">
        <v>1.74</v>
      </c>
      <c r="M344">
        <v>9685.7800000000007</v>
      </c>
      <c r="N344">
        <v>0.01</v>
      </c>
      <c r="O344">
        <v>5570.01</v>
      </c>
      <c r="P344">
        <v>27544.51</v>
      </c>
    </row>
    <row r="345" spans="1:16" x14ac:dyDescent="0.2">
      <c r="A345" s="1">
        <v>43021</v>
      </c>
      <c r="B345" s="2">
        <v>0.72036964120370373</v>
      </c>
      <c r="C345">
        <v>8175.08</v>
      </c>
      <c r="D345">
        <v>4391.05</v>
      </c>
      <c r="E345">
        <v>3784.03</v>
      </c>
      <c r="F345">
        <v>86.08</v>
      </c>
      <c r="G345">
        <v>32.15</v>
      </c>
      <c r="H345">
        <v>5570.23</v>
      </c>
      <c r="I345">
        <v>0.56999999999999995</v>
      </c>
      <c r="J345">
        <v>3154.98</v>
      </c>
      <c r="K345">
        <v>5573.7</v>
      </c>
      <c r="L345">
        <v>1.79</v>
      </c>
      <c r="M345">
        <v>10002.9</v>
      </c>
      <c r="N345">
        <v>3.47</v>
      </c>
      <c r="O345">
        <v>5573.78</v>
      </c>
      <c r="P345">
        <v>27544.51</v>
      </c>
    </row>
    <row r="346" spans="1:16" x14ac:dyDescent="0.2">
      <c r="A346" s="1">
        <v>43021</v>
      </c>
      <c r="B346" s="2">
        <v>0.72049162037037029</v>
      </c>
      <c r="C346">
        <v>10300.379999999999</v>
      </c>
      <c r="D346">
        <v>4569.3500000000004</v>
      </c>
      <c r="E346">
        <v>5731.03</v>
      </c>
      <c r="F346">
        <v>136.1</v>
      </c>
      <c r="G346">
        <v>36.42</v>
      </c>
      <c r="H346">
        <v>5573.68</v>
      </c>
      <c r="I346">
        <v>10.050000000000001</v>
      </c>
      <c r="J346">
        <v>56043.35</v>
      </c>
      <c r="K346">
        <v>5573.69</v>
      </c>
      <c r="L346">
        <v>0.02</v>
      </c>
      <c r="M346">
        <v>101.93</v>
      </c>
      <c r="N346">
        <v>0.01</v>
      </c>
      <c r="O346">
        <v>5570.24</v>
      </c>
      <c r="P346">
        <v>27542.73</v>
      </c>
    </row>
    <row r="347" spans="1:16" x14ac:dyDescent="0.2">
      <c r="A347" s="1">
        <v>43021</v>
      </c>
      <c r="B347" s="2">
        <v>0.72061210648148144</v>
      </c>
      <c r="C347">
        <v>10501.71</v>
      </c>
      <c r="D347">
        <v>5881.24</v>
      </c>
      <c r="E347">
        <v>4620.47</v>
      </c>
      <c r="F347">
        <v>134.04</v>
      </c>
      <c r="G347">
        <v>34.020000000000003</v>
      </c>
      <c r="H347">
        <v>5573.68</v>
      </c>
      <c r="I347">
        <v>10.48</v>
      </c>
      <c r="J347">
        <v>58388.2</v>
      </c>
      <c r="K347">
        <v>5573.69</v>
      </c>
      <c r="L347">
        <v>0.09</v>
      </c>
      <c r="M347">
        <v>502.21</v>
      </c>
      <c r="N347">
        <v>0.01</v>
      </c>
      <c r="O347">
        <v>5573.69</v>
      </c>
      <c r="P347">
        <v>27542.73</v>
      </c>
    </row>
    <row r="348" spans="1:16" x14ac:dyDescent="0.2">
      <c r="A348" s="1">
        <v>43021</v>
      </c>
      <c r="B348" s="2">
        <v>0.72073396990740735</v>
      </c>
      <c r="C348">
        <v>12201.42</v>
      </c>
      <c r="D348">
        <v>6064.99</v>
      </c>
      <c r="E348">
        <v>6136.42</v>
      </c>
      <c r="F348">
        <v>132.08000000000001</v>
      </c>
      <c r="G348">
        <v>36.65</v>
      </c>
      <c r="H348">
        <v>5573.72</v>
      </c>
      <c r="I348">
        <v>0.01</v>
      </c>
      <c r="J348">
        <v>83.61</v>
      </c>
      <c r="K348">
        <v>5574.98</v>
      </c>
      <c r="L348">
        <v>1.79</v>
      </c>
      <c r="M348">
        <v>9997.11</v>
      </c>
      <c r="N348">
        <v>1.26</v>
      </c>
      <c r="O348">
        <v>5574.85</v>
      </c>
      <c r="P348">
        <v>27542.73</v>
      </c>
    </row>
    <row r="349" spans="1:16" x14ac:dyDescent="0.2">
      <c r="A349" s="1">
        <v>43021</v>
      </c>
      <c r="B349" s="2">
        <v>0.7208547685185186</v>
      </c>
      <c r="C349">
        <v>15801.34</v>
      </c>
      <c r="D349">
        <v>6205.39</v>
      </c>
      <c r="E349">
        <v>9595.9599999999991</v>
      </c>
      <c r="F349">
        <v>145.99</v>
      </c>
      <c r="G349">
        <v>39.01</v>
      </c>
      <c r="H349">
        <v>5573.76</v>
      </c>
      <c r="I349">
        <v>1.8</v>
      </c>
      <c r="J349">
        <v>10005.85</v>
      </c>
      <c r="K349">
        <v>5574.81</v>
      </c>
      <c r="L349">
        <v>0.02</v>
      </c>
      <c r="M349">
        <v>100.92</v>
      </c>
      <c r="N349">
        <v>1.05</v>
      </c>
      <c r="O349">
        <v>5573.73</v>
      </c>
      <c r="P349">
        <v>27542.73</v>
      </c>
    </row>
    <row r="350" spans="1:16" x14ac:dyDescent="0.2">
      <c r="A350" s="1">
        <v>43021</v>
      </c>
      <c r="B350" s="2">
        <v>0.7209800462962962</v>
      </c>
      <c r="C350">
        <v>17524.77</v>
      </c>
      <c r="D350">
        <v>7291.19</v>
      </c>
      <c r="E350">
        <v>10233.58</v>
      </c>
      <c r="F350">
        <v>192.6</v>
      </c>
      <c r="G350">
        <v>39</v>
      </c>
      <c r="H350">
        <v>5574.95</v>
      </c>
      <c r="I350">
        <v>1.79</v>
      </c>
      <c r="J350">
        <v>10002.91</v>
      </c>
      <c r="K350">
        <v>5574.96</v>
      </c>
      <c r="L350">
        <v>0.18</v>
      </c>
      <c r="M350">
        <v>1000.72</v>
      </c>
      <c r="N350">
        <v>0.01</v>
      </c>
      <c r="O350">
        <v>5574.96</v>
      </c>
      <c r="P350">
        <v>27542.73</v>
      </c>
    </row>
    <row r="351" spans="1:16" x14ac:dyDescent="0.2">
      <c r="A351" s="1">
        <v>43021</v>
      </c>
      <c r="B351" s="2">
        <v>0.72110164351851846</v>
      </c>
      <c r="C351">
        <v>16101.41</v>
      </c>
      <c r="D351">
        <v>7594.84</v>
      </c>
      <c r="E351">
        <v>8506.57</v>
      </c>
      <c r="F351">
        <v>107.17</v>
      </c>
      <c r="G351">
        <v>39.020000000000003</v>
      </c>
      <c r="H351">
        <v>5575.46</v>
      </c>
      <c r="I351">
        <v>1.55</v>
      </c>
      <c r="J351">
        <v>8614.7800000000007</v>
      </c>
      <c r="K351">
        <v>5575.81</v>
      </c>
      <c r="L351">
        <v>4.07</v>
      </c>
      <c r="M351">
        <v>22693.55</v>
      </c>
      <c r="N351">
        <v>0.35</v>
      </c>
      <c r="O351">
        <v>5575.82</v>
      </c>
      <c r="P351">
        <v>27544.63</v>
      </c>
    </row>
    <row r="352" spans="1:16" x14ac:dyDescent="0.2">
      <c r="A352" s="1">
        <v>43021</v>
      </c>
      <c r="B352" s="2">
        <v>0.72122293981481478</v>
      </c>
      <c r="C352">
        <v>17168.84</v>
      </c>
      <c r="D352">
        <v>8404.7099999999991</v>
      </c>
      <c r="E352">
        <v>8764.14</v>
      </c>
      <c r="F352">
        <v>89.61</v>
      </c>
      <c r="G352">
        <v>37.57</v>
      </c>
      <c r="H352">
        <v>5575.46</v>
      </c>
      <c r="I352">
        <v>1.38</v>
      </c>
      <c r="J352">
        <v>7671.81</v>
      </c>
      <c r="K352">
        <v>5575.47</v>
      </c>
      <c r="L352">
        <v>4.63</v>
      </c>
      <c r="M352">
        <v>25805.72</v>
      </c>
      <c r="N352">
        <v>0.01</v>
      </c>
      <c r="O352">
        <v>5575.46</v>
      </c>
      <c r="P352">
        <v>27544.63</v>
      </c>
    </row>
    <row r="353" spans="1:16" x14ac:dyDescent="0.2">
      <c r="A353" s="1">
        <v>43021</v>
      </c>
      <c r="B353" s="2">
        <v>0.72134418981481474</v>
      </c>
      <c r="C353">
        <v>16360.54</v>
      </c>
      <c r="D353">
        <v>7508.19</v>
      </c>
      <c r="E353">
        <v>8852.35</v>
      </c>
      <c r="F353">
        <v>107.55</v>
      </c>
      <c r="G353">
        <v>36.79</v>
      </c>
      <c r="H353">
        <v>5575.46</v>
      </c>
      <c r="I353">
        <v>1.22</v>
      </c>
      <c r="J353">
        <v>6785.77</v>
      </c>
      <c r="K353">
        <v>5575.47</v>
      </c>
      <c r="L353">
        <v>10.34</v>
      </c>
      <c r="M353">
        <v>57632.480000000003</v>
      </c>
      <c r="N353">
        <v>0.01</v>
      </c>
      <c r="O353">
        <v>5575.47</v>
      </c>
      <c r="P353">
        <v>27544.63</v>
      </c>
    </row>
    <row r="354" spans="1:16" x14ac:dyDescent="0.2">
      <c r="A354" s="1">
        <v>43021</v>
      </c>
      <c r="B354" s="2">
        <v>0.72146466435185186</v>
      </c>
      <c r="C354">
        <v>14885.68</v>
      </c>
      <c r="D354">
        <v>6907.63</v>
      </c>
      <c r="E354">
        <v>7978.06</v>
      </c>
      <c r="F354">
        <v>234.99</v>
      </c>
      <c r="G354">
        <v>37.61</v>
      </c>
      <c r="H354">
        <v>5573.68</v>
      </c>
      <c r="I354">
        <v>2.34</v>
      </c>
      <c r="J354">
        <v>13022.91</v>
      </c>
      <c r="K354">
        <v>5573.69</v>
      </c>
      <c r="L354">
        <v>7.27</v>
      </c>
      <c r="M354">
        <v>40535.410000000003</v>
      </c>
      <c r="N354">
        <v>0.01</v>
      </c>
      <c r="O354">
        <v>5573.69</v>
      </c>
      <c r="P354">
        <v>27544.63</v>
      </c>
    </row>
    <row r="355" spans="1:16" x14ac:dyDescent="0.2">
      <c r="A355" s="1">
        <v>43021</v>
      </c>
      <c r="B355" s="2">
        <v>0.72158528935185184</v>
      </c>
      <c r="C355">
        <v>14367.82</v>
      </c>
      <c r="D355">
        <v>6302.21</v>
      </c>
      <c r="E355">
        <v>8065.61</v>
      </c>
      <c r="F355">
        <v>222.06</v>
      </c>
      <c r="G355">
        <v>36.69</v>
      </c>
      <c r="H355">
        <v>5573.68</v>
      </c>
      <c r="I355">
        <v>1.97</v>
      </c>
      <c r="J355">
        <v>10975.56</v>
      </c>
      <c r="K355">
        <v>5573.69</v>
      </c>
      <c r="L355">
        <v>12.17</v>
      </c>
      <c r="M355">
        <v>67836.73</v>
      </c>
      <c r="N355">
        <v>0.01</v>
      </c>
      <c r="O355">
        <v>5573.68</v>
      </c>
      <c r="P355">
        <v>27544.63</v>
      </c>
    </row>
    <row r="356" spans="1:16" x14ac:dyDescent="0.2">
      <c r="A356" s="1">
        <v>43021</v>
      </c>
      <c r="B356" s="2">
        <v>0.72170656249999998</v>
      </c>
      <c r="C356">
        <v>12642.09</v>
      </c>
      <c r="D356">
        <v>5946.55</v>
      </c>
      <c r="E356">
        <v>6695.54</v>
      </c>
      <c r="F356">
        <v>208.08</v>
      </c>
      <c r="G356">
        <v>35.270000000000003</v>
      </c>
      <c r="H356">
        <v>5573.68</v>
      </c>
      <c r="I356">
        <v>2.75</v>
      </c>
      <c r="J356">
        <v>15342.62</v>
      </c>
      <c r="K356">
        <v>5573.69</v>
      </c>
      <c r="L356">
        <v>13.01</v>
      </c>
      <c r="M356">
        <v>72520.490000000005</v>
      </c>
      <c r="N356">
        <v>0.01</v>
      </c>
      <c r="O356">
        <v>5573.69</v>
      </c>
      <c r="P356">
        <v>27553.360000000001</v>
      </c>
    </row>
    <row r="357" spans="1:16" x14ac:dyDescent="0.2">
      <c r="A357" s="1">
        <v>43021</v>
      </c>
      <c r="B357" s="2">
        <v>0.72182732638888891</v>
      </c>
      <c r="C357">
        <v>11284.09</v>
      </c>
      <c r="D357">
        <v>5789.65</v>
      </c>
      <c r="E357">
        <v>5494.44</v>
      </c>
      <c r="F357">
        <v>153.28</v>
      </c>
      <c r="G357">
        <v>33.54</v>
      </c>
      <c r="H357">
        <v>5573.68</v>
      </c>
      <c r="I357">
        <v>3.93</v>
      </c>
      <c r="J357">
        <v>21918.36</v>
      </c>
      <c r="K357">
        <v>5573.69</v>
      </c>
      <c r="L357">
        <v>11.03</v>
      </c>
      <c r="M357">
        <v>61488.54</v>
      </c>
      <c r="N357">
        <v>0.01</v>
      </c>
      <c r="O357">
        <v>5573.68</v>
      </c>
      <c r="P357">
        <v>27553.360000000001</v>
      </c>
    </row>
    <row r="358" spans="1:16" x14ac:dyDescent="0.2">
      <c r="A358" s="1">
        <v>43021</v>
      </c>
      <c r="B358" s="2">
        <v>0.72194781249999995</v>
      </c>
      <c r="C358">
        <v>11024.63</v>
      </c>
      <c r="D358">
        <v>5375.78</v>
      </c>
      <c r="E358">
        <v>5648.85</v>
      </c>
      <c r="F358">
        <v>150.69</v>
      </c>
      <c r="G358">
        <v>32.1</v>
      </c>
      <c r="H358">
        <v>5573.68</v>
      </c>
      <c r="I358">
        <v>3.63</v>
      </c>
      <c r="J358">
        <v>20246.259999999998</v>
      </c>
      <c r="K358">
        <v>5573.69</v>
      </c>
      <c r="L358">
        <v>7.36</v>
      </c>
      <c r="M358">
        <v>40995.129999999997</v>
      </c>
      <c r="N358">
        <v>0.01</v>
      </c>
      <c r="O358">
        <v>5573.69</v>
      </c>
      <c r="P358">
        <v>27553.360000000001</v>
      </c>
    </row>
    <row r="359" spans="1:16" x14ac:dyDescent="0.2">
      <c r="A359" s="1">
        <v>43021</v>
      </c>
      <c r="B359" s="2">
        <v>0.72206875000000004</v>
      </c>
      <c r="C359">
        <v>10159.950000000001</v>
      </c>
      <c r="D359">
        <v>5655.84</v>
      </c>
      <c r="E359">
        <v>4504.12</v>
      </c>
      <c r="F359">
        <v>135.86000000000001</v>
      </c>
      <c r="G359">
        <v>32.270000000000003</v>
      </c>
      <c r="H359">
        <v>5573.68</v>
      </c>
      <c r="I359">
        <v>4</v>
      </c>
      <c r="J359">
        <v>22282.53</v>
      </c>
      <c r="K359">
        <v>5573.69</v>
      </c>
      <c r="L359">
        <v>11.63</v>
      </c>
      <c r="M359">
        <v>64794.77</v>
      </c>
      <c r="N359">
        <v>0.01</v>
      </c>
      <c r="O359">
        <v>5573.68</v>
      </c>
      <c r="P359">
        <v>27553.360000000001</v>
      </c>
    </row>
    <row r="360" spans="1:16" x14ac:dyDescent="0.2">
      <c r="A360" s="1">
        <v>43021</v>
      </c>
      <c r="B360" s="2">
        <v>0.72218954861111107</v>
      </c>
      <c r="C360">
        <v>10531.87</v>
      </c>
      <c r="D360">
        <v>5597.71</v>
      </c>
      <c r="E360">
        <v>4934.16</v>
      </c>
      <c r="F360">
        <v>175.98</v>
      </c>
      <c r="G360">
        <v>33.36</v>
      </c>
      <c r="H360">
        <v>5573.68</v>
      </c>
      <c r="I360">
        <v>1.25</v>
      </c>
      <c r="J360">
        <v>6955.56</v>
      </c>
      <c r="K360">
        <v>5573.69</v>
      </c>
      <c r="L360">
        <v>11.52</v>
      </c>
      <c r="M360">
        <v>64181.64</v>
      </c>
      <c r="N360">
        <v>0.01</v>
      </c>
      <c r="O360">
        <v>5573.68</v>
      </c>
      <c r="P360">
        <v>27553.27</v>
      </c>
    </row>
    <row r="361" spans="1:16" x14ac:dyDescent="0.2">
      <c r="A361" s="1">
        <v>43021</v>
      </c>
      <c r="B361" s="2">
        <v>0.72231184027777784</v>
      </c>
      <c r="C361">
        <v>9552.85</v>
      </c>
      <c r="D361">
        <v>5208.6499999999996</v>
      </c>
      <c r="E361">
        <v>4344.21</v>
      </c>
      <c r="F361">
        <v>195.72</v>
      </c>
      <c r="G361">
        <v>35.76</v>
      </c>
      <c r="H361">
        <v>5573.68</v>
      </c>
      <c r="I361">
        <v>1.23</v>
      </c>
      <c r="J361">
        <v>6855.08</v>
      </c>
      <c r="K361">
        <v>5573.69</v>
      </c>
      <c r="L361">
        <v>7.23</v>
      </c>
      <c r="M361">
        <v>40325.230000000003</v>
      </c>
      <c r="N361">
        <v>0.01</v>
      </c>
      <c r="O361">
        <v>5573.69</v>
      </c>
      <c r="P361">
        <v>27553.27</v>
      </c>
    </row>
    <row r="362" spans="1:16" x14ac:dyDescent="0.2">
      <c r="A362" s="1">
        <v>43021</v>
      </c>
      <c r="B362" s="2">
        <v>0.72243270833333328</v>
      </c>
      <c r="C362">
        <v>9026.6200000000008</v>
      </c>
      <c r="D362">
        <v>4935.3</v>
      </c>
      <c r="E362">
        <v>4091.32</v>
      </c>
      <c r="F362">
        <v>216.09</v>
      </c>
      <c r="G362">
        <v>34.04</v>
      </c>
      <c r="H362">
        <v>5573.68</v>
      </c>
      <c r="I362">
        <v>0.23</v>
      </c>
      <c r="J362">
        <v>1281.4000000000001</v>
      </c>
      <c r="K362">
        <v>5573.69</v>
      </c>
      <c r="L362">
        <v>4.53</v>
      </c>
      <c r="M362">
        <v>25250.76</v>
      </c>
      <c r="N362">
        <v>0.01</v>
      </c>
      <c r="O362">
        <v>5573.69</v>
      </c>
      <c r="P362">
        <v>27553.27</v>
      </c>
    </row>
    <row r="363" spans="1:16" x14ac:dyDescent="0.2">
      <c r="A363" s="1">
        <v>43021</v>
      </c>
      <c r="B363" s="2">
        <v>0.72255376157407403</v>
      </c>
      <c r="C363">
        <v>8220.51</v>
      </c>
      <c r="D363">
        <v>4750.88</v>
      </c>
      <c r="E363">
        <v>3469.63</v>
      </c>
      <c r="F363">
        <v>224.77</v>
      </c>
      <c r="G363">
        <v>31.63</v>
      </c>
      <c r="H363">
        <v>5568.84</v>
      </c>
      <c r="I363">
        <v>10.19</v>
      </c>
      <c r="J363">
        <v>56761.06</v>
      </c>
      <c r="K363">
        <v>5568.85</v>
      </c>
      <c r="L363">
        <v>1.08</v>
      </c>
      <c r="M363">
        <v>6017.35</v>
      </c>
      <c r="N363">
        <v>0.01</v>
      </c>
      <c r="O363">
        <v>5568.84</v>
      </c>
      <c r="P363">
        <v>27553.27</v>
      </c>
    </row>
    <row r="364" spans="1:16" x14ac:dyDescent="0.2">
      <c r="A364" s="1">
        <v>43021</v>
      </c>
      <c r="B364" s="2">
        <v>0.72267436342592595</v>
      </c>
      <c r="C364">
        <v>8447.8799999999992</v>
      </c>
      <c r="D364">
        <v>4727.3900000000003</v>
      </c>
      <c r="E364">
        <v>3720.49</v>
      </c>
      <c r="F364">
        <v>233.65</v>
      </c>
      <c r="G364">
        <v>31.23</v>
      </c>
      <c r="H364">
        <v>5568.84</v>
      </c>
      <c r="I364">
        <v>10.210000000000001</v>
      </c>
      <c r="J364">
        <v>56833.73</v>
      </c>
      <c r="K364">
        <v>5568.85</v>
      </c>
      <c r="L364">
        <v>1.98</v>
      </c>
      <c r="M364">
        <v>11013.44</v>
      </c>
      <c r="N364">
        <v>0.01</v>
      </c>
      <c r="O364">
        <v>5568.85</v>
      </c>
      <c r="P364">
        <v>27553.27</v>
      </c>
    </row>
    <row r="365" spans="1:16" x14ac:dyDescent="0.2">
      <c r="A365" s="1">
        <v>43021</v>
      </c>
      <c r="B365" s="2">
        <v>0.72279527777777774</v>
      </c>
      <c r="C365">
        <v>8460.31</v>
      </c>
      <c r="D365">
        <v>4627.55</v>
      </c>
      <c r="E365">
        <v>3832.76</v>
      </c>
      <c r="F365">
        <v>213.01</v>
      </c>
      <c r="G365">
        <v>30.03</v>
      </c>
      <c r="H365">
        <v>5568.84</v>
      </c>
      <c r="I365">
        <v>11.68</v>
      </c>
      <c r="J365">
        <v>65019.92</v>
      </c>
      <c r="K365">
        <v>5568.85</v>
      </c>
      <c r="L365">
        <v>1.78</v>
      </c>
      <c r="M365">
        <v>9905.11</v>
      </c>
      <c r="N365">
        <v>0.01</v>
      </c>
      <c r="O365">
        <v>5568.85</v>
      </c>
      <c r="P365">
        <v>27558.84</v>
      </c>
    </row>
    <row r="366" spans="1:16" x14ac:dyDescent="0.2">
      <c r="A366" s="1">
        <v>43021</v>
      </c>
      <c r="B366" s="2">
        <v>0.72291629629629639</v>
      </c>
      <c r="C366">
        <v>8100.7</v>
      </c>
      <c r="D366">
        <v>4824.13</v>
      </c>
      <c r="E366">
        <v>3276.57</v>
      </c>
      <c r="F366">
        <v>141.38</v>
      </c>
      <c r="G366">
        <v>30.48</v>
      </c>
      <c r="H366">
        <v>5574.14</v>
      </c>
      <c r="I366">
        <v>0.79</v>
      </c>
      <c r="J366">
        <v>4415.83</v>
      </c>
      <c r="K366">
        <v>5574.15</v>
      </c>
      <c r="L366">
        <v>0.54</v>
      </c>
      <c r="M366">
        <v>3029.55</v>
      </c>
      <c r="N366">
        <v>0.01</v>
      </c>
      <c r="O366">
        <v>5574.11</v>
      </c>
      <c r="P366">
        <v>27558.84</v>
      </c>
    </row>
    <row r="367" spans="1:16" x14ac:dyDescent="0.2">
      <c r="A367" s="1">
        <v>43021</v>
      </c>
      <c r="B367" s="2">
        <v>0.72303776620370375</v>
      </c>
      <c r="C367">
        <v>8828.39</v>
      </c>
      <c r="D367">
        <v>4706.05</v>
      </c>
      <c r="E367">
        <v>4122.34</v>
      </c>
      <c r="F367">
        <v>137.08000000000001</v>
      </c>
      <c r="G367">
        <v>30.02</v>
      </c>
      <c r="H367">
        <v>5574.14</v>
      </c>
      <c r="I367">
        <v>10.82</v>
      </c>
      <c r="J367">
        <v>60290.46</v>
      </c>
      <c r="K367">
        <v>5574.15</v>
      </c>
      <c r="L367">
        <v>0.46</v>
      </c>
      <c r="M367">
        <v>2555.29</v>
      </c>
      <c r="N367">
        <v>0.01</v>
      </c>
      <c r="O367">
        <v>5574.15</v>
      </c>
      <c r="P367">
        <v>27558.84</v>
      </c>
    </row>
    <row r="368" spans="1:16" x14ac:dyDescent="0.2">
      <c r="A368" s="1">
        <v>43021</v>
      </c>
      <c r="B368" s="2">
        <v>0.72315899305555564</v>
      </c>
      <c r="C368">
        <v>11451.78</v>
      </c>
      <c r="D368">
        <v>5063.8100000000004</v>
      </c>
      <c r="E368">
        <v>6387.97</v>
      </c>
      <c r="F368">
        <v>100.67</v>
      </c>
      <c r="G368">
        <v>31.59</v>
      </c>
      <c r="H368">
        <v>5574.29</v>
      </c>
      <c r="I368">
        <v>9.98</v>
      </c>
      <c r="J368">
        <v>55631.41</v>
      </c>
      <c r="K368">
        <v>5575</v>
      </c>
      <c r="L368">
        <v>0.1</v>
      </c>
      <c r="M368">
        <v>544.23</v>
      </c>
      <c r="N368">
        <v>0.71</v>
      </c>
      <c r="O368">
        <v>5579.92</v>
      </c>
      <c r="P368">
        <v>27558.84</v>
      </c>
    </row>
    <row r="369" spans="1:16" x14ac:dyDescent="0.2">
      <c r="A369" s="1">
        <v>43021</v>
      </c>
      <c r="B369" s="2">
        <v>0.72327967592592601</v>
      </c>
      <c r="C369">
        <v>13320.51</v>
      </c>
      <c r="D369">
        <v>5260.52</v>
      </c>
      <c r="E369">
        <v>8059.99</v>
      </c>
      <c r="F369">
        <v>89.31</v>
      </c>
      <c r="G369">
        <v>31.76</v>
      </c>
      <c r="H369">
        <v>5575.8</v>
      </c>
      <c r="I369">
        <v>9.98</v>
      </c>
      <c r="J369">
        <v>55646.48</v>
      </c>
      <c r="K369">
        <v>5580.01</v>
      </c>
      <c r="L369">
        <v>3.25</v>
      </c>
      <c r="M369">
        <v>18135.03</v>
      </c>
      <c r="N369">
        <v>4.21</v>
      </c>
      <c r="O369">
        <v>5579.62</v>
      </c>
      <c r="P369">
        <v>27558.84</v>
      </c>
    </row>
    <row r="370" spans="1:16" x14ac:dyDescent="0.2">
      <c r="A370" s="1">
        <v>43021</v>
      </c>
      <c r="B370" s="2">
        <v>0.72340023148148147</v>
      </c>
      <c r="C370">
        <v>17188.740000000002</v>
      </c>
      <c r="D370">
        <v>5332.12</v>
      </c>
      <c r="E370">
        <v>11856.62</v>
      </c>
      <c r="F370">
        <v>106.35</v>
      </c>
      <c r="G370">
        <v>32.229999999999997</v>
      </c>
      <c r="H370">
        <v>5574.21</v>
      </c>
      <c r="I370">
        <v>0.5</v>
      </c>
      <c r="J370">
        <v>2792.12</v>
      </c>
      <c r="K370">
        <v>5579.61</v>
      </c>
      <c r="L370">
        <v>0.59</v>
      </c>
      <c r="M370">
        <v>3296.43</v>
      </c>
      <c r="N370">
        <v>5.4</v>
      </c>
      <c r="O370">
        <v>5579.62</v>
      </c>
      <c r="P370">
        <v>27558.32</v>
      </c>
    </row>
    <row r="371" spans="1:16" x14ac:dyDescent="0.2">
      <c r="A371" s="1">
        <v>43021</v>
      </c>
      <c r="B371" s="2">
        <v>0.72352388888888886</v>
      </c>
      <c r="C371">
        <v>17431.72</v>
      </c>
      <c r="D371">
        <v>5568.75</v>
      </c>
      <c r="E371">
        <v>11862.97</v>
      </c>
      <c r="F371">
        <v>98.19</v>
      </c>
      <c r="G371">
        <v>30.41</v>
      </c>
      <c r="H371">
        <v>5574.24</v>
      </c>
      <c r="I371">
        <v>1.8</v>
      </c>
      <c r="J371">
        <v>10006.15</v>
      </c>
      <c r="K371">
        <v>5576.64</v>
      </c>
      <c r="L371">
        <v>3.63</v>
      </c>
      <c r="M371">
        <v>20243.2</v>
      </c>
      <c r="N371">
        <v>2.4</v>
      </c>
      <c r="O371">
        <v>5576.65</v>
      </c>
      <c r="P371">
        <v>27558.32</v>
      </c>
    </row>
    <row r="372" spans="1:16" x14ac:dyDescent="0.2">
      <c r="A372" s="1">
        <v>43021</v>
      </c>
      <c r="B372" s="2">
        <v>0.72364501157407402</v>
      </c>
      <c r="C372">
        <v>18644.39</v>
      </c>
      <c r="D372">
        <v>6298.53</v>
      </c>
      <c r="E372">
        <v>12345.86</v>
      </c>
      <c r="F372">
        <v>81.8</v>
      </c>
      <c r="G372">
        <v>32.299999999999997</v>
      </c>
      <c r="H372">
        <v>5574.21</v>
      </c>
      <c r="I372">
        <v>0.04</v>
      </c>
      <c r="J372">
        <v>250.84</v>
      </c>
      <c r="K372">
        <v>5576.55</v>
      </c>
      <c r="L372">
        <v>0.9</v>
      </c>
      <c r="M372">
        <v>5018.8999999999996</v>
      </c>
      <c r="N372">
        <v>2.34</v>
      </c>
      <c r="O372">
        <v>5576.55</v>
      </c>
      <c r="P372">
        <v>27558.32</v>
      </c>
    </row>
    <row r="373" spans="1:16" x14ac:dyDescent="0.2">
      <c r="A373" s="1">
        <v>43021</v>
      </c>
      <c r="B373" s="2">
        <v>0.72376656249999993</v>
      </c>
      <c r="C373">
        <v>18594.03</v>
      </c>
      <c r="D373">
        <v>8204.01</v>
      </c>
      <c r="E373">
        <v>10390.02</v>
      </c>
      <c r="F373">
        <v>-20.3</v>
      </c>
      <c r="G373">
        <v>29.91</v>
      </c>
      <c r="H373">
        <v>5574.21</v>
      </c>
      <c r="I373">
        <v>0.04</v>
      </c>
      <c r="J373">
        <v>250.84</v>
      </c>
      <c r="K373">
        <v>5576.6</v>
      </c>
      <c r="L373">
        <v>0.3</v>
      </c>
      <c r="M373">
        <v>1672.98</v>
      </c>
      <c r="N373">
        <v>2.39</v>
      </c>
      <c r="O373">
        <v>5576.74</v>
      </c>
      <c r="P373">
        <v>27558.32</v>
      </c>
    </row>
    <row r="374" spans="1:16" x14ac:dyDescent="0.2">
      <c r="A374" s="1">
        <v>43021</v>
      </c>
      <c r="B374" s="2">
        <v>0.72388797453703713</v>
      </c>
      <c r="C374">
        <v>18812</v>
      </c>
      <c r="D374">
        <v>8741.52</v>
      </c>
      <c r="E374">
        <v>10070.48</v>
      </c>
      <c r="F374">
        <v>-76.209999999999994</v>
      </c>
      <c r="G374">
        <v>28.56</v>
      </c>
      <c r="H374">
        <v>5574.21</v>
      </c>
      <c r="I374">
        <v>0.14000000000000001</v>
      </c>
      <c r="J374">
        <v>795.07</v>
      </c>
      <c r="K374">
        <v>5575.58</v>
      </c>
      <c r="L374">
        <v>0.3</v>
      </c>
      <c r="M374">
        <v>1672.67</v>
      </c>
      <c r="N374">
        <v>1.37</v>
      </c>
      <c r="O374">
        <v>5575.69</v>
      </c>
      <c r="P374">
        <v>27558.32</v>
      </c>
    </row>
    <row r="375" spans="1:16" x14ac:dyDescent="0.2">
      <c r="A375" s="1">
        <v>43021</v>
      </c>
      <c r="B375" s="2">
        <v>0.7240084722222222</v>
      </c>
      <c r="C375">
        <v>17339.38</v>
      </c>
      <c r="D375">
        <v>8993</v>
      </c>
      <c r="E375">
        <v>8346.3799999999992</v>
      </c>
      <c r="F375">
        <v>-93.66</v>
      </c>
      <c r="G375">
        <v>30.71</v>
      </c>
      <c r="H375">
        <v>5574.21</v>
      </c>
      <c r="I375">
        <v>0.1</v>
      </c>
      <c r="J375">
        <v>573.08000000000004</v>
      </c>
      <c r="K375">
        <v>5575.14</v>
      </c>
      <c r="L375">
        <v>2.86</v>
      </c>
      <c r="M375">
        <v>15944.9</v>
      </c>
      <c r="N375">
        <v>0.93</v>
      </c>
      <c r="O375">
        <v>5574.21</v>
      </c>
      <c r="P375">
        <v>27557.27</v>
      </c>
    </row>
    <row r="376" spans="1:16" x14ac:dyDescent="0.2">
      <c r="A376" s="1">
        <v>43021</v>
      </c>
      <c r="B376" s="2">
        <v>0.72412945601851852</v>
      </c>
      <c r="C376">
        <v>14605.63</v>
      </c>
      <c r="D376">
        <v>7638.31</v>
      </c>
      <c r="E376">
        <v>6967.32</v>
      </c>
      <c r="F376">
        <v>-101.99</v>
      </c>
      <c r="G376">
        <v>30.13</v>
      </c>
      <c r="H376">
        <v>5574.21</v>
      </c>
      <c r="I376">
        <v>0.1</v>
      </c>
      <c r="J376">
        <v>573.08000000000004</v>
      </c>
      <c r="K376">
        <v>5574.63</v>
      </c>
      <c r="L376">
        <v>2.86</v>
      </c>
      <c r="M376">
        <v>15943.43</v>
      </c>
      <c r="N376">
        <v>0.42</v>
      </c>
      <c r="O376">
        <v>5574.63</v>
      </c>
      <c r="P376">
        <v>27557.27</v>
      </c>
    </row>
    <row r="377" spans="1:16" x14ac:dyDescent="0.2">
      <c r="A377" s="1">
        <v>43021</v>
      </c>
      <c r="B377" s="2">
        <v>0.72425041666666667</v>
      </c>
      <c r="C377">
        <v>13357.16</v>
      </c>
      <c r="D377">
        <v>6915.58</v>
      </c>
      <c r="E377">
        <v>6441.59</v>
      </c>
      <c r="F377">
        <v>-110.12</v>
      </c>
      <c r="G377">
        <v>31.13</v>
      </c>
      <c r="H377">
        <v>5574.16</v>
      </c>
      <c r="I377">
        <v>2.3199999999999998</v>
      </c>
      <c r="J377">
        <v>12947.68</v>
      </c>
      <c r="K377">
        <v>5574.18</v>
      </c>
      <c r="L377">
        <v>2.86</v>
      </c>
      <c r="M377">
        <v>15942.14</v>
      </c>
      <c r="N377">
        <v>0.02</v>
      </c>
      <c r="O377">
        <v>5574.18</v>
      </c>
      <c r="P377">
        <v>27557.27</v>
      </c>
    </row>
    <row r="378" spans="1:16" x14ac:dyDescent="0.2">
      <c r="A378" s="1">
        <v>43021</v>
      </c>
      <c r="B378" s="2">
        <v>0.72437084490740744</v>
      </c>
      <c r="C378">
        <v>12071.05</v>
      </c>
      <c r="D378">
        <v>6238.73</v>
      </c>
      <c r="E378">
        <v>5832.32</v>
      </c>
      <c r="F378">
        <v>-107.66</v>
      </c>
      <c r="G378">
        <v>29.85</v>
      </c>
      <c r="H378">
        <v>5574.16</v>
      </c>
      <c r="I378">
        <v>2.3199999999999998</v>
      </c>
      <c r="J378">
        <v>12947.68</v>
      </c>
      <c r="K378">
        <v>5574.17</v>
      </c>
      <c r="L378">
        <v>2.9</v>
      </c>
      <c r="M378">
        <v>16146.61</v>
      </c>
      <c r="N378">
        <v>0.01</v>
      </c>
      <c r="O378">
        <v>5574.17</v>
      </c>
      <c r="P378">
        <v>27557.27</v>
      </c>
    </row>
    <row r="379" spans="1:16" x14ac:dyDescent="0.2">
      <c r="A379" s="1">
        <v>43021</v>
      </c>
      <c r="B379" s="2">
        <v>0.72449237268518518</v>
      </c>
      <c r="C379">
        <v>10434.700000000001</v>
      </c>
      <c r="D379">
        <v>5483.24</v>
      </c>
      <c r="E379">
        <v>4951.47</v>
      </c>
      <c r="F379">
        <v>-127.09</v>
      </c>
      <c r="G379">
        <v>30.25</v>
      </c>
      <c r="H379">
        <v>5574.16</v>
      </c>
      <c r="I379">
        <v>1.88</v>
      </c>
      <c r="J379">
        <v>10485.59</v>
      </c>
      <c r="K379">
        <v>5574.17</v>
      </c>
      <c r="L379">
        <v>2.34</v>
      </c>
      <c r="M379">
        <v>13043.56</v>
      </c>
      <c r="N379">
        <v>0.01</v>
      </c>
      <c r="O379">
        <v>5574.16</v>
      </c>
      <c r="P379">
        <v>27557.27</v>
      </c>
    </row>
    <row r="380" spans="1:16" x14ac:dyDescent="0.2">
      <c r="A380" s="1">
        <v>43021</v>
      </c>
      <c r="B380" s="2">
        <v>0.72461329861111112</v>
      </c>
      <c r="C380">
        <v>10057.06</v>
      </c>
      <c r="D380">
        <v>5042.17</v>
      </c>
      <c r="E380">
        <v>5014.8999999999996</v>
      </c>
      <c r="F380">
        <v>-136.94999999999999</v>
      </c>
      <c r="G380">
        <v>29.4</v>
      </c>
      <c r="H380">
        <v>5574.16</v>
      </c>
      <c r="I380">
        <v>2.5099999999999998</v>
      </c>
      <c r="J380">
        <v>13969.44</v>
      </c>
      <c r="K380">
        <v>5574.17</v>
      </c>
      <c r="L380">
        <v>2.54</v>
      </c>
      <c r="M380">
        <v>14150.66</v>
      </c>
      <c r="N380">
        <v>0.01</v>
      </c>
      <c r="O380">
        <v>5574.17</v>
      </c>
      <c r="P380">
        <v>27553.759999999998</v>
      </c>
    </row>
    <row r="381" spans="1:16" x14ac:dyDescent="0.2">
      <c r="A381" s="1">
        <v>43021</v>
      </c>
      <c r="B381" s="2">
        <v>0.72473374999999995</v>
      </c>
      <c r="C381">
        <v>8991.01</v>
      </c>
      <c r="D381">
        <v>4541.95</v>
      </c>
      <c r="E381">
        <v>4449.0600000000004</v>
      </c>
      <c r="F381">
        <v>-133.05000000000001</v>
      </c>
      <c r="G381">
        <v>28.49</v>
      </c>
      <c r="H381">
        <v>5574.16</v>
      </c>
      <c r="I381">
        <v>2.5099999999999998</v>
      </c>
      <c r="J381">
        <v>13969.44</v>
      </c>
      <c r="K381">
        <v>5574.17</v>
      </c>
      <c r="L381">
        <v>3.15</v>
      </c>
      <c r="M381">
        <v>17554.8</v>
      </c>
      <c r="N381">
        <v>0.01</v>
      </c>
      <c r="O381">
        <v>5574.17</v>
      </c>
      <c r="P381">
        <v>27553.759999999998</v>
      </c>
    </row>
    <row r="382" spans="1:16" x14ac:dyDescent="0.2">
      <c r="A382" s="1">
        <v>43021</v>
      </c>
      <c r="B382" s="2">
        <v>0.72485475694444446</v>
      </c>
      <c r="C382">
        <v>8382.61</v>
      </c>
      <c r="D382">
        <v>4213.88</v>
      </c>
      <c r="E382">
        <v>4168.7299999999996</v>
      </c>
      <c r="F382">
        <v>-181.7</v>
      </c>
      <c r="G382">
        <v>29.86</v>
      </c>
      <c r="H382">
        <v>5574.16</v>
      </c>
      <c r="I382">
        <v>2.5099999999999998</v>
      </c>
      <c r="J382">
        <v>13969.44</v>
      </c>
      <c r="K382">
        <v>5574.17</v>
      </c>
      <c r="L382">
        <v>3.38</v>
      </c>
      <c r="M382">
        <v>18841.82</v>
      </c>
      <c r="N382">
        <v>0.01</v>
      </c>
      <c r="O382">
        <v>5574.17</v>
      </c>
      <c r="P382">
        <v>27553.759999999998</v>
      </c>
    </row>
    <row r="383" spans="1:16" x14ac:dyDescent="0.2">
      <c r="A383" s="1">
        <v>43021</v>
      </c>
      <c r="B383" s="2">
        <v>0.72497540509259262</v>
      </c>
      <c r="C383">
        <v>7898.64</v>
      </c>
      <c r="D383">
        <v>3962.46</v>
      </c>
      <c r="E383">
        <v>3936.17</v>
      </c>
      <c r="F383">
        <v>-194.83</v>
      </c>
      <c r="G383">
        <v>28.75</v>
      </c>
      <c r="H383">
        <v>5574.16</v>
      </c>
      <c r="I383">
        <v>2.48</v>
      </c>
      <c r="J383">
        <v>13813.71</v>
      </c>
      <c r="K383">
        <v>5574.17</v>
      </c>
      <c r="L383">
        <v>4.2</v>
      </c>
      <c r="M383">
        <v>23421.57</v>
      </c>
      <c r="N383">
        <v>0.01</v>
      </c>
      <c r="O383">
        <v>5574.17</v>
      </c>
      <c r="P383">
        <v>27553.759999999998</v>
      </c>
    </row>
    <row r="384" spans="1:16" x14ac:dyDescent="0.2">
      <c r="A384" s="1">
        <v>43021</v>
      </c>
      <c r="B384" s="2">
        <v>0.72510829861111115</v>
      </c>
      <c r="C384">
        <v>7341.07</v>
      </c>
      <c r="D384">
        <v>3749.86</v>
      </c>
      <c r="E384">
        <v>3591.2</v>
      </c>
      <c r="F384">
        <v>-192.96</v>
      </c>
      <c r="G384">
        <v>28.41</v>
      </c>
      <c r="H384">
        <v>5574.16</v>
      </c>
      <c r="I384">
        <v>2.48</v>
      </c>
      <c r="J384">
        <v>13813.71</v>
      </c>
      <c r="K384">
        <v>5574.17</v>
      </c>
      <c r="L384">
        <v>4.18</v>
      </c>
      <c r="M384">
        <v>23310.080000000002</v>
      </c>
      <c r="N384">
        <v>0.01</v>
      </c>
      <c r="O384">
        <v>5574.17</v>
      </c>
      <c r="P384">
        <v>27555.48</v>
      </c>
    </row>
    <row r="385" spans="1:16" x14ac:dyDescent="0.2">
      <c r="A385" s="1">
        <v>43021</v>
      </c>
      <c r="B385" s="2">
        <v>0.72522922453703709</v>
      </c>
      <c r="C385">
        <v>7126.53</v>
      </c>
      <c r="D385">
        <v>3501.06</v>
      </c>
      <c r="E385">
        <v>3625.47</v>
      </c>
      <c r="F385">
        <v>-203.16</v>
      </c>
      <c r="G385">
        <v>28.73</v>
      </c>
      <c r="H385">
        <v>5574.16</v>
      </c>
      <c r="I385">
        <v>1.03</v>
      </c>
      <c r="J385">
        <v>5741.72</v>
      </c>
      <c r="K385">
        <v>5574.17</v>
      </c>
      <c r="L385">
        <v>3.95</v>
      </c>
      <c r="M385">
        <v>22000.77</v>
      </c>
      <c r="N385">
        <v>0.01</v>
      </c>
      <c r="O385">
        <v>5574.16</v>
      </c>
      <c r="P385">
        <v>27555.48</v>
      </c>
    </row>
    <row r="386" spans="1:16" x14ac:dyDescent="0.2">
      <c r="A386" s="1">
        <v>43021</v>
      </c>
      <c r="B386" s="2">
        <v>0.72535011574074071</v>
      </c>
      <c r="C386">
        <v>6622.4</v>
      </c>
      <c r="D386">
        <v>3191.11</v>
      </c>
      <c r="E386">
        <v>3431.29</v>
      </c>
      <c r="F386">
        <v>-194.54</v>
      </c>
      <c r="G386">
        <v>28.61</v>
      </c>
      <c r="H386">
        <v>5574.16</v>
      </c>
      <c r="I386">
        <v>0.98</v>
      </c>
      <c r="J386">
        <v>5454.79</v>
      </c>
      <c r="K386">
        <v>5574.17</v>
      </c>
      <c r="L386">
        <v>2.92</v>
      </c>
      <c r="M386">
        <v>16277.41</v>
      </c>
      <c r="N386">
        <v>0.01</v>
      </c>
      <c r="O386">
        <v>5574.17</v>
      </c>
      <c r="P386">
        <v>27555.48</v>
      </c>
    </row>
    <row r="387" spans="1:16" x14ac:dyDescent="0.2">
      <c r="A387" s="1">
        <v>43021</v>
      </c>
      <c r="B387" s="2">
        <v>0.72547079861111108</v>
      </c>
      <c r="C387">
        <v>6392.73</v>
      </c>
      <c r="D387">
        <v>3070.25</v>
      </c>
      <c r="E387">
        <v>3322.48</v>
      </c>
      <c r="F387">
        <v>-145.69</v>
      </c>
      <c r="G387">
        <v>27.56</v>
      </c>
      <c r="H387">
        <v>5574.16</v>
      </c>
      <c r="I387">
        <v>0.2</v>
      </c>
      <c r="J387">
        <v>1127.49</v>
      </c>
      <c r="K387">
        <v>5574.17</v>
      </c>
      <c r="L387">
        <v>4.72</v>
      </c>
      <c r="M387">
        <v>26307.93</v>
      </c>
      <c r="N387">
        <v>0.01</v>
      </c>
      <c r="O387">
        <v>5574.16</v>
      </c>
      <c r="P387">
        <v>27555.48</v>
      </c>
    </row>
    <row r="388" spans="1:16" x14ac:dyDescent="0.2">
      <c r="A388" s="1">
        <v>43021</v>
      </c>
      <c r="B388" s="2">
        <v>0.72559160879629625</v>
      </c>
      <c r="C388">
        <v>5867.15</v>
      </c>
      <c r="D388">
        <v>3045.95</v>
      </c>
      <c r="E388">
        <v>2821.19</v>
      </c>
      <c r="F388">
        <v>-124.85</v>
      </c>
      <c r="G388">
        <v>27.59</v>
      </c>
      <c r="H388">
        <v>5570.11</v>
      </c>
      <c r="I388">
        <v>0.01</v>
      </c>
      <c r="J388">
        <v>55.7</v>
      </c>
      <c r="K388">
        <v>5573.34</v>
      </c>
      <c r="L388">
        <v>1.8</v>
      </c>
      <c r="M388">
        <v>10004.76</v>
      </c>
      <c r="N388">
        <v>3.23</v>
      </c>
      <c r="O388">
        <v>5570.09</v>
      </c>
      <c r="P388">
        <v>27555.48</v>
      </c>
    </row>
    <row r="389" spans="1:16" x14ac:dyDescent="0.2">
      <c r="A389" s="1">
        <v>43021</v>
      </c>
      <c r="B389" s="2">
        <v>0.72571690972222225</v>
      </c>
      <c r="C389">
        <v>5158</v>
      </c>
      <c r="D389">
        <v>3084.31</v>
      </c>
      <c r="E389">
        <v>2073.69</v>
      </c>
      <c r="F389">
        <v>-119.03</v>
      </c>
      <c r="G389">
        <v>26.9</v>
      </c>
      <c r="H389">
        <v>5570.59</v>
      </c>
      <c r="I389">
        <v>0.75</v>
      </c>
      <c r="J389">
        <v>4204.68</v>
      </c>
      <c r="K389">
        <v>5572.93</v>
      </c>
      <c r="L389">
        <v>0.59</v>
      </c>
      <c r="M389">
        <v>3288.03</v>
      </c>
      <c r="N389">
        <v>2.34</v>
      </c>
      <c r="O389">
        <v>5573.08</v>
      </c>
      <c r="P389">
        <v>27532.04</v>
      </c>
    </row>
    <row r="390" spans="1:16" x14ac:dyDescent="0.2">
      <c r="A390" s="1">
        <v>43021</v>
      </c>
      <c r="B390" s="2">
        <v>0.72583902777777787</v>
      </c>
      <c r="C390">
        <v>5321.8</v>
      </c>
      <c r="D390">
        <v>2933.73</v>
      </c>
      <c r="E390">
        <v>2388.0700000000002</v>
      </c>
      <c r="F390">
        <v>-97.82</v>
      </c>
      <c r="G390">
        <v>25.24</v>
      </c>
      <c r="H390">
        <v>5570.45</v>
      </c>
      <c r="I390">
        <v>0.55000000000000004</v>
      </c>
      <c r="J390">
        <v>3077.67</v>
      </c>
      <c r="K390">
        <v>5572.54</v>
      </c>
      <c r="L390">
        <v>0.05</v>
      </c>
      <c r="M390">
        <v>278.63</v>
      </c>
      <c r="N390">
        <v>2.09</v>
      </c>
      <c r="O390">
        <v>5572.55</v>
      </c>
      <c r="P390">
        <v>27532.04</v>
      </c>
    </row>
    <row r="391" spans="1:16" x14ac:dyDescent="0.2">
      <c r="A391" s="1">
        <v>43021</v>
      </c>
      <c r="B391" s="2">
        <v>0.72596004629629629</v>
      </c>
      <c r="C391">
        <v>10831.41</v>
      </c>
      <c r="D391">
        <v>2854.15</v>
      </c>
      <c r="E391">
        <v>7977.26</v>
      </c>
      <c r="F391">
        <v>-111.65</v>
      </c>
      <c r="G391">
        <v>24.53</v>
      </c>
      <c r="H391">
        <v>5570.57</v>
      </c>
      <c r="I391">
        <v>0.02</v>
      </c>
      <c r="J391">
        <v>103.81</v>
      </c>
      <c r="K391">
        <v>5572.58</v>
      </c>
      <c r="L391">
        <v>0.23</v>
      </c>
      <c r="M391">
        <v>1281.69</v>
      </c>
      <c r="N391">
        <v>2.0099999999999998</v>
      </c>
      <c r="O391">
        <v>5572.59</v>
      </c>
      <c r="P391">
        <v>27532.04</v>
      </c>
    </row>
    <row r="392" spans="1:16" x14ac:dyDescent="0.2">
      <c r="A392" s="1">
        <v>43021</v>
      </c>
      <c r="B392" s="2">
        <v>0.72608104166666665</v>
      </c>
      <c r="C392">
        <v>18161.32</v>
      </c>
      <c r="D392">
        <v>3160.6</v>
      </c>
      <c r="E392">
        <v>15000.72</v>
      </c>
      <c r="F392">
        <v>-110.2</v>
      </c>
      <c r="G392">
        <v>23.84</v>
      </c>
      <c r="H392">
        <v>5570.04</v>
      </c>
      <c r="I392">
        <v>1.79</v>
      </c>
      <c r="J392">
        <v>9995.94</v>
      </c>
      <c r="K392">
        <v>5572.52</v>
      </c>
      <c r="L392">
        <v>0.32</v>
      </c>
      <c r="M392">
        <v>1783.21</v>
      </c>
      <c r="N392">
        <v>2.48</v>
      </c>
      <c r="O392">
        <v>5572.55</v>
      </c>
      <c r="P392">
        <v>27532.04</v>
      </c>
    </row>
    <row r="393" spans="1:16" x14ac:dyDescent="0.2">
      <c r="A393" s="1">
        <v>43021</v>
      </c>
      <c r="B393" s="2">
        <v>0.726201875</v>
      </c>
      <c r="C393">
        <v>33473.57</v>
      </c>
      <c r="D393">
        <v>3481.23</v>
      </c>
      <c r="E393">
        <v>29992.34</v>
      </c>
      <c r="F393">
        <v>-117.98</v>
      </c>
      <c r="G393">
        <v>23.9</v>
      </c>
      <c r="H393">
        <v>5572.42</v>
      </c>
      <c r="I393">
        <v>0.14000000000000001</v>
      </c>
      <c r="J393">
        <v>774.57</v>
      </c>
      <c r="K393">
        <v>5572.44</v>
      </c>
      <c r="L393">
        <v>1.89</v>
      </c>
      <c r="M393">
        <v>10544.19</v>
      </c>
      <c r="N393">
        <v>0.02</v>
      </c>
      <c r="O393">
        <v>5572.43</v>
      </c>
      <c r="P393">
        <v>27532.04</v>
      </c>
    </row>
    <row r="394" spans="1:16" x14ac:dyDescent="0.2">
      <c r="A394" s="1">
        <v>43021</v>
      </c>
      <c r="B394" s="2">
        <v>0.72632328703703708</v>
      </c>
      <c r="C394">
        <v>31461.05</v>
      </c>
      <c r="D394">
        <v>5477.09</v>
      </c>
      <c r="E394">
        <v>25983.96</v>
      </c>
      <c r="F394">
        <v>-128</v>
      </c>
      <c r="G394">
        <v>24.92</v>
      </c>
      <c r="H394">
        <v>5572.37</v>
      </c>
      <c r="I394">
        <v>0.1</v>
      </c>
      <c r="J394">
        <v>557.24</v>
      </c>
      <c r="K394">
        <v>5572.42</v>
      </c>
      <c r="L394">
        <v>0.04</v>
      </c>
      <c r="M394">
        <v>238.95</v>
      </c>
      <c r="N394">
        <v>0.05</v>
      </c>
      <c r="O394">
        <v>5572.42</v>
      </c>
      <c r="P394">
        <v>27506.28</v>
      </c>
    </row>
    <row r="395" spans="1:16" x14ac:dyDescent="0.2">
      <c r="A395" s="1">
        <v>43021</v>
      </c>
      <c r="B395" s="2">
        <v>0.72644387731481475</v>
      </c>
      <c r="C395">
        <v>24596.58</v>
      </c>
      <c r="D395">
        <v>5582.47</v>
      </c>
      <c r="E395">
        <v>19014.11</v>
      </c>
      <c r="F395">
        <v>-122.62</v>
      </c>
      <c r="G395">
        <v>24.04</v>
      </c>
      <c r="H395">
        <v>5572.38</v>
      </c>
      <c r="I395">
        <v>0.65</v>
      </c>
      <c r="J395">
        <v>3594.19</v>
      </c>
      <c r="K395">
        <v>5572.4</v>
      </c>
      <c r="L395">
        <v>7.0000000000000007E-2</v>
      </c>
      <c r="M395">
        <v>390.07</v>
      </c>
      <c r="N395">
        <v>0.02</v>
      </c>
      <c r="O395">
        <v>5572.41</v>
      </c>
      <c r="P395">
        <v>27506.28</v>
      </c>
    </row>
    <row r="396" spans="1:16" x14ac:dyDescent="0.2">
      <c r="A396" s="1">
        <v>43021</v>
      </c>
      <c r="B396" s="2">
        <v>0.72656490740740731</v>
      </c>
      <c r="C396">
        <v>19369.11</v>
      </c>
      <c r="D396">
        <v>5017.9799999999996</v>
      </c>
      <c r="E396">
        <v>14351.13</v>
      </c>
      <c r="F396">
        <v>-124.52</v>
      </c>
      <c r="G396">
        <v>24.22</v>
      </c>
      <c r="H396">
        <v>5572.37</v>
      </c>
      <c r="I396">
        <v>0.1</v>
      </c>
      <c r="J396">
        <v>557.24</v>
      </c>
      <c r="K396">
        <v>5572.38</v>
      </c>
      <c r="L396">
        <v>0.87</v>
      </c>
      <c r="M396">
        <v>4846.97</v>
      </c>
      <c r="N396">
        <v>0.01</v>
      </c>
      <c r="O396">
        <v>5572.39</v>
      </c>
      <c r="P396">
        <v>27506.28</v>
      </c>
    </row>
    <row r="397" spans="1:16" x14ac:dyDescent="0.2">
      <c r="A397" s="1">
        <v>43021</v>
      </c>
      <c r="B397" s="2">
        <v>0.72668648148148141</v>
      </c>
      <c r="C397">
        <v>13343.24</v>
      </c>
      <c r="D397">
        <v>4598.1899999999996</v>
      </c>
      <c r="E397">
        <v>8745.0499999999993</v>
      </c>
      <c r="F397">
        <v>-119.57</v>
      </c>
      <c r="G397">
        <v>25.81</v>
      </c>
      <c r="H397">
        <v>5572.37</v>
      </c>
      <c r="I397">
        <v>0.1</v>
      </c>
      <c r="J397">
        <v>557.24</v>
      </c>
      <c r="K397">
        <v>5572.38</v>
      </c>
      <c r="L397">
        <v>0.81</v>
      </c>
      <c r="M397">
        <v>4539.8599999999997</v>
      </c>
      <c r="N397">
        <v>0.01</v>
      </c>
      <c r="O397">
        <v>5572.38</v>
      </c>
      <c r="P397">
        <v>27506.28</v>
      </c>
    </row>
    <row r="398" spans="1:16" x14ac:dyDescent="0.2">
      <c r="A398" s="1">
        <v>43021</v>
      </c>
      <c r="B398" s="2">
        <v>0.7268071990740741</v>
      </c>
      <c r="C398">
        <v>10691.27</v>
      </c>
      <c r="D398">
        <v>4075.72</v>
      </c>
      <c r="E398">
        <v>6615.55</v>
      </c>
      <c r="F398">
        <v>-114.8</v>
      </c>
      <c r="G398">
        <v>24.86</v>
      </c>
      <c r="H398">
        <v>5572.37</v>
      </c>
      <c r="I398">
        <v>0.17</v>
      </c>
      <c r="J398">
        <v>922.96</v>
      </c>
      <c r="K398">
        <v>5572.38</v>
      </c>
      <c r="L398">
        <v>0.81</v>
      </c>
      <c r="M398">
        <v>4539.8500000000004</v>
      </c>
      <c r="N398">
        <v>0.01</v>
      </c>
      <c r="O398">
        <v>5572.38</v>
      </c>
      <c r="P398">
        <v>27506.28</v>
      </c>
    </row>
    <row r="399" spans="1:16" x14ac:dyDescent="0.2">
      <c r="A399" s="1">
        <v>43021</v>
      </c>
      <c r="B399" s="2">
        <v>0.72692891203703702</v>
      </c>
      <c r="C399">
        <v>13925.14</v>
      </c>
      <c r="D399">
        <v>3735.41</v>
      </c>
      <c r="E399">
        <v>10189.73</v>
      </c>
      <c r="F399">
        <v>-100.19</v>
      </c>
      <c r="G399">
        <v>26.1</v>
      </c>
      <c r="H399">
        <v>5572.37</v>
      </c>
      <c r="I399">
        <v>0.01</v>
      </c>
      <c r="J399">
        <v>55.72</v>
      </c>
      <c r="K399">
        <v>5572.38</v>
      </c>
      <c r="L399">
        <v>0.74</v>
      </c>
      <c r="M399">
        <v>4131.71</v>
      </c>
      <c r="N399">
        <v>0.01</v>
      </c>
      <c r="O399">
        <v>5572.38</v>
      </c>
      <c r="P399">
        <v>27493.67</v>
      </c>
    </row>
    <row r="400" spans="1:16" x14ac:dyDescent="0.2">
      <c r="A400" s="1">
        <v>43021</v>
      </c>
      <c r="B400" s="2">
        <v>0.72704980324074076</v>
      </c>
      <c r="C400">
        <v>11658.43</v>
      </c>
      <c r="D400">
        <v>3500.08</v>
      </c>
      <c r="E400">
        <v>8158.34</v>
      </c>
      <c r="F400">
        <v>-101.86</v>
      </c>
      <c r="G400">
        <v>26.79</v>
      </c>
      <c r="H400">
        <v>5570.22</v>
      </c>
      <c r="I400">
        <v>1.79</v>
      </c>
      <c r="J400">
        <v>9983.2800000000007</v>
      </c>
      <c r="K400">
        <v>5572.35</v>
      </c>
      <c r="L400">
        <v>1.82</v>
      </c>
      <c r="M400">
        <v>10165.44</v>
      </c>
      <c r="N400">
        <v>2.13</v>
      </c>
      <c r="O400">
        <v>5572.35</v>
      </c>
      <c r="P400">
        <v>27493.67</v>
      </c>
    </row>
    <row r="401" spans="1:16" x14ac:dyDescent="0.2">
      <c r="A401" s="1">
        <v>43021</v>
      </c>
      <c r="B401" s="2">
        <v>0.72717288194444452</v>
      </c>
      <c r="C401">
        <v>11168.39</v>
      </c>
      <c r="D401">
        <v>3450.88</v>
      </c>
      <c r="E401">
        <v>7717.51</v>
      </c>
      <c r="F401">
        <v>-84.02</v>
      </c>
      <c r="G401">
        <v>26.06</v>
      </c>
      <c r="H401">
        <v>5570.23</v>
      </c>
      <c r="I401">
        <v>0.02</v>
      </c>
      <c r="J401">
        <v>102.78</v>
      </c>
      <c r="K401">
        <v>5572.3</v>
      </c>
      <c r="L401">
        <v>0.05</v>
      </c>
      <c r="M401">
        <v>278.62</v>
      </c>
      <c r="N401">
        <v>2.0699999999999998</v>
      </c>
      <c r="O401">
        <v>5572.35</v>
      </c>
      <c r="P401">
        <v>27493.67</v>
      </c>
    </row>
    <row r="402" spans="1:16" x14ac:dyDescent="0.2">
      <c r="A402" s="1">
        <v>43021</v>
      </c>
      <c r="B402" s="2">
        <v>0.72729395833333343</v>
      </c>
      <c r="C402">
        <v>10815.88</v>
      </c>
      <c r="D402">
        <v>3429.95</v>
      </c>
      <c r="E402">
        <v>7385.93</v>
      </c>
      <c r="F402">
        <v>-69.31</v>
      </c>
      <c r="G402">
        <v>28.15</v>
      </c>
      <c r="H402">
        <v>5570.22</v>
      </c>
      <c r="I402">
        <v>0.05</v>
      </c>
      <c r="J402">
        <v>278.51</v>
      </c>
      <c r="K402">
        <v>5572.3</v>
      </c>
      <c r="L402">
        <v>0.02</v>
      </c>
      <c r="M402">
        <v>104.01</v>
      </c>
      <c r="N402">
        <v>2.08</v>
      </c>
      <c r="O402">
        <v>5572.38</v>
      </c>
      <c r="P402">
        <v>27493.67</v>
      </c>
    </row>
    <row r="403" spans="1:16" x14ac:dyDescent="0.2">
      <c r="A403" s="1">
        <v>43021</v>
      </c>
      <c r="B403" s="2">
        <v>0.72741569444444443</v>
      </c>
      <c r="C403">
        <v>11900.44</v>
      </c>
      <c r="D403">
        <v>3541.26</v>
      </c>
      <c r="E403">
        <v>8359.18</v>
      </c>
      <c r="F403">
        <v>-75.58</v>
      </c>
      <c r="G403">
        <v>29.15</v>
      </c>
      <c r="H403">
        <v>5570.22</v>
      </c>
      <c r="I403">
        <v>0.05</v>
      </c>
      <c r="J403">
        <v>278.51</v>
      </c>
      <c r="K403">
        <v>5572.3</v>
      </c>
      <c r="L403">
        <v>0.61</v>
      </c>
      <c r="M403">
        <v>3372.91</v>
      </c>
      <c r="N403">
        <v>2.08</v>
      </c>
      <c r="O403">
        <v>5572.39</v>
      </c>
      <c r="P403">
        <v>27475.64</v>
      </c>
    </row>
    <row r="404" spans="1:16" x14ac:dyDescent="0.2">
      <c r="A404" s="1">
        <v>43021</v>
      </c>
      <c r="B404" s="2">
        <v>0.72753626157407414</v>
      </c>
      <c r="C404">
        <v>11359.63</v>
      </c>
      <c r="D404">
        <v>3300.15</v>
      </c>
      <c r="E404">
        <v>8059.48</v>
      </c>
      <c r="F404">
        <v>-72.55</v>
      </c>
      <c r="G404">
        <v>28.04</v>
      </c>
      <c r="H404">
        <v>5570.22</v>
      </c>
      <c r="I404">
        <v>0.05</v>
      </c>
      <c r="J404">
        <v>278.51</v>
      </c>
      <c r="K404">
        <v>5572.28</v>
      </c>
      <c r="L404">
        <v>0.51</v>
      </c>
      <c r="M404">
        <v>2817.89</v>
      </c>
      <c r="N404">
        <v>2.06</v>
      </c>
      <c r="O404">
        <v>5572.28</v>
      </c>
      <c r="P404">
        <v>27475.64</v>
      </c>
    </row>
    <row r="405" spans="1:16" x14ac:dyDescent="0.2">
      <c r="A405" s="1">
        <v>43021</v>
      </c>
      <c r="B405" s="2">
        <v>0.72765740740740747</v>
      </c>
      <c r="C405">
        <v>11602.39</v>
      </c>
      <c r="D405">
        <v>3028.68</v>
      </c>
      <c r="E405">
        <v>8573.7199999999993</v>
      </c>
      <c r="F405">
        <v>-54.31</v>
      </c>
      <c r="G405">
        <v>27.93</v>
      </c>
      <c r="H405">
        <v>5570.22</v>
      </c>
      <c r="I405">
        <v>0.05</v>
      </c>
      <c r="J405">
        <v>278.51</v>
      </c>
      <c r="K405">
        <v>5572.28</v>
      </c>
      <c r="L405">
        <v>0.04</v>
      </c>
      <c r="M405">
        <v>203.71</v>
      </c>
      <c r="N405">
        <v>2.06</v>
      </c>
      <c r="O405">
        <v>5572.29</v>
      </c>
      <c r="P405">
        <v>27475.64</v>
      </c>
    </row>
    <row r="406" spans="1:16" x14ac:dyDescent="0.2">
      <c r="A406" s="1">
        <v>43021</v>
      </c>
      <c r="B406" s="2">
        <v>0.72777770833333333</v>
      </c>
      <c r="C406">
        <v>9835.24</v>
      </c>
      <c r="D406">
        <v>3018.81</v>
      </c>
      <c r="E406">
        <v>6816.42</v>
      </c>
      <c r="F406">
        <v>-73.47</v>
      </c>
      <c r="G406">
        <v>29.19</v>
      </c>
      <c r="H406">
        <v>5570.21</v>
      </c>
      <c r="I406">
        <v>0.89</v>
      </c>
      <c r="J406">
        <v>4963.6099999999997</v>
      </c>
      <c r="K406">
        <v>5572.28</v>
      </c>
      <c r="L406">
        <v>0.06</v>
      </c>
      <c r="M406">
        <v>309.47000000000003</v>
      </c>
      <c r="N406">
        <v>2.0699999999999998</v>
      </c>
      <c r="O406">
        <v>5572.28</v>
      </c>
      <c r="P406">
        <v>27475.64</v>
      </c>
    </row>
    <row r="407" spans="1:16" x14ac:dyDescent="0.2">
      <c r="A407" s="1">
        <v>43021</v>
      </c>
      <c r="B407" s="2">
        <v>0.72789822916666669</v>
      </c>
      <c r="C407">
        <v>9010.81</v>
      </c>
      <c r="D407">
        <v>3106.05</v>
      </c>
      <c r="E407">
        <v>5904.77</v>
      </c>
      <c r="F407">
        <v>-86.93</v>
      </c>
      <c r="G407">
        <v>29.36</v>
      </c>
      <c r="H407">
        <v>5570.34</v>
      </c>
      <c r="I407">
        <v>0.79</v>
      </c>
      <c r="J407">
        <v>4421.74</v>
      </c>
      <c r="K407">
        <v>5572.28</v>
      </c>
      <c r="L407">
        <v>0.06</v>
      </c>
      <c r="M407">
        <v>309.45999999999998</v>
      </c>
      <c r="N407">
        <v>1.94</v>
      </c>
      <c r="O407">
        <v>5571.22</v>
      </c>
      <c r="P407">
        <v>27475.64</v>
      </c>
    </row>
    <row r="408" spans="1:16" x14ac:dyDescent="0.2">
      <c r="A408" s="1">
        <v>43021</v>
      </c>
      <c r="B408" s="2">
        <v>0.72801944444444444</v>
      </c>
      <c r="C408">
        <v>8496.81</v>
      </c>
      <c r="D408">
        <v>3350.82</v>
      </c>
      <c r="E408">
        <v>5146</v>
      </c>
      <c r="F408">
        <v>-98.62</v>
      </c>
      <c r="G408">
        <v>28.03</v>
      </c>
      <c r="H408">
        <v>5570.87</v>
      </c>
      <c r="I408">
        <v>0.02</v>
      </c>
      <c r="J408">
        <v>102.71</v>
      </c>
      <c r="K408">
        <v>5572.28</v>
      </c>
      <c r="L408">
        <v>0.21</v>
      </c>
      <c r="M408">
        <v>1158.51</v>
      </c>
      <c r="N408">
        <v>1.41</v>
      </c>
      <c r="O408">
        <v>5570.5</v>
      </c>
      <c r="P408">
        <v>27472.22</v>
      </c>
    </row>
    <row r="409" spans="1:16" x14ac:dyDescent="0.2">
      <c r="A409" s="1">
        <v>43021</v>
      </c>
      <c r="B409" s="2">
        <v>0.72813998842592598</v>
      </c>
      <c r="C409">
        <v>8051.84</v>
      </c>
      <c r="D409">
        <v>3329.33</v>
      </c>
      <c r="E409">
        <v>4722.51</v>
      </c>
      <c r="F409">
        <v>-80.13</v>
      </c>
      <c r="G409">
        <v>30.9</v>
      </c>
      <c r="H409">
        <v>5570.14</v>
      </c>
      <c r="I409">
        <v>0.39</v>
      </c>
      <c r="J409">
        <v>2164.29</v>
      </c>
      <c r="K409">
        <v>5572.2</v>
      </c>
      <c r="L409">
        <v>0.12</v>
      </c>
      <c r="M409">
        <v>668.66</v>
      </c>
      <c r="N409">
        <v>2.06</v>
      </c>
      <c r="O409">
        <v>5570.29</v>
      </c>
      <c r="P409">
        <v>27472.22</v>
      </c>
    </row>
    <row r="410" spans="1:16" x14ac:dyDescent="0.2">
      <c r="A410" s="1">
        <v>43021</v>
      </c>
      <c r="B410" s="2">
        <v>0.72826140046296295</v>
      </c>
      <c r="C410">
        <v>8207.2900000000009</v>
      </c>
      <c r="D410">
        <v>3342.79</v>
      </c>
      <c r="E410">
        <v>4864.51</v>
      </c>
      <c r="F410">
        <v>-57.2</v>
      </c>
      <c r="G410">
        <v>30.16</v>
      </c>
      <c r="H410">
        <v>5570.14</v>
      </c>
      <c r="I410">
        <v>0.39</v>
      </c>
      <c r="J410">
        <v>2164.29</v>
      </c>
      <c r="K410">
        <v>5572</v>
      </c>
      <c r="L410">
        <v>7.0000000000000007E-2</v>
      </c>
      <c r="M410">
        <v>390.04</v>
      </c>
      <c r="N410">
        <v>1.86</v>
      </c>
      <c r="O410">
        <v>5572.2</v>
      </c>
      <c r="P410">
        <v>27472.22</v>
      </c>
    </row>
    <row r="411" spans="1:16" x14ac:dyDescent="0.2">
      <c r="A411" s="1">
        <v>43021</v>
      </c>
      <c r="B411" s="2">
        <v>0.72838211805555553</v>
      </c>
      <c r="C411">
        <v>7621.89</v>
      </c>
      <c r="D411">
        <v>3358.47</v>
      </c>
      <c r="E411">
        <v>4263.42</v>
      </c>
      <c r="F411">
        <v>-46.55</v>
      </c>
      <c r="G411">
        <v>30.4</v>
      </c>
      <c r="H411">
        <v>5570.14</v>
      </c>
      <c r="I411">
        <v>0.39</v>
      </c>
      <c r="J411">
        <v>2164.29</v>
      </c>
      <c r="K411">
        <v>5572.26</v>
      </c>
      <c r="L411">
        <v>0.04</v>
      </c>
      <c r="M411">
        <v>222.88</v>
      </c>
      <c r="N411">
        <v>2.12</v>
      </c>
      <c r="O411">
        <v>5572.26</v>
      </c>
      <c r="P411">
        <v>27472.22</v>
      </c>
    </row>
    <row r="412" spans="1:16" x14ac:dyDescent="0.2">
      <c r="A412" s="1">
        <v>43021</v>
      </c>
      <c r="B412" s="2">
        <v>0.72850329861111118</v>
      </c>
      <c r="C412">
        <v>6455.44</v>
      </c>
      <c r="D412">
        <v>3231.03</v>
      </c>
      <c r="E412">
        <v>3224.41</v>
      </c>
      <c r="F412">
        <v>-69.25</v>
      </c>
      <c r="G412">
        <v>31.02</v>
      </c>
      <c r="H412">
        <v>5570.28</v>
      </c>
      <c r="I412">
        <v>0.42</v>
      </c>
      <c r="J412">
        <v>2339.52</v>
      </c>
      <c r="K412">
        <v>5572.38</v>
      </c>
      <c r="L412">
        <v>1.95</v>
      </c>
      <c r="M412">
        <v>10876.37</v>
      </c>
      <c r="N412">
        <v>2.1</v>
      </c>
      <c r="O412">
        <v>5572.35</v>
      </c>
      <c r="P412">
        <v>27472.22</v>
      </c>
    </row>
    <row r="413" spans="1:16" x14ac:dyDescent="0.2">
      <c r="A413" s="1">
        <v>43021</v>
      </c>
      <c r="B413" s="2">
        <v>0.72862438657407402</v>
      </c>
      <c r="C413">
        <v>7986.13</v>
      </c>
      <c r="D413">
        <v>3269.69</v>
      </c>
      <c r="E413">
        <v>4716.4399999999996</v>
      </c>
      <c r="F413">
        <v>-50.24</v>
      </c>
      <c r="G413">
        <v>29.22</v>
      </c>
      <c r="H413">
        <v>5570.65</v>
      </c>
      <c r="I413">
        <v>0.1</v>
      </c>
      <c r="J413">
        <v>557.05999999999995</v>
      </c>
      <c r="K413">
        <v>5572.29</v>
      </c>
      <c r="L413">
        <v>0.05</v>
      </c>
      <c r="M413">
        <v>278.61</v>
      </c>
      <c r="N413">
        <v>1.64</v>
      </c>
      <c r="O413">
        <v>5572.33</v>
      </c>
      <c r="P413">
        <v>27471.32</v>
      </c>
    </row>
    <row r="414" spans="1:16" x14ac:dyDescent="0.2">
      <c r="A414" s="1">
        <v>43021</v>
      </c>
      <c r="B414" s="2">
        <v>0.72874486111111114</v>
      </c>
      <c r="C414">
        <v>8198.82</v>
      </c>
      <c r="D414">
        <v>3242.65</v>
      </c>
      <c r="E414">
        <v>4956.17</v>
      </c>
      <c r="F414">
        <v>-66.010000000000005</v>
      </c>
      <c r="G414">
        <v>30.83</v>
      </c>
      <c r="H414">
        <v>5570.15</v>
      </c>
      <c r="I414">
        <v>0.11</v>
      </c>
      <c r="J414">
        <v>589.91</v>
      </c>
      <c r="K414">
        <v>5572.27</v>
      </c>
      <c r="L414">
        <v>0.17</v>
      </c>
      <c r="M414">
        <v>960.5</v>
      </c>
      <c r="N414">
        <v>2.12</v>
      </c>
      <c r="O414">
        <v>5572.27</v>
      </c>
      <c r="P414">
        <v>27471.32</v>
      </c>
    </row>
    <row r="415" spans="1:16" x14ac:dyDescent="0.2">
      <c r="A415" s="1">
        <v>43021</v>
      </c>
      <c r="B415" s="2">
        <v>0.72886546296296295</v>
      </c>
      <c r="C415">
        <v>8631.32</v>
      </c>
      <c r="D415">
        <v>3409.49</v>
      </c>
      <c r="E415">
        <v>5221.83</v>
      </c>
      <c r="F415">
        <v>-39.950000000000003</v>
      </c>
      <c r="G415">
        <v>31.53</v>
      </c>
      <c r="H415">
        <v>5570.2</v>
      </c>
      <c r="I415">
        <v>0.01</v>
      </c>
      <c r="J415">
        <v>55.7</v>
      </c>
      <c r="K415">
        <v>5572</v>
      </c>
      <c r="L415">
        <v>1</v>
      </c>
      <c r="M415">
        <v>5572</v>
      </c>
      <c r="N415">
        <v>1.8</v>
      </c>
      <c r="O415">
        <v>5572.34</v>
      </c>
      <c r="P415">
        <v>27471.32</v>
      </c>
    </row>
    <row r="416" spans="1:16" x14ac:dyDescent="0.2">
      <c r="A416" s="1">
        <v>43021</v>
      </c>
      <c r="B416" s="2">
        <v>0.7289872106481482</v>
      </c>
      <c r="C416">
        <v>11168.94</v>
      </c>
      <c r="D416">
        <v>3722.42</v>
      </c>
      <c r="E416">
        <v>7446.52</v>
      </c>
      <c r="F416">
        <v>-71.59</v>
      </c>
      <c r="G416">
        <v>32.68</v>
      </c>
      <c r="H416">
        <v>5570.15</v>
      </c>
      <c r="I416">
        <v>9.4</v>
      </c>
      <c r="J416">
        <v>52359.41</v>
      </c>
      <c r="K416">
        <v>5572.34</v>
      </c>
      <c r="L416">
        <v>1.79</v>
      </c>
      <c r="M416">
        <v>9997.89</v>
      </c>
      <c r="N416">
        <v>2.19</v>
      </c>
      <c r="O416">
        <v>5572.38</v>
      </c>
      <c r="P416">
        <v>27471.32</v>
      </c>
    </row>
    <row r="417" spans="1:16" x14ac:dyDescent="0.2">
      <c r="A417" s="1">
        <v>43021</v>
      </c>
      <c r="B417" s="2">
        <v>0.72910940972222216</v>
      </c>
      <c r="C417">
        <v>14271.23</v>
      </c>
      <c r="D417">
        <v>3872.69</v>
      </c>
      <c r="E417">
        <v>10398.540000000001</v>
      </c>
      <c r="F417">
        <v>-73.75</v>
      </c>
      <c r="G417">
        <v>31.37</v>
      </c>
      <c r="H417">
        <v>5572.37</v>
      </c>
      <c r="I417">
        <v>1.34</v>
      </c>
      <c r="J417">
        <v>7473.66</v>
      </c>
      <c r="K417">
        <v>5572.38</v>
      </c>
      <c r="L417">
        <v>1.8</v>
      </c>
      <c r="M417">
        <v>10027.27</v>
      </c>
      <c r="N417">
        <v>0.01</v>
      </c>
      <c r="O417">
        <v>5572.38</v>
      </c>
      <c r="P417">
        <v>27471.32</v>
      </c>
    </row>
    <row r="418" spans="1:16" x14ac:dyDescent="0.2">
      <c r="A418" s="1">
        <v>43021</v>
      </c>
      <c r="B418" s="2">
        <v>0.72923004629629629</v>
      </c>
      <c r="C418">
        <v>13343.81</v>
      </c>
      <c r="D418">
        <v>3724.74</v>
      </c>
      <c r="E418">
        <v>9619.08</v>
      </c>
      <c r="F418">
        <v>-71.790000000000006</v>
      </c>
      <c r="G418">
        <v>33.32</v>
      </c>
      <c r="H418">
        <v>5571.88</v>
      </c>
      <c r="I418">
        <v>0.37</v>
      </c>
      <c r="J418">
        <v>2043.77</v>
      </c>
      <c r="K418">
        <v>5572.35</v>
      </c>
      <c r="L418">
        <v>1.79</v>
      </c>
      <c r="M418">
        <v>9994.4599999999991</v>
      </c>
      <c r="N418">
        <v>0.47</v>
      </c>
      <c r="O418">
        <v>5572.31</v>
      </c>
      <c r="P418">
        <v>27470.240000000002</v>
      </c>
    </row>
    <row r="419" spans="1:16" x14ac:dyDescent="0.2">
      <c r="A419" s="1">
        <v>43021</v>
      </c>
      <c r="B419" s="2">
        <v>0.7293505555555555</v>
      </c>
      <c r="C419">
        <v>12862.77</v>
      </c>
      <c r="D419">
        <v>3677.93</v>
      </c>
      <c r="E419">
        <v>9184.84</v>
      </c>
      <c r="F419">
        <v>-72.69</v>
      </c>
      <c r="G419">
        <v>32.36</v>
      </c>
      <c r="H419">
        <v>5571.88</v>
      </c>
      <c r="I419">
        <v>2.14</v>
      </c>
      <c r="J419">
        <v>11910.69</v>
      </c>
      <c r="K419">
        <v>5572.38</v>
      </c>
      <c r="L419">
        <v>1.33</v>
      </c>
      <c r="M419">
        <v>7435.16</v>
      </c>
      <c r="N419">
        <v>0.5</v>
      </c>
      <c r="O419">
        <v>5572.38</v>
      </c>
      <c r="P419">
        <v>27470.240000000002</v>
      </c>
    </row>
    <row r="420" spans="1:16" x14ac:dyDescent="0.2">
      <c r="A420" s="1">
        <v>43021</v>
      </c>
      <c r="B420" s="2">
        <v>0.7294721296296296</v>
      </c>
      <c r="C420">
        <v>12735.2</v>
      </c>
      <c r="D420">
        <v>3668.66</v>
      </c>
      <c r="E420">
        <v>9066.5300000000007</v>
      </c>
      <c r="F420">
        <v>-68.81</v>
      </c>
      <c r="G420">
        <v>30.86</v>
      </c>
      <c r="H420">
        <v>5571.89</v>
      </c>
      <c r="I420">
        <v>9.39</v>
      </c>
      <c r="J420">
        <v>52320.05</v>
      </c>
      <c r="K420">
        <v>5572.38</v>
      </c>
      <c r="L420">
        <v>1.33</v>
      </c>
      <c r="M420">
        <v>7435.15</v>
      </c>
      <c r="N420">
        <v>0.49</v>
      </c>
      <c r="O420">
        <v>5572.38</v>
      </c>
      <c r="P420">
        <v>27470.240000000002</v>
      </c>
    </row>
    <row r="421" spans="1:16" x14ac:dyDescent="0.2">
      <c r="A421" s="1">
        <v>43021</v>
      </c>
      <c r="B421" s="2">
        <v>0.72959260416666671</v>
      </c>
      <c r="C421">
        <v>15067.34</v>
      </c>
      <c r="D421">
        <v>4579</v>
      </c>
      <c r="E421">
        <v>10488.34</v>
      </c>
      <c r="F421">
        <v>-193.29</v>
      </c>
      <c r="G421">
        <v>31.22</v>
      </c>
      <c r="H421">
        <v>5572.99</v>
      </c>
      <c r="I421">
        <v>11.39</v>
      </c>
      <c r="J421">
        <v>63449.599999999999</v>
      </c>
      <c r="K421">
        <v>5573</v>
      </c>
      <c r="L421">
        <v>6.48</v>
      </c>
      <c r="M421">
        <v>36095.82</v>
      </c>
      <c r="N421">
        <v>0.01</v>
      </c>
      <c r="O421">
        <v>5573</v>
      </c>
      <c r="P421">
        <v>27470.240000000002</v>
      </c>
    </row>
    <row r="422" spans="1:16" x14ac:dyDescent="0.2">
      <c r="A422" s="1">
        <v>43021</v>
      </c>
      <c r="B422" s="2">
        <v>0.72971391203703695</v>
      </c>
      <c r="C422">
        <v>13104.72</v>
      </c>
      <c r="D422">
        <v>4934.7299999999996</v>
      </c>
      <c r="E422">
        <v>8170</v>
      </c>
      <c r="F422">
        <v>-212.66</v>
      </c>
      <c r="G422">
        <v>32.770000000000003</v>
      </c>
      <c r="H422">
        <v>5572.99</v>
      </c>
      <c r="I422">
        <v>14.45</v>
      </c>
      <c r="J422">
        <v>80517.33</v>
      </c>
      <c r="K422">
        <v>5573</v>
      </c>
      <c r="L422">
        <v>5.84</v>
      </c>
      <c r="M422">
        <v>32531.83</v>
      </c>
      <c r="N422">
        <v>0.01</v>
      </c>
      <c r="O422">
        <v>5573</v>
      </c>
      <c r="P422">
        <v>27476.06</v>
      </c>
    </row>
    <row r="423" spans="1:16" x14ac:dyDescent="0.2">
      <c r="A423" s="1">
        <v>43021</v>
      </c>
      <c r="B423" s="2">
        <v>0.72983464120370367</v>
      </c>
      <c r="C423">
        <v>11920.61</v>
      </c>
      <c r="D423">
        <v>5501.69</v>
      </c>
      <c r="E423">
        <v>6418.92</v>
      </c>
      <c r="F423">
        <v>-208.89</v>
      </c>
      <c r="G423">
        <v>33.56</v>
      </c>
      <c r="H423">
        <v>5572.99</v>
      </c>
      <c r="I423">
        <v>16.25</v>
      </c>
      <c r="J423">
        <v>90585.13</v>
      </c>
      <c r="K423">
        <v>5573</v>
      </c>
      <c r="L423">
        <v>5.82</v>
      </c>
      <c r="M423">
        <v>32429.78</v>
      </c>
      <c r="N423">
        <v>0.01</v>
      </c>
      <c r="O423">
        <v>5573</v>
      </c>
      <c r="P423">
        <v>27476.06</v>
      </c>
    </row>
    <row r="424" spans="1:16" x14ac:dyDescent="0.2">
      <c r="A424" s="1">
        <v>43021</v>
      </c>
      <c r="B424" s="2">
        <v>0.72995712962962955</v>
      </c>
      <c r="C424">
        <v>9501.4599999999991</v>
      </c>
      <c r="D424">
        <v>5876.9</v>
      </c>
      <c r="E424">
        <v>3624.55</v>
      </c>
      <c r="F424">
        <v>-736.13</v>
      </c>
      <c r="G424">
        <v>55.86</v>
      </c>
      <c r="H424">
        <v>5593.97</v>
      </c>
      <c r="I424">
        <v>3.95</v>
      </c>
      <c r="J424">
        <v>22074.53</v>
      </c>
      <c r="K424">
        <v>5593.98</v>
      </c>
      <c r="L424">
        <v>10.74</v>
      </c>
      <c r="M424">
        <v>60091.56</v>
      </c>
      <c r="N424">
        <v>0.01</v>
      </c>
      <c r="O424">
        <v>5593.98</v>
      </c>
      <c r="P424">
        <v>27476.06</v>
      </c>
    </row>
    <row r="425" spans="1:16" x14ac:dyDescent="0.2">
      <c r="A425" s="1">
        <v>43021</v>
      </c>
      <c r="B425" s="2">
        <v>0.73007843750000001</v>
      </c>
      <c r="C425">
        <v>7889.95</v>
      </c>
      <c r="D425">
        <v>5943.95</v>
      </c>
      <c r="E425">
        <v>1945.99</v>
      </c>
      <c r="F425">
        <v>-692.83</v>
      </c>
      <c r="G425">
        <v>54.85</v>
      </c>
      <c r="H425">
        <v>5594.16</v>
      </c>
      <c r="I425">
        <v>0.32</v>
      </c>
      <c r="J425">
        <v>1790.13</v>
      </c>
      <c r="K425">
        <v>5599.16</v>
      </c>
      <c r="L425">
        <v>0.02</v>
      </c>
      <c r="M425">
        <v>111.98</v>
      </c>
      <c r="N425">
        <v>5</v>
      </c>
      <c r="O425">
        <v>5599.17</v>
      </c>
      <c r="P425">
        <v>27476.06</v>
      </c>
    </row>
    <row r="426" spans="1:16" x14ac:dyDescent="0.2">
      <c r="A426" s="1">
        <v>43021</v>
      </c>
      <c r="B426" s="2">
        <v>0.73019989583333322</v>
      </c>
      <c r="C426">
        <v>10904.94</v>
      </c>
      <c r="D426">
        <v>6286.9</v>
      </c>
      <c r="E426">
        <v>4618.04</v>
      </c>
      <c r="F426">
        <v>-2238.69</v>
      </c>
      <c r="G426">
        <v>72.33</v>
      </c>
      <c r="H426">
        <v>5597.99</v>
      </c>
      <c r="I426">
        <v>0.02</v>
      </c>
      <c r="J426">
        <v>94.4</v>
      </c>
      <c r="K426">
        <v>5599.05</v>
      </c>
      <c r="L426">
        <v>0.1</v>
      </c>
      <c r="M426">
        <v>559.91</v>
      </c>
      <c r="N426">
        <v>1.06</v>
      </c>
      <c r="O426">
        <v>5601</v>
      </c>
      <c r="P426">
        <v>27476.06</v>
      </c>
    </row>
    <row r="427" spans="1:16" x14ac:dyDescent="0.2">
      <c r="A427" s="1">
        <v>43021</v>
      </c>
      <c r="B427" s="2">
        <v>0.73032075231481475</v>
      </c>
      <c r="C427">
        <v>21721.279999999999</v>
      </c>
      <c r="D427">
        <v>6374.06</v>
      </c>
      <c r="E427">
        <v>15347.22</v>
      </c>
      <c r="F427">
        <v>-2954.47</v>
      </c>
      <c r="G427">
        <v>93.76</v>
      </c>
      <c r="H427">
        <v>5599.04</v>
      </c>
      <c r="I427">
        <v>0.12</v>
      </c>
      <c r="J427">
        <v>658.69</v>
      </c>
      <c r="K427">
        <v>5599.05</v>
      </c>
      <c r="L427">
        <v>4.54</v>
      </c>
      <c r="M427">
        <v>25403.71</v>
      </c>
      <c r="N427">
        <v>0.01</v>
      </c>
      <c r="O427">
        <v>5599.02</v>
      </c>
      <c r="P427">
        <v>27470.7</v>
      </c>
    </row>
    <row r="428" spans="1:16" x14ac:dyDescent="0.2">
      <c r="A428" s="1">
        <v>43021</v>
      </c>
      <c r="B428" s="2">
        <v>0.73044180555555549</v>
      </c>
      <c r="C428">
        <v>20139.86</v>
      </c>
      <c r="D428">
        <v>6096.05</v>
      </c>
      <c r="E428">
        <v>14043.81</v>
      </c>
      <c r="F428">
        <v>-2395.27</v>
      </c>
      <c r="G428">
        <v>77.87</v>
      </c>
      <c r="H428">
        <v>5599.04</v>
      </c>
      <c r="I428">
        <v>2.65</v>
      </c>
      <c r="J428">
        <v>14824.26</v>
      </c>
      <c r="K428">
        <v>5599.05</v>
      </c>
      <c r="L428">
        <v>5.59</v>
      </c>
      <c r="M428">
        <v>31273.46</v>
      </c>
      <c r="N428">
        <v>0.01</v>
      </c>
      <c r="O428">
        <v>5599.05</v>
      </c>
      <c r="P428">
        <v>27470.7</v>
      </c>
    </row>
    <row r="429" spans="1:16" x14ac:dyDescent="0.2">
      <c r="A429" s="1">
        <v>43021</v>
      </c>
      <c r="B429" s="2">
        <v>0.73056251157407404</v>
      </c>
      <c r="C429">
        <v>15907.72</v>
      </c>
      <c r="D429">
        <v>5703.74</v>
      </c>
      <c r="E429">
        <v>10203.98</v>
      </c>
      <c r="F429">
        <v>-2260.1999999999998</v>
      </c>
      <c r="G429">
        <v>75.7</v>
      </c>
      <c r="H429">
        <v>5599.04</v>
      </c>
      <c r="I429">
        <v>2.65</v>
      </c>
      <c r="J429">
        <v>14824.26</v>
      </c>
      <c r="K429">
        <v>5599.05</v>
      </c>
      <c r="L429">
        <v>8.41</v>
      </c>
      <c r="M429">
        <v>47075.12</v>
      </c>
      <c r="N429">
        <v>0.01</v>
      </c>
      <c r="O429">
        <v>5599.05</v>
      </c>
      <c r="P429">
        <v>27470.7</v>
      </c>
    </row>
    <row r="430" spans="1:16" x14ac:dyDescent="0.2">
      <c r="A430" s="1">
        <v>43021</v>
      </c>
      <c r="B430" s="2">
        <v>0.73068327546296297</v>
      </c>
      <c r="C430">
        <v>13388.93</v>
      </c>
      <c r="D430">
        <v>5385.49</v>
      </c>
      <c r="E430">
        <v>8003.44</v>
      </c>
      <c r="F430">
        <v>-1815.55</v>
      </c>
      <c r="G430">
        <v>62.39</v>
      </c>
      <c r="H430">
        <v>5599.04</v>
      </c>
      <c r="I430">
        <v>3.63</v>
      </c>
      <c r="J430">
        <v>20340.48</v>
      </c>
      <c r="K430">
        <v>5599.05</v>
      </c>
      <c r="L430">
        <v>8.36</v>
      </c>
      <c r="M430">
        <v>46807.45</v>
      </c>
      <c r="N430">
        <v>0.01</v>
      </c>
      <c r="O430">
        <v>5599.05</v>
      </c>
      <c r="P430">
        <v>27470.7</v>
      </c>
    </row>
    <row r="431" spans="1:16" x14ac:dyDescent="0.2">
      <c r="A431" s="1">
        <v>43021</v>
      </c>
      <c r="B431" s="2">
        <v>0.7308050231481481</v>
      </c>
      <c r="C431">
        <v>13136.75</v>
      </c>
      <c r="D431">
        <v>5079.8500000000004</v>
      </c>
      <c r="E431">
        <v>8056.9</v>
      </c>
      <c r="F431">
        <v>-1615.67</v>
      </c>
      <c r="G431">
        <v>60.86</v>
      </c>
      <c r="H431">
        <v>5599.04</v>
      </c>
      <c r="I431">
        <v>4.51</v>
      </c>
      <c r="J431">
        <v>25273.66</v>
      </c>
      <c r="K431">
        <v>5599.05</v>
      </c>
      <c r="L431">
        <v>9.77</v>
      </c>
      <c r="M431">
        <v>54707.24</v>
      </c>
      <c r="N431">
        <v>0.01</v>
      </c>
      <c r="O431">
        <v>5599.05</v>
      </c>
      <c r="P431">
        <v>27470.7</v>
      </c>
    </row>
    <row r="432" spans="1:16" x14ac:dyDescent="0.2">
      <c r="A432" s="1">
        <v>43021</v>
      </c>
      <c r="B432" s="2">
        <v>0.73092556712962964</v>
      </c>
      <c r="C432">
        <v>13161</v>
      </c>
      <c r="D432">
        <v>5044.9399999999996</v>
      </c>
      <c r="E432">
        <v>8116.06</v>
      </c>
      <c r="F432">
        <v>-1677.62</v>
      </c>
      <c r="G432">
        <v>67.34</v>
      </c>
      <c r="H432">
        <v>5599.04</v>
      </c>
      <c r="I432">
        <v>1.1200000000000001</v>
      </c>
      <c r="J432">
        <v>6265.68</v>
      </c>
      <c r="K432">
        <v>5599.05</v>
      </c>
      <c r="L432">
        <v>10.15</v>
      </c>
      <c r="M432">
        <v>56844.21</v>
      </c>
      <c r="N432">
        <v>0.01</v>
      </c>
      <c r="O432">
        <v>5599.05</v>
      </c>
      <c r="P432">
        <v>27499.88</v>
      </c>
    </row>
    <row r="433" spans="1:16" x14ac:dyDescent="0.2">
      <c r="A433" s="1">
        <v>43021</v>
      </c>
      <c r="B433" s="2">
        <v>0.73104630787037028</v>
      </c>
      <c r="C433">
        <v>12157.6</v>
      </c>
      <c r="D433">
        <v>5549.6</v>
      </c>
      <c r="E433">
        <v>6608</v>
      </c>
      <c r="F433">
        <v>-1301.55</v>
      </c>
      <c r="G433">
        <v>62.05</v>
      </c>
      <c r="H433">
        <v>5586.65</v>
      </c>
      <c r="I433">
        <v>0.3</v>
      </c>
      <c r="J433">
        <v>1675.99</v>
      </c>
      <c r="K433">
        <v>5595.2</v>
      </c>
      <c r="L433">
        <v>0.27</v>
      </c>
      <c r="M433">
        <v>1510.69</v>
      </c>
      <c r="N433">
        <v>8.5500000000000007</v>
      </c>
      <c r="O433">
        <v>5595.2</v>
      </c>
      <c r="P433">
        <v>27499.88</v>
      </c>
    </row>
    <row r="434" spans="1:16" x14ac:dyDescent="0.2">
      <c r="A434" s="1">
        <v>43021</v>
      </c>
      <c r="B434" s="2">
        <v>0.73116690972222231</v>
      </c>
      <c r="C434">
        <v>10542.46</v>
      </c>
      <c r="D434">
        <v>5372.53</v>
      </c>
      <c r="E434">
        <v>5169.93</v>
      </c>
      <c r="F434">
        <v>-1146.31</v>
      </c>
      <c r="G434">
        <v>55.54</v>
      </c>
      <c r="H434">
        <v>5594.31</v>
      </c>
      <c r="I434">
        <v>0.04</v>
      </c>
      <c r="J434">
        <v>240.56</v>
      </c>
      <c r="K434">
        <v>5594.32</v>
      </c>
      <c r="L434">
        <v>1.5</v>
      </c>
      <c r="M434">
        <v>8412.74</v>
      </c>
      <c r="N434">
        <v>0.01</v>
      </c>
      <c r="O434">
        <v>5594.35</v>
      </c>
      <c r="P434">
        <v>27499.88</v>
      </c>
    </row>
    <row r="435" spans="1:16" x14ac:dyDescent="0.2">
      <c r="A435" s="1">
        <v>43021</v>
      </c>
      <c r="B435" s="2">
        <v>0.73128771990740737</v>
      </c>
      <c r="C435">
        <v>14898.62</v>
      </c>
      <c r="D435">
        <v>4839.72</v>
      </c>
      <c r="E435">
        <v>10058.89</v>
      </c>
      <c r="F435">
        <v>-1046.4000000000001</v>
      </c>
      <c r="G435">
        <v>50.77</v>
      </c>
      <c r="H435">
        <v>5586.98</v>
      </c>
      <c r="I435">
        <v>0.02</v>
      </c>
      <c r="J435">
        <v>102.76</v>
      </c>
      <c r="K435">
        <v>5593.22</v>
      </c>
      <c r="L435">
        <v>1</v>
      </c>
      <c r="M435">
        <v>5579.24</v>
      </c>
      <c r="N435">
        <v>6.24</v>
      </c>
      <c r="O435">
        <v>5593.29</v>
      </c>
      <c r="P435">
        <v>27499.88</v>
      </c>
    </row>
    <row r="436" spans="1:16" x14ac:dyDescent="0.2">
      <c r="A436" s="1">
        <v>43021</v>
      </c>
      <c r="B436" s="2">
        <v>0.73140893518518524</v>
      </c>
      <c r="C436">
        <v>17635.669999999998</v>
      </c>
      <c r="D436">
        <v>4333.03</v>
      </c>
      <c r="E436">
        <v>13302.65</v>
      </c>
      <c r="F436">
        <v>-941.73</v>
      </c>
      <c r="G436">
        <v>47.06</v>
      </c>
      <c r="H436">
        <v>5586.75</v>
      </c>
      <c r="I436">
        <v>0.01</v>
      </c>
      <c r="J436">
        <v>61.79</v>
      </c>
      <c r="K436">
        <v>5589.64</v>
      </c>
      <c r="L436">
        <v>0.3</v>
      </c>
      <c r="M436">
        <v>1676.89</v>
      </c>
      <c r="N436">
        <v>2.89</v>
      </c>
      <c r="O436">
        <v>5586.75</v>
      </c>
      <c r="P436">
        <v>27499.88</v>
      </c>
    </row>
    <row r="437" spans="1:16" x14ac:dyDescent="0.2">
      <c r="A437" s="1">
        <v>43021</v>
      </c>
      <c r="B437" s="2">
        <v>0.73152982638888886</v>
      </c>
      <c r="C437">
        <v>19230.84</v>
      </c>
      <c r="D437">
        <v>6690.14</v>
      </c>
      <c r="E437">
        <v>12540.7</v>
      </c>
      <c r="F437">
        <v>-871.44</v>
      </c>
      <c r="G437">
        <v>43.65</v>
      </c>
      <c r="H437">
        <v>5586.75</v>
      </c>
      <c r="I437">
        <v>0.01</v>
      </c>
      <c r="J437">
        <v>61.79</v>
      </c>
      <c r="K437">
        <v>5586.76</v>
      </c>
      <c r="L437">
        <v>1.42</v>
      </c>
      <c r="M437">
        <v>7917.31</v>
      </c>
      <c r="N437">
        <v>0.01</v>
      </c>
      <c r="O437">
        <v>5588.61</v>
      </c>
      <c r="P437">
        <v>27498.57</v>
      </c>
    </row>
    <row r="438" spans="1:16" x14ac:dyDescent="0.2">
      <c r="A438" s="1">
        <v>43021</v>
      </c>
      <c r="B438" s="2">
        <v>0.73165034722222222</v>
      </c>
      <c r="C438">
        <v>16417.61</v>
      </c>
      <c r="D438">
        <v>5863.13</v>
      </c>
      <c r="E438">
        <v>10554.48</v>
      </c>
      <c r="F438">
        <v>-811.53</v>
      </c>
      <c r="G438">
        <v>40.68</v>
      </c>
      <c r="H438">
        <v>5586.75</v>
      </c>
      <c r="I438">
        <v>0.02</v>
      </c>
      <c r="J438">
        <v>117.65</v>
      </c>
      <c r="K438">
        <v>5586.76</v>
      </c>
      <c r="L438">
        <v>5.48</v>
      </c>
      <c r="M438">
        <v>30591.61</v>
      </c>
      <c r="N438">
        <v>0.01</v>
      </c>
      <c r="O438">
        <v>5586.76</v>
      </c>
      <c r="P438">
        <v>27498.57</v>
      </c>
    </row>
    <row r="439" spans="1:16" x14ac:dyDescent="0.2">
      <c r="A439" s="1">
        <v>43021</v>
      </c>
      <c r="B439" s="2">
        <v>0.73177113425925933</v>
      </c>
      <c r="C439">
        <v>14446.75</v>
      </c>
      <c r="D439">
        <v>5097.9399999999996</v>
      </c>
      <c r="E439">
        <v>9348.81</v>
      </c>
      <c r="F439">
        <v>-750.32</v>
      </c>
      <c r="G439">
        <v>37.630000000000003</v>
      </c>
      <c r="H439">
        <v>5586.75</v>
      </c>
      <c r="I439">
        <v>0.01</v>
      </c>
      <c r="J439">
        <v>30.22</v>
      </c>
      <c r="K439">
        <v>5586.76</v>
      </c>
      <c r="L439">
        <v>5.48</v>
      </c>
      <c r="M439">
        <v>30598.87</v>
      </c>
      <c r="N439">
        <v>0.01</v>
      </c>
      <c r="O439">
        <v>5586.75</v>
      </c>
      <c r="P439">
        <v>27498.57</v>
      </c>
    </row>
    <row r="440" spans="1:16" x14ac:dyDescent="0.2">
      <c r="A440" s="1">
        <v>43021</v>
      </c>
      <c r="B440" s="2">
        <v>0.73189180555555555</v>
      </c>
      <c r="C440">
        <v>13214.5</v>
      </c>
      <c r="D440">
        <v>4437.8100000000004</v>
      </c>
      <c r="E440">
        <v>8776.69</v>
      </c>
      <c r="F440">
        <v>-716.3</v>
      </c>
      <c r="G440">
        <v>35.840000000000003</v>
      </c>
      <c r="H440">
        <v>5586.75</v>
      </c>
      <c r="I440">
        <v>0.01</v>
      </c>
      <c r="J440">
        <v>30.22</v>
      </c>
      <c r="K440">
        <v>5586.76</v>
      </c>
      <c r="L440">
        <v>6.74</v>
      </c>
      <c r="M440">
        <v>37662.559999999998</v>
      </c>
      <c r="N440">
        <v>0.01</v>
      </c>
      <c r="O440">
        <v>5586.76</v>
      </c>
      <c r="P440">
        <v>27498.57</v>
      </c>
    </row>
    <row r="441" spans="1:16" x14ac:dyDescent="0.2">
      <c r="A441" s="1">
        <v>43021</v>
      </c>
      <c r="B441" s="2">
        <v>0.73201232638888891</v>
      </c>
      <c r="C441">
        <v>11153.04</v>
      </c>
      <c r="D441">
        <v>4021.09</v>
      </c>
      <c r="E441">
        <v>7131.95</v>
      </c>
      <c r="F441">
        <v>-664.39</v>
      </c>
      <c r="G441">
        <v>33.299999999999997</v>
      </c>
      <c r="H441">
        <v>5586.75</v>
      </c>
      <c r="I441">
        <v>0.27</v>
      </c>
      <c r="J441">
        <v>1527.47</v>
      </c>
      <c r="K441">
        <v>5586.76</v>
      </c>
      <c r="L441">
        <v>6.74</v>
      </c>
      <c r="M441">
        <v>37662.53</v>
      </c>
      <c r="N441">
        <v>0.01</v>
      </c>
      <c r="O441">
        <v>5586.76</v>
      </c>
      <c r="P441">
        <v>27498.57</v>
      </c>
    </row>
    <row r="442" spans="1:16" x14ac:dyDescent="0.2">
      <c r="A442" s="1">
        <v>43021</v>
      </c>
      <c r="B442" s="2">
        <v>0.73213343749999993</v>
      </c>
      <c r="C442">
        <v>10216.219999999999</v>
      </c>
      <c r="D442">
        <v>3664.93</v>
      </c>
      <c r="E442">
        <v>6551.3</v>
      </c>
      <c r="F442">
        <v>-631.16</v>
      </c>
      <c r="G442">
        <v>31.67</v>
      </c>
      <c r="H442">
        <v>5586.75</v>
      </c>
      <c r="I442">
        <v>0.27</v>
      </c>
      <c r="J442">
        <v>1527.47</v>
      </c>
      <c r="K442">
        <v>5586.76</v>
      </c>
      <c r="L442">
        <v>5.88</v>
      </c>
      <c r="M442">
        <v>32851.910000000003</v>
      </c>
      <c r="N442">
        <v>0.01</v>
      </c>
      <c r="O442">
        <v>5586.76</v>
      </c>
      <c r="P442">
        <v>27492.13</v>
      </c>
    </row>
    <row r="443" spans="1:16" x14ac:dyDescent="0.2">
      <c r="A443" s="1">
        <v>43021</v>
      </c>
      <c r="B443" s="2">
        <v>0.73225425925925924</v>
      </c>
      <c r="C443">
        <v>10002.219999999999</v>
      </c>
      <c r="D443">
        <v>3420</v>
      </c>
      <c r="E443">
        <v>6582.23</v>
      </c>
      <c r="F443">
        <v>-634.73</v>
      </c>
      <c r="G443">
        <v>29.96</v>
      </c>
      <c r="H443">
        <v>5586.75</v>
      </c>
      <c r="I443">
        <v>0.49</v>
      </c>
      <c r="J443">
        <v>2722.33</v>
      </c>
      <c r="K443">
        <v>5586.76</v>
      </c>
      <c r="L443">
        <v>4.1399999999999997</v>
      </c>
      <c r="M443">
        <v>23156.21</v>
      </c>
      <c r="N443">
        <v>0.01</v>
      </c>
      <c r="O443">
        <v>5586.76</v>
      </c>
      <c r="P443">
        <v>27492.13</v>
      </c>
    </row>
    <row r="444" spans="1:16" x14ac:dyDescent="0.2">
      <c r="A444" s="1">
        <v>43021</v>
      </c>
      <c r="B444" s="2">
        <v>0.73237489583333337</v>
      </c>
      <c r="C444">
        <v>9257.2199999999993</v>
      </c>
      <c r="D444">
        <v>3207.58</v>
      </c>
      <c r="E444">
        <v>6049.64</v>
      </c>
      <c r="F444">
        <v>-524.44000000000005</v>
      </c>
      <c r="G444">
        <v>30.54</v>
      </c>
      <c r="H444">
        <v>5586</v>
      </c>
      <c r="I444">
        <v>1.54</v>
      </c>
      <c r="J444">
        <v>8612.1</v>
      </c>
      <c r="K444">
        <v>5586.64</v>
      </c>
      <c r="L444">
        <v>0.66</v>
      </c>
      <c r="M444">
        <v>3687.18</v>
      </c>
      <c r="N444">
        <v>0.64</v>
      </c>
      <c r="O444">
        <v>5586</v>
      </c>
      <c r="P444">
        <v>27492.13</v>
      </c>
    </row>
    <row r="445" spans="1:16" x14ac:dyDescent="0.2">
      <c r="A445" s="1">
        <v>43021</v>
      </c>
      <c r="B445" s="2">
        <v>0.73249549768518518</v>
      </c>
      <c r="C445">
        <v>9053.64</v>
      </c>
      <c r="D445">
        <v>3430.73</v>
      </c>
      <c r="E445">
        <v>5622.91</v>
      </c>
      <c r="F445">
        <v>-501.72</v>
      </c>
      <c r="G445">
        <v>29.4</v>
      </c>
      <c r="H445">
        <v>5586</v>
      </c>
      <c r="I445">
        <v>3.38</v>
      </c>
      <c r="J445">
        <v>18862.41</v>
      </c>
      <c r="K445">
        <v>5586.69</v>
      </c>
      <c r="L445">
        <v>0.66</v>
      </c>
      <c r="M445">
        <v>3687.22</v>
      </c>
      <c r="N445">
        <v>0.69</v>
      </c>
      <c r="O445">
        <v>5586.63</v>
      </c>
      <c r="P445">
        <v>27492.13</v>
      </c>
    </row>
    <row r="446" spans="1:16" x14ac:dyDescent="0.2">
      <c r="A446" s="1">
        <v>43021</v>
      </c>
      <c r="B446" s="2">
        <v>0.73261656250000007</v>
      </c>
      <c r="C446">
        <v>8590.7800000000007</v>
      </c>
      <c r="D446">
        <v>3348.5</v>
      </c>
      <c r="E446">
        <v>5242.28</v>
      </c>
      <c r="F446">
        <v>-475.47</v>
      </c>
      <c r="G446">
        <v>28.02</v>
      </c>
      <c r="H446">
        <v>5586</v>
      </c>
      <c r="I446">
        <v>3.38</v>
      </c>
      <c r="J446">
        <v>18862.41</v>
      </c>
      <c r="K446">
        <v>5586.49</v>
      </c>
      <c r="L446">
        <v>0.59</v>
      </c>
      <c r="M446">
        <v>3296.03</v>
      </c>
      <c r="N446">
        <v>0.49</v>
      </c>
      <c r="O446">
        <v>5586.63</v>
      </c>
      <c r="P446">
        <v>27490.13</v>
      </c>
    </row>
    <row r="447" spans="1:16" x14ac:dyDescent="0.2">
      <c r="A447" s="1">
        <v>43021</v>
      </c>
      <c r="B447" s="2">
        <v>0.73273708333333332</v>
      </c>
      <c r="C447">
        <v>12509.27</v>
      </c>
      <c r="D447">
        <v>3507.99</v>
      </c>
      <c r="E447">
        <v>9001.2800000000007</v>
      </c>
      <c r="F447">
        <v>-449.75</v>
      </c>
      <c r="G447">
        <v>27.26</v>
      </c>
      <c r="H447">
        <v>5586</v>
      </c>
      <c r="I447">
        <v>3.91</v>
      </c>
      <c r="J447">
        <v>21850.92</v>
      </c>
      <c r="K447">
        <v>5586.49</v>
      </c>
      <c r="L447">
        <v>2.39</v>
      </c>
      <c r="M447">
        <v>13351.71</v>
      </c>
      <c r="N447">
        <v>0.49</v>
      </c>
      <c r="O447">
        <v>5586.5</v>
      </c>
      <c r="P447">
        <v>27490.13</v>
      </c>
    </row>
    <row r="448" spans="1:16" x14ac:dyDescent="0.2">
      <c r="A448" s="1">
        <v>43021</v>
      </c>
      <c r="B448" s="2">
        <v>0.73285768518518513</v>
      </c>
      <c r="C448">
        <v>12176.51</v>
      </c>
      <c r="D448">
        <v>3460.13</v>
      </c>
      <c r="E448">
        <v>8716.3799999999992</v>
      </c>
      <c r="F448">
        <v>-437.39</v>
      </c>
      <c r="G448">
        <v>26.55</v>
      </c>
      <c r="H448">
        <v>5586</v>
      </c>
      <c r="I448">
        <v>3.91</v>
      </c>
      <c r="J448">
        <v>21850.92</v>
      </c>
      <c r="K448">
        <v>5586.41</v>
      </c>
      <c r="L448">
        <v>2.39</v>
      </c>
      <c r="M448">
        <v>13351.52</v>
      </c>
      <c r="N448">
        <v>0.41</v>
      </c>
      <c r="O448">
        <v>5586.42</v>
      </c>
      <c r="P448">
        <v>27490.13</v>
      </c>
    </row>
    <row r="449" spans="1:16" x14ac:dyDescent="0.2">
      <c r="A449" s="1">
        <v>43021</v>
      </c>
      <c r="B449" s="2">
        <v>0.73297806712962965</v>
      </c>
      <c r="C449">
        <v>11840.94</v>
      </c>
      <c r="D449">
        <v>3657.27</v>
      </c>
      <c r="E449">
        <v>8183.67</v>
      </c>
      <c r="F449">
        <v>-76.97</v>
      </c>
      <c r="G449">
        <v>24.96</v>
      </c>
      <c r="H449">
        <v>5586.41</v>
      </c>
      <c r="I449">
        <v>0.01</v>
      </c>
      <c r="J449">
        <v>55.86</v>
      </c>
      <c r="K449">
        <v>5586.42</v>
      </c>
      <c r="L449">
        <v>1</v>
      </c>
      <c r="M449">
        <v>5586.36</v>
      </c>
      <c r="N449">
        <v>0.01</v>
      </c>
      <c r="O449">
        <v>5586.42</v>
      </c>
      <c r="P449">
        <v>27490.13</v>
      </c>
    </row>
    <row r="450" spans="1:16" x14ac:dyDescent="0.2">
      <c r="A450" s="1">
        <v>43021</v>
      </c>
      <c r="B450" s="2">
        <v>0.73309895833333327</v>
      </c>
      <c r="C450">
        <v>10775.07</v>
      </c>
      <c r="D450">
        <v>3552.08</v>
      </c>
      <c r="E450">
        <v>7222.99</v>
      </c>
      <c r="F450">
        <v>-47.91</v>
      </c>
      <c r="G450">
        <v>24.4</v>
      </c>
      <c r="H450">
        <v>5586.09</v>
      </c>
      <c r="I450">
        <v>0.02</v>
      </c>
      <c r="J450">
        <v>111.72</v>
      </c>
      <c r="K450">
        <v>5586.41</v>
      </c>
      <c r="L450">
        <v>2.39</v>
      </c>
      <c r="M450">
        <v>13351.52</v>
      </c>
      <c r="N450">
        <v>0.32</v>
      </c>
      <c r="O450">
        <v>5586.42</v>
      </c>
      <c r="P450">
        <v>27490.13</v>
      </c>
    </row>
    <row r="451" spans="1:16" x14ac:dyDescent="0.2">
      <c r="A451" s="1">
        <v>43021</v>
      </c>
      <c r="B451" s="2">
        <v>0.73321958333333337</v>
      </c>
      <c r="C451">
        <v>10162.14</v>
      </c>
      <c r="D451">
        <v>3675.16</v>
      </c>
      <c r="E451">
        <v>6486.99</v>
      </c>
      <c r="F451">
        <v>-5.62</v>
      </c>
      <c r="G451">
        <v>22.98</v>
      </c>
      <c r="H451">
        <v>5586.08</v>
      </c>
      <c r="I451">
        <v>0.56999999999999995</v>
      </c>
      <c r="J451">
        <v>3199.71</v>
      </c>
      <c r="K451">
        <v>5586.39</v>
      </c>
      <c r="L451">
        <v>0.02</v>
      </c>
      <c r="M451">
        <v>111.73</v>
      </c>
      <c r="N451">
        <v>0.31</v>
      </c>
      <c r="O451">
        <v>5586.08</v>
      </c>
      <c r="P451">
        <v>27487.1</v>
      </c>
    </row>
    <row r="452" spans="1:16" x14ac:dyDescent="0.2">
      <c r="A452" s="1">
        <v>43021</v>
      </c>
      <c r="B452" s="2">
        <v>0.73334016203703711</v>
      </c>
      <c r="C452">
        <v>11159.57</v>
      </c>
      <c r="D452">
        <v>4444.3599999999997</v>
      </c>
      <c r="E452">
        <v>6715.2</v>
      </c>
      <c r="F452">
        <v>15.65</v>
      </c>
      <c r="G452">
        <v>23.13</v>
      </c>
      <c r="H452">
        <v>5586.42</v>
      </c>
      <c r="I452">
        <v>10.199999999999999</v>
      </c>
      <c r="J452">
        <v>56981.48</v>
      </c>
      <c r="K452">
        <v>5586.43</v>
      </c>
      <c r="L452">
        <v>2</v>
      </c>
      <c r="M452">
        <v>11150.09</v>
      </c>
      <c r="N452">
        <v>0.01</v>
      </c>
      <c r="O452">
        <v>5586.43</v>
      </c>
      <c r="P452">
        <v>27487.1</v>
      </c>
    </row>
    <row r="453" spans="1:16" x14ac:dyDescent="0.2">
      <c r="A453" s="1">
        <v>43021</v>
      </c>
      <c r="B453" s="2">
        <v>0.73346087962962958</v>
      </c>
      <c r="C453">
        <v>9334.99</v>
      </c>
      <c r="D453">
        <v>4740.8</v>
      </c>
      <c r="E453">
        <v>4594.1899999999996</v>
      </c>
      <c r="F453">
        <v>22.75</v>
      </c>
      <c r="G453">
        <v>22.59</v>
      </c>
      <c r="H453">
        <v>5586.42</v>
      </c>
      <c r="I453">
        <v>10.01</v>
      </c>
      <c r="J453">
        <v>55918.400000000001</v>
      </c>
      <c r="K453">
        <v>5586.43</v>
      </c>
      <c r="L453">
        <v>2</v>
      </c>
      <c r="M453">
        <v>11150.06</v>
      </c>
      <c r="N453">
        <v>0.01</v>
      </c>
      <c r="O453">
        <v>5586.42</v>
      </c>
      <c r="P453">
        <v>27487.1</v>
      </c>
    </row>
    <row r="454" spans="1:16" x14ac:dyDescent="0.2">
      <c r="A454" s="1">
        <v>43021</v>
      </c>
      <c r="B454" s="2">
        <v>0.73358115740740748</v>
      </c>
      <c r="C454">
        <v>8597.69</v>
      </c>
      <c r="D454">
        <v>4681.93</v>
      </c>
      <c r="E454">
        <v>3915.76</v>
      </c>
      <c r="F454">
        <v>28.12</v>
      </c>
      <c r="G454">
        <v>23.02</v>
      </c>
      <c r="H454">
        <v>5586.42</v>
      </c>
      <c r="I454">
        <v>10.01</v>
      </c>
      <c r="J454">
        <v>55918.400000000001</v>
      </c>
      <c r="K454">
        <v>5586.43</v>
      </c>
      <c r="L454">
        <v>1.1599999999999999</v>
      </c>
      <c r="M454">
        <v>6461.84</v>
      </c>
      <c r="N454">
        <v>0.01</v>
      </c>
      <c r="O454">
        <v>5586.43</v>
      </c>
      <c r="P454">
        <v>27487.1</v>
      </c>
    </row>
    <row r="455" spans="1:16" x14ac:dyDescent="0.2">
      <c r="A455" s="1">
        <v>43021</v>
      </c>
      <c r="B455" s="2">
        <v>0.73370196759259265</v>
      </c>
      <c r="C455">
        <v>7711.77</v>
      </c>
      <c r="D455">
        <v>4869.83</v>
      </c>
      <c r="E455">
        <v>2841.95</v>
      </c>
      <c r="F455">
        <v>13</v>
      </c>
      <c r="G455">
        <v>23.31</v>
      </c>
      <c r="H455">
        <v>5586.42</v>
      </c>
      <c r="I455">
        <v>10.52</v>
      </c>
      <c r="J455">
        <v>58795.41</v>
      </c>
      <c r="K455">
        <v>5586.43</v>
      </c>
      <c r="L455">
        <v>0.91</v>
      </c>
      <c r="M455">
        <v>5080.8100000000004</v>
      </c>
      <c r="N455">
        <v>0.01</v>
      </c>
      <c r="O455">
        <v>5586.43</v>
      </c>
      <c r="P455">
        <v>27487.1</v>
      </c>
    </row>
    <row r="456" spans="1:16" x14ac:dyDescent="0.2">
      <c r="A456" s="1">
        <v>43021</v>
      </c>
      <c r="B456" s="2">
        <v>0.73382333333333338</v>
      </c>
      <c r="C456">
        <v>8171.23</v>
      </c>
      <c r="D456">
        <v>4986.74</v>
      </c>
      <c r="E456">
        <v>3184.49</v>
      </c>
      <c r="F456">
        <v>8.49</v>
      </c>
      <c r="G456">
        <v>21.95</v>
      </c>
      <c r="H456">
        <v>5586.42</v>
      </c>
      <c r="I456">
        <v>10.52</v>
      </c>
      <c r="J456">
        <v>58795.41</v>
      </c>
      <c r="K456">
        <v>5586.43</v>
      </c>
      <c r="L456">
        <v>0.86</v>
      </c>
      <c r="M456">
        <v>4801.46</v>
      </c>
      <c r="N456">
        <v>0.01</v>
      </c>
      <c r="O456">
        <v>5586.43</v>
      </c>
      <c r="P456">
        <v>27486.51</v>
      </c>
    </row>
    <row r="457" spans="1:16" x14ac:dyDescent="0.2">
      <c r="A457" s="1">
        <v>43021</v>
      </c>
      <c r="B457" s="2">
        <v>0.7339445370370371</v>
      </c>
      <c r="C457">
        <v>8267.5</v>
      </c>
      <c r="D457">
        <v>5084.8</v>
      </c>
      <c r="E457">
        <v>3182.7</v>
      </c>
      <c r="F457">
        <v>11.23</v>
      </c>
      <c r="G457">
        <v>21.37</v>
      </c>
      <c r="H457">
        <v>5586.42</v>
      </c>
      <c r="I457">
        <v>11.55</v>
      </c>
      <c r="J457">
        <v>64549.42</v>
      </c>
      <c r="K457">
        <v>5586.43</v>
      </c>
      <c r="L457">
        <v>0.78</v>
      </c>
      <c r="M457">
        <v>4339.71</v>
      </c>
      <c r="N457">
        <v>0.01</v>
      </c>
      <c r="O457">
        <v>5586.43</v>
      </c>
      <c r="P457">
        <v>27486.51</v>
      </c>
    </row>
    <row r="458" spans="1:16" x14ac:dyDescent="0.2">
      <c r="A458" s="1">
        <v>43021</v>
      </c>
      <c r="B458" s="2">
        <v>0.73406535879629631</v>
      </c>
      <c r="C458">
        <v>8669.57</v>
      </c>
      <c r="D458">
        <v>5165.03</v>
      </c>
      <c r="E458">
        <v>3504.54</v>
      </c>
      <c r="F458">
        <v>7.58</v>
      </c>
      <c r="G458">
        <v>21.53</v>
      </c>
      <c r="H458">
        <v>5586.42</v>
      </c>
      <c r="I458">
        <v>11.54</v>
      </c>
      <c r="J458">
        <v>64493.56</v>
      </c>
      <c r="K458">
        <v>5586.43</v>
      </c>
      <c r="L458">
        <v>0.39</v>
      </c>
      <c r="M458">
        <v>2198.84</v>
      </c>
      <c r="N458">
        <v>0.01</v>
      </c>
      <c r="O458">
        <v>5586.43</v>
      </c>
      <c r="P458">
        <v>27486.51</v>
      </c>
    </row>
    <row r="459" spans="1:16" x14ac:dyDescent="0.2">
      <c r="A459" s="1">
        <v>43021</v>
      </c>
      <c r="B459" s="2">
        <v>0.73418627314814822</v>
      </c>
      <c r="C459">
        <v>7895.6</v>
      </c>
      <c r="D459">
        <v>5224.75</v>
      </c>
      <c r="E459">
        <v>2670.85</v>
      </c>
      <c r="F459">
        <v>5.04</v>
      </c>
      <c r="G459">
        <v>21.31</v>
      </c>
      <c r="H459">
        <v>5586.42</v>
      </c>
      <c r="I459">
        <v>11.42</v>
      </c>
      <c r="J459">
        <v>63803.67</v>
      </c>
      <c r="K459">
        <v>5586.43</v>
      </c>
      <c r="L459">
        <v>0.39</v>
      </c>
      <c r="M459">
        <v>2198.81</v>
      </c>
      <c r="N459">
        <v>0.01</v>
      </c>
      <c r="O459">
        <v>5586.42</v>
      </c>
      <c r="P459">
        <v>27486.51</v>
      </c>
    </row>
    <row r="460" spans="1:16" x14ac:dyDescent="0.2">
      <c r="A460" s="1">
        <v>43021</v>
      </c>
      <c r="B460" s="2">
        <v>0.73430912037037033</v>
      </c>
      <c r="C460">
        <v>8329.8799999999992</v>
      </c>
      <c r="D460">
        <v>5207.38</v>
      </c>
      <c r="E460">
        <v>3122.5</v>
      </c>
      <c r="F460">
        <v>-11.14</v>
      </c>
      <c r="G460">
        <v>20.63</v>
      </c>
      <c r="H460">
        <v>5586.42</v>
      </c>
      <c r="I460">
        <v>12.19</v>
      </c>
      <c r="J460">
        <v>68094.929999999993</v>
      </c>
      <c r="K460">
        <v>5586.43</v>
      </c>
      <c r="L460">
        <v>0.41</v>
      </c>
      <c r="M460">
        <v>2282.54</v>
      </c>
      <c r="N460">
        <v>0.01</v>
      </c>
      <c r="O460">
        <v>5586.43</v>
      </c>
      <c r="P460">
        <v>27486.51</v>
      </c>
    </row>
    <row r="461" spans="1:16" x14ac:dyDescent="0.2">
      <c r="A461" s="1">
        <v>43021</v>
      </c>
      <c r="B461" s="2">
        <v>0.73442976851851849</v>
      </c>
      <c r="C461">
        <v>8126</v>
      </c>
      <c r="D461">
        <v>5226.37</v>
      </c>
      <c r="E461">
        <v>2899.64</v>
      </c>
      <c r="F461">
        <v>-57.62</v>
      </c>
      <c r="G461">
        <v>20.64</v>
      </c>
      <c r="H461">
        <v>5590.49</v>
      </c>
      <c r="I461">
        <v>9.48</v>
      </c>
      <c r="J461">
        <v>52997.85</v>
      </c>
      <c r="K461">
        <v>5590.5</v>
      </c>
      <c r="L461">
        <v>0.02</v>
      </c>
      <c r="M461">
        <v>111.8</v>
      </c>
      <c r="N461">
        <v>0.01</v>
      </c>
      <c r="O461">
        <v>5590.5</v>
      </c>
      <c r="P461">
        <v>27479.1</v>
      </c>
    </row>
    <row r="462" spans="1:16" x14ac:dyDescent="0.2">
      <c r="A462" s="1">
        <v>43021</v>
      </c>
      <c r="B462" s="2">
        <v>0.73455033564814809</v>
      </c>
      <c r="C462">
        <v>7511.39</v>
      </c>
      <c r="D462">
        <v>4936.1499999999996</v>
      </c>
      <c r="E462">
        <v>2575.2399999999998</v>
      </c>
      <c r="F462">
        <v>-62.23</v>
      </c>
      <c r="G462">
        <v>20.03</v>
      </c>
      <c r="H462">
        <v>5590.49</v>
      </c>
      <c r="I462">
        <v>10.28</v>
      </c>
      <c r="J462">
        <v>57484.72</v>
      </c>
      <c r="K462">
        <v>5590.5</v>
      </c>
      <c r="L462">
        <v>0.3</v>
      </c>
      <c r="M462">
        <v>1677.14</v>
      </c>
      <c r="N462">
        <v>0.01</v>
      </c>
      <c r="O462">
        <v>5590.5</v>
      </c>
      <c r="P462">
        <v>27479.1</v>
      </c>
    </row>
    <row r="463" spans="1:16" x14ac:dyDescent="0.2">
      <c r="A463" s="1">
        <v>43021</v>
      </c>
      <c r="B463" s="2">
        <v>0.73467123842592585</v>
      </c>
      <c r="C463">
        <v>7841.54</v>
      </c>
      <c r="D463">
        <v>4808.99</v>
      </c>
      <c r="E463">
        <v>3032.55</v>
      </c>
      <c r="F463">
        <v>-60.36</v>
      </c>
      <c r="G463">
        <v>19.43</v>
      </c>
      <c r="H463">
        <v>5590.49</v>
      </c>
      <c r="I463">
        <v>10.28</v>
      </c>
      <c r="J463">
        <v>57484.72</v>
      </c>
      <c r="K463">
        <v>5590.5</v>
      </c>
      <c r="L463">
        <v>0.3</v>
      </c>
      <c r="M463">
        <v>1677.13</v>
      </c>
      <c r="N463">
        <v>0.01</v>
      </c>
      <c r="O463">
        <v>5590.5</v>
      </c>
      <c r="P463">
        <v>27479.1</v>
      </c>
    </row>
    <row r="464" spans="1:16" x14ac:dyDescent="0.2">
      <c r="A464" s="1">
        <v>43021</v>
      </c>
      <c r="B464" s="2">
        <v>0.73479175925925932</v>
      </c>
      <c r="C464">
        <v>8017.38</v>
      </c>
      <c r="D464">
        <v>4761.45</v>
      </c>
      <c r="E464">
        <v>3255.94</v>
      </c>
      <c r="F464">
        <v>-67.760000000000005</v>
      </c>
      <c r="G464">
        <v>23.12</v>
      </c>
      <c r="H464">
        <v>5591.01</v>
      </c>
      <c r="I464">
        <v>0.02</v>
      </c>
      <c r="J464">
        <v>111.82</v>
      </c>
      <c r="K464">
        <v>5596.55</v>
      </c>
      <c r="L464">
        <v>2.82</v>
      </c>
      <c r="M464">
        <v>15782.24</v>
      </c>
      <c r="N464">
        <v>5.54</v>
      </c>
      <c r="O464">
        <v>5596.55</v>
      </c>
      <c r="P464">
        <v>27479.1</v>
      </c>
    </row>
    <row r="465" spans="1:16" x14ac:dyDescent="0.2">
      <c r="A465" s="1">
        <v>43021</v>
      </c>
      <c r="B465" s="2">
        <v>0.73491299768518514</v>
      </c>
      <c r="C465">
        <v>9044.34</v>
      </c>
      <c r="D465">
        <v>4869.34</v>
      </c>
      <c r="E465">
        <v>4174.99</v>
      </c>
      <c r="F465">
        <v>-73.17</v>
      </c>
      <c r="G465">
        <v>24.95</v>
      </c>
      <c r="H465">
        <v>5591.03</v>
      </c>
      <c r="I465">
        <v>0.02</v>
      </c>
      <c r="J465">
        <v>111.82</v>
      </c>
      <c r="K465">
        <v>5594.27</v>
      </c>
      <c r="L465">
        <v>0.25</v>
      </c>
      <c r="M465">
        <v>1398.57</v>
      </c>
      <c r="N465">
        <v>3.24</v>
      </c>
      <c r="O465">
        <v>5594.26</v>
      </c>
      <c r="P465">
        <v>27479.1</v>
      </c>
    </row>
    <row r="466" spans="1:16" x14ac:dyDescent="0.2">
      <c r="A466" s="1">
        <v>43021</v>
      </c>
      <c r="B466" s="2">
        <v>0.73503453703703714</v>
      </c>
      <c r="C466">
        <v>12614.42</v>
      </c>
      <c r="D466">
        <v>5426.66</v>
      </c>
      <c r="E466">
        <v>7187.76</v>
      </c>
      <c r="F466">
        <v>-40.44</v>
      </c>
      <c r="G466">
        <v>24.87</v>
      </c>
      <c r="H466">
        <v>5594.26</v>
      </c>
      <c r="I466">
        <v>0.1</v>
      </c>
      <c r="J466">
        <v>559.42999999999995</v>
      </c>
      <c r="K466">
        <v>5596.7</v>
      </c>
      <c r="L466">
        <v>0.67</v>
      </c>
      <c r="M466">
        <v>3725.16</v>
      </c>
      <c r="N466">
        <v>2.44</v>
      </c>
      <c r="O466">
        <v>5594.26</v>
      </c>
      <c r="P466">
        <v>27492.16</v>
      </c>
    </row>
    <row r="467" spans="1:16" x14ac:dyDescent="0.2">
      <c r="A467" s="1">
        <v>43021</v>
      </c>
      <c r="B467" s="2">
        <v>0.73515553240740739</v>
      </c>
      <c r="C467">
        <v>18467.38</v>
      </c>
      <c r="D467">
        <v>5318.39</v>
      </c>
      <c r="E467">
        <v>13148.99</v>
      </c>
      <c r="F467">
        <v>-55.73</v>
      </c>
      <c r="G467">
        <v>25</v>
      </c>
      <c r="H467">
        <v>5594.28</v>
      </c>
      <c r="I467">
        <v>0.02</v>
      </c>
      <c r="J467">
        <v>111.89</v>
      </c>
      <c r="K467">
        <v>5597.83</v>
      </c>
      <c r="L467">
        <v>0.02</v>
      </c>
      <c r="M467">
        <v>111.96</v>
      </c>
      <c r="N467">
        <v>3.55</v>
      </c>
      <c r="O467">
        <v>5597.91</v>
      </c>
      <c r="P467">
        <v>27492.16</v>
      </c>
    </row>
    <row r="468" spans="1:16" x14ac:dyDescent="0.2">
      <c r="A468" s="1">
        <v>43021</v>
      </c>
      <c r="B468" s="2">
        <v>0.73527686342592602</v>
      </c>
      <c r="C468">
        <v>18747.490000000002</v>
      </c>
      <c r="D468">
        <v>5646.76</v>
      </c>
      <c r="E468">
        <v>13100.72</v>
      </c>
      <c r="F468">
        <v>-92.46</v>
      </c>
      <c r="G468">
        <v>24.1</v>
      </c>
      <c r="H468">
        <v>5594.5</v>
      </c>
      <c r="I468">
        <v>0.82</v>
      </c>
      <c r="J468">
        <v>4587.49</v>
      </c>
      <c r="K468">
        <v>5596.46</v>
      </c>
      <c r="L468">
        <v>2.54</v>
      </c>
      <c r="M468">
        <v>14215.01</v>
      </c>
      <c r="N468">
        <v>1.96</v>
      </c>
      <c r="O468">
        <v>5596.47</v>
      </c>
      <c r="P468">
        <v>27492.16</v>
      </c>
    </row>
    <row r="469" spans="1:16" x14ac:dyDescent="0.2">
      <c r="A469" s="1">
        <v>43021</v>
      </c>
      <c r="B469" s="2">
        <v>0.73539795138888886</v>
      </c>
      <c r="C469">
        <v>15247.66</v>
      </c>
      <c r="D469">
        <v>6165.75</v>
      </c>
      <c r="E469">
        <v>9081.9</v>
      </c>
      <c r="F469">
        <v>-101.72</v>
      </c>
      <c r="G469">
        <v>26.89</v>
      </c>
      <c r="H469">
        <v>5595.02</v>
      </c>
      <c r="I469">
        <v>0.72</v>
      </c>
      <c r="J469">
        <v>4049.97</v>
      </c>
      <c r="K469">
        <v>5596.23</v>
      </c>
      <c r="L469">
        <v>2.48</v>
      </c>
      <c r="M469">
        <v>13878.64</v>
      </c>
      <c r="N469">
        <v>1.21</v>
      </c>
      <c r="O469">
        <v>5596.23</v>
      </c>
      <c r="P469">
        <v>27492.16</v>
      </c>
    </row>
    <row r="470" spans="1:16" x14ac:dyDescent="0.2">
      <c r="A470" s="1">
        <v>43021</v>
      </c>
      <c r="B470" s="2">
        <v>0.73551910879629634</v>
      </c>
      <c r="C470">
        <v>14535.15</v>
      </c>
      <c r="D470">
        <v>5872.99</v>
      </c>
      <c r="E470">
        <v>8662.17</v>
      </c>
      <c r="F470">
        <v>-89.23</v>
      </c>
      <c r="G470">
        <v>30.72</v>
      </c>
      <c r="H470">
        <v>5594.5</v>
      </c>
      <c r="I470">
        <v>0.25</v>
      </c>
      <c r="J470">
        <v>1424.09</v>
      </c>
      <c r="K470">
        <v>5596.24</v>
      </c>
      <c r="L470">
        <v>0.25</v>
      </c>
      <c r="M470">
        <v>1399.05</v>
      </c>
      <c r="N470">
        <v>1.74</v>
      </c>
      <c r="O470">
        <v>5596.23</v>
      </c>
      <c r="P470">
        <v>27482.799999999999</v>
      </c>
    </row>
    <row r="471" spans="1:16" x14ac:dyDescent="0.2">
      <c r="A471" s="1">
        <v>43021</v>
      </c>
      <c r="B471" s="2">
        <v>0.73563998842592593</v>
      </c>
      <c r="C471">
        <v>14749.1</v>
      </c>
      <c r="D471">
        <v>5487.8</v>
      </c>
      <c r="E471">
        <v>9261.2999999999993</v>
      </c>
      <c r="F471">
        <v>-68.849999999999994</v>
      </c>
      <c r="G471">
        <v>30.61</v>
      </c>
      <c r="H471">
        <v>5594.5</v>
      </c>
      <c r="I471">
        <v>0.75</v>
      </c>
      <c r="J471">
        <v>4221.34</v>
      </c>
      <c r="K471">
        <v>5595.77</v>
      </c>
      <c r="L471">
        <v>2.46</v>
      </c>
      <c r="M471">
        <v>13765.51</v>
      </c>
      <c r="N471">
        <v>1.27</v>
      </c>
      <c r="O471">
        <v>5595.77</v>
      </c>
      <c r="P471">
        <v>27482.799999999999</v>
      </c>
    </row>
    <row r="472" spans="1:16" x14ac:dyDescent="0.2">
      <c r="A472" s="1">
        <v>43021</v>
      </c>
      <c r="B472" s="2">
        <v>0.73576133101851848</v>
      </c>
      <c r="C472">
        <v>14682.83</v>
      </c>
      <c r="D472">
        <v>5144.12</v>
      </c>
      <c r="E472">
        <v>9538.7000000000007</v>
      </c>
      <c r="F472">
        <v>-67.97</v>
      </c>
      <c r="G472">
        <v>30.06</v>
      </c>
      <c r="H472">
        <v>5594.5</v>
      </c>
      <c r="I472">
        <v>0.75</v>
      </c>
      <c r="J472">
        <v>4221.34</v>
      </c>
      <c r="K472">
        <v>5595.59</v>
      </c>
      <c r="L472">
        <v>2.46</v>
      </c>
      <c r="M472">
        <v>13765.15</v>
      </c>
      <c r="N472">
        <v>1.0900000000000001</v>
      </c>
      <c r="O472">
        <v>5595.77</v>
      </c>
      <c r="P472">
        <v>27482.799999999999</v>
      </c>
    </row>
    <row r="473" spans="1:16" x14ac:dyDescent="0.2">
      <c r="A473" s="1">
        <v>43021</v>
      </c>
      <c r="B473" s="2">
        <v>0.73588207175925924</v>
      </c>
      <c r="C473">
        <v>13851.67</v>
      </c>
      <c r="D473">
        <v>5864.01</v>
      </c>
      <c r="E473">
        <v>7987.66</v>
      </c>
      <c r="F473">
        <v>-72.44</v>
      </c>
      <c r="G473">
        <v>29.43</v>
      </c>
      <c r="H473">
        <v>5594.5</v>
      </c>
      <c r="I473">
        <v>0.75</v>
      </c>
      <c r="J473">
        <v>4221.34</v>
      </c>
      <c r="K473">
        <v>5594.56</v>
      </c>
      <c r="L473">
        <v>6.46</v>
      </c>
      <c r="M473">
        <v>36146.68</v>
      </c>
      <c r="N473">
        <v>0.06</v>
      </c>
      <c r="O473">
        <v>5594.56</v>
      </c>
      <c r="P473">
        <v>27482.799999999999</v>
      </c>
    </row>
    <row r="474" spans="1:16" x14ac:dyDescent="0.2">
      <c r="A474" s="1">
        <v>43021</v>
      </c>
      <c r="B474" s="2">
        <v>0.73600261574074077</v>
      </c>
      <c r="C474">
        <v>12884.57</v>
      </c>
      <c r="D474">
        <v>5626.18</v>
      </c>
      <c r="E474">
        <v>7258.39</v>
      </c>
      <c r="F474">
        <v>-70.400000000000006</v>
      </c>
      <c r="G474">
        <v>29.63</v>
      </c>
      <c r="H474">
        <v>5594.5</v>
      </c>
      <c r="I474">
        <v>2.75</v>
      </c>
      <c r="J474">
        <v>15387.1</v>
      </c>
      <c r="K474">
        <v>5594.51</v>
      </c>
      <c r="L474">
        <v>5.31</v>
      </c>
      <c r="M474">
        <v>29706.83</v>
      </c>
      <c r="N474">
        <v>0.01</v>
      </c>
      <c r="O474">
        <v>5594.5</v>
      </c>
      <c r="P474">
        <v>27482.799999999999</v>
      </c>
    </row>
    <row r="475" spans="1:16" x14ac:dyDescent="0.2">
      <c r="A475" s="1">
        <v>43021</v>
      </c>
      <c r="B475" s="2">
        <v>0.73612349537037047</v>
      </c>
      <c r="C475">
        <v>11996.62</v>
      </c>
      <c r="D475">
        <v>5340.38</v>
      </c>
      <c r="E475">
        <v>6656.24</v>
      </c>
      <c r="F475">
        <v>-66.84</v>
      </c>
      <c r="G475">
        <v>30.72</v>
      </c>
      <c r="H475">
        <v>5594.5</v>
      </c>
      <c r="I475">
        <v>2.62</v>
      </c>
      <c r="J475">
        <v>14665.41</v>
      </c>
      <c r="K475">
        <v>5594.51</v>
      </c>
      <c r="L475">
        <v>5.29</v>
      </c>
      <c r="M475">
        <v>29594.93</v>
      </c>
      <c r="N475">
        <v>0.01</v>
      </c>
      <c r="O475">
        <v>5594.51</v>
      </c>
      <c r="P475">
        <v>27477.25</v>
      </c>
    </row>
    <row r="476" spans="1:16" x14ac:dyDescent="0.2">
      <c r="A476" s="1">
        <v>43021</v>
      </c>
      <c r="B476" s="2">
        <v>0.73624403935185179</v>
      </c>
      <c r="C476">
        <v>11013.7</v>
      </c>
      <c r="D476">
        <v>4963.6499999999996</v>
      </c>
      <c r="E476">
        <v>6050.05</v>
      </c>
      <c r="F476">
        <v>-86.68</v>
      </c>
      <c r="G476">
        <v>37.22</v>
      </c>
      <c r="H476">
        <v>5594.5</v>
      </c>
      <c r="I476">
        <v>2.62</v>
      </c>
      <c r="J476">
        <v>14665.41</v>
      </c>
      <c r="K476">
        <v>5594.51</v>
      </c>
      <c r="L476">
        <v>4.3</v>
      </c>
      <c r="M476">
        <v>24034.13</v>
      </c>
      <c r="N476">
        <v>0.01</v>
      </c>
      <c r="O476">
        <v>5594.51</v>
      </c>
      <c r="P476">
        <v>27477.25</v>
      </c>
    </row>
    <row r="477" spans="1:16" x14ac:dyDescent="0.2">
      <c r="A477" s="1">
        <v>43021</v>
      </c>
      <c r="B477" s="2">
        <v>0.73636481481481475</v>
      </c>
      <c r="C477">
        <v>9962.99</v>
      </c>
      <c r="D477">
        <v>4617.3900000000003</v>
      </c>
      <c r="E477">
        <v>5345.6</v>
      </c>
      <c r="F477">
        <v>-51.91</v>
      </c>
      <c r="G477">
        <v>34.99</v>
      </c>
      <c r="H477">
        <v>5594.5</v>
      </c>
      <c r="I477">
        <v>2.38</v>
      </c>
      <c r="J477">
        <v>13339.72</v>
      </c>
      <c r="K477">
        <v>5594.51</v>
      </c>
      <c r="L477">
        <v>4.4800000000000004</v>
      </c>
      <c r="M477">
        <v>25080.81</v>
      </c>
      <c r="N477">
        <v>0.01</v>
      </c>
      <c r="O477">
        <v>5594.51</v>
      </c>
      <c r="P477">
        <v>27477.25</v>
      </c>
    </row>
    <row r="478" spans="1:16" x14ac:dyDescent="0.2">
      <c r="A478" s="1">
        <v>43021</v>
      </c>
      <c r="B478" s="2">
        <v>0.73648545138888888</v>
      </c>
      <c r="C478">
        <v>10034.36</v>
      </c>
      <c r="D478">
        <v>4349.71</v>
      </c>
      <c r="E478">
        <v>5684.65</v>
      </c>
      <c r="F478">
        <v>-27.99</v>
      </c>
      <c r="G478">
        <v>35.28</v>
      </c>
      <c r="H478">
        <v>5594.5</v>
      </c>
      <c r="I478">
        <v>4.5</v>
      </c>
      <c r="J478">
        <v>25168.63</v>
      </c>
      <c r="K478">
        <v>5594.51</v>
      </c>
      <c r="L478">
        <v>4.4800000000000004</v>
      </c>
      <c r="M478">
        <v>25080.76</v>
      </c>
      <c r="N478">
        <v>0.01</v>
      </c>
      <c r="O478">
        <v>5594.51</v>
      </c>
      <c r="P478">
        <v>27477.25</v>
      </c>
    </row>
    <row r="479" spans="1:16" x14ac:dyDescent="0.2">
      <c r="A479" s="1">
        <v>43021</v>
      </c>
      <c r="B479" s="2">
        <v>0.73660594907407406</v>
      </c>
      <c r="C479">
        <v>9311.15</v>
      </c>
      <c r="D479">
        <v>4047.48</v>
      </c>
      <c r="E479">
        <v>5263.67</v>
      </c>
      <c r="F479">
        <v>44.77</v>
      </c>
      <c r="G479">
        <v>37.159999999999997</v>
      </c>
      <c r="H479">
        <v>5594.5</v>
      </c>
      <c r="I479">
        <v>2.99</v>
      </c>
      <c r="J479">
        <v>16751.560000000001</v>
      </c>
      <c r="K479">
        <v>5594.51</v>
      </c>
      <c r="L479">
        <v>7.84</v>
      </c>
      <c r="M479">
        <v>43867.02</v>
      </c>
      <c r="N479">
        <v>0.01</v>
      </c>
      <c r="O479">
        <v>5594.51</v>
      </c>
      <c r="P479">
        <v>27477.25</v>
      </c>
    </row>
    <row r="480" spans="1:16" x14ac:dyDescent="0.2">
      <c r="A480" s="1">
        <v>43021</v>
      </c>
      <c r="B480" s="2">
        <v>0.73672659722222222</v>
      </c>
      <c r="C480">
        <v>8824.4699999999993</v>
      </c>
      <c r="D480">
        <v>3764.85</v>
      </c>
      <c r="E480">
        <v>5059.62</v>
      </c>
      <c r="F480">
        <v>4.2</v>
      </c>
      <c r="G480">
        <v>35.369999999999997</v>
      </c>
      <c r="H480">
        <v>5594.5</v>
      </c>
      <c r="I480">
        <v>0.48</v>
      </c>
      <c r="J480">
        <v>2699.37</v>
      </c>
      <c r="K480">
        <v>5594.51</v>
      </c>
      <c r="L480">
        <v>9.3800000000000008</v>
      </c>
      <c r="M480">
        <v>52453.21</v>
      </c>
      <c r="N480">
        <v>0.01</v>
      </c>
      <c r="O480">
        <v>5594.5</v>
      </c>
      <c r="P480">
        <v>27471.66</v>
      </c>
    </row>
    <row r="481" spans="1:16" x14ac:dyDescent="0.2">
      <c r="A481" s="1">
        <v>43021</v>
      </c>
      <c r="B481" s="2">
        <v>0.73684712962962962</v>
      </c>
      <c r="C481">
        <v>8497.7199999999993</v>
      </c>
      <c r="D481">
        <v>3587.34</v>
      </c>
      <c r="E481">
        <v>4910.38</v>
      </c>
      <c r="F481">
        <v>2.95</v>
      </c>
      <c r="G481">
        <v>34.25</v>
      </c>
      <c r="H481">
        <v>5594.5</v>
      </c>
      <c r="I481">
        <v>0.48</v>
      </c>
      <c r="J481">
        <v>2699.37</v>
      </c>
      <c r="K481">
        <v>5594.51</v>
      </c>
      <c r="L481">
        <v>7.9</v>
      </c>
      <c r="M481">
        <v>44199.37</v>
      </c>
      <c r="N481">
        <v>0.01</v>
      </c>
      <c r="O481">
        <v>5594.51</v>
      </c>
      <c r="P481">
        <v>27471.66</v>
      </c>
    </row>
    <row r="482" spans="1:16" x14ac:dyDescent="0.2">
      <c r="A482" s="1">
        <v>43021</v>
      </c>
      <c r="B482" s="2">
        <v>0.73696793981481479</v>
      </c>
      <c r="C482">
        <v>8520.07</v>
      </c>
      <c r="D482">
        <v>3558</v>
      </c>
      <c r="E482">
        <v>4962.07</v>
      </c>
      <c r="F482">
        <v>2.29</v>
      </c>
      <c r="G482">
        <v>34.25</v>
      </c>
      <c r="H482">
        <v>5594.5</v>
      </c>
      <c r="I482">
        <v>0.46</v>
      </c>
      <c r="J482">
        <v>2598.86</v>
      </c>
      <c r="K482">
        <v>5594.51</v>
      </c>
      <c r="L482">
        <v>7.91</v>
      </c>
      <c r="M482">
        <v>44244.02</v>
      </c>
      <c r="N482">
        <v>0.01</v>
      </c>
      <c r="O482">
        <v>5594.51</v>
      </c>
      <c r="P482">
        <v>27471.66</v>
      </c>
    </row>
    <row r="483" spans="1:16" x14ac:dyDescent="0.2">
      <c r="A483" s="1">
        <v>43021</v>
      </c>
      <c r="B483" s="2">
        <v>0.73708817129629622</v>
      </c>
      <c r="C483">
        <v>8131.65</v>
      </c>
      <c r="D483">
        <v>3499.74</v>
      </c>
      <c r="E483">
        <v>4631.91</v>
      </c>
      <c r="F483">
        <v>-16.5</v>
      </c>
      <c r="G483">
        <v>33.58</v>
      </c>
      <c r="H483">
        <v>5594.5</v>
      </c>
      <c r="I483">
        <v>0.46</v>
      </c>
      <c r="J483">
        <v>2598.86</v>
      </c>
      <c r="K483">
        <v>5594.51</v>
      </c>
      <c r="L483">
        <v>6.91</v>
      </c>
      <c r="M483">
        <v>38663.54</v>
      </c>
      <c r="N483">
        <v>0.01</v>
      </c>
      <c r="O483">
        <v>5594.51</v>
      </c>
      <c r="P483">
        <v>27471.66</v>
      </c>
    </row>
    <row r="484" spans="1:16" x14ac:dyDescent="0.2">
      <c r="A484" s="1">
        <v>43021</v>
      </c>
      <c r="B484" s="2">
        <v>0.73720909722222228</v>
      </c>
      <c r="C484">
        <v>7925.45</v>
      </c>
      <c r="D484">
        <v>3389.27</v>
      </c>
      <c r="E484">
        <v>4536.1899999999996</v>
      </c>
      <c r="F484">
        <v>-15.96</v>
      </c>
      <c r="G484">
        <v>32.49</v>
      </c>
      <c r="H484">
        <v>5594.5</v>
      </c>
      <c r="I484">
        <v>0.48</v>
      </c>
      <c r="J484">
        <v>2682.78</v>
      </c>
      <c r="K484">
        <v>5594.51</v>
      </c>
      <c r="L484">
        <v>12.74</v>
      </c>
      <c r="M484">
        <v>71294.33</v>
      </c>
      <c r="N484">
        <v>0.01</v>
      </c>
      <c r="O484">
        <v>5594.51</v>
      </c>
      <c r="P484">
        <v>27471.66</v>
      </c>
    </row>
    <row r="485" spans="1:16" x14ac:dyDescent="0.2">
      <c r="A485" s="1">
        <v>43021</v>
      </c>
      <c r="B485" s="2">
        <v>0.73732984953703706</v>
      </c>
      <c r="C485">
        <v>7952.33</v>
      </c>
      <c r="D485">
        <v>3091.32</v>
      </c>
      <c r="E485">
        <v>4861.01</v>
      </c>
      <c r="F485">
        <v>-14.32</v>
      </c>
      <c r="G485">
        <v>31.38</v>
      </c>
      <c r="H485">
        <v>5594.5</v>
      </c>
      <c r="I485">
        <v>0.28000000000000003</v>
      </c>
      <c r="J485">
        <v>1551.01</v>
      </c>
      <c r="K485">
        <v>5594.51</v>
      </c>
      <c r="L485">
        <v>12.75</v>
      </c>
      <c r="M485">
        <v>71302.16</v>
      </c>
      <c r="N485">
        <v>0.01</v>
      </c>
      <c r="O485">
        <v>5594.5</v>
      </c>
      <c r="P485">
        <v>27473.65</v>
      </c>
    </row>
    <row r="486" spans="1:16" x14ac:dyDescent="0.2">
      <c r="A486" s="1">
        <v>43021</v>
      </c>
      <c r="B486" s="2">
        <v>0.73745126157407404</v>
      </c>
      <c r="C486">
        <v>7512.74</v>
      </c>
      <c r="D486">
        <v>2862.76</v>
      </c>
      <c r="E486">
        <v>4649.9799999999996</v>
      </c>
      <c r="F486">
        <v>-10.28</v>
      </c>
      <c r="G486">
        <v>29.96</v>
      </c>
      <c r="H486">
        <v>5594.5</v>
      </c>
      <c r="I486">
        <v>0.52</v>
      </c>
      <c r="J486">
        <v>2893.69</v>
      </c>
      <c r="K486">
        <v>5594.51</v>
      </c>
      <c r="L486">
        <v>14.28</v>
      </c>
      <c r="M486">
        <v>79888.36</v>
      </c>
      <c r="N486">
        <v>0.01</v>
      </c>
      <c r="O486">
        <v>5594.51</v>
      </c>
      <c r="P486">
        <v>27473.65</v>
      </c>
    </row>
    <row r="487" spans="1:16" x14ac:dyDescent="0.2">
      <c r="A487" s="1">
        <v>43021</v>
      </c>
      <c r="B487" s="2">
        <v>0.73757184027777767</v>
      </c>
      <c r="C487">
        <v>7179.74</v>
      </c>
      <c r="D487">
        <v>2701.42</v>
      </c>
      <c r="E487">
        <v>4478.32</v>
      </c>
      <c r="F487">
        <v>-1.96</v>
      </c>
      <c r="G487">
        <v>28.82</v>
      </c>
      <c r="H487">
        <v>5594.5</v>
      </c>
      <c r="I487">
        <v>0.6</v>
      </c>
      <c r="J487">
        <v>3341.25</v>
      </c>
      <c r="K487">
        <v>5594.51</v>
      </c>
      <c r="L487">
        <v>12.75</v>
      </c>
      <c r="M487">
        <v>71302.14</v>
      </c>
      <c r="N487">
        <v>0.01</v>
      </c>
      <c r="O487">
        <v>5594.51</v>
      </c>
      <c r="P487">
        <v>27473.65</v>
      </c>
    </row>
    <row r="488" spans="1:16" x14ac:dyDescent="0.2">
      <c r="A488" s="1">
        <v>43021</v>
      </c>
      <c r="B488" s="2">
        <v>0.73769262731481478</v>
      </c>
      <c r="C488">
        <v>7281.96</v>
      </c>
      <c r="D488">
        <v>2572.27</v>
      </c>
      <c r="E488">
        <v>4709.6899999999996</v>
      </c>
      <c r="F488">
        <v>-1.93</v>
      </c>
      <c r="G488">
        <v>28.17</v>
      </c>
      <c r="H488">
        <v>5594.5</v>
      </c>
      <c r="I488">
        <v>0.55000000000000004</v>
      </c>
      <c r="J488">
        <v>3052.56</v>
      </c>
      <c r="K488">
        <v>5594.51</v>
      </c>
      <c r="L488">
        <v>12.9</v>
      </c>
      <c r="M488">
        <v>72172.05</v>
      </c>
      <c r="N488">
        <v>0.01</v>
      </c>
      <c r="O488">
        <v>5594.51</v>
      </c>
      <c r="P488">
        <v>27473.65</v>
      </c>
    </row>
    <row r="489" spans="1:16" x14ac:dyDescent="0.2">
      <c r="A489" s="1">
        <v>43021</v>
      </c>
      <c r="B489" s="2">
        <v>0.7378153819444444</v>
      </c>
      <c r="C489">
        <v>7381.51</v>
      </c>
      <c r="D489">
        <v>2240.1</v>
      </c>
      <c r="E489">
        <v>5141.41</v>
      </c>
      <c r="F489">
        <v>-13.67</v>
      </c>
      <c r="G489">
        <v>27.72</v>
      </c>
      <c r="H489">
        <v>5594.5</v>
      </c>
      <c r="I489">
        <v>0.55000000000000004</v>
      </c>
      <c r="J489">
        <v>3052.56</v>
      </c>
      <c r="K489">
        <v>5594.51</v>
      </c>
      <c r="L489">
        <v>13.04</v>
      </c>
      <c r="M489">
        <v>72951.929999999993</v>
      </c>
      <c r="N489">
        <v>0.01</v>
      </c>
      <c r="O489">
        <v>5594.51</v>
      </c>
      <c r="P489">
        <v>27471.35</v>
      </c>
    </row>
    <row r="490" spans="1:16" x14ac:dyDescent="0.2">
      <c r="A490" s="1">
        <v>43021</v>
      </c>
      <c r="B490" s="2">
        <v>0.7379366087962963</v>
      </c>
      <c r="C490">
        <v>7822.06</v>
      </c>
      <c r="D490">
        <v>2109.92</v>
      </c>
      <c r="E490">
        <v>5712.14</v>
      </c>
      <c r="F490">
        <v>-17.97</v>
      </c>
      <c r="G490">
        <v>26.89</v>
      </c>
      <c r="H490">
        <v>5594.5</v>
      </c>
      <c r="I490">
        <v>0.46</v>
      </c>
      <c r="J490">
        <v>2549.0500000000002</v>
      </c>
      <c r="K490">
        <v>5594.51</v>
      </c>
      <c r="L490">
        <v>11.05</v>
      </c>
      <c r="M490">
        <v>61796.15</v>
      </c>
      <c r="N490">
        <v>0.01</v>
      </c>
      <c r="O490">
        <v>5594</v>
      </c>
      <c r="P490">
        <v>27471.35</v>
      </c>
    </row>
    <row r="491" spans="1:16" x14ac:dyDescent="0.2">
      <c r="A491" s="1">
        <v>43021</v>
      </c>
      <c r="B491" s="2">
        <v>0.73805699074074071</v>
      </c>
      <c r="C491">
        <v>7764.18</v>
      </c>
      <c r="D491">
        <v>2171.0500000000002</v>
      </c>
      <c r="E491">
        <v>5593.13</v>
      </c>
      <c r="F491">
        <v>21.5</v>
      </c>
      <c r="G491">
        <v>26.78</v>
      </c>
      <c r="H491">
        <v>5594</v>
      </c>
      <c r="I491">
        <v>0.76</v>
      </c>
      <c r="J491">
        <v>4271.95</v>
      </c>
      <c r="K491">
        <v>5594.01</v>
      </c>
      <c r="L491">
        <v>4.4400000000000004</v>
      </c>
      <c r="M491">
        <v>24849.75</v>
      </c>
      <c r="N491">
        <v>0.01</v>
      </c>
      <c r="O491">
        <v>5594.01</v>
      </c>
      <c r="P491">
        <v>27471.35</v>
      </c>
    </row>
    <row r="492" spans="1:16" x14ac:dyDescent="0.2">
      <c r="A492" s="1">
        <v>43021</v>
      </c>
      <c r="B492" s="2">
        <v>0.738178275462963</v>
      </c>
      <c r="C492">
        <v>7233.36</v>
      </c>
      <c r="D492">
        <v>2258.34</v>
      </c>
      <c r="E492">
        <v>4975.0200000000004</v>
      </c>
      <c r="F492">
        <v>14.51</v>
      </c>
      <c r="G492">
        <v>26.23</v>
      </c>
      <c r="H492">
        <v>5594</v>
      </c>
      <c r="I492">
        <v>0.78</v>
      </c>
      <c r="J492">
        <v>4355.8599999999997</v>
      </c>
      <c r="K492">
        <v>5594.01</v>
      </c>
      <c r="L492">
        <v>5.78</v>
      </c>
      <c r="M492">
        <v>32357.32</v>
      </c>
      <c r="N492">
        <v>0.01</v>
      </c>
      <c r="O492">
        <v>5594.01</v>
      </c>
      <c r="P492">
        <v>27471.35</v>
      </c>
    </row>
    <row r="493" spans="1:16" x14ac:dyDescent="0.2">
      <c r="A493" s="1">
        <v>43021</v>
      </c>
      <c r="B493" s="2">
        <v>0.73830055555555552</v>
      </c>
      <c r="C493">
        <v>7388.51</v>
      </c>
      <c r="D493">
        <v>2287.64</v>
      </c>
      <c r="E493">
        <v>5100.87</v>
      </c>
      <c r="F493">
        <v>13.41</v>
      </c>
      <c r="G493">
        <v>24.8</v>
      </c>
      <c r="H493">
        <v>5594</v>
      </c>
      <c r="I493">
        <v>1.19</v>
      </c>
      <c r="J493">
        <v>6666.87</v>
      </c>
      <c r="K493">
        <v>5594.01</v>
      </c>
      <c r="L493">
        <v>4.01</v>
      </c>
      <c r="M493">
        <v>22459.55</v>
      </c>
      <c r="N493">
        <v>0.01</v>
      </c>
      <c r="O493">
        <v>5594</v>
      </c>
      <c r="P493">
        <v>27471.35</v>
      </c>
    </row>
    <row r="494" spans="1:16" x14ac:dyDescent="0.2">
      <c r="A494" s="1">
        <v>43021</v>
      </c>
      <c r="B494" s="2">
        <v>0.73842155092592598</v>
      </c>
      <c r="C494">
        <v>7713.73</v>
      </c>
      <c r="D494">
        <v>2156.92</v>
      </c>
      <c r="E494">
        <v>5556.81</v>
      </c>
      <c r="F494">
        <v>105.93</v>
      </c>
      <c r="G494">
        <v>29.59</v>
      </c>
      <c r="H494">
        <v>5580.06</v>
      </c>
      <c r="I494">
        <v>0.64</v>
      </c>
      <c r="J494">
        <v>3571.24</v>
      </c>
      <c r="K494">
        <v>5580.07</v>
      </c>
      <c r="L494">
        <v>2.71</v>
      </c>
      <c r="M494">
        <v>15117.39</v>
      </c>
      <c r="N494">
        <v>0.01</v>
      </c>
      <c r="O494">
        <v>5590.01</v>
      </c>
      <c r="P494">
        <v>27462</v>
      </c>
    </row>
    <row r="495" spans="1:16" x14ac:dyDescent="0.2">
      <c r="A495" s="1">
        <v>43021</v>
      </c>
      <c r="B495" s="2">
        <v>0.73854465277777781</v>
      </c>
      <c r="C495">
        <v>7404.13</v>
      </c>
      <c r="D495">
        <v>2855.04</v>
      </c>
      <c r="E495">
        <v>4549.1000000000004</v>
      </c>
      <c r="F495">
        <v>113.63</v>
      </c>
      <c r="G495">
        <v>29.89</v>
      </c>
      <c r="H495">
        <v>5580.14</v>
      </c>
      <c r="I495">
        <v>11.94</v>
      </c>
      <c r="J495">
        <v>66627.41</v>
      </c>
      <c r="K495">
        <v>5580.15</v>
      </c>
      <c r="L495">
        <v>0.1</v>
      </c>
      <c r="M495">
        <v>541.80999999999995</v>
      </c>
      <c r="N495">
        <v>0.01</v>
      </c>
      <c r="O495">
        <v>5587.82</v>
      </c>
      <c r="P495">
        <v>27462</v>
      </c>
    </row>
    <row r="496" spans="1:16" x14ac:dyDescent="0.2">
      <c r="A496" s="1">
        <v>43021</v>
      </c>
      <c r="B496" s="2">
        <v>0.73866517361111106</v>
      </c>
      <c r="C496">
        <v>7553.17</v>
      </c>
      <c r="D496">
        <v>3331.37</v>
      </c>
      <c r="E496">
        <v>4221.8</v>
      </c>
      <c r="F496">
        <v>110.64</v>
      </c>
      <c r="G496">
        <v>28.77</v>
      </c>
      <c r="H496">
        <v>5580.14</v>
      </c>
      <c r="I496">
        <v>13.49</v>
      </c>
      <c r="J496">
        <v>75267.69</v>
      </c>
      <c r="K496">
        <v>5580.15</v>
      </c>
      <c r="L496">
        <v>0.05</v>
      </c>
      <c r="M496">
        <v>256.57</v>
      </c>
      <c r="N496">
        <v>0.01</v>
      </c>
      <c r="O496">
        <v>5580.15</v>
      </c>
      <c r="P496">
        <v>27462</v>
      </c>
    </row>
    <row r="497" spans="1:16" x14ac:dyDescent="0.2">
      <c r="A497" s="1">
        <v>43021</v>
      </c>
      <c r="B497" s="2">
        <v>0.73878565972222221</v>
      </c>
      <c r="C497">
        <v>8029.2</v>
      </c>
      <c r="D497">
        <v>4200.54</v>
      </c>
      <c r="E497">
        <v>3828.67</v>
      </c>
      <c r="F497">
        <v>106.08</v>
      </c>
      <c r="G497">
        <v>28.48</v>
      </c>
      <c r="H497">
        <v>5580.26</v>
      </c>
      <c r="I497">
        <v>0.04</v>
      </c>
      <c r="J497">
        <v>203.71</v>
      </c>
      <c r="K497">
        <v>5590.46</v>
      </c>
      <c r="L497">
        <v>0.02</v>
      </c>
      <c r="M497">
        <v>111.81</v>
      </c>
      <c r="N497">
        <v>10.199999999999999</v>
      </c>
      <c r="O497">
        <v>5590.64</v>
      </c>
      <c r="P497">
        <v>27462</v>
      </c>
    </row>
    <row r="498" spans="1:16" x14ac:dyDescent="0.2">
      <c r="A498" s="1">
        <v>43021</v>
      </c>
      <c r="B498" s="2">
        <v>0.73890643518518517</v>
      </c>
      <c r="C498">
        <v>10370.67</v>
      </c>
      <c r="D498">
        <v>6784.93</v>
      </c>
      <c r="E498">
        <v>3585.74</v>
      </c>
      <c r="F498">
        <v>101.64</v>
      </c>
      <c r="G498">
        <v>28.66</v>
      </c>
      <c r="H498">
        <v>5580.69</v>
      </c>
      <c r="I498">
        <v>1.27</v>
      </c>
      <c r="J498">
        <v>7100.31</v>
      </c>
      <c r="K498">
        <v>5580.7</v>
      </c>
      <c r="L498">
        <v>1.86</v>
      </c>
      <c r="M498">
        <v>10381.08</v>
      </c>
      <c r="N498">
        <v>0.01</v>
      </c>
      <c r="O498">
        <v>5593.18</v>
      </c>
      <c r="P498">
        <v>27462</v>
      </c>
    </row>
    <row r="499" spans="1:16" x14ac:dyDescent="0.2">
      <c r="A499" s="1">
        <v>43021</v>
      </c>
      <c r="B499" s="2">
        <v>0.73902722222222217</v>
      </c>
      <c r="C499">
        <v>10199.700000000001</v>
      </c>
      <c r="D499">
        <v>7794.12</v>
      </c>
      <c r="E499">
        <v>2405.58</v>
      </c>
      <c r="F499">
        <v>99.15</v>
      </c>
      <c r="G499">
        <v>28.04</v>
      </c>
      <c r="H499">
        <v>5582.36</v>
      </c>
      <c r="I499">
        <v>13.32</v>
      </c>
      <c r="J499">
        <v>74375.08</v>
      </c>
      <c r="K499">
        <v>5582.37</v>
      </c>
      <c r="L499">
        <v>1.87</v>
      </c>
      <c r="M499">
        <v>10440.01</v>
      </c>
      <c r="N499">
        <v>0.01</v>
      </c>
      <c r="O499">
        <v>5582.37</v>
      </c>
      <c r="P499">
        <v>27467.61</v>
      </c>
    </row>
    <row r="500" spans="1:16" x14ac:dyDescent="0.2">
      <c r="A500" s="1">
        <v>43021</v>
      </c>
      <c r="B500" s="2">
        <v>0.7391487152777777</v>
      </c>
      <c r="C500">
        <v>10157.66</v>
      </c>
      <c r="D500">
        <v>7950.74</v>
      </c>
      <c r="E500">
        <v>2206.92</v>
      </c>
      <c r="F500">
        <v>60.19</v>
      </c>
      <c r="G500">
        <v>26.54</v>
      </c>
      <c r="H500">
        <v>5582.38</v>
      </c>
      <c r="I500">
        <v>1.1200000000000001</v>
      </c>
      <c r="J500">
        <v>6270.69</v>
      </c>
      <c r="K500">
        <v>5591.04</v>
      </c>
      <c r="L500">
        <v>1</v>
      </c>
      <c r="M500">
        <v>5591.04</v>
      </c>
      <c r="N500">
        <v>8.66</v>
      </c>
      <c r="O500">
        <v>5592.3</v>
      </c>
      <c r="P500">
        <v>27467.61</v>
      </c>
    </row>
    <row r="501" spans="1:16" x14ac:dyDescent="0.2">
      <c r="A501" s="1">
        <v>43021</v>
      </c>
      <c r="B501" s="2">
        <v>0.73926993055555557</v>
      </c>
      <c r="C501">
        <v>10300.39</v>
      </c>
      <c r="D501">
        <v>8323.2900000000009</v>
      </c>
      <c r="E501">
        <v>1977.1</v>
      </c>
      <c r="F501">
        <v>34.549999999999997</v>
      </c>
      <c r="G501">
        <v>26.15</v>
      </c>
      <c r="H501">
        <v>5583.4</v>
      </c>
      <c r="I501">
        <v>0.3</v>
      </c>
      <c r="J501">
        <v>1675.02</v>
      </c>
      <c r="K501">
        <v>5591.83</v>
      </c>
      <c r="L501">
        <v>0.79</v>
      </c>
      <c r="M501">
        <v>4417.55</v>
      </c>
      <c r="N501">
        <v>8.43</v>
      </c>
      <c r="O501">
        <v>5591.92</v>
      </c>
      <c r="P501">
        <v>27467.61</v>
      </c>
    </row>
    <row r="502" spans="1:16" x14ac:dyDescent="0.2">
      <c r="A502" s="1">
        <v>43021</v>
      </c>
      <c r="B502" s="2">
        <v>0.7393921527777777</v>
      </c>
      <c r="C502">
        <v>10458.36</v>
      </c>
      <c r="D502">
        <v>8560.2099999999991</v>
      </c>
      <c r="E502">
        <v>1898.15</v>
      </c>
      <c r="F502">
        <v>29.69</v>
      </c>
      <c r="G502">
        <v>25.35</v>
      </c>
      <c r="H502">
        <v>5583.08</v>
      </c>
      <c r="I502">
        <v>0.3</v>
      </c>
      <c r="J502">
        <v>1674.92</v>
      </c>
      <c r="K502">
        <v>5587.99</v>
      </c>
      <c r="L502">
        <v>0.53</v>
      </c>
      <c r="M502">
        <v>2961.62</v>
      </c>
      <c r="N502">
        <v>4.91</v>
      </c>
      <c r="O502">
        <v>5587.99</v>
      </c>
      <c r="P502">
        <v>27467.61</v>
      </c>
    </row>
    <row r="503" spans="1:16" x14ac:dyDescent="0.2">
      <c r="A503" s="1">
        <v>43021</v>
      </c>
      <c r="B503" s="2">
        <v>0.7395135069444444</v>
      </c>
      <c r="C503">
        <v>14756.48</v>
      </c>
      <c r="D503">
        <v>9025.56</v>
      </c>
      <c r="E503">
        <v>5730.92</v>
      </c>
      <c r="F503">
        <v>23.04</v>
      </c>
      <c r="G503">
        <v>25.01</v>
      </c>
      <c r="H503">
        <v>5583.81</v>
      </c>
      <c r="I503">
        <v>0.3</v>
      </c>
      <c r="J503">
        <v>1675.14</v>
      </c>
      <c r="K503">
        <v>5591.68</v>
      </c>
      <c r="L503">
        <v>0.1</v>
      </c>
      <c r="M503">
        <v>555.27</v>
      </c>
      <c r="N503">
        <v>7.87</v>
      </c>
      <c r="O503">
        <v>5591.68</v>
      </c>
      <c r="P503">
        <v>27467.61</v>
      </c>
    </row>
    <row r="504" spans="1:16" x14ac:dyDescent="0.2">
      <c r="A504" s="1">
        <v>43021</v>
      </c>
      <c r="B504" s="2">
        <v>0.73963392361111113</v>
      </c>
      <c r="C504">
        <v>16853.22</v>
      </c>
      <c r="D504">
        <v>9318.68</v>
      </c>
      <c r="E504">
        <v>7534.54</v>
      </c>
      <c r="F504">
        <v>-6.46</v>
      </c>
      <c r="G504">
        <v>25.68</v>
      </c>
      <c r="H504">
        <v>5585.17</v>
      </c>
      <c r="I504">
        <v>0.68</v>
      </c>
      <c r="J504">
        <v>3796.8</v>
      </c>
      <c r="K504">
        <v>5591.45</v>
      </c>
      <c r="L504">
        <v>0.73</v>
      </c>
      <c r="M504">
        <v>4081.76</v>
      </c>
      <c r="N504">
        <v>6.28</v>
      </c>
      <c r="O504">
        <v>5591.5</v>
      </c>
      <c r="P504">
        <v>27468.65</v>
      </c>
    </row>
    <row r="505" spans="1:16" x14ac:dyDescent="0.2">
      <c r="A505" s="1">
        <v>43021</v>
      </c>
      <c r="B505" s="2">
        <v>0.73975475694444448</v>
      </c>
      <c r="C505">
        <v>15066.11</v>
      </c>
      <c r="D505">
        <v>8448.5400000000009</v>
      </c>
      <c r="E505">
        <v>6617.57</v>
      </c>
      <c r="F505">
        <v>-5.55</v>
      </c>
      <c r="G505">
        <v>24.97</v>
      </c>
      <c r="H505">
        <v>5585.17</v>
      </c>
      <c r="I505">
        <v>0.68</v>
      </c>
      <c r="J505">
        <v>3796.8</v>
      </c>
      <c r="K505">
        <v>5591.28</v>
      </c>
      <c r="L505">
        <v>0.73</v>
      </c>
      <c r="M505">
        <v>4081.63</v>
      </c>
      <c r="N505">
        <v>6.11</v>
      </c>
      <c r="O505">
        <v>5591.29</v>
      </c>
      <c r="P505">
        <v>27468.65</v>
      </c>
    </row>
    <row r="506" spans="1:16" x14ac:dyDescent="0.2">
      <c r="A506" s="1">
        <v>43021</v>
      </c>
      <c r="B506" s="2">
        <v>0.73987535879629629</v>
      </c>
      <c r="C506">
        <v>14467.78</v>
      </c>
      <c r="D506">
        <v>7511.7</v>
      </c>
      <c r="E506">
        <v>6956.09</v>
      </c>
      <c r="F506">
        <v>-5.39</v>
      </c>
      <c r="G506">
        <v>24.27</v>
      </c>
      <c r="H506">
        <v>5585.74</v>
      </c>
      <c r="I506">
        <v>0.64</v>
      </c>
      <c r="J506">
        <v>3597.78</v>
      </c>
      <c r="K506">
        <v>5591.28</v>
      </c>
      <c r="L506">
        <v>0.73</v>
      </c>
      <c r="M506">
        <v>4081.62</v>
      </c>
      <c r="N506">
        <v>5.54</v>
      </c>
      <c r="O506">
        <v>5591.28</v>
      </c>
      <c r="P506">
        <v>27468.65</v>
      </c>
    </row>
    <row r="507" spans="1:16" x14ac:dyDescent="0.2">
      <c r="A507" s="1">
        <v>43021</v>
      </c>
      <c r="B507" s="2">
        <v>0.73999714120370363</v>
      </c>
      <c r="C507">
        <v>13198.58</v>
      </c>
      <c r="D507">
        <v>6771.22</v>
      </c>
      <c r="E507">
        <v>6427.35</v>
      </c>
      <c r="F507">
        <v>-46.08</v>
      </c>
      <c r="G507">
        <v>30.08</v>
      </c>
      <c r="H507">
        <v>5586.05</v>
      </c>
      <c r="I507">
        <v>0.52</v>
      </c>
      <c r="J507">
        <v>2926.53</v>
      </c>
      <c r="K507">
        <v>5591.52</v>
      </c>
      <c r="L507">
        <v>0.37</v>
      </c>
      <c r="M507">
        <v>2068.8000000000002</v>
      </c>
      <c r="N507">
        <v>5.47</v>
      </c>
      <c r="O507">
        <v>5591.52</v>
      </c>
      <c r="P507">
        <v>27468.65</v>
      </c>
    </row>
    <row r="508" spans="1:16" x14ac:dyDescent="0.2">
      <c r="A508" s="1">
        <v>43021</v>
      </c>
      <c r="B508" s="2">
        <v>0.74012091435185179</v>
      </c>
      <c r="C508">
        <v>11611.18</v>
      </c>
      <c r="D508">
        <v>6443.57</v>
      </c>
      <c r="E508">
        <v>5167.6099999999997</v>
      </c>
      <c r="F508">
        <v>-31.61</v>
      </c>
      <c r="G508">
        <v>29.99</v>
      </c>
      <c r="H508">
        <v>5587.4</v>
      </c>
      <c r="I508">
        <v>1.52</v>
      </c>
      <c r="J508">
        <v>8492.85</v>
      </c>
      <c r="K508">
        <v>5591.52</v>
      </c>
      <c r="L508">
        <v>4.05</v>
      </c>
      <c r="M508">
        <v>22662.06</v>
      </c>
      <c r="N508">
        <v>4.12</v>
      </c>
      <c r="O508">
        <v>5591.52</v>
      </c>
      <c r="P508">
        <v>27468.65</v>
      </c>
    </row>
    <row r="509" spans="1:16" x14ac:dyDescent="0.2">
      <c r="A509" s="1">
        <v>43021</v>
      </c>
      <c r="B509" s="2">
        <v>0.74024241898148146</v>
      </c>
      <c r="C509">
        <v>10626.75</v>
      </c>
      <c r="D509">
        <v>6218.75</v>
      </c>
      <c r="E509">
        <v>4408</v>
      </c>
      <c r="F509">
        <v>-31.44</v>
      </c>
      <c r="G509">
        <v>29.51</v>
      </c>
      <c r="H509">
        <v>5587.44</v>
      </c>
      <c r="I509">
        <v>3.25</v>
      </c>
      <c r="J509">
        <v>18154.41</v>
      </c>
      <c r="K509">
        <v>5591.52</v>
      </c>
      <c r="L509">
        <v>5.04</v>
      </c>
      <c r="M509">
        <v>28197.66</v>
      </c>
      <c r="N509">
        <v>4.08</v>
      </c>
      <c r="O509">
        <v>5591.52</v>
      </c>
      <c r="P509">
        <v>27473.52</v>
      </c>
    </row>
    <row r="510" spans="1:16" x14ac:dyDescent="0.2">
      <c r="A510" s="1">
        <v>43021</v>
      </c>
      <c r="B510" s="2">
        <v>0.74036290509259262</v>
      </c>
      <c r="C510">
        <v>10676.46</v>
      </c>
      <c r="D510">
        <v>5813.78</v>
      </c>
      <c r="E510">
        <v>4862.68</v>
      </c>
      <c r="F510">
        <v>-23.05</v>
      </c>
      <c r="G510">
        <v>28.42</v>
      </c>
      <c r="H510">
        <v>5587.48</v>
      </c>
      <c r="I510">
        <v>1.8</v>
      </c>
      <c r="J510">
        <v>10072.27</v>
      </c>
      <c r="K510">
        <v>5590.98</v>
      </c>
      <c r="L510">
        <v>0.35</v>
      </c>
      <c r="M510">
        <v>1956.84</v>
      </c>
      <c r="N510">
        <v>3.5</v>
      </c>
      <c r="O510">
        <v>5591</v>
      </c>
      <c r="P510">
        <v>27473.52</v>
      </c>
    </row>
    <row r="511" spans="1:16" x14ac:dyDescent="0.2">
      <c r="A511" s="1">
        <v>43021</v>
      </c>
      <c r="B511" s="2">
        <v>0.7404840046296296</v>
      </c>
      <c r="C511">
        <v>10750.63</v>
      </c>
      <c r="D511">
        <v>5318.5</v>
      </c>
      <c r="E511">
        <v>5432.13</v>
      </c>
      <c r="F511">
        <v>-27.52</v>
      </c>
      <c r="G511">
        <v>27.88</v>
      </c>
      <c r="H511">
        <v>5587.48</v>
      </c>
      <c r="I511">
        <v>1.8</v>
      </c>
      <c r="J511">
        <v>10072.27</v>
      </c>
      <c r="K511">
        <v>5589.98</v>
      </c>
      <c r="L511">
        <v>0.3</v>
      </c>
      <c r="M511">
        <v>1676.99</v>
      </c>
      <c r="N511">
        <v>2.5</v>
      </c>
      <c r="O511">
        <v>5590.98</v>
      </c>
      <c r="P511">
        <v>27473.52</v>
      </c>
    </row>
    <row r="512" spans="1:16" x14ac:dyDescent="0.2">
      <c r="A512" s="1">
        <v>43021</v>
      </c>
      <c r="B512" s="2">
        <v>0.74060453703703699</v>
      </c>
      <c r="C512">
        <v>9432.83</v>
      </c>
      <c r="D512">
        <v>4946.33</v>
      </c>
      <c r="E512">
        <v>4486.5</v>
      </c>
      <c r="F512">
        <v>-71.27</v>
      </c>
      <c r="G512">
        <v>27.51</v>
      </c>
      <c r="H512">
        <v>5587.48</v>
      </c>
      <c r="I512">
        <v>2.4700000000000002</v>
      </c>
      <c r="J512">
        <v>13775.28</v>
      </c>
      <c r="K512">
        <v>5589.99</v>
      </c>
      <c r="L512">
        <v>0.15</v>
      </c>
      <c r="M512">
        <v>837.88</v>
      </c>
      <c r="N512">
        <v>2.5099999999999998</v>
      </c>
      <c r="O512">
        <v>5589.99</v>
      </c>
      <c r="P512">
        <v>27473.52</v>
      </c>
    </row>
    <row r="513" spans="1:16" x14ac:dyDescent="0.2">
      <c r="A513" s="1">
        <v>43021</v>
      </c>
      <c r="B513" s="2">
        <v>0.74072538194444437</v>
      </c>
      <c r="C513">
        <v>8497.83</v>
      </c>
      <c r="D513">
        <v>4721.4799999999996</v>
      </c>
      <c r="E513">
        <v>3776.35</v>
      </c>
      <c r="F513">
        <v>-76.040000000000006</v>
      </c>
      <c r="G513">
        <v>29.09</v>
      </c>
      <c r="H513">
        <v>5587.52</v>
      </c>
      <c r="I513">
        <v>1.8</v>
      </c>
      <c r="J513">
        <v>10071.56</v>
      </c>
      <c r="K513">
        <v>5589.99</v>
      </c>
      <c r="L513">
        <v>0.08</v>
      </c>
      <c r="M513">
        <v>447.19</v>
      </c>
      <c r="N513">
        <v>2.4700000000000002</v>
      </c>
      <c r="O513">
        <v>5589.99</v>
      </c>
      <c r="P513">
        <v>27466.03</v>
      </c>
    </row>
    <row r="514" spans="1:16" x14ac:dyDescent="0.2">
      <c r="A514" s="1">
        <v>43021</v>
      </c>
      <c r="B514" s="2">
        <v>0.74084854166666669</v>
      </c>
      <c r="C514">
        <v>7459.37</v>
      </c>
      <c r="D514">
        <v>4470.72</v>
      </c>
      <c r="E514">
        <v>2988.66</v>
      </c>
      <c r="F514">
        <v>-81.66</v>
      </c>
      <c r="G514">
        <v>29.26</v>
      </c>
      <c r="H514">
        <v>5587.52</v>
      </c>
      <c r="I514">
        <v>2.4700000000000002</v>
      </c>
      <c r="J514">
        <v>13774.57</v>
      </c>
      <c r="K514">
        <v>5589.98</v>
      </c>
      <c r="L514">
        <v>0.04</v>
      </c>
      <c r="M514">
        <v>223.59</v>
      </c>
      <c r="N514">
        <v>2.46</v>
      </c>
      <c r="O514">
        <v>5589.98</v>
      </c>
      <c r="P514">
        <v>27466.03</v>
      </c>
    </row>
    <row r="515" spans="1:16" x14ac:dyDescent="0.2">
      <c r="A515" s="1">
        <v>43021</v>
      </c>
      <c r="B515" s="2">
        <v>0.74096956018518512</v>
      </c>
      <c r="C515">
        <v>7773.16</v>
      </c>
      <c r="D515">
        <v>4342.3500000000004</v>
      </c>
      <c r="E515">
        <v>3430.82</v>
      </c>
      <c r="F515">
        <v>-88.25</v>
      </c>
      <c r="G515">
        <v>27.9</v>
      </c>
      <c r="H515">
        <v>5587.56</v>
      </c>
      <c r="I515">
        <v>1.8</v>
      </c>
      <c r="J515">
        <v>10085.379999999999</v>
      </c>
      <c r="K515">
        <v>5589.97</v>
      </c>
      <c r="L515">
        <v>0.04</v>
      </c>
      <c r="M515">
        <v>223.59</v>
      </c>
      <c r="N515">
        <v>2.41</v>
      </c>
      <c r="O515">
        <v>5589.97</v>
      </c>
      <c r="P515">
        <v>27466.03</v>
      </c>
    </row>
    <row r="516" spans="1:16" x14ac:dyDescent="0.2">
      <c r="A516" s="1">
        <v>43021</v>
      </c>
      <c r="B516" s="2">
        <v>0.74109034722222222</v>
      </c>
      <c r="C516">
        <v>6674.77</v>
      </c>
      <c r="D516">
        <v>3930.44</v>
      </c>
      <c r="E516">
        <v>2744.33</v>
      </c>
      <c r="F516">
        <v>-87.36</v>
      </c>
      <c r="G516">
        <v>26.72</v>
      </c>
      <c r="H516">
        <v>5588</v>
      </c>
      <c r="I516">
        <v>0.46</v>
      </c>
      <c r="J516">
        <v>2592.83</v>
      </c>
      <c r="K516">
        <v>5589.97</v>
      </c>
      <c r="L516">
        <v>0.32</v>
      </c>
      <c r="M516">
        <v>1808.34</v>
      </c>
      <c r="N516">
        <v>1.97</v>
      </c>
      <c r="O516">
        <v>5589.97</v>
      </c>
      <c r="P516">
        <v>27466.03</v>
      </c>
    </row>
    <row r="517" spans="1:16" x14ac:dyDescent="0.2">
      <c r="A517" s="1">
        <v>43021</v>
      </c>
      <c r="B517" s="2">
        <v>0.74121168981481489</v>
      </c>
      <c r="C517">
        <v>6404.57</v>
      </c>
      <c r="D517">
        <v>3596.93</v>
      </c>
      <c r="E517">
        <v>2807.64</v>
      </c>
      <c r="F517">
        <v>-87.56</v>
      </c>
      <c r="G517">
        <v>25.22</v>
      </c>
      <c r="H517">
        <v>5588</v>
      </c>
      <c r="I517">
        <v>0.5</v>
      </c>
      <c r="J517">
        <v>2767.33</v>
      </c>
      <c r="K517">
        <v>5589.97</v>
      </c>
      <c r="L517">
        <v>0.32</v>
      </c>
      <c r="M517">
        <v>1808.24</v>
      </c>
      <c r="N517">
        <v>1.97</v>
      </c>
      <c r="O517">
        <v>5589.97</v>
      </c>
      <c r="P517">
        <v>27466.03</v>
      </c>
    </row>
    <row r="518" spans="1:16" x14ac:dyDescent="0.2">
      <c r="A518" s="1">
        <v>43021</v>
      </c>
      <c r="B518" s="2">
        <v>0.7413324189814815</v>
      </c>
      <c r="C518">
        <v>6678.86</v>
      </c>
      <c r="D518">
        <v>3290.05</v>
      </c>
      <c r="E518">
        <v>3388.81</v>
      </c>
      <c r="F518">
        <v>-111.35</v>
      </c>
      <c r="G518">
        <v>24.3</v>
      </c>
      <c r="H518">
        <v>5587.53</v>
      </c>
      <c r="I518">
        <v>0.04</v>
      </c>
      <c r="J518">
        <v>206.79</v>
      </c>
      <c r="K518">
        <v>5587.54</v>
      </c>
      <c r="L518">
        <v>0.03</v>
      </c>
      <c r="M518">
        <v>167.62</v>
      </c>
      <c r="N518">
        <v>0.01</v>
      </c>
      <c r="O518">
        <v>5587.52</v>
      </c>
      <c r="P518">
        <v>27452.65</v>
      </c>
    </row>
    <row r="519" spans="1:16" x14ac:dyDescent="0.2">
      <c r="A519" s="1">
        <v>43021</v>
      </c>
      <c r="B519" s="2">
        <v>0.74145336805555562</v>
      </c>
      <c r="C519">
        <v>6392.79</v>
      </c>
      <c r="D519">
        <v>3079.72</v>
      </c>
      <c r="E519">
        <v>3313.07</v>
      </c>
      <c r="F519">
        <v>-138.16999999999999</v>
      </c>
      <c r="G519">
        <v>25.71</v>
      </c>
      <c r="H519">
        <v>5587.54</v>
      </c>
      <c r="I519">
        <v>0.02</v>
      </c>
      <c r="J519">
        <v>104.01</v>
      </c>
      <c r="K519">
        <v>5589.98</v>
      </c>
      <c r="L519">
        <v>0.22</v>
      </c>
      <c r="M519">
        <v>1245.55</v>
      </c>
      <c r="N519">
        <v>2.44</v>
      </c>
      <c r="O519">
        <v>5587.52</v>
      </c>
      <c r="P519">
        <v>27452.65</v>
      </c>
    </row>
    <row r="520" spans="1:16" x14ac:dyDescent="0.2">
      <c r="A520" s="1">
        <v>43021</v>
      </c>
      <c r="B520" s="2">
        <v>0.74157398148148157</v>
      </c>
      <c r="C520">
        <v>6251.1</v>
      </c>
      <c r="D520">
        <v>3031.37</v>
      </c>
      <c r="E520">
        <v>3219.73</v>
      </c>
      <c r="F520">
        <v>-127.94</v>
      </c>
      <c r="G520">
        <v>24.57</v>
      </c>
      <c r="H520">
        <v>5587.58</v>
      </c>
      <c r="I520">
        <v>0.06</v>
      </c>
      <c r="J520">
        <v>316.42</v>
      </c>
      <c r="K520">
        <v>5589.98</v>
      </c>
      <c r="L520">
        <v>0.2</v>
      </c>
      <c r="M520">
        <v>1133.74</v>
      </c>
      <c r="N520">
        <v>2.4</v>
      </c>
      <c r="O520">
        <v>5589.98</v>
      </c>
      <c r="P520">
        <v>27452.65</v>
      </c>
    </row>
    <row r="521" spans="1:16" x14ac:dyDescent="0.2">
      <c r="A521" s="1">
        <v>43021</v>
      </c>
      <c r="B521" s="2">
        <v>0.74169491898148143</v>
      </c>
      <c r="C521">
        <v>5810.94</v>
      </c>
      <c r="D521">
        <v>3088.7</v>
      </c>
      <c r="E521">
        <v>2722.23</v>
      </c>
      <c r="F521">
        <v>-132.29</v>
      </c>
      <c r="G521">
        <v>24.13</v>
      </c>
      <c r="H521">
        <v>5587.7</v>
      </c>
      <c r="I521">
        <v>0.64</v>
      </c>
      <c r="J521">
        <v>3557.69</v>
      </c>
      <c r="K521">
        <v>5590</v>
      </c>
      <c r="L521">
        <v>3.29</v>
      </c>
      <c r="M521">
        <v>18395.45</v>
      </c>
      <c r="N521">
        <v>2.2999999999999998</v>
      </c>
      <c r="O521">
        <v>5590</v>
      </c>
      <c r="P521">
        <v>27452.65</v>
      </c>
    </row>
    <row r="522" spans="1:16" x14ac:dyDescent="0.2">
      <c r="A522" s="1">
        <v>43021</v>
      </c>
      <c r="B522" s="2">
        <v>0.74181579861111102</v>
      </c>
      <c r="C522">
        <v>5714.96</v>
      </c>
      <c r="D522">
        <v>3119.23</v>
      </c>
      <c r="E522">
        <v>2595.73</v>
      </c>
      <c r="F522">
        <v>-129.94999999999999</v>
      </c>
      <c r="G522">
        <v>22.91</v>
      </c>
      <c r="H522">
        <v>5587.76</v>
      </c>
      <c r="I522">
        <v>0.64</v>
      </c>
      <c r="J522">
        <v>3557.73</v>
      </c>
      <c r="K522">
        <v>5590</v>
      </c>
      <c r="L522">
        <v>2.5099999999999998</v>
      </c>
      <c r="M522">
        <v>14040.82</v>
      </c>
      <c r="N522">
        <v>2.2400000000000002</v>
      </c>
      <c r="O522">
        <v>5590</v>
      </c>
      <c r="P522">
        <v>27452.65</v>
      </c>
    </row>
    <row r="523" spans="1:16" x14ac:dyDescent="0.2">
      <c r="A523" s="1">
        <v>43021</v>
      </c>
      <c r="B523" s="2">
        <v>0.74193646990740747</v>
      </c>
      <c r="C523">
        <v>4896.24</v>
      </c>
      <c r="D523">
        <v>3311.89</v>
      </c>
      <c r="E523">
        <v>1584.35</v>
      </c>
      <c r="F523">
        <v>-122.21</v>
      </c>
      <c r="G523">
        <v>22.28</v>
      </c>
      <c r="H523">
        <v>5587.8</v>
      </c>
      <c r="I523">
        <v>0.62</v>
      </c>
      <c r="J523">
        <v>3490.7</v>
      </c>
      <c r="K523">
        <v>5590</v>
      </c>
      <c r="L523">
        <v>2.5099999999999998</v>
      </c>
      <c r="M523">
        <v>14040.79</v>
      </c>
      <c r="N523">
        <v>2.2000000000000002</v>
      </c>
      <c r="O523">
        <v>5590</v>
      </c>
      <c r="P523">
        <v>27444.76</v>
      </c>
    </row>
    <row r="524" spans="1:16" x14ac:dyDescent="0.2">
      <c r="A524" s="1">
        <v>43021</v>
      </c>
      <c r="B524" s="2">
        <v>0.74205803240740742</v>
      </c>
      <c r="C524">
        <v>4871.97</v>
      </c>
      <c r="D524">
        <v>3293.34</v>
      </c>
      <c r="E524">
        <v>1578.63</v>
      </c>
      <c r="F524">
        <v>-118.26</v>
      </c>
      <c r="G524">
        <v>23.05</v>
      </c>
      <c r="H524">
        <v>5587.86</v>
      </c>
      <c r="I524">
        <v>0.04</v>
      </c>
      <c r="J524">
        <v>203.51</v>
      </c>
      <c r="K524">
        <v>5590</v>
      </c>
      <c r="L524">
        <v>2.5099999999999998</v>
      </c>
      <c r="M524">
        <v>14040.72</v>
      </c>
      <c r="N524">
        <v>2.14</v>
      </c>
      <c r="O524">
        <v>5590</v>
      </c>
      <c r="P524">
        <v>27444.76</v>
      </c>
    </row>
    <row r="525" spans="1:16" x14ac:dyDescent="0.2">
      <c r="A525" s="1">
        <v>43021</v>
      </c>
      <c r="B525" s="2">
        <v>0.74217857638888896</v>
      </c>
      <c r="C525">
        <v>5761.94</v>
      </c>
      <c r="D525">
        <v>3382.24</v>
      </c>
      <c r="E525">
        <v>2379.6999999999998</v>
      </c>
      <c r="F525">
        <v>-98.57</v>
      </c>
      <c r="G525">
        <v>23.05</v>
      </c>
      <c r="H525">
        <v>5588.04</v>
      </c>
      <c r="I525">
        <v>0.02</v>
      </c>
      <c r="J525">
        <v>102.63</v>
      </c>
      <c r="K525">
        <v>5590</v>
      </c>
      <c r="L525">
        <v>7.98</v>
      </c>
      <c r="M525">
        <v>44608.22</v>
      </c>
      <c r="N525">
        <v>1.96</v>
      </c>
      <c r="O525">
        <v>5590</v>
      </c>
      <c r="P525">
        <v>27444.76</v>
      </c>
    </row>
    <row r="526" spans="1:16" x14ac:dyDescent="0.2">
      <c r="A526" s="1">
        <v>43021</v>
      </c>
      <c r="B526" s="2">
        <v>0.74229895833333337</v>
      </c>
      <c r="C526">
        <v>6113.36</v>
      </c>
      <c r="D526">
        <v>3752.7</v>
      </c>
      <c r="E526">
        <v>2360.67</v>
      </c>
      <c r="F526">
        <v>-91.97</v>
      </c>
      <c r="G526">
        <v>22.43</v>
      </c>
      <c r="H526">
        <v>5589.98</v>
      </c>
      <c r="I526">
        <v>1.41</v>
      </c>
      <c r="J526">
        <v>7881.87</v>
      </c>
      <c r="K526">
        <v>5589.99</v>
      </c>
      <c r="L526">
        <v>0.02</v>
      </c>
      <c r="M526">
        <v>111.79</v>
      </c>
      <c r="N526">
        <v>0.01</v>
      </c>
      <c r="O526">
        <v>5589.99</v>
      </c>
      <c r="P526">
        <v>27444.76</v>
      </c>
    </row>
    <row r="527" spans="1:16" x14ac:dyDescent="0.2">
      <c r="A527" s="1">
        <v>43021</v>
      </c>
      <c r="B527" s="2">
        <v>0.74241947916666673</v>
      </c>
      <c r="C527">
        <v>5811.94</v>
      </c>
      <c r="D527">
        <v>3891.77</v>
      </c>
      <c r="E527">
        <v>1920.18</v>
      </c>
      <c r="F527">
        <v>-88.18</v>
      </c>
      <c r="G527">
        <v>22.2</v>
      </c>
      <c r="H527">
        <v>5589.98</v>
      </c>
      <c r="I527">
        <v>1.39</v>
      </c>
      <c r="J527">
        <v>7794.83</v>
      </c>
      <c r="K527">
        <v>5589.99</v>
      </c>
      <c r="L527">
        <v>0.4</v>
      </c>
      <c r="M527">
        <v>2231.61</v>
      </c>
      <c r="N527">
        <v>0.01</v>
      </c>
      <c r="O527">
        <v>5589.99</v>
      </c>
      <c r="P527">
        <v>27444.76</v>
      </c>
    </row>
    <row r="528" spans="1:16" x14ac:dyDescent="0.2">
      <c r="A528" s="1">
        <v>43021</v>
      </c>
      <c r="B528" s="2">
        <v>0.74254047453703709</v>
      </c>
      <c r="C528">
        <v>6061.6</v>
      </c>
      <c r="D528">
        <v>3844.27</v>
      </c>
      <c r="E528">
        <v>2217.33</v>
      </c>
      <c r="F528">
        <v>-73.349999999999994</v>
      </c>
      <c r="G528">
        <v>22.97</v>
      </c>
      <c r="H528">
        <v>5589.98</v>
      </c>
      <c r="I528">
        <v>1.35</v>
      </c>
      <c r="J528">
        <v>7519.6</v>
      </c>
      <c r="K528">
        <v>5590</v>
      </c>
      <c r="L528">
        <v>7.61</v>
      </c>
      <c r="M528">
        <v>42534.879999999997</v>
      </c>
      <c r="N528">
        <v>0.02</v>
      </c>
      <c r="O528">
        <v>5589.98</v>
      </c>
      <c r="P528">
        <v>27439.79</v>
      </c>
    </row>
    <row r="529" spans="1:16" x14ac:dyDescent="0.2">
      <c r="A529" s="1">
        <v>43021</v>
      </c>
      <c r="B529" s="2">
        <v>0.74266129629629629</v>
      </c>
      <c r="C529">
        <v>6163.42</v>
      </c>
      <c r="D529">
        <v>3711.21</v>
      </c>
      <c r="E529">
        <v>2452.21</v>
      </c>
      <c r="F529">
        <v>-69.430000000000007</v>
      </c>
      <c r="G529">
        <v>25.08</v>
      </c>
      <c r="H529">
        <v>5589.98</v>
      </c>
      <c r="I529">
        <v>1.42</v>
      </c>
      <c r="J529">
        <v>7914.95</v>
      </c>
      <c r="K529">
        <v>5590</v>
      </c>
      <c r="L529">
        <v>7.62</v>
      </c>
      <c r="M529">
        <v>42591.25</v>
      </c>
      <c r="N529">
        <v>0.02</v>
      </c>
      <c r="O529">
        <v>5590</v>
      </c>
      <c r="P529">
        <v>27439.79</v>
      </c>
    </row>
    <row r="530" spans="1:16" x14ac:dyDescent="0.2">
      <c r="A530" s="1">
        <v>43021</v>
      </c>
      <c r="B530" s="2">
        <v>0.74278178240740733</v>
      </c>
      <c r="C530">
        <v>6829.03</v>
      </c>
      <c r="D530">
        <v>3565.1</v>
      </c>
      <c r="E530">
        <v>3263.93</v>
      </c>
      <c r="F530">
        <v>-13.35</v>
      </c>
      <c r="G530">
        <v>24.68</v>
      </c>
      <c r="H530">
        <v>5589.98</v>
      </c>
      <c r="I530">
        <v>0.74</v>
      </c>
      <c r="J530">
        <v>4154.72</v>
      </c>
      <c r="K530">
        <v>5590</v>
      </c>
      <c r="L530">
        <v>7.6</v>
      </c>
      <c r="M530">
        <v>42479.44</v>
      </c>
      <c r="N530">
        <v>0.02</v>
      </c>
      <c r="O530">
        <v>5590</v>
      </c>
      <c r="P530">
        <v>27439.79</v>
      </c>
    </row>
    <row r="531" spans="1:16" x14ac:dyDescent="0.2">
      <c r="A531" s="1">
        <v>43021</v>
      </c>
      <c r="B531" s="2">
        <v>0.7429023379629629</v>
      </c>
      <c r="C531">
        <v>6145.69</v>
      </c>
      <c r="D531">
        <v>3637.31</v>
      </c>
      <c r="E531">
        <v>2508.38</v>
      </c>
      <c r="F531">
        <v>38.32</v>
      </c>
      <c r="G531">
        <v>32.46</v>
      </c>
      <c r="H531">
        <v>5587.4</v>
      </c>
      <c r="I531">
        <v>0.91</v>
      </c>
      <c r="J531">
        <v>5108.5200000000004</v>
      </c>
      <c r="K531">
        <v>5589.96</v>
      </c>
      <c r="L531">
        <v>1.79</v>
      </c>
      <c r="M531">
        <v>10001.39</v>
      </c>
      <c r="N531">
        <v>2.56</v>
      </c>
      <c r="O531">
        <v>5589.92</v>
      </c>
      <c r="P531">
        <v>27439.79</v>
      </c>
    </row>
    <row r="532" spans="1:16" x14ac:dyDescent="0.2">
      <c r="A532" s="1">
        <v>43021</v>
      </c>
      <c r="B532" s="2">
        <v>0.74302282407407405</v>
      </c>
      <c r="C532">
        <v>5361.94</v>
      </c>
      <c r="D532">
        <v>3388.27</v>
      </c>
      <c r="E532">
        <v>1973.67</v>
      </c>
      <c r="F532">
        <v>50.17</v>
      </c>
      <c r="G532">
        <v>35.28</v>
      </c>
      <c r="H532">
        <v>5587.41</v>
      </c>
      <c r="I532">
        <v>0.05</v>
      </c>
      <c r="J532">
        <v>306.77999999999997</v>
      </c>
      <c r="K532">
        <v>5590</v>
      </c>
      <c r="L532">
        <v>5.65</v>
      </c>
      <c r="M532">
        <v>31598.62</v>
      </c>
      <c r="N532">
        <v>2.59</v>
      </c>
      <c r="O532">
        <v>5587.4</v>
      </c>
      <c r="P532">
        <v>27439.79</v>
      </c>
    </row>
    <row r="533" spans="1:16" x14ac:dyDescent="0.2">
      <c r="A533" s="1">
        <v>43021</v>
      </c>
      <c r="B533" s="2">
        <v>0.74314329861111117</v>
      </c>
      <c r="C533">
        <v>5607.5</v>
      </c>
      <c r="D533">
        <v>3186.18</v>
      </c>
      <c r="E533">
        <v>2421.3200000000002</v>
      </c>
      <c r="F533">
        <v>57.12</v>
      </c>
      <c r="G533">
        <v>34.729999999999997</v>
      </c>
      <c r="H533">
        <v>5587.81</v>
      </c>
      <c r="I533">
        <v>0.56000000000000005</v>
      </c>
      <c r="J533">
        <v>3148.17</v>
      </c>
      <c r="K533">
        <v>5590</v>
      </c>
      <c r="L533">
        <v>5.65</v>
      </c>
      <c r="M533">
        <v>31598.62</v>
      </c>
      <c r="N533">
        <v>2.19</v>
      </c>
      <c r="O533">
        <v>5589.96</v>
      </c>
      <c r="P533">
        <v>27415.88</v>
      </c>
    </row>
    <row r="534" spans="1:16" x14ac:dyDescent="0.2">
      <c r="A534" s="1">
        <v>43021</v>
      </c>
      <c r="B534" s="2">
        <v>0.74326451388888881</v>
      </c>
      <c r="C534">
        <v>8505.9599999999991</v>
      </c>
      <c r="D534">
        <v>3460.94</v>
      </c>
      <c r="E534">
        <v>5045.01</v>
      </c>
      <c r="F534">
        <v>51.04</v>
      </c>
      <c r="G534">
        <v>33.51</v>
      </c>
      <c r="H534">
        <v>5587.98</v>
      </c>
      <c r="I534">
        <v>0.35</v>
      </c>
      <c r="J534">
        <v>1955.79</v>
      </c>
      <c r="K534">
        <v>5588.88</v>
      </c>
      <c r="L534">
        <v>22.16</v>
      </c>
      <c r="M534">
        <v>123861.97</v>
      </c>
      <c r="N534">
        <v>0.9</v>
      </c>
      <c r="O534">
        <v>5588.88</v>
      </c>
      <c r="P534">
        <v>27415.88</v>
      </c>
    </row>
    <row r="535" spans="1:16" x14ac:dyDescent="0.2">
      <c r="A535" s="1">
        <v>43021</v>
      </c>
      <c r="B535" s="2">
        <v>0.74338520833333332</v>
      </c>
      <c r="C535">
        <v>10944.71</v>
      </c>
      <c r="D535">
        <v>3900.88</v>
      </c>
      <c r="E535">
        <v>7043.83</v>
      </c>
      <c r="F535">
        <v>49.83</v>
      </c>
      <c r="G535">
        <v>33.369999999999997</v>
      </c>
      <c r="H535">
        <v>5587.4</v>
      </c>
      <c r="I535">
        <v>0.35</v>
      </c>
      <c r="J535">
        <v>1932.61</v>
      </c>
      <c r="K535">
        <v>5588.87</v>
      </c>
      <c r="L535">
        <v>0.02</v>
      </c>
      <c r="M535">
        <v>111.77</v>
      </c>
      <c r="N535">
        <v>1.47</v>
      </c>
      <c r="O535">
        <v>5588.87</v>
      </c>
      <c r="P535">
        <v>27415.88</v>
      </c>
    </row>
    <row r="536" spans="1:16" x14ac:dyDescent="0.2">
      <c r="A536" s="1">
        <v>43021</v>
      </c>
      <c r="B536" s="2">
        <v>0.74350613425925927</v>
      </c>
      <c r="C536">
        <v>11664.79</v>
      </c>
      <c r="D536">
        <v>4050.77</v>
      </c>
      <c r="E536">
        <v>7614.02</v>
      </c>
      <c r="F536">
        <v>50.13</v>
      </c>
      <c r="G536">
        <v>33.020000000000003</v>
      </c>
      <c r="H536">
        <v>5588.86</v>
      </c>
      <c r="I536">
        <v>1.02</v>
      </c>
      <c r="J536">
        <v>5691.26</v>
      </c>
      <c r="K536">
        <v>5588.87</v>
      </c>
      <c r="L536">
        <v>0.35</v>
      </c>
      <c r="M536">
        <v>1938.67</v>
      </c>
      <c r="N536">
        <v>0.01</v>
      </c>
      <c r="O536">
        <v>5588.86</v>
      </c>
      <c r="P536">
        <v>27415.88</v>
      </c>
    </row>
    <row r="537" spans="1:16" x14ac:dyDescent="0.2">
      <c r="A537" s="1">
        <v>43021</v>
      </c>
      <c r="B537" s="2">
        <v>0.74362783564814816</v>
      </c>
      <c r="C537">
        <v>11808.59</v>
      </c>
      <c r="D537">
        <v>3928.74</v>
      </c>
      <c r="E537">
        <v>7879.86</v>
      </c>
      <c r="F537">
        <v>106.3</v>
      </c>
      <c r="G537">
        <v>39.01</v>
      </c>
      <c r="H537">
        <v>5587.4</v>
      </c>
      <c r="I537">
        <v>0.3</v>
      </c>
      <c r="J537">
        <v>1668.46</v>
      </c>
      <c r="K537">
        <v>5588.87</v>
      </c>
      <c r="L537">
        <v>3.59</v>
      </c>
      <c r="M537">
        <v>20084.310000000001</v>
      </c>
      <c r="N537">
        <v>1.47</v>
      </c>
      <c r="O537">
        <v>5587.4</v>
      </c>
      <c r="P537">
        <v>27408.95</v>
      </c>
    </row>
    <row r="538" spans="1:16" x14ac:dyDescent="0.2">
      <c r="A538" s="1">
        <v>43021</v>
      </c>
      <c r="B538" s="2">
        <v>0.74374969907407407</v>
      </c>
      <c r="C538">
        <v>14181.82</v>
      </c>
      <c r="D538">
        <v>3794.67</v>
      </c>
      <c r="E538">
        <v>10387.15</v>
      </c>
      <c r="F538">
        <v>204.84</v>
      </c>
      <c r="G538">
        <v>51.27</v>
      </c>
      <c r="H538">
        <v>5588.86</v>
      </c>
      <c r="I538">
        <v>0.74</v>
      </c>
      <c r="J538">
        <v>4163.7</v>
      </c>
      <c r="K538">
        <v>5588.87</v>
      </c>
      <c r="L538">
        <v>3.59</v>
      </c>
      <c r="M538">
        <v>20084.310000000001</v>
      </c>
      <c r="N538">
        <v>0.01</v>
      </c>
      <c r="O538">
        <v>5588.86</v>
      </c>
      <c r="P538">
        <v>27408.95</v>
      </c>
    </row>
    <row r="539" spans="1:16" x14ac:dyDescent="0.2">
      <c r="A539" s="1">
        <v>43021</v>
      </c>
      <c r="B539" s="2">
        <v>0.74387178240740737</v>
      </c>
      <c r="C539">
        <v>13291.09</v>
      </c>
      <c r="D539">
        <v>3664.79</v>
      </c>
      <c r="E539">
        <v>9626.2999999999993</v>
      </c>
      <c r="F539">
        <v>226.82</v>
      </c>
      <c r="G539">
        <v>51.99</v>
      </c>
      <c r="H539">
        <v>5588.86</v>
      </c>
      <c r="I539">
        <v>0.72</v>
      </c>
      <c r="J539">
        <v>4051.92</v>
      </c>
      <c r="K539">
        <v>5588.87</v>
      </c>
      <c r="L539">
        <v>3.55</v>
      </c>
      <c r="M539">
        <v>19859.740000000002</v>
      </c>
      <c r="N539">
        <v>0.01</v>
      </c>
      <c r="O539">
        <v>5588.87</v>
      </c>
      <c r="P539">
        <v>27408.95</v>
      </c>
    </row>
    <row r="540" spans="1:16" x14ac:dyDescent="0.2">
      <c r="A540" s="1">
        <v>43021</v>
      </c>
      <c r="B540" s="2">
        <v>0.74399322916666666</v>
      </c>
      <c r="C540">
        <v>11737.14</v>
      </c>
      <c r="D540">
        <v>3451.08</v>
      </c>
      <c r="E540">
        <v>8286.06</v>
      </c>
      <c r="F540">
        <v>220.71</v>
      </c>
      <c r="G540">
        <v>49.66</v>
      </c>
      <c r="H540">
        <v>5588.86</v>
      </c>
      <c r="I540">
        <v>0.64</v>
      </c>
      <c r="J540">
        <v>3576.87</v>
      </c>
      <c r="K540">
        <v>5588.87</v>
      </c>
      <c r="L540">
        <v>4</v>
      </c>
      <c r="M540">
        <v>22373.97</v>
      </c>
      <c r="N540">
        <v>0.01</v>
      </c>
      <c r="O540">
        <v>5588.87</v>
      </c>
      <c r="P540">
        <v>27408.95</v>
      </c>
    </row>
    <row r="541" spans="1:16" x14ac:dyDescent="0.2">
      <c r="A541" s="1">
        <v>43021</v>
      </c>
      <c r="B541" s="2">
        <v>0.7441142824074074</v>
      </c>
      <c r="C541">
        <v>10385.040000000001</v>
      </c>
      <c r="D541">
        <v>3378.55</v>
      </c>
      <c r="E541">
        <v>7006.49</v>
      </c>
      <c r="F541">
        <v>185.26</v>
      </c>
      <c r="G541">
        <v>49.52</v>
      </c>
      <c r="H541">
        <v>5588.52</v>
      </c>
      <c r="I541">
        <v>0.01</v>
      </c>
      <c r="J541">
        <v>83.83</v>
      </c>
      <c r="K541">
        <v>5588.85</v>
      </c>
      <c r="L541">
        <v>0.02</v>
      </c>
      <c r="M541">
        <v>102.14</v>
      </c>
      <c r="N541">
        <v>0.33</v>
      </c>
      <c r="O541">
        <v>5588.83</v>
      </c>
      <c r="P541">
        <v>27408.95</v>
      </c>
    </row>
    <row r="542" spans="1:16" x14ac:dyDescent="0.2">
      <c r="A542" s="1">
        <v>43021</v>
      </c>
      <c r="B542" s="2">
        <v>0.74423482638888894</v>
      </c>
      <c r="C542">
        <v>9132.2999999999993</v>
      </c>
      <c r="D542">
        <v>3174.92</v>
      </c>
      <c r="E542">
        <v>5957.38</v>
      </c>
      <c r="F542">
        <v>172.95</v>
      </c>
      <c r="G542">
        <v>46.23</v>
      </c>
      <c r="H542">
        <v>5588.52</v>
      </c>
      <c r="I542">
        <v>0.01</v>
      </c>
      <c r="J542">
        <v>83.83</v>
      </c>
      <c r="K542">
        <v>5588.53</v>
      </c>
      <c r="L542">
        <v>0.93</v>
      </c>
      <c r="M542">
        <v>5193.84</v>
      </c>
      <c r="N542">
        <v>0.01</v>
      </c>
      <c r="O542">
        <v>5588.85</v>
      </c>
      <c r="P542">
        <v>27407.62</v>
      </c>
    </row>
    <row r="543" spans="1:16" x14ac:dyDescent="0.2">
      <c r="A543" s="1">
        <v>43021</v>
      </c>
      <c r="B543" s="2">
        <v>0.74435555555555555</v>
      </c>
      <c r="C543">
        <v>8125.66</v>
      </c>
      <c r="D543">
        <v>2867.99</v>
      </c>
      <c r="E543">
        <v>5257.67</v>
      </c>
      <c r="F543">
        <v>143.05000000000001</v>
      </c>
      <c r="G543">
        <v>43.13</v>
      </c>
      <c r="H543">
        <v>5588.19</v>
      </c>
      <c r="I543">
        <v>1.01</v>
      </c>
      <c r="J543">
        <v>5672.01</v>
      </c>
      <c r="K543">
        <v>5588.5</v>
      </c>
      <c r="L543">
        <v>0.02</v>
      </c>
      <c r="M543">
        <v>102.13</v>
      </c>
      <c r="N543">
        <v>0.31</v>
      </c>
      <c r="O543">
        <v>5588.86</v>
      </c>
      <c r="P543">
        <v>27407.62</v>
      </c>
    </row>
    <row r="544" spans="1:16" x14ac:dyDescent="0.2">
      <c r="A544" s="1">
        <v>43021</v>
      </c>
      <c r="B544" s="2">
        <v>0.74447608796296294</v>
      </c>
      <c r="C544">
        <v>7019.22</v>
      </c>
      <c r="D544">
        <v>2764.03</v>
      </c>
      <c r="E544">
        <v>4255.18</v>
      </c>
      <c r="F544">
        <v>137.51</v>
      </c>
      <c r="G544">
        <v>40.299999999999997</v>
      </c>
      <c r="H544">
        <v>5588.19</v>
      </c>
      <c r="I544">
        <v>0.01</v>
      </c>
      <c r="J544">
        <v>83.82</v>
      </c>
      <c r="K544">
        <v>5588.48</v>
      </c>
      <c r="L544">
        <v>0.02</v>
      </c>
      <c r="M544">
        <v>102.11</v>
      </c>
      <c r="N544">
        <v>0.28999999999999998</v>
      </c>
      <c r="O544">
        <v>5588.48</v>
      </c>
      <c r="P544">
        <v>27407.62</v>
      </c>
    </row>
    <row r="545" spans="1:16" x14ac:dyDescent="0.2">
      <c r="A545" s="1">
        <v>43021</v>
      </c>
      <c r="B545" s="2">
        <v>0.74459680555555552</v>
      </c>
      <c r="C545">
        <v>6982.75</v>
      </c>
      <c r="D545">
        <v>2831.86</v>
      </c>
      <c r="E545">
        <v>4150.8900000000003</v>
      </c>
      <c r="F545">
        <v>132.96</v>
      </c>
      <c r="G545">
        <v>38.840000000000003</v>
      </c>
      <c r="H545">
        <v>5588.19</v>
      </c>
      <c r="I545">
        <v>0.01</v>
      </c>
      <c r="J545">
        <v>83.82</v>
      </c>
      <c r="K545">
        <v>5588.46</v>
      </c>
      <c r="L545">
        <v>0.2</v>
      </c>
      <c r="M545">
        <v>1098.96</v>
      </c>
      <c r="N545">
        <v>0.27</v>
      </c>
      <c r="O545">
        <v>5588.46</v>
      </c>
      <c r="P545">
        <v>27407.62</v>
      </c>
    </row>
    <row r="546" spans="1:16" x14ac:dyDescent="0.2">
      <c r="A546" s="1">
        <v>43021</v>
      </c>
      <c r="B546" s="2">
        <v>0.74471940972222228</v>
      </c>
      <c r="C546">
        <v>7402.46</v>
      </c>
      <c r="D546">
        <v>3097.81</v>
      </c>
      <c r="E546">
        <v>4304.6499999999996</v>
      </c>
      <c r="F546">
        <v>77.92</v>
      </c>
      <c r="G546">
        <v>37.29</v>
      </c>
      <c r="H546">
        <v>5582.95</v>
      </c>
      <c r="I546">
        <v>0.02</v>
      </c>
      <c r="J546">
        <v>98.61</v>
      </c>
      <c r="K546">
        <v>5588.45</v>
      </c>
      <c r="L546">
        <v>0.47</v>
      </c>
      <c r="M546">
        <v>2605.34</v>
      </c>
      <c r="N546">
        <v>5.5</v>
      </c>
      <c r="O546">
        <v>5582.95</v>
      </c>
      <c r="P546">
        <v>27407.62</v>
      </c>
    </row>
    <row r="547" spans="1:16" x14ac:dyDescent="0.2">
      <c r="A547" s="1">
        <v>43021</v>
      </c>
      <c r="B547" s="2">
        <v>0.74484013888888889</v>
      </c>
      <c r="C547">
        <v>7835.9</v>
      </c>
      <c r="D547">
        <v>3064.81</v>
      </c>
      <c r="E547">
        <v>4771.09</v>
      </c>
      <c r="F547">
        <v>62.62</v>
      </c>
      <c r="G547">
        <v>35.409999999999997</v>
      </c>
      <c r="H547">
        <v>5582.95</v>
      </c>
      <c r="I547">
        <v>0.03</v>
      </c>
      <c r="J547">
        <v>182.35</v>
      </c>
      <c r="K547">
        <v>5588.42</v>
      </c>
      <c r="L547">
        <v>0.02</v>
      </c>
      <c r="M547">
        <v>102.69</v>
      </c>
      <c r="N547">
        <v>5.47</v>
      </c>
      <c r="O547">
        <v>5588.42</v>
      </c>
      <c r="P547">
        <v>27400.42</v>
      </c>
    </row>
    <row r="548" spans="1:16" x14ac:dyDescent="0.2">
      <c r="A548" s="1">
        <v>43021</v>
      </c>
      <c r="B548" s="2">
        <v>0.74496108796296301</v>
      </c>
      <c r="C548">
        <v>7636.28</v>
      </c>
      <c r="D548">
        <v>3282.82</v>
      </c>
      <c r="E548">
        <v>4353.47</v>
      </c>
      <c r="F548">
        <v>45.36</v>
      </c>
      <c r="G548">
        <v>33.590000000000003</v>
      </c>
      <c r="H548">
        <v>5587.56</v>
      </c>
      <c r="I548">
        <v>0.01</v>
      </c>
      <c r="J548">
        <v>83.81</v>
      </c>
      <c r="K548">
        <v>5588.87</v>
      </c>
      <c r="L548">
        <v>2.34</v>
      </c>
      <c r="M548">
        <v>13082.91</v>
      </c>
      <c r="N548">
        <v>1.31</v>
      </c>
      <c r="O548">
        <v>5588.87</v>
      </c>
      <c r="P548">
        <v>27400.42</v>
      </c>
    </row>
    <row r="549" spans="1:16" x14ac:dyDescent="0.2">
      <c r="A549" s="1">
        <v>43021</v>
      </c>
      <c r="B549" s="2">
        <v>0.74508228009259259</v>
      </c>
      <c r="C549">
        <v>7476.87</v>
      </c>
      <c r="D549">
        <v>3643.14</v>
      </c>
      <c r="E549">
        <v>3833.73</v>
      </c>
      <c r="F549">
        <v>46.98</v>
      </c>
      <c r="G549">
        <v>31.83</v>
      </c>
      <c r="H549">
        <v>5587.56</v>
      </c>
      <c r="I549">
        <v>0.01</v>
      </c>
      <c r="J549">
        <v>83.81</v>
      </c>
      <c r="K549">
        <v>5588.87</v>
      </c>
      <c r="L549">
        <v>2.84</v>
      </c>
      <c r="M549">
        <v>15877.34</v>
      </c>
      <c r="N549">
        <v>1.31</v>
      </c>
      <c r="O549">
        <v>5588.87</v>
      </c>
      <c r="P549">
        <v>27400.42</v>
      </c>
    </row>
    <row r="550" spans="1:16" x14ac:dyDescent="0.2">
      <c r="A550" s="1">
        <v>43021</v>
      </c>
      <c r="B550" s="2">
        <v>0.74520361111111111</v>
      </c>
      <c r="C550">
        <v>7172.8</v>
      </c>
      <c r="D550">
        <v>3362.74</v>
      </c>
      <c r="E550">
        <v>3810.06</v>
      </c>
      <c r="F550">
        <v>33.479999999999997</v>
      </c>
      <c r="G550">
        <v>31.42</v>
      </c>
      <c r="H550">
        <v>5587.55</v>
      </c>
      <c r="I550">
        <v>0.04</v>
      </c>
      <c r="J550">
        <v>204.92</v>
      </c>
      <c r="K550">
        <v>5588.87</v>
      </c>
      <c r="L550">
        <v>1.58</v>
      </c>
      <c r="M550">
        <v>8837.0300000000007</v>
      </c>
      <c r="N550">
        <v>1.32</v>
      </c>
      <c r="O550">
        <v>5588.87</v>
      </c>
      <c r="P550">
        <v>27400.42</v>
      </c>
    </row>
    <row r="551" spans="1:16" x14ac:dyDescent="0.2">
      <c r="A551" s="1">
        <v>43021</v>
      </c>
      <c r="B551" s="2">
        <v>0.74532503472222222</v>
      </c>
      <c r="C551">
        <v>6828</v>
      </c>
      <c r="D551">
        <v>2768.69</v>
      </c>
      <c r="E551">
        <v>4059.31</v>
      </c>
      <c r="F551">
        <v>31.94</v>
      </c>
      <c r="G551">
        <v>29.98</v>
      </c>
      <c r="H551">
        <v>5587.54</v>
      </c>
      <c r="I551">
        <v>1.01</v>
      </c>
      <c r="J551">
        <v>5671.35</v>
      </c>
      <c r="K551">
        <v>5588.87</v>
      </c>
      <c r="L551">
        <v>1.08</v>
      </c>
      <c r="M551">
        <v>6042.58</v>
      </c>
      <c r="N551">
        <v>1.33</v>
      </c>
      <c r="O551">
        <v>5588.87</v>
      </c>
      <c r="P551">
        <v>27400.42</v>
      </c>
    </row>
    <row r="552" spans="1:16" x14ac:dyDescent="0.2">
      <c r="A552" s="1">
        <v>43021</v>
      </c>
      <c r="B552" s="2">
        <v>0.74544567129629635</v>
      </c>
      <c r="C552">
        <v>6401.91</v>
      </c>
      <c r="D552">
        <v>2369.08</v>
      </c>
      <c r="E552">
        <v>4032.83</v>
      </c>
      <c r="F552">
        <v>22.46</v>
      </c>
      <c r="G552">
        <v>29.92</v>
      </c>
      <c r="H552">
        <v>5587.54</v>
      </c>
      <c r="I552">
        <v>0.01</v>
      </c>
      <c r="J552">
        <v>83.81</v>
      </c>
      <c r="K552">
        <v>5588.87</v>
      </c>
      <c r="L552">
        <v>1.08</v>
      </c>
      <c r="M552">
        <v>6042.42</v>
      </c>
      <c r="N552">
        <v>1.33</v>
      </c>
      <c r="O552">
        <v>5587.54</v>
      </c>
      <c r="P552">
        <v>27391.62</v>
      </c>
    </row>
    <row r="553" spans="1:16" x14ac:dyDescent="0.2">
      <c r="A553" s="1">
        <v>43021</v>
      </c>
      <c r="B553" s="2">
        <v>0.74556743055555552</v>
      </c>
      <c r="C553">
        <v>5924.11</v>
      </c>
      <c r="D553">
        <v>2371.98</v>
      </c>
      <c r="E553">
        <v>3552.13</v>
      </c>
      <c r="F553">
        <v>-40.47</v>
      </c>
      <c r="G553">
        <v>31.25</v>
      </c>
      <c r="H553">
        <v>5587.54</v>
      </c>
      <c r="I553">
        <v>0.01</v>
      </c>
      <c r="J553">
        <v>83.81</v>
      </c>
      <c r="K553">
        <v>5589.96</v>
      </c>
      <c r="L553">
        <v>1.79</v>
      </c>
      <c r="M553">
        <v>10008.99</v>
      </c>
      <c r="N553">
        <v>2.42</v>
      </c>
      <c r="O553">
        <v>5589.96</v>
      </c>
      <c r="P553">
        <v>27391.62</v>
      </c>
    </row>
    <row r="554" spans="1:16" x14ac:dyDescent="0.2">
      <c r="A554" s="1">
        <v>43021</v>
      </c>
      <c r="B554" s="2">
        <v>0.74568835648148146</v>
      </c>
      <c r="C554">
        <v>5664.47</v>
      </c>
      <c r="D554">
        <v>2426.64</v>
      </c>
      <c r="E554">
        <v>3237.83</v>
      </c>
      <c r="F554">
        <v>-20.16</v>
      </c>
      <c r="G554">
        <v>31.42</v>
      </c>
      <c r="H554">
        <v>5582.97</v>
      </c>
      <c r="I554">
        <v>0.04</v>
      </c>
      <c r="J554">
        <v>204.91</v>
      </c>
      <c r="K554">
        <v>5589.25</v>
      </c>
      <c r="L554">
        <v>0.73</v>
      </c>
      <c r="M554">
        <v>4099.71</v>
      </c>
      <c r="N554">
        <v>6.28</v>
      </c>
      <c r="O554">
        <v>5589.9</v>
      </c>
      <c r="P554">
        <v>27391.62</v>
      </c>
    </row>
    <row r="555" spans="1:16" x14ac:dyDescent="0.2">
      <c r="A555" s="1">
        <v>43021</v>
      </c>
      <c r="B555" s="2">
        <v>0.74581025462962958</v>
      </c>
      <c r="C555">
        <v>5763.02</v>
      </c>
      <c r="D555">
        <v>2842.94</v>
      </c>
      <c r="E555">
        <v>2920.09</v>
      </c>
      <c r="F555">
        <v>-27.96</v>
      </c>
      <c r="G555">
        <v>29.97</v>
      </c>
      <c r="H555">
        <v>5582.97</v>
      </c>
      <c r="I555">
        <v>0.01</v>
      </c>
      <c r="J555">
        <v>83.74</v>
      </c>
      <c r="K555">
        <v>5584.04</v>
      </c>
      <c r="L555">
        <v>0.73</v>
      </c>
      <c r="M555">
        <v>4050.66</v>
      </c>
      <c r="N555">
        <v>1.07</v>
      </c>
      <c r="O555">
        <v>5586.57</v>
      </c>
      <c r="P555">
        <v>27391.62</v>
      </c>
    </row>
    <row r="556" spans="1:16" x14ac:dyDescent="0.2">
      <c r="A556" s="1">
        <v>43021</v>
      </c>
      <c r="B556" s="2">
        <v>0.74593225694444454</v>
      </c>
      <c r="C556">
        <v>6313.14</v>
      </c>
      <c r="D556">
        <v>3240.16</v>
      </c>
      <c r="E556">
        <v>3072.98</v>
      </c>
      <c r="F556">
        <v>-39.03</v>
      </c>
      <c r="G556">
        <v>28.8</v>
      </c>
      <c r="H556">
        <v>5583.03</v>
      </c>
      <c r="I556">
        <v>0.25</v>
      </c>
      <c r="J556">
        <v>1395.76</v>
      </c>
      <c r="K556">
        <v>5584.05</v>
      </c>
      <c r="L556">
        <v>0.02</v>
      </c>
      <c r="M556">
        <v>111.67</v>
      </c>
      <c r="N556">
        <v>1.02</v>
      </c>
      <c r="O556">
        <v>5584.05</v>
      </c>
      <c r="P556">
        <v>27392.86</v>
      </c>
    </row>
    <row r="557" spans="1:16" x14ac:dyDescent="0.2">
      <c r="A557" s="1">
        <v>43021</v>
      </c>
      <c r="B557" s="2">
        <v>0.74605314814814816</v>
      </c>
      <c r="C557">
        <v>6530.16</v>
      </c>
      <c r="D557">
        <v>3371.22</v>
      </c>
      <c r="E557">
        <v>3158.94</v>
      </c>
      <c r="F557">
        <v>-38.590000000000003</v>
      </c>
      <c r="G557">
        <v>27.7</v>
      </c>
      <c r="H557">
        <v>5583.13</v>
      </c>
      <c r="I557">
        <v>9.34</v>
      </c>
      <c r="J557">
        <v>52146.43</v>
      </c>
      <c r="K557">
        <v>5584.05</v>
      </c>
      <c r="L557">
        <v>0.35</v>
      </c>
      <c r="M557">
        <v>1939.38</v>
      </c>
      <c r="N557">
        <v>0.92</v>
      </c>
      <c r="O557">
        <v>5584.05</v>
      </c>
      <c r="P557">
        <v>27392.86</v>
      </c>
    </row>
    <row r="558" spans="1:16" x14ac:dyDescent="0.2">
      <c r="A558" s="1">
        <v>43021</v>
      </c>
      <c r="B558" s="2">
        <v>0.74617395833333333</v>
      </c>
      <c r="C558">
        <v>6900.77</v>
      </c>
      <c r="D558">
        <v>3436.09</v>
      </c>
      <c r="E558">
        <v>3464.68</v>
      </c>
      <c r="F558">
        <v>-38.54</v>
      </c>
      <c r="G558">
        <v>26.45</v>
      </c>
      <c r="H558">
        <v>5584.04</v>
      </c>
      <c r="I558">
        <v>9.36</v>
      </c>
      <c r="J558">
        <v>52238.69</v>
      </c>
      <c r="K558">
        <v>5584.05</v>
      </c>
      <c r="L558">
        <v>0.63</v>
      </c>
      <c r="M558">
        <v>3502.83</v>
      </c>
      <c r="N558">
        <v>0.01</v>
      </c>
      <c r="O558">
        <v>5584.05</v>
      </c>
      <c r="P558">
        <v>27392.86</v>
      </c>
    </row>
    <row r="559" spans="1:16" x14ac:dyDescent="0.2">
      <c r="A559" s="1">
        <v>43021</v>
      </c>
      <c r="B559" s="2">
        <v>0.74629494212962966</v>
      </c>
      <c r="C559">
        <v>6968.97</v>
      </c>
      <c r="D559">
        <v>3807.89</v>
      </c>
      <c r="E559">
        <v>3161.07</v>
      </c>
      <c r="F559">
        <v>-35.96</v>
      </c>
      <c r="G559">
        <v>26.51</v>
      </c>
      <c r="H559">
        <v>5584.62</v>
      </c>
      <c r="I559">
        <v>1</v>
      </c>
      <c r="J559">
        <v>5584.62</v>
      </c>
      <c r="K559">
        <v>5587.51</v>
      </c>
      <c r="L559">
        <v>0.13</v>
      </c>
      <c r="M559">
        <v>726.38</v>
      </c>
      <c r="N559">
        <v>2.89</v>
      </c>
      <c r="O559">
        <v>5584.63</v>
      </c>
      <c r="P559">
        <v>27392.86</v>
      </c>
    </row>
    <row r="560" spans="1:16" x14ac:dyDescent="0.2">
      <c r="A560" s="1">
        <v>43021</v>
      </c>
      <c r="B560" s="2">
        <v>0.7464159953703704</v>
      </c>
      <c r="C560">
        <v>6484.71</v>
      </c>
      <c r="D560">
        <v>4070.28</v>
      </c>
      <c r="E560">
        <v>2414.4299999999998</v>
      </c>
      <c r="F560">
        <v>-49.69</v>
      </c>
      <c r="G560">
        <v>27.35</v>
      </c>
      <c r="H560">
        <v>5585.61</v>
      </c>
      <c r="I560">
        <v>0.01</v>
      </c>
      <c r="J560">
        <v>83.78</v>
      </c>
      <c r="K560">
        <v>5587.51</v>
      </c>
      <c r="L560">
        <v>0.06</v>
      </c>
      <c r="M560">
        <v>348.04</v>
      </c>
      <c r="N560">
        <v>1.9</v>
      </c>
      <c r="O560">
        <v>5587.51</v>
      </c>
      <c r="P560">
        <v>27392.86</v>
      </c>
    </row>
    <row r="561" spans="1:16" x14ac:dyDescent="0.2">
      <c r="A561" s="1">
        <v>43021</v>
      </c>
      <c r="B561" s="2">
        <v>0.74653670138888895</v>
      </c>
      <c r="C561">
        <v>6285.21</v>
      </c>
      <c r="D561">
        <v>4045.58</v>
      </c>
      <c r="E561">
        <v>2239.63</v>
      </c>
      <c r="F561">
        <v>-46.91</v>
      </c>
      <c r="G561">
        <v>25.83</v>
      </c>
      <c r="H561">
        <v>5585.51</v>
      </c>
      <c r="I561">
        <v>1</v>
      </c>
      <c r="J561">
        <v>5585.51</v>
      </c>
      <c r="K561">
        <v>5587.51</v>
      </c>
      <c r="L561">
        <v>0.96</v>
      </c>
      <c r="M561">
        <v>5372.39</v>
      </c>
      <c r="N561">
        <v>2</v>
      </c>
      <c r="O561">
        <v>5585.61</v>
      </c>
      <c r="P561">
        <v>27394.92</v>
      </c>
    </row>
    <row r="562" spans="1:16" x14ac:dyDescent="0.2">
      <c r="A562" s="1">
        <v>43021</v>
      </c>
      <c r="B562" s="2">
        <v>0.74665799768518515</v>
      </c>
      <c r="C562">
        <v>5671.09</v>
      </c>
      <c r="D562">
        <v>3927.37</v>
      </c>
      <c r="E562">
        <v>1743.72</v>
      </c>
      <c r="F562">
        <v>-61.3</v>
      </c>
      <c r="G562">
        <v>25.72</v>
      </c>
      <c r="H562">
        <v>5583.01</v>
      </c>
      <c r="I562">
        <v>0.3</v>
      </c>
      <c r="J562">
        <v>1674.9</v>
      </c>
      <c r="K562">
        <v>5589.75</v>
      </c>
      <c r="L562">
        <v>0.74</v>
      </c>
      <c r="M562">
        <v>4128.03</v>
      </c>
      <c r="N562">
        <v>6.74</v>
      </c>
      <c r="O562">
        <v>5585.45</v>
      </c>
      <c r="P562">
        <v>27394.92</v>
      </c>
    </row>
    <row r="563" spans="1:16" x14ac:dyDescent="0.2">
      <c r="A563" s="1">
        <v>43021</v>
      </c>
      <c r="B563" s="2">
        <v>0.74677873842592601</v>
      </c>
      <c r="C563">
        <v>5657.67</v>
      </c>
      <c r="D563">
        <v>4076.78</v>
      </c>
      <c r="E563">
        <v>1580.89</v>
      </c>
      <c r="F563">
        <v>-33.659999999999997</v>
      </c>
      <c r="G563">
        <v>27.65</v>
      </c>
      <c r="H563">
        <v>5583.04</v>
      </c>
      <c r="I563">
        <v>0.02</v>
      </c>
      <c r="J563">
        <v>102.66</v>
      </c>
      <c r="K563">
        <v>5589.36</v>
      </c>
      <c r="L563">
        <v>0.76</v>
      </c>
      <c r="M563">
        <v>4237.29</v>
      </c>
      <c r="N563">
        <v>6.32</v>
      </c>
      <c r="O563">
        <v>5589.41</v>
      </c>
      <c r="P563">
        <v>27394.92</v>
      </c>
    </row>
    <row r="564" spans="1:16" x14ac:dyDescent="0.2">
      <c r="A564" s="1">
        <v>43021</v>
      </c>
      <c r="B564" s="2">
        <v>0.7468996527777777</v>
      </c>
      <c r="C564">
        <v>5259.95</v>
      </c>
      <c r="D564">
        <v>4318.95</v>
      </c>
      <c r="E564">
        <v>941</v>
      </c>
      <c r="F564">
        <v>-27.57</v>
      </c>
      <c r="G564">
        <v>27.79</v>
      </c>
      <c r="H564">
        <v>5585</v>
      </c>
      <c r="I564">
        <v>0.02</v>
      </c>
      <c r="J564">
        <v>111.7</v>
      </c>
      <c r="K564">
        <v>5589.8</v>
      </c>
      <c r="L564">
        <v>0.75</v>
      </c>
      <c r="M564">
        <v>4176.1400000000003</v>
      </c>
      <c r="N564">
        <v>4.8</v>
      </c>
      <c r="O564">
        <v>5589.8</v>
      </c>
      <c r="P564">
        <v>27394.92</v>
      </c>
    </row>
    <row r="565" spans="1:16" x14ac:dyDescent="0.2">
      <c r="A565" s="1">
        <v>43021</v>
      </c>
      <c r="B565" s="2">
        <v>0.74702099537037048</v>
      </c>
      <c r="C565">
        <v>4896.67</v>
      </c>
      <c r="D565">
        <v>4436.0200000000004</v>
      </c>
      <c r="E565">
        <v>460.65</v>
      </c>
      <c r="F565">
        <v>-12.99</v>
      </c>
      <c r="G565">
        <v>31.36</v>
      </c>
      <c r="H565">
        <v>5583.03</v>
      </c>
      <c r="I565">
        <v>0.5</v>
      </c>
      <c r="J565">
        <v>2780.35</v>
      </c>
      <c r="K565">
        <v>5589.3</v>
      </c>
      <c r="L565">
        <v>0.43</v>
      </c>
      <c r="M565">
        <v>2394.4499999999998</v>
      </c>
      <c r="N565">
        <v>6.27</v>
      </c>
      <c r="O565">
        <v>5589.3</v>
      </c>
      <c r="P565">
        <v>27394.92</v>
      </c>
    </row>
    <row r="566" spans="1:16" x14ac:dyDescent="0.2">
      <c r="A566" s="1">
        <v>43021</v>
      </c>
      <c r="B566" s="2">
        <v>0.74714230324074071</v>
      </c>
      <c r="C566">
        <v>5173.22</v>
      </c>
      <c r="D566">
        <v>4394.29</v>
      </c>
      <c r="E566">
        <v>778.93</v>
      </c>
      <c r="F566">
        <v>-0.94</v>
      </c>
      <c r="G566">
        <v>31.03</v>
      </c>
      <c r="H566">
        <v>5583.01</v>
      </c>
      <c r="I566">
        <v>0.82</v>
      </c>
      <c r="J566">
        <v>4597.0600000000004</v>
      </c>
      <c r="K566">
        <v>5588.96</v>
      </c>
      <c r="L566">
        <v>0.63</v>
      </c>
      <c r="M566">
        <v>3509.86</v>
      </c>
      <c r="N566">
        <v>5.95</v>
      </c>
      <c r="O566">
        <v>5588.96</v>
      </c>
      <c r="P566">
        <v>27394.080000000002</v>
      </c>
    </row>
    <row r="567" spans="1:16" x14ac:dyDescent="0.2">
      <c r="A567" s="1">
        <v>43021</v>
      </c>
      <c r="B567" s="2">
        <v>0.74726797453703708</v>
      </c>
      <c r="C567">
        <v>5203.18</v>
      </c>
      <c r="D567">
        <v>4152.04</v>
      </c>
      <c r="E567">
        <v>1051.1300000000001</v>
      </c>
      <c r="F567">
        <v>328.49</v>
      </c>
      <c r="G567">
        <v>61.81</v>
      </c>
      <c r="H567">
        <v>5585.01</v>
      </c>
      <c r="I567">
        <v>0.02</v>
      </c>
      <c r="J567">
        <v>101.49</v>
      </c>
      <c r="K567">
        <v>5588.67</v>
      </c>
      <c r="L567">
        <v>0.96</v>
      </c>
      <c r="M567">
        <v>5383.57</v>
      </c>
      <c r="N567">
        <v>3.66</v>
      </c>
      <c r="O567">
        <v>5588.72</v>
      </c>
      <c r="P567">
        <v>27394.080000000002</v>
      </c>
    </row>
    <row r="568" spans="1:16" x14ac:dyDescent="0.2">
      <c r="A568" s="1">
        <v>43021</v>
      </c>
      <c r="B568" s="2">
        <v>0.74738881944444435</v>
      </c>
      <c r="C568">
        <v>5194.87</v>
      </c>
      <c r="D568">
        <v>4847.76</v>
      </c>
      <c r="E568">
        <v>347.11</v>
      </c>
      <c r="F568">
        <v>315.36</v>
      </c>
      <c r="G568">
        <v>59.88</v>
      </c>
      <c r="H568">
        <v>5578.83</v>
      </c>
      <c r="I568">
        <v>0.06</v>
      </c>
      <c r="J568">
        <v>329.15</v>
      </c>
      <c r="K568">
        <v>5588.38</v>
      </c>
      <c r="L568">
        <v>0.56999999999999995</v>
      </c>
      <c r="M568">
        <v>3169.17</v>
      </c>
      <c r="N568">
        <v>9.5500000000000007</v>
      </c>
      <c r="O568">
        <v>5588.43</v>
      </c>
      <c r="P568">
        <v>27394.080000000002</v>
      </c>
    </row>
    <row r="569" spans="1:16" x14ac:dyDescent="0.2">
      <c r="A569" s="1">
        <v>43021</v>
      </c>
      <c r="B569" s="2">
        <v>0.74750960648148146</v>
      </c>
      <c r="C569">
        <v>4910.54</v>
      </c>
      <c r="D569">
        <v>4661.2299999999996</v>
      </c>
      <c r="E569">
        <v>249.3</v>
      </c>
      <c r="F569">
        <v>288.36</v>
      </c>
      <c r="G569">
        <v>54.84</v>
      </c>
      <c r="H569">
        <v>5585.33</v>
      </c>
      <c r="I569">
        <v>1.1100000000000001</v>
      </c>
      <c r="J569">
        <v>6210.87</v>
      </c>
      <c r="K569">
        <v>5587.9</v>
      </c>
      <c r="L569">
        <v>0.45</v>
      </c>
      <c r="M569">
        <v>2517.85</v>
      </c>
      <c r="N569">
        <v>2.57</v>
      </c>
      <c r="O569">
        <v>5587.9</v>
      </c>
      <c r="P569">
        <v>27394.080000000002</v>
      </c>
    </row>
    <row r="570" spans="1:16" x14ac:dyDescent="0.2">
      <c r="A570" s="1">
        <v>43021</v>
      </c>
      <c r="B570" s="2">
        <v>0.74763016203703703</v>
      </c>
      <c r="C570">
        <v>4665.9399999999996</v>
      </c>
      <c r="D570">
        <v>4916.84</v>
      </c>
      <c r="E570">
        <v>-250.9</v>
      </c>
      <c r="F570">
        <v>181.09</v>
      </c>
      <c r="G570">
        <v>51.7</v>
      </c>
      <c r="H570">
        <v>5585.29</v>
      </c>
      <c r="I570">
        <v>1</v>
      </c>
      <c r="J570">
        <v>5585.29</v>
      </c>
      <c r="K570">
        <v>5587.65</v>
      </c>
      <c r="L570">
        <v>0.46</v>
      </c>
      <c r="M570">
        <v>2570.3200000000002</v>
      </c>
      <c r="N570">
        <v>2.36</v>
      </c>
      <c r="O570">
        <v>5585.33</v>
      </c>
      <c r="P570">
        <v>27394.080000000002</v>
      </c>
    </row>
    <row r="571" spans="1:16" x14ac:dyDescent="0.2">
      <c r="A571" s="1">
        <v>43021</v>
      </c>
      <c r="B571" s="2">
        <v>0.74775090277777778</v>
      </c>
      <c r="C571">
        <v>4001.1</v>
      </c>
      <c r="D571">
        <v>5035.0200000000004</v>
      </c>
      <c r="E571">
        <v>-1033.92</v>
      </c>
      <c r="F571">
        <v>166.73</v>
      </c>
      <c r="G571">
        <v>49.38</v>
      </c>
      <c r="H571">
        <v>5582.38</v>
      </c>
      <c r="I571">
        <v>0.02</v>
      </c>
      <c r="J571">
        <v>118.2</v>
      </c>
      <c r="K571">
        <v>5582.39</v>
      </c>
      <c r="L571">
        <v>0.72</v>
      </c>
      <c r="M571">
        <v>3996.43</v>
      </c>
      <c r="N571">
        <v>0.01</v>
      </c>
      <c r="O571">
        <v>5583.99</v>
      </c>
      <c r="P571">
        <v>27403.82</v>
      </c>
    </row>
    <row r="572" spans="1:16" x14ac:dyDescent="0.2">
      <c r="A572" s="1">
        <v>43021</v>
      </c>
      <c r="B572" s="2">
        <v>0.74787502314814824</v>
      </c>
      <c r="C572">
        <v>3390.08</v>
      </c>
      <c r="D572">
        <v>5102.46</v>
      </c>
      <c r="E572">
        <v>-1712.38</v>
      </c>
      <c r="F572">
        <v>173.93</v>
      </c>
      <c r="G572">
        <v>48.86</v>
      </c>
      <c r="H572">
        <v>5575.09</v>
      </c>
      <c r="I572">
        <v>0.44</v>
      </c>
      <c r="J572">
        <v>2429.62</v>
      </c>
      <c r="K572">
        <v>5582.36</v>
      </c>
      <c r="L572">
        <v>0.56000000000000005</v>
      </c>
      <c r="M572">
        <v>3148.45</v>
      </c>
      <c r="N572">
        <v>7.27</v>
      </c>
      <c r="O572">
        <v>5579.62</v>
      </c>
      <c r="P572">
        <v>27403.82</v>
      </c>
    </row>
    <row r="573" spans="1:16" x14ac:dyDescent="0.2">
      <c r="A573" s="1">
        <v>43021</v>
      </c>
      <c r="B573" s="2">
        <v>0.74799540509259266</v>
      </c>
      <c r="C573">
        <v>5929.14</v>
      </c>
      <c r="D573">
        <v>5927.62</v>
      </c>
      <c r="E573">
        <v>1.52</v>
      </c>
      <c r="F573">
        <v>193.32</v>
      </c>
      <c r="G573">
        <v>48.36</v>
      </c>
      <c r="H573">
        <v>5579.79</v>
      </c>
      <c r="I573">
        <v>0.54</v>
      </c>
      <c r="J573">
        <v>2985.19</v>
      </c>
      <c r="K573">
        <v>5579.82</v>
      </c>
      <c r="L573">
        <v>0.02</v>
      </c>
      <c r="M573">
        <v>111.6</v>
      </c>
      <c r="N573">
        <v>0.03</v>
      </c>
      <c r="O573">
        <v>5582.36</v>
      </c>
      <c r="P573">
        <v>27403.82</v>
      </c>
    </row>
    <row r="574" spans="1:16" x14ac:dyDescent="0.2">
      <c r="A574" s="1">
        <v>43021</v>
      </c>
      <c r="B574" s="2">
        <v>0.74811674768518521</v>
      </c>
      <c r="C574">
        <v>6749.94</v>
      </c>
      <c r="D574">
        <v>6300.05</v>
      </c>
      <c r="E574">
        <v>449.89</v>
      </c>
      <c r="F574">
        <v>180.66</v>
      </c>
      <c r="G574">
        <v>49.41</v>
      </c>
      <c r="H574">
        <v>5579.79</v>
      </c>
      <c r="I574">
        <v>0.03</v>
      </c>
      <c r="J574">
        <v>139.49</v>
      </c>
      <c r="K574">
        <v>5582.37</v>
      </c>
      <c r="L574">
        <v>0.12</v>
      </c>
      <c r="M574">
        <v>653.11</v>
      </c>
      <c r="N574">
        <v>2.58</v>
      </c>
      <c r="O574">
        <v>5580.98</v>
      </c>
      <c r="P574">
        <v>27403.82</v>
      </c>
    </row>
    <row r="575" spans="1:16" x14ac:dyDescent="0.2">
      <c r="A575" s="1">
        <v>43021</v>
      </c>
      <c r="B575" s="2">
        <v>0.74823771990740739</v>
      </c>
      <c r="C575">
        <v>8099.21</v>
      </c>
      <c r="D575">
        <v>5870.08</v>
      </c>
      <c r="E575">
        <v>2229.13</v>
      </c>
      <c r="F575">
        <v>237.4</v>
      </c>
      <c r="G575">
        <v>52.5</v>
      </c>
      <c r="H575">
        <v>5578.92</v>
      </c>
      <c r="I575">
        <v>0.24</v>
      </c>
      <c r="J575">
        <v>1361.81</v>
      </c>
      <c r="K575">
        <v>5580</v>
      </c>
      <c r="L575">
        <v>0.43</v>
      </c>
      <c r="M575">
        <v>2374.48</v>
      </c>
      <c r="N575">
        <v>1.08</v>
      </c>
      <c r="O575">
        <v>5580</v>
      </c>
      <c r="P575">
        <v>27406.9</v>
      </c>
    </row>
    <row r="576" spans="1:16" x14ac:dyDescent="0.2">
      <c r="A576" s="1">
        <v>43021</v>
      </c>
      <c r="B576" s="2">
        <v>0.74835869212962969</v>
      </c>
      <c r="C576">
        <v>14924.02</v>
      </c>
      <c r="D576">
        <v>5923.55</v>
      </c>
      <c r="E576">
        <v>9000.48</v>
      </c>
      <c r="F576">
        <v>188.4</v>
      </c>
      <c r="G576">
        <v>59.33</v>
      </c>
      <c r="H576">
        <v>5579.69</v>
      </c>
      <c r="I576">
        <v>10.35</v>
      </c>
      <c r="J576">
        <v>57741.42</v>
      </c>
      <c r="K576">
        <v>5582.38</v>
      </c>
      <c r="L576">
        <v>0.45</v>
      </c>
      <c r="M576">
        <v>2493.13</v>
      </c>
      <c r="N576">
        <v>2.69</v>
      </c>
      <c r="O576">
        <v>5582.37</v>
      </c>
      <c r="P576">
        <v>27406.9</v>
      </c>
    </row>
    <row r="577" spans="1:16" x14ac:dyDescent="0.2">
      <c r="A577" s="1">
        <v>43021</v>
      </c>
      <c r="B577" s="2">
        <v>0.74848151620370373</v>
      </c>
      <c r="C577">
        <v>19830.72</v>
      </c>
      <c r="D577">
        <v>6454.41</v>
      </c>
      <c r="E577">
        <v>13376.3</v>
      </c>
      <c r="F577">
        <v>133.77000000000001</v>
      </c>
      <c r="G577">
        <v>54.22</v>
      </c>
      <c r="H577">
        <v>5580.23</v>
      </c>
      <c r="I577">
        <v>0.3</v>
      </c>
      <c r="J577">
        <v>1674.07</v>
      </c>
      <c r="K577">
        <v>5582.38</v>
      </c>
      <c r="L577">
        <v>0.28000000000000003</v>
      </c>
      <c r="M577">
        <v>1585.43</v>
      </c>
      <c r="N577">
        <v>2.15</v>
      </c>
      <c r="O577">
        <v>5580.15</v>
      </c>
      <c r="P577">
        <v>27406.9</v>
      </c>
    </row>
    <row r="578" spans="1:16" x14ac:dyDescent="0.2">
      <c r="A578" s="1">
        <v>43021</v>
      </c>
      <c r="B578" s="2">
        <v>0.74860228009259266</v>
      </c>
      <c r="C578">
        <v>25997.79</v>
      </c>
      <c r="D578">
        <v>6623.97</v>
      </c>
      <c r="E578">
        <v>19373.810000000001</v>
      </c>
      <c r="F578">
        <v>198.11</v>
      </c>
      <c r="G578">
        <v>49.4</v>
      </c>
      <c r="H578">
        <v>5576.12</v>
      </c>
      <c r="I578">
        <v>0.02</v>
      </c>
      <c r="J578">
        <v>118.2</v>
      </c>
      <c r="K578">
        <v>5582.17</v>
      </c>
      <c r="L578">
        <v>0.3</v>
      </c>
      <c r="M578">
        <v>1674.65</v>
      </c>
      <c r="N578">
        <v>6.05</v>
      </c>
      <c r="O578">
        <v>5576.11</v>
      </c>
      <c r="P578">
        <v>27406.9</v>
      </c>
    </row>
    <row r="579" spans="1:16" x14ac:dyDescent="0.2">
      <c r="A579" s="1">
        <v>43021</v>
      </c>
      <c r="B579" s="2">
        <v>0.74872306712962955</v>
      </c>
      <c r="C579">
        <v>20630.22</v>
      </c>
      <c r="D579">
        <v>7117.08</v>
      </c>
      <c r="E579">
        <v>13513.14</v>
      </c>
      <c r="F579">
        <v>160.78</v>
      </c>
      <c r="G579">
        <v>45.56</v>
      </c>
      <c r="H579">
        <v>5576.16</v>
      </c>
      <c r="I579">
        <v>0.02</v>
      </c>
      <c r="J579">
        <v>118.2</v>
      </c>
      <c r="K579">
        <v>5581.25</v>
      </c>
      <c r="L579">
        <v>0.04</v>
      </c>
      <c r="M579">
        <v>247.09</v>
      </c>
      <c r="N579">
        <v>5.09</v>
      </c>
      <c r="O579">
        <v>5581.17</v>
      </c>
      <c r="P579">
        <v>27406.9</v>
      </c>
    </row>
    <row r="580" spans="1:16" x14ac:dyDescent="0.2">
      <c r="A580" s="1">
        <v>43021</v>
      </c>
      <c r="B580" s="2">
        <v>0.74884359953703694</v>
      </c>
      <c r="C580">
        <v>18125.580000000002</v>
      </c>
      <c r="D580">
        <v>8374.92</v>
      </c>
      <c r="E580">
        <v>9750.66</v>
      </c>
      <c r="F580">
        <v>143.62</v>
      </c>
      <c r="G580">
        <v>44.84</v>
      </c>
      <c r="H580">
        <v>5576.18</v>
      </c>
      <c r="I580">
        <v>1.79</v>
      </c>
      <c r="J580">
        <v>9982.59</v>
      </c>
      <c r="K580">
        <v>5580.65</v>
      </c>
      <c r="L580">
        <v>0.88</v>
      </c>
      <c r="M580">
        <v>4932.74</v>
      </c>
      <c r="N580">
        <v>4.47</v>
      </c>
      <c r="O580">
        <v>5581.06</v>
      </c>
      <c r="P580">
        <v>27410.53</v>
      </c>
    </row>
    <row r="581" spans="1:16" x14ac:dyDescent="0.2">
      <c r="A581" s="1">
        <v>43021</v>
      </c>
      <c r="B581" s="2">
        <v>0.74896480324074066</v>
      </c>
      <c r="C581">
        <v>16391.77</v>
      </c>
      <c r="D581">
        <v>9253.94</v>
      </c>
      <c r="E581">
        <v>7137.84</v>
      </c>
      <c r="F581">
        <v>129.46</v>
      </c>
      <c r="G581">
        <v>41.69</v>
      </c>
      <c r="H581">
        <v>5576.16</v>
      </c>
      <c r="I581">
        <v>0.25</v>
      </c>
      <c r="J581">
        <v>1374.21</v>
      </c>
      <c r="K581">
        <v>5580.25</v>
      </c>
      <c r="L581">
        <v>0.82</v>
      </c>
      <c r="M581">
        <v>4558.5200000000004</v>
      </c>
      <c r="N581">
        <v>4.09</v>
      </c>
      <c r="O581">
        <v>5576.22</v>
      </c>
      <c r="P581">
        <v>27410.53</v>
      </c>
    </row>
    <row r="582" spans="1:16" x14ac:dyDescent="0.2">
      <c r="A582" s="1">
        <v>43021</v>
      </c>
      <c r="B582" s="2">
        <v>0.74908574074074075</v>
      </c>
      <c r="C582">
        <v>15377.13</v>
      </c>
      <c r="D582">
        <v>9620.94</v>
      </c>
      <c r="E582">
        <v>5756.19</v>
      </c>
      <c r="F582">
        <v>134.54</v>
      </c>
      <c r="G582">
        <v>41.29</v>
      </c>
      <c r="H582">
        <v>5576.16</v>
      </c>
      <c r="I582">
        <v>0.23</v>
      </c>
      <c r="J582">
        <v>1290.57</v>
      </c>
      <c r="K582">
        <v>5580.2</v>
      </c>
      <c r="L582">
        <v>0.94</v>
      </c>
      <c r="M582">
        <v>5259.9</v>
      </c>
      <c r="N582">
        <v>4.04</v>
      </c>
      <c r="O582">
        <v>5580.24</v>
      </c>
      <c r="P582">
        <v>27410.53</v>
      </c>
    </row>
    <row r="583" spans="1:16" x14ac:dyDescent="0.2">
      <c r="A583" s="1">
        <v>43021</v>
      </c>
      <c r="B583" s="2">
        <v>0.74920755787037041</v>
      </c>
      <c r="C583">
        <v>15205.05</v>
      </c>
      <c r="D583">
        <v>8988</v>
      </c>
      <c r="E583">
        <v>6217.05</v>
      </c>
      <c r="F583">
        <v>213.35</v>
      </c>
      <c r="G583">
        <v>43.33</v>
      </c>
      <c r="H583">
        <v>5576.11</v>
      </c>
      <c r="I583">
        <v>0.13</v>
      </c>
      <c r="J583">
        <v>716.76</v>
      </c>
      <c r="K583">
        <v>5580.01</v>
      </c>
      <c r="L583">
        <v>0.94</v>
      </c>
      <c r="M583">
        <v>5250.79</v>
      </c>
      <c r="N583">
        <v>3.9</v>
      </c>
      <c r="O583">
        <v>5576.11</v>
      </c>
      <c r="P583">
        <v>27410.53</v>
      </c>
    </row>
    <row r="584" spans="1:16" x14ac:dyDescent="0.2">
      <c r="A584" s="1">
        <v>43021</v>
      </c>
      <c r="B584" s="2">
        <v>0.74932887731481479</v>
      </c>
      <c r="C584">
        <v>14049.53</v>
      </c>
      <c r="D584">
        <v>9043.93</v>
      </c>
      <c r="E584">
        <v>5005.6000000000004</v>
      </c>
      <c r="F584">
        <v>264.13</v>
      </c>
      <c r="G584">
        <v>54.14</v>
      </c>
      <c r="H584">
        <v>5576.19</v>
      </c>
      <c r="I584">
        <v>0.01</v>
      </c>
      <c r="J584">
        <v>83.64</v>
      </c>
      <c r="K584">
        <v>5579.22</v>
      </c>
      <c r="L584">
        <v>0.25</v>
      </c>
      <c r="M584">
        <v>1419.64</v>
      </c>
      <c r="N584">
        <v>3.03</v>
      </c>
      <c r="O584">
        <v>5579.22</v>
      </c>
      <c r="P584">
        <v>27410.53</v>
      </c>
    </row>
    <row r="585" spans="1:16" x14ac:dyDescent="0.2">
      <c r="A585" s="1">
        <v>43021</v>
      </c>
      <c r="B585" s="2">
        <v>0.74945049768518512</v>
      </c>
      <c r="C585">
        <v>14507.65</v>
      </c>
      <c r="D585">
        <v>9936.06</v>
      </c>
      <c r="E585">
        <v>4571.6000000000004</v>
      </c>
      <c r="F585">
        <v>308.58999999999997</v>
      </c>
      <c r="G585">
        <v>53.44</v>
      </c>
      <c r="H585">
        <v>5573.56</v>
      </c>
      <c r="I585">
        <v>0.12</v>
      </c>
      <c r="J585">
        <v>693.91</v>
      </c>
      <c r="K585">
        <v>5578.52</v>
      </c>
      <c r="L585">
        <v>0.3</v>
      </c>
      <c r="M585">
        <v>1673.56</v>
      </c>
      <c r="N585">
        <v>4.96</v>
      </c>
      <c r="O585">
        <v>5578.56</v>
      </c>
      <c r="P585">
        <v>27409.8</v>
      </c>
    </row>
    <row r="586" spans="1:16" x14ac:dyDescent="0.2">
      <c r="A586" s="1">
        <v>43021</v>
      </c>
      <c r="B586" s="2">
        <v>0.74957163194444443</v>
      </c>
      <c r="C586">
        <v>17479.02</v>
      </c>
      <c r="D586">
        <v>11789.53</v>
      </c>
      <c r="E586">
        <v>5689.49</v>
      </c>
      <c r="F586">
        <v>290.55</v>
      </c>
      <c r="G586">
        <v>51.4</v>
      </c>
      <c r="H586">
        <v>5573.54</v>
      </c>
      <c r="I586">
        <v>0.61</v>
      </c>
      <c r="J586">
        <v>3401.67</v>
      </c>
      <c r="K586">
        <v>5577.52</v>
      </c>
      <c r="L586">
        <v>1.17</v>
      </c>
      <c r="M586">
        <v>6550.8</v>
      </c>
      <c r="N586">
        <v>3.98</v>
      </c>
      <c r="O586">
        <v>5577.52</v>
      </c>
      <c r="P586">
        <v>27409.8</v>
      </c>
    </row>
    <row r="587" spans="1:16" x14ac:dyDescent="0.2">
      <c r="A587" s="1">
        <v>43021</v>
      </c>
      <c r="B587" s="2">
        <v>0.74969377314814822</v>
      </c>
      <c r="C587">
        <v>19628.900000000001</v>
      </c>
      <c r="D587">
        <v>12328.24</v>
      </c>
      <c r="E587">
        <v>7300.66</v>
      </c>
      <c r="F587">
        <v>338.44</v>
      </c>
      <c r="G587">
        <v>51.55</v>
      </c>
      <c r="H587">
        <v>5571.06</v>
      </c>
      <c r="I587">
        <v>0.08</v>
      </c>
      <c r="J587">
        <v>449.03</v>
      </c>
      <c r="K587">
        <v>5577.46</v>
      </c>
      <c r="L587">
        <v>7.0000000000000007E-2</v>
      </c>
      <c r="M587">
        <v>390.42</v>
      </c>
      <c r="N587">
        <v>6.4</v>
      </c>
      <c r="O587">
        <v>5577.48</v>
      </c>
      <c r="P587">
        <v>27409.8</v>
      </c>
    </row>
    <row r="588" spans="1:16" x14ac:dyDescent="0.2">
      <c r="A588" s="1">
        <v>43021</v>
      </c>
      <c r="B588" s="2">
        <v>0.74982318287037042</v>
      </c>
      <c r="C588">
        <v>22192.77</v>
      </c>
      <c r="D588">
        <v>12220.53</v>
      </c>
      <c r="E588">
        <v>9972.24</v>
      </c>
      <c r="F588">
        <v>352.9</v>
      </c>
      <c r="G588">
        <v>48.03</v>
      </c>
      <c r="H588">
        <v>5571.05</v>
      </c>
      <c r="I588">
        <v>14.15</v>
      </c>
      <c r="J588">
        <v>78830.36</v>
      </c>
      <c r="K588">
        <v>5576.55</v>
      </c>
      <c r="L588">
        <v>0.3</v>
      </c>
      <c r="M588">
        <v>1672.96</v>
      </c>
      <c r="N588">
        <v>5.5</v>
      </c>
      <c r="O588">
        <v>5576.76</v>
      </c>
      <c r="P588">
        <v>27409.8</v>
      </c>
    </row>
    <row r="589" spans="1:16" x14ac:dyDescent="0.2">
      <c r="A589" s="1">
        <v>43021</v>
      </c>
      <c r="B589" s="2">
        <v>0.74994560185185188</v>
      </c>
      <c r="C589">
        <v>21653.21</v>
      </c>
      <c r="D589">
        <v>12625.26</v>
      </c>
      <c r="E589">
        <v>9027.9599999999991</v>
      </c>
      <c r="F589">
        <v>411.11</v>
      </c>
      <c r="G589">
        <v>52.16</v>
      </c>
      <c r="H589">
        <v>5570.04</v>
      </c>
      <c r="I589">
        <v>0.9</v>
      </c>
      <c r="J589">
        <v>5013.04</v>
      </c>
      <c r="K589">
        <v>5575.54</v>
      </c>
      <c r="L589">
        <v>0.3</v>
      </c>
      <c r="M589">
        <v>1672.66</v>
      </c>
      <c r="N589">
        <v>5.5</v>
      </c>
      <c r="O589">
        <v>5575.86</v>
      </c>
      <c r="P589">
        <v>27409.8</v>
      </c>
    </row>
    <row r="590" spans="1:16" x14ac:dyDescent="0.2">
      <c r="A590" s="1">
        <v>43021</v>
      </c>
      <c r="B590" s="2">
        <v>0.75006609953703707</v>
      </c>
      <c r="C590">
        <v>21801.72</v>
      </c>
      <c r="D590">
        <v>12832.08</v>
      </c>
      <c r="E590">
        <v>8969.64</v>
      </c>
      <c r="F590">
        <v>360.35</v>
      </c>
      <c r="G590">
        <v>47.59</v>
      </c>
      <c r="H590">
        <v>5574.84</v>
      </c>
      <c r="I590">
        <v>0.01</v>
      </c>
      <c r="J590">
        <v>83.62</v>
      </c>
      <c r="K590">
        <v>5574.85</v>
      </c>
      <c r="L590">
        <v>2.7</v>
      </c>
      <c r="M590">
        <v>15031.63</v>
      </c>
      <c r="N590">
        <v>0.01</v>
      </c>
      <c r="O590">
        <v>5574.85</v>
      </c>
      <c r="P590">
        <v>27414.6</v>
      </c>
    </row>
    <row r="591" spans="1:16" x14ac:dyDescent="0.2">
      <c r="A591" s="1">
        <v>43021</v>
      </c>
      <c r="B591" s="2">
        <v>0.75018831018518517</v>
      </c>
      <c r="C591">
        <v>20458.099999999999</v>
      </c>
      <c r="D591">
        <v>12473.74</v>
      </c>
      <c r="E591">
        <v>7984.35</v>
      </c>
      <c r="F591">
        <v>464.73</v>
      </c>
      <c r="G591">
        <v>53.09</v>
      </c>
      <c r="H591">
        <v>5569.02</v>
      </c>
      <c r="I591">
        <v>11.88</v>
      </c>
      <c r="J591">
        <v>66136</v>
      </c>
      <c r="K591">
        <v>5569.03</v>
      </c>
      <c r="L591">
        <v>2.93</v>
      </c>
      <c r="M591">
        <v>16324.53</v>
      </c>
      <c r="N591">
        <v>0.01</v>
      </c>
      <c r="O591">
        <v>5569.02</v>
      </c>
      <c r="P591">
        <v>27414.6</v>
      </c>
    </row>
    <row r="592" spans="1:16" x14ac:dyDescent="0.2">
      <c r="A592" s="1">
        <v>43021</v>
      </c>
      <c r="B592" s="2">
        <v>0.75030935185185188</v>
      </c>
      <c r="C592">
        <v>18493.080000000002</v>
      </c>
      <c r="D592">
        <v>10693.04</v>
      </c>
      <c r="E592">
        <v>7800.04</v>
      </c>
      <c r="F592">
        <v>1101.82</v>
      </c>
      <c r="G592">
        <v>64.790000000000006</v>
      </c>
      <c r="H592">
        <v>5565.74</v>
      </c>
      <c r="I592">
        <v>7.1</v>
      </c>
      <c r="J592">
        <v>39516.75</v>
      </c>
      <c r="K592">
        <v>5565.75</v>
      </c>
      <c r="L592">
        <v>1.7</v>
      </c>
      <c r="M592">
        <v>9481.64</v>
      </c>
      <c r="N592">
        <v>0.01</v>
      </c>
      <c r="O592">
        <v>5565.72</v>
      </c>
      <c r="P592">
        <v>27414.6</v>
      </c>
    </row>
    <row r="593" spans="1:16" x14ac:dyDescent="0.2">
      <c r="A593" s="1">
        <v>43021</v>
      </c>
      <c r="B593" s="2">
        <v>0.75042973379629629</v>
      </c>
      <c r="C593">
        <v>18672.04</v>
      </c>
      <c r="D593">
        <v>9860.31</v>
      </c>
      <c r="E593">
        <v>8811.73</v>
      </c>
      <c r="F593">
        <v>1171.74</v>
      </c>
      <c r="G593">
        <v>59.81</v>
      </c>
      <c r="H593">
        <v>5565.74</v>
      </c>
      <c r="I593">
        <v>10.119999999999999</v>
      </c>
      <c r="J593">
        <v>56353.120000000003</v>
      </c>
      <c r="K593">
        <v>5565.75</v>
      </c>
      <c r="L593">
        <v>2.92</v>
      </c>
      <c r="M593">
        <v>16278.89</v>
      </c>
      <c r="N593">
        <v>0.01</v>
      </c>
      <c r="O593">
        <v>5565.75</v>
      </c>
      <c r="P593">
        <v>27414.6</v>
      </c>
    </row>
    <row r="594" spans="1:16" x14ac:dyDescent="0.2">
      <c r="A594" s="1">
        <v>43021</v>
      </c>
      <c r="B594" s="2">
        <v>0.75055019675925927</v>
      </c>
      <c r="C594">
        <v>19067.61</v>
      </c>
      <c r="D594">
        <v>8953.9</v>
      </c>
      <c r="E594">
        <v>10113.709999999999</v>
      </c>
      <c r="F594">
        <v>984.92</v>
      </c>
      <c r="G594">
        <v>57.48</v>
      </c>
      <c r="H594">
        <v>5565.74</v>
      </c>
      <c r="I594">
        <v>12.51</v>
      </c>
      <c r="J594">
        <v>69636.600000000006</v>
      </c>
      <c r="K594">
        <v>5565.75</v>
      </c>
      <c r="L594">
        <v>0.41</v>
      </c>
      <c r="M594">
        <v>2308.85</v>
      </c>
      <c r="N594">
        <v>0.01</v>
      </c>
      <c r="O594">
        <v>5565.75</v>
      </c>
      <c r="P594">
        <v>27414.6</v>
      </c>
    </row>
    <row r="595" spans="1:16" x14ac:dyDescent="0.2">
      <c r="A595" s="1">
        <v>43021</v>
      </c>
      <c r="B595" s="2">
        <v>0.75067164351851856</v>
      </c>
      <c r="C595">
        <v>17459.150000000001</v>
      </c>
      <c r="D595">
        <v>8938.01</v>
      </c>
      <c r="E595">
        <v>8521.15</v>
      </c>
      <c r="F595">
        <v>922.06</v>
      </c>
      <c r="G595">
        <v>58.47</v>
      </c>
      <c r="H595">
        <v>5565.97</v>
      </c>
      <c r="I595">
        <v>0.9</v>
      </c>
      <c r="J595">
        <v>5009.37</v>
      </c>
      <c r="K595">
        <v>5571.26</v>
      </c>
      <c r="L595">
        <v>0.04</v>
      </c>
      <c r="M595">
        <v>202.98</v>
      </c>
      <c r="N595">
        <v>5.29</v>
      </c>
      <c r="O595">
        <v>5571.24</v>
      </c>
      <c r="P595">
        <v>27435.32</v>
      </c>
    </row>
    <row r="596" spans="1:16" x14ac:dyDescent="0.2">
      <c r="A596" s="1">
        <v>43021</v>
      </c>
      <c r="B596" s="2">
        <v>0.75079243055555545</v>
      </c>
      <c r="C596">
        <v>16502.37</v>
      </c>
      <c r="D596">
        <v>8828.93</v>
      </c>
      <c r="E596">
        <v>7673.44</v>
      </c>
      <c r="F596">
        <v>869.39</v>
      </c>
      <c r="G596">
        <v>56.32</v>
      </c>
      <c r="H596">
        <v>5566.84</v>
      </c>
      <c r="I596">
        <v>0.9</v>
      </c>
      <c r="J596">
        <v>5010.16</v>
      </c>
      <c r="K596">
        <v>5571.17</v>
      </c>
      <c r="L596">
        <v>7.0000000000000007E-2</v>
      </c>
      <c r="M596">
        <v>407.09</v>
      </c>
      <c r="N596">
        <v>4.33</v>
      </c>
      <c r="O596">
        <v>5571.18</v>
      </c>
      <c r="P596">
        <v>27435.32</v>
      </c>
    </row>
    <row r="597" spans="1:16" x14ac:dyDescent="0.2">
      <c r="A597" s="1">
        <v>43021</v>
      </c>
      <c r="B597" s="2">
        <v>0.75091303240740748</v>
      </c>
      <c r="C597">
        <v>16275.89</v>
      </c>
      <c r="D597">
        <v>9853.89</v>
      </c>
      <c r="E597">
        <v>6422</v>
      </c>
      <c r="F597">
        <v>743.7</v>
      </c>
      <c r="G597">
        <v>49.84</v>
      </c>
      <c r="H597">
        <v>5567.71</v>
      </c>
      <c r="I597">
        <v>7.18</v>
      </c>
      <c r="J597">
        <v>39976.160000000003</v>
      </c>
      <c r="K597">
        <v>5567.72</v>
      </c>
      <c r="L597">
        <v>0.18</v>
      </c>
      <c r="M597">
        <v>1018.83</v>
      </c>
      <c r="N597">
        <v>0.01</v>
      </c>
      <c r="O597">
        <v>5567.72</v>
      </c>
      <c r="P597">
        <v>27435.32</v>
      </c>
    </row>
    <row r="598" spans="1:16" x14ac:dyDescent="0.2">
      <c r="A598" s="1">
        <v>43021</v>
      </c>
      <c r="B598" s="2">
        <v>0.75103393518518524</v>
      </c>
      <c r="C598">
        <v>15101.55</v>
      </c>
      <c r="D598">
        <v>9165.44</v>
      </c>
      <c r="E598">
        <v>5936.11</v>
      </c>
      <c r="F598">
        <v>758.72</v>
      </c>
      <c r="G598">
        <v>51.51</v>
      </c>
      <c r="H598">
        <v>5567.71</v>
      </c>
      <c r="I598">
        <v>8.0299999999999994</v>
      </c>
      <c r="J598">
        <v>44696.32</v>
      </c>
      <c r="K598">
        <v>5567.72</v>
      </c>
      <c r="L598">
        <v>0.14000000000000001</v>
      </c>
      <c r="M598">
        <v>779.48</v>
      </c>
      <c r="N598">
        <v>0.01</v>
      </c>
      <c r="O598">
        <v>5567.71</v>
      </c>
      <c r="P598">
        <v>27435.32</v>
      </c>
    </row>
    <row r="599" spans="1:16" x14ac:dyDescent="0.2">
      <c r="A599" s="1">
        <v>43021</v>
      </c>
      <c r="B599" s="2">
        <v>0.75115516203703703</v>
      </c>
      <c r="C599">
        <v>13454.73</v>
      </c>
      <c r="D599">
        <v>9141.4</v>
      </c>
      <c r="E599">
        <v>4313.34</v>
      </c>
      <c r="F599">
        <v>773.61</v>
      </c>
      <c r="G599">
        <v>52.33</v>
      </c>
      <c r="H599">
        <v>5567.71</v>
      </c>
      <c r="I599">
        <v>7.01</v>
      </c>
      <c r="J599">
        <v>39016.81</v>
      </c>
      <c r="K599">
        <v>5567.72</v>
      </c>
      <c r="L599">
        <v>0.14000000000000001</v>
      </c>
      <c r="M599">
        <v>779.47</v>
      </c>
      <c r="N599">
        <v>0.01</v>
      </c>
      <c r="O599">
        <v>5567.72</v>
      </c>
      <c r="P599">
        <v>27431.09</v>
      </c>
    </row>
    <row r="600" spans="1:16" x14ac:dyDescent="0.2">
      <c r="A600" s="1">
        <v>43021</v>
      </c>
      <c r="B600" s="2">
        <v>0.75127593749999999</v>
      </c>
      <c r="C600">
        <v>11403.2</v>
      </c>
      <c r="D600">
        <v>8748.83</v>
      </c>
      <c r="E600">
        <v>2654.37</v>
      </c>
      <c r="F600">
        <v>704.92</v>
      </c>
      <c r="G600">
        <v>47.42</v>
      </c>
      <c r="H600">
        <v>5567.71</v>
      </c>
      <c r="I600">
        <v>7.27</v>
      </c>
      <c r="J600">
        <v>40450.5</v>
      </c>
      <c r="K600">
        <v>5567.72</v>
      </c>
      <c r="L600">
        <v>7.0000000000000007E-2</v>
      </c>
      <c r="M600">
        <v>389.72</v>
      </c>
      <c r="N600">
        <v>0.01</v>
      </c>
      <c r="O600">
        <v>5567.72</v>
      </c>
      <c r="P600">
        <v>27431.09</v>
      </c>
    </row>
    <row r="601" spans="1:16" x14ac:dyDescent="0.2">
      <c r="A601" s="1">
        <v>43021</v>
      </c>
      <c r="B601" s="2">
        <v>0.75139799768518512</v>
      </c>
      <c r="C601">
        <v>10309.719999999999</v>
      </c>
      <c r="D601">
        <v>7653.24</v>
      </c>
      <c r="E601">
        <v>2656.47</v>
      </c>
      <c r="F601">
        <v>634.4</v>
      </c>
      <c r="G601">
        <v>44.35</v>
      </c>
      <c r="H601">
        <v>5567.71</v>
      </c>
      <c r="I601">
        <v>1.42</v>
      </c>
      <c r="J601">
        <v>7914.83</v>
      </c>
      <c r="K601">
        <v>5568.76</v>
      </c>
      <c r="L601">
        <v>0.94</v>
      </c>
      <c r="M601">
        <v>5261.92</v>
      </c>
      <c r="N601">
        <v>1.05</v>
      </c>
      <c r="O601">
        <v>5568.76</v>
      </c>
      <c r="P601">
        <v>27431.09</v>
      </c>
    </row>
    <row r="602" spans="1:16" x14ac:dyDescent="0.2">
      <c r="A602" s="1">
        <v>43021</v>
      </c>
      <c r="B602" s="2">
        <v>0.75151900462962962</v>
      </c>
      <c r="C602">
        <v>9356.1299999999992</v>
      </c>
      <c r="D602">
        <v>7709</v>
      </c>
      <c r="E602">
        <v>1647.13</v>
      </c>
      <c r="F602">
        <v>618.87</v>
      </c>
      <c r="G602">
        <v>43.63</v>
      </c>
      <c r="H602">
        <v>5568.59</v>
      </c>
      <c r="I602">
        <v>9.77</v>
      </c>
      <c r="J602">
        <v>54382.85</v>
      </c>
      <c r="K602">
        <v>5568.6</v>
      </c>
      <c r="L602">
        <v>0.39</v>
      </c>
      <c r="M602">
        <v>2174.17</v>
      </c>
      <c r="N602">
        <v>0.01</v>
      </c>
      <c r="O602">
        <v>5568.6</v>
      </c>
      <c r="P602">
        <v>27431.09</v>
      </c>
    </row>
    <row r="603" spans="1:16" x14ac:dyDescent="0.2">
      <c r="A603" s="1">
        <v>43021</v>
      </c>
      <c r="B603" s="2">
        <v>0.75164131944444446</v>
      </c>
      <c r="C603">
        <v>8936.75</v>
      </c>
      <c r="D603">
        <v>7147.25</v>
      </c>
      <c r="E603">
        <v>1789.49</v>
      </c>
      <c r="F603">
        <v>535.99</v>
      </c>
      <c r="G603">
        <v>40.61</v>
      </c>
      <c r="H603">
        <v>5568.59</v>
      </c>
      <c r="I603">
        <v>0.48</v>
      </c>
      <c r="J603">
        <v>2647.16</v>
      </c>
      <c r="K603">
        <v>5568.6</v>
      </c>
      <c r="L603">
        <v>1.46</v>
      </c>
      <c r="M603">
        <v>8123.7</v>
      </c>
      <c r="N603">
        <v>0.01</v>
      </c>
      <c r="O603">
        <v>5568.59</v>
      </c>
      <c r="P603">
        <v>27431.09</v>
      </c>
    </row>
    <row r="604" spans="1:16" x14ac:dyDescent="0.2">
      <c r="A604" s="1">
        <v>43021</v>
      </c>
      <c r="B604" s="2">
        <v>0.75176300925925921</v>
      </c>
      <c r="C604">
        <v>8367.32</v>
      </c>
      <c r="D604">
        <v>8032.5</v>
      </c>
      <c r="E604">
        <v>334.82</v>
      </c>
      <c r="F604">
        <v>463.99</v>
      </c>
      <c r="G604">
        <v>42.5</v>
      </c>
      <c r="H604">
        <v>5567.72</v>
      </c>
      <c r="I604">
        <v>2.52</v>
      </c>
      <c r="J604">
        <v>14030.65</v>
      </c>
      <c r="K604">
        <v>5569.99</v>
      </c>
      <c r="L604">
        <v>0.79</v>
      </c>
      <c r="M604">
        <v>4388.6000000000004</v>
      </c>
      <c r="N604">
        <v>2.27</v>
      </c>
      <c r="O604">
        <v>5570</v>
      </c>
      <c r="P604">
        <v>27431.15</v>
      </c>
    </row>
    <row r="605" spans="1:16" x14ac:dyDescent="0.2">
      <c r="A605" s="1">
        <v>43021</v>
      </c>
      <c r="B605" s="2">
        <v>0.7518837268518519</v>
      </c>
      <c r="C605">
        <v>8228.68</v>
      </c>
      <c r="D605">
        <v>8265.59</v>
      </c>
      <c r="E605">
        <v>-36.9</v>
      </c>
      <c r="F605">
        <v>449.68</v>
      </c>
      <c r="G605">
        <v>39.75</v>
      </c>
      <c r="H605">
        <v>5567.73</v>
      </c>
      <c r="I605">
        <v>4.1100000000000003</v>
      </c>
      <c r="J605">
        <v>22863.58</v>
      </c>
      <c r="K605">
        <v>5567.74</v>
      </c>
      <c r="L605">
        <v>0.8</v>
      </c>
      <c r="M605">
        <v>4444.24</v>
      </c>
      <c r="N605">
        <v>0.01</v>
      </c>
      <c r="O605">
        <v>5567.74</v>
      </c>
      <c r="P605">
        <v>27431.15</v>
      </c>
    </row>
    <row r="606" spans="1:16" x14ac:dyDescent="0.2">
      <c r="A606" s="1">
        <v>43021</v>
      </c>
      <c r="B606" s="2">
        <v>0.75200428240740746</v>
      </c>
      <c r="C606">
        <v>6752.29</v>
      </c>
      <c r="D606">
        <v>9109.64</v>
      </c>
      <c r="E606">
        <v>-2357.35</v>
      </c>
      <c r="F606">
        <v>388.72</v>
      </c>
      <c r="G606">
        <v>39.979999999999997</v>
      </c>
      <c r="H606">
        <v>5567.73</v>
      </c>
      <c r="I606">
        <v>4.4000000000000004</v>
      </c>
      <c r="J606">
        <v>24512.38</v>
      </c>
      <c r="K606">
        <v>5567.74</v>
      </c>
      <c r="L606">
        <v>2.64</v>
      </c>
      <c r="M606">
        <v>14685.03</v>
      </c>
      <c r="N606">
        <v>0.01</v>
      </c>
      <c r="O606">
        <v>5567.74</v>
      </c>
      <c r="P606">
        <v>27431.15</v>
      </c>
    </row>
    <row r="607" spans="1:16" x14ac:dyDescent="0.2">
      <c r="A607" s="1">
        <v>43021</v>
      </c>
      <c r="B607" s="2">
        <v>0.75212517361111109</v>
      </c>
      <c r="C607">
        <v>6208.6</v>
      </c>
      <c r="D607">
        <v>8093.41</v>
      </c>
      <c r="E607">
        <v>-1884.81</v>
      </c>
      <c r="F607">
        <v>95.67</v>
      </c>
      <c r="G607">
        <v>38.19</v>
      </c>
      <c r="H607">
        <v>5567.73</v>
      </c>
      <c r="I607">
        <v>4.42</v>
      </c>
      <c r="J607">
        <v>24595.9</v>
      </c>
      <c r="K607">
        <v>5567.74</v>
      </c>
      <c r="L607">
        <v>1.69</v>
      </c>
      <c r="M607">
        <v>9398.4</v>
      </c>
      <c r="N607">
        <v>0.01</v>
      </c>
      <c r="O607">
        <v>5567.74</v>
      </c>
      <c r="P607">
        <v>27431.15</v>
      </c>
    </row>
    <row r="608" spans="1:16" x14ac:dyDescent="0.2">
      <c r="A608" s="1">
        <v>43021</v>
      </c>
      <c r="B608" s="2">
        <v>0.75224611111111106</v>
      </c>
      <c r="C608">
        <v>5366.93</v>
      </c>
      <c r="D608">
        <v>7665.15</v>
      </c>
      <c r="E608">
        <v>-2298.21</v>
      </c>
      <c r="F608">
        <v>27.17</v>
      </c>
      <c r="G608">
        <v>35.69</v>
      </c>
      <c r="H608">
        <v>5567.73</v>
      </c>
      <c r="I608">
        <v>4.28</v>
      </c>
      <c r="J608">
        <v>23852.42</v>
      </c>
      <c r="K608">
        <v>5567.74</v>
      </c>
      <c r="L608">
        <v>1.52</v>
      </c>
      <c r="M608">
        <v>8461.2900000000009</v>
      </c>
      <c r="N608">
        <v>0.01</v>
      </c>
      <c r="O608">
        <v>5567.73</v>
      </c>
      <c r="P608">
        <v>27431.15</v>
      </c>
    </row>
    <row r="609" spans="1:16" x14ac:dyDescent="0.2">
      <c r="A609" s="1">
        <v>43021</v>
      </c>
      <c r="B609" s="2">
        <v>0.75236792824074072</v>
      </c>
      <c r="C609">
        <v>4396.79</v>
      </c>
      <c r="D609">
        <v>7353.52</v>
      </c>
      <c r="E609">
        <v>-2956.73</v>
      </c>
      <c r="F609">
        <v>3.53</v>
      </c>
      <c r="G609">
        <v>33.770000000000003</v>
      </c>
      <c r="H609">
        <v>5567.73</v>
      </c>
      <c r="I609">
        <v>4.7</v>
      </c>
      <c r="J609">
        <v>26190.87</v>
      </c>
      <c r="K609">
        <v>5567.74</v>
      </c>
      <c r="L609">
        <v>1.4</v>
      </c>
      <c r="M609">
        <v>7801.86</v>
      </c>
      <c r="N609">
        <v>0.01</v>
      </c>
      <c r="O609">
        <v>5567.74</v>
      </c>
      <c r="P609">
        <v>27435.919999999998</v>
      </c>
    </row>
    <row r="610" spans="1:16" x14ac:dyDescent="0.2">
      <c r="A610" s="1">
        <v>43021</v>
      </c>
      <c r="B610" s="2">
        <v>0.75248854166666668</v>
      </c>
      <c r="C610">
        <v>3717.28</v>
      </c>
      <c r="D610">
        <v>6957.96</v>
      </c>
      <c r="E610">
        <v>-3240.68</v>
      </c>
      <c r="F610">
        <v>-103.52</v>
      </c>
      <c r="G610">
        <v>32.57</v>
      </c>
      <c r="H610">
        <v>5567.73</v>
      </c>
      <c r="I610">
        <v>4.7</v>
      </c>
      <c r="J610">
        <v>26190.87</v>
      </c>
      <c r="K610">
        <v>5567.74</v>
      </c>
      <c r="L610">
        <v>1.35</v>
      </c>
      <c r="M610">
        <v>7540.9</v>
      </c>
      <c r="N610">
        <v>0.01</v>
      </c>
      <c r="O610">
        <v>5567.74</v>
      </c>
      <c r="P610">
        <v>27435.919999999998</v>
      </c>
    </row>
    <row r="611" spans="1:16" x14ac:dyDescent="0.2">
      <c r="A611" s="1">
        <v>43021</v>
      </c>
      <c r="B611" s="2">
        <v>0.75260922453703705</v>
      </c>
      <c r="C611">
        <v>4227.3100000000004</v>
      </c>
      <c r="D611">
        <v>6510.62</v>
      </c>
      <c r="E611">
        <v>-2283.3000000000002</v>
      </c>
      <c r="F611">
        <v>-116.38</v>
      </c>
      <c r="G611">
        <v>33.450000000000003</v>
      </c>
      <c r="H611">
        <v>5567.73</v>
      </c>
      <c r="I611">
        <v>4.7</v>
      </c>
      <c r="J611">
        <v>26190.87</v>
      </c>
      <c r="K611">
        <v>5567.74</v>
      </c>
      <c r="L611">
        <v>0.78</v>
      </c>
      <c r="M611">
        <v>4358.3</v>
      </c>
      <c r="N611">
        <v>0.01</v>
      </c>
      <c r="O611">
        <v>5567.74</v>
      </c>
      <c r="P611">
        <v>27435.919999999998</v>
      </c>
    </row>
    <row r="612" spans="1:16" x14ac:dyDescent="0.2">
      <c r="A612" s="1">
        <v>43021</v>
      </c>
      <c r="B612" s="2">
        <v>0.75272979166666676</v>
      </c>
      <c r="C612">
        <v>4500.96</v>
      </c>
      <c r="D612">
        <v>6255.7</v>
      </c>
      <c r="E612">
        <v>-1754.75</v>
      </c>
      <c r="F612">
        <v>-111.14</v>
      </c>
      <c r="G612">
        <v>31.94</v>
      </c>
      <c r="H612">
        <v>5567.73</v>
      </c>
      <c r="I612">
        <v>4.7</v>
      </c>
      <c r="J612">
        <v>26190.87</v>
      </c>
      <c r="K612">
        <v>5567.74</v>
      </c>
      <c r="L612">
        <v>0.53</v>
      </c>
      <c r="M612">
        <v>2958.2</v>
      </c>
      <c r="N612">
        <v>0.01</v>
      </c>
      <c r="O612">
        <v>5567.74</v>
      </c>
      <c r="P612">
        <v>27435.919999999998</v>
      </c>
    </row>
    <row r="613" spans="1:16" x14ac:dyDescent="0.2">
      <c r="A613" s="1">
        <v>43021</v>
      </c>
      <c r="B613" s="2">
        <v>0.75285033564814807</v>
      </c>
      <c r="C613">
        <v>4433.43</v>
      </c>
      <c r="D613">
        <v>5694.41</v>
      </c>
      <c r="E613">
        <v>-1260.98</v>
      </c>
      <c r="F613">
        <v>-90.22</v>
      </c>
      <c r="G613">
        <v>30.19</v>
      </c>
      <c r="H613">
        <v>5567.73</v>
      </c>
      <c r="I613">
        <v>4.7</v>
      </c>
      <c r="J613">
        <v>26190.87</v>
      </c>
      <c r="K613">
        <v>5567.74</v>
      </c>
      <c r="L613">
        <v>0.53</v>
      </c>
      <c r="M613">
        <v>2958.19</v>
      </c>
      <c r="N613">
        <v>0.01</v>
      </c>
      <c r="O613">
        <v>5567.74</v>
      </c>
      <c r="P613">
        <v>27435.919999999998</v>
      </c>
    </row>
    <row r="614" spans="1:16" x14ac:dyDescent="0.2">
      <c r="A614" s="1">
        <v>43021</v>
      </c>
      <c r="B614" s="2">
        <v>0.7529711574074075</v>
      </c>
      <c r="C614">
        <v>4226.63</v>
      </c>
      <c r="D614">
        <v>5260.28</v>
      </c>
      <c r="E614">
        <v>-1033.6500000000001</v>
      </c>
      <c r="F614">
        <v>-71.72</v>
      </c>
      <c r="G614">
        <v>29.87</v>
      </c>
      <c r="H614">
        <v>5567.73</v>
      </c>
      <c r="I614">
        <v>6.47</v>
      </c>
      <c r="J614">
        <v>36017.910000000003</v>
      </c>
      <c r="K614">
        <v>5567.74</v>
      </c>
      <c r="L614">
        <v>0.16</v>
      </c>
      <c r="M614">
        <v>868.47</v>
      </c>
      <c r="N614">
        <v>0.01</v>
      </c>
      <c r="O614">
        <v>5567.74</v>
      </c>
      <c r="P614">
        <v>27434.46</v>
      </c>
    </row>
    <row r="615" spans="1:16" x14ac:dyDescent="0.2">
      <c r="A615" s="1">
        <v>43021</v>
      </c>
      <c r="B615" s="2">
        <v>0.7530916319444444</v>
      </c>
      <c r="C615">
        <v>3970.38</v>
      </c>
      <c r="D615">
        <v>4890.41</v>
      </c>
      <c r="E615">
        <v>-920.03</v>
      </c>
      <c r="F615">
        <v>-63.53</v>
      </c>
      <c r="G615">
        <v>28.34</v>
      </c>
      <c r="H615">
        <v>5567.73</v>
      </c>
      <c r="I615">
        <v>6.22</v>
      </c>
      <c r="J615">
        <v>34625.980000000003</v>
      </c>
      <c r="K615">
        <v>5567.74</v>
      </c>
      <c r="L615">
        <v>0.16</v>
      </c>
      <c r="M615">
        <v>868.38</v>
      </c>
      <c r="N615">
        <v>0.01</v>
      </c>
      <c r="O615">
        <v>5567.74</v>
      </c>
      <c r="P615">
        <v>27434.46</v>
      </c>
    </row>
    <row r="616" spans="1:16" x14ac:dyDescent="0.2">
      <c r="A616" s="1">
        <v>43021</v>
      </c>
      <c r="B616" s="2">
        <v>0.75321304398148159</v>
      </c>
      <c r="C616">
        <v>3722.9</v>
      </c>
      <c r="D616">
        <v>4548.3599999999997</v>
      </c>
      <c r="E616">
        <v>-825.46</v>
      </c>
      <c r="F616">
        <v>-60.02</v>
      </c>
      <c r="G616">
        <v>27.17</v>
      </c>
      <c r="H616">
        <v>5567.73</v>
      </c>
      <c r="I616">
        <v>4.7</v>
      </c>
      <c r="J616">
        <v>26190.87</v>
      </c>
      <c r="K616">
        <v>5567.74</v>
      </c>
      <c r="L616">
        <v>0.47</v>
      </c>
      <c r="M616">
        <v>2594.37</v>
      </c>
      <c r="N616">
        <v>0.01</v>
      </c>
      <c r="O616">
        <v>5567.74</v>
      </c>
      <c r="P616">
        <v>27434.46</v>
      </c>
    </row>
    <row r="617" spans="1:16" x14ac:dyDescent="0.2">
      <c r="A617" s="1">
        <v>43021</v>
      </c>
      <c r="B617" s="2">
        <v>0.75333392361111118</v>
      </c>
      <c r="C617">
        <v>3505.4</v>
      </c>
      <c r="D617">
        <v>4307.3999999999996</v>
      </c>
      <c r="E617">
        <v>-802</v>
      </c>
      <c r="F617">
        <v>-55.61</v>
      </c>
      <c r="G617">
        <v>26.35</v>
      </c>
      <c r="H617">
        <v>5567.73</v>
      </c>
      <c r="I617">
        <v>5.63</v>
      </c>
      <c r="J617">
        <v>31358.84</v>
      </c>
      <c r="K617">
        <v>5567.74</v>
      </c>
      <c r="L617">
        <v>0.95</v>
      </c>
      <c r="M617">
        <v>5266.71</v>
      </c>
      <c r="N617">
        <v>0.01</v>
      </c>
      <c r="O617">
        <v>5567.74</v>
      </c>
      <c r="P617">
        <v>27434.46</v>
      </c>
    </row>
    <row r="618" spans="1:16" x14ac:dyDescent="0.2">
      <c r="A618" s="1">
        <v>43021</v>
      </c>
      <c r="B618" s="2">
        <v>0.75345502314814816</v>
      </c>
      <c r="C618">
        <v>3526.04</v>
      </c>
      <c r="D618">
        <v>4139.3900000000003</v>
      </c>
      <c r="E618">
        <v>-613.36</v>
      </c>
      <c r="F618">
        <v>-72.209999999999994</v>
      </c>
      <c r="G618">
        <v>29.23</v>
      </c>
      <c r="H618">
        <v>5568.1</v>
      </c>
      <c r="I618">
        <v>3.72</v>
      </c>
      <c r="J618">
        <v>20724.47</v>
      </c>
      <c r="K618">
        <v>5568.11</v>
      </c>
      <c r="L618">
        <v>0.38</v>
      </c>
      <c r="M618">
        <v>2118.3200000000002</v>
      </c>
      <c r="N618">
        <v>0.01</v>
      </c>
      <c r="O618">
        <v>5568.11</v>
      </c>
      <c r="P618">
        <v>27434.25</v>
      </c>
    </row>
    <row r="619" spans="1:16" x14ac:dyDescent="0.2">
      <c r="A619" s="1">
        <v>43021</v>
      </c>
      <c r="B619" s="2">
        <v>0.7535759837962962</v>
      </c>
      <c r="C619">
        <v>3415.93</v>
      </c>
      <c r="D619">
        <v>4101.25</v>
      </c>
      <c r="E619">
        <v>-685.32</v>
      </c>
      <c r="F619">
        <v>-72.33</v>
      </c>
      <c r="G619">
        <v>29.96</v>
      </c>
      <c r="H619">
        <v>5568.1</v>
      </c>
      <c r="I619">
        <v>3.94</v>
      </c>
      <c r="J619">
        <v>21963.17</v>
      </c>
      <c r="K619">
        <v>5568.11</v>
      </c>
      <c r="L619">
        <v>0.65</v>
      </c>
      <c r="M619">
        <v>3641.81</v>
      </c>
      <c r="N619">
        <v>0.01</v>
      </c>
      <c r="O619">
        <v>5568.11</v>
      </c>
      <c r="P619">
        <v>27434.25</v>
      </c>
    </row>
    <row r="620" spans="1:16" x14ac:dyDescent="0.2">
      <c r="A620" s="1">
        <v>43021</v>
      </c>
      <c r="B620" s="2">
        <v>0.75369863425925931</v>
      </c>
      <c r="C620">
        <v>2761.42</v>
      </c>
      <c r="D620">
        <v>3728.11</v>
      </c>
      <c r="E620">
        <v>-966.69</v>
      </c>
      <c r="F620">
        <v>-80.81</v>
      </c>
      <c r="G620">
        <v>33.61</v>
      </c>
      <c r="H620">
        <v>5568.3</v>
      </c>
      <c r="I620">
        <v>2.13</v>
      </c>
      <c r="J620">
        <v>11860.48</v>
      </c>
      <c r="K620">
        <v>5568.31</v>
      </c>
      <c r="L620">
        <v>0.46</v>
      </c>
      <c r="M620">
        <v>2561.42</v>
      </c>
      <c r="N620">
        <v>0.01</v>
      </c>
      <c r="O620">
        <v>5569.82</v>
      </c>
      <c r="P620">
        <v>27434.25</v>
      </c>
    </row>
    <row r="621" spans="1:16" x14ac:dyDescent="0.2">
      <c r="A621" s="1">
        <v>43021</v>
      </c>
      <c r="B621" s="2">
        <v>0.75381990740740745</v>
      </c>
      <c r="C621">
        <v>2315.9299999999998</v>
      </c>
      <c r="D621">
        <v>3655.57</v>
      </c>
      <c r="E621">
        <v>-1339.64</v>
      </c>
      <c r="F621">
        <v>-98.25</v>
      </c>
      <c r="G621">
        <v>32.96</v>
      </c>
      <c r="H621">
        <v>5568.3</v>
      </c>
      <c r="I621">
        <v>0.44</v>
      </c>
      <c r="J621">
        <v>2460.59</v>
      </c>
      <c r="K621">
        <v>5568.31</v>
      </c>
      <c r="L621">
        <v>0.61</v>
      </c>
      <c r="M621">
        <v>3416.84</v>
      </c>
      <c r="N621">
        <v>0.01</v>
      </c>
      <c r="O621">
        <v>5568.31</v>
      </c>
      <c r="P621">
        <v>27434.25</v>
      </c>
    </row>
    <row r="622" spans="1:16" x14ac:dyDescent="0.2">
      <c r="A622" s="1">
        <v>43021</v>
      </c>
      <c r="B622" s="2">
        <v>0.75394086805555549</v>
      </c>
      <c r="C622">
        <v>2614.3200000000002</v>
      </c>
      <c r="D622">
        <v>4895.55</v>
      </c>
      <c r="E622">
        <v>-2281.23</v>
      </c>
      <c r="F622">
        <v>-4.76</v>
      </c>
      <c r="G622">
        <v>31.97</v>
      </c>
      <c r="H622">
        <v>5567.73</v>
      </c>
      <c r="I622">
        <v>1.5</v>
      </c>
      <c r="J622">
        <v>8335.81</v>
      </c>
      <c r="K622">
        <v>5567.74</v>
      </c>
      <c r="L622">
        <v>12.91</v>
      </c>
      <c r="M622">
        <v>71904.02</v>
      </c>
      <c r="N622">
        <v>0.01</v>
      </c>
      <c r="O622">
        <v>5567.73</v>
      </c>
      <c r="P622">
        <v>27434.25</v>
      </c>
    </row>
    <row r="623" spans="1:16" x14ac:dyDescent="0.2">
      <c r="A623" s="1">
        <v>43021</v>
      </c>
      <c r="B623" s="2">
        <v>0.75406252314814814</v>
      </c>
      <c r="C623">
        <v>3287.44</v>
      </c>
      <c r="D623">
        <v>4651.72</v>
      </c>
      <c r="E623">
        <v>-1364.28</v>
      </c>
      <c r="F623">
        <v>-15.73</v>
      </c>
      <c r="G623">
        <v>33.9</v>
      </c>
      <c r="H623">
        <v>5567.73</v>
      </c>
      <c r="I623">
        <v>0.27</v>
      </c>
      <c r="J623">
        <v>1524.23</v>
      </c>
      <c r="K623">
        <v>5567.74</v>
      </c>
      <c r="L623">
        <v>12.42</v>
      </c>
      <c r="M623">
        <v>69157.039999999994</v>
      </c>
      <c r="N623">
        <v>0.01</v>
      </c>
      <c r="O623">
        <v>5567.73</v>
      </c>
      <c r="P623">
        <v>27432.14</v>
      </c>
    </row>
    <row r="624" spans="1:16" x14ac:dyDescent="0.2">
      <c r="A624" s="1">
        <v>43021</v>
      </c>
      <c r="B624" s="2">
        <v>0.75418554398148141</v>
      </c>
      <c r="C624">
        <v>4116.1499999999996</v>
      </c>
      <c r="D624">
        <v>7274.24</v>
      </c>
      <c r="E624">
        <v>-3158.09</v>
      </c>
      <c r="F624">
        <v>36.72</v>
      </c>
      <c r="G624">
        <v>36.71</v>
      </c>
      <c r="H624">
        <v>5567</v>
      </c>
      <c r="I624">
        <v>0.51</v>
      </c>
      <c r="J624">
        <v>2812.94</v>
      </c>
      <c r="K624">
        <v>5567.01</v>
      </c>
      <c r="L624">
        <v>1.31</v>
      </c>
      <c r="M624">
        <v>7297.17</v>
      </c>
      <c r="N624">
        <v>0.01</v>
      </c>
      <c r="O624">
        <v>5567.01</v>
      </c>
      <c r="P624">
        <v>27432.14</v>
      </c>
    </row>
    <row r="625" spans="1:16" x14ac:dyDescent="0.2">
      <c r="A625" s="1">
        <v>43021</v>
      </c>
      <c r="B625" s="2">
        <v>0.75430739583333339</v>
      </c>
      <c r="C625">
        <v>4381.97</v>
      </c>
      <c r="D625">
        <v>6871.82</v>
      </c>
      <c r="E625">
        <v>-2489.85</v>
      </c>
      <c r="F625">
        <v>43.68</v>
      </c>
      <c r="G625">
        <v>37.53</v>
      </c>
      <c r="H625">
        <v>5567</v>
      </c>
      <c r="I625">
        <v>0.33</v>
      </c>
      <c r="J625">
        <v>1835.8</v>
      </c>
      <c r="K625">
        <v>5567.01</v>
      </c>
      <c r="L625">
        <v>19.61</v>
      </c>
      <c r="M625">
        <v>109175.33</v>
      </c>
      <c r="N625">
        <v>0.01</v>
      </c>
      <c r="O625">
        <v>5567.01</v>
      </c>
      <c r="P625">
        <v>27432.14</v>
      </c>
    </row>
    <row r="626" spans="1:16" x14ac:dyDescent="0.2">
      <c r="A626" s="1">
        <v>43021</v>
      </c>
      <c r="B626" s="2">
        <v>0.7544286921296296</v>
      </c>
      <c r="C626">
        <v>5328.21</v>
      </c>
      <c r="D626">
        <v>6535.16</v>
      </c>
      <c r="E626">
        <v>-1206.95</v>
      </c>
      <c r="F626">
        <v>117.13</v>
      </c>
      <c r="G626">
        <v>51.33</v>
      </c>
      <c r="H626">
        <v>5565.72</v>
      </c>
      <c r="I626">
        <v>15.3</v>
      </c>
      <c r="J626">
        <v>85144.97</v>
      </c>
      <c r="K626">
        <v>5565.73</v>
      </c>
      <c r="L626">
        <v>13.37</v>
      </c>
      <c r="M626">
        <v>74429.97</v>
      </c>
      <c r="N626">
        <v>0.01</v>
      </c>
      <c r="O626">
        <v>5565.73</v>
      </c>
      <c r="P626">
        <v>27432.14</v>
      </c>
    </row>
    <row r="627" spans="1:16" x14ac:dyDescent="0.2">
      <c r="A627" s="1">
        <v>43021</v>
      </c>
      <c r="B627" s="2">
        <v>0.75454956018518515</v>
      </c>
      <c r="C627">
        <v>5108.21</v>
      </c>
      <c r="D627">
        <v>5999.6</v>
      </c>
      <c r="E627">
        <v>-891.39</v>
      </c>
      <c r="F627">
        <v>117.98</v>
      </c>
      <c r="G627">
        <v>51.7</v>
      </c>
      <c r="H627">
        <v>5565.72</v>
      </c>
      <c r="I627">
        <v>15.35</v>
      </c>
      <c r="J627">
        <v>85450.53</v>
      </c>
      <c r="K627">
        <v>5565.73</v>
      </c>
      <c r="L627">
        <v>13.77</v>
      </c>
      <c r="M627">
        <v>76640.89</v>
      </c>
      <c r="N627">
        <v>0.01</v>
      </c>
      <c r="O627">
        <v>5565.73</v>
      </c>
      <c r="P627">
        <v>27432.14</v>
      </c>
    </row>
    <row r="628" spans="1:16" x14ac:dyDescent="0.2">
      <c r="A628" s="1">
        <v>43021</v>
      </c>
      <c r="B628" s="2">
        <v>0.75467025462962967</v>
      </c>
      <c r="C628">
        <v>4886.38</v>
      </c>
      <c r="D628">
        <v>5588.03</v>
      </c>
      <c r="E628">
        <v>-701.64</v>
      </c>
      <c r="F628">
        <v>146.65</v>
      </c>
      <c r="G628">
        <v>56.94</v>
      </c>
      <c r="H628">
        <v>5565.72</v>
      </c>
      <c r="I628">
        <v>14.66</v>
      </c>
      <c r="J628">
        <v>81610.179999999993</v>
      </c>
      <c r="K628">
        <v>5565.73</v>
      </c>
      <c r="L628">
        <v>14.17</v>
      </c>
      <c r="M628">
        <v>78847.37</v>
      </c>
      <c r="N628">
        <v>0.01</v>
      </c>
      <c r="O628">
        <v>5565.73</v>
      </c>
      <c r="P628">
        <v>27430.75</v>
      </c>
    </row>
    <row r="629" spans="1:16" x14ac:dyDescent="0.2">
      <c r="A629" s="1">
        <v>43021</v>
      </c>
      <c r="B629" s="2">
        <v>0.75479293981481488</v>
      </c>
      <c r="C629">
        <v>4675.12</v>
      </c>
      <c r="D629">
        <v>5291.8</v>
      </c>
      <c r="E629">
        <v>-616.67999999999995</v>
      </c>
      <c r="F629">
        <v>108.46</v>
      </c>
      <c r="G629">
        <v>52.26</v>
      </c>
      <c r="H629">
        <v>5565.72</v>
      </c>
      <c r="I629">
        <v>13.96</v>
      </c>
      <c r="J629">
        <v>77700.97</v>
      </c>
      <c r="K629">
        <v>5565.73</v>
      </c>
      <c r="L629">
        <v>12.92</v>
      </c>
      <c r="M629">
        <v>71903.09</v>
      </c>
      <c r="N629">
        <v>0.01</v>
      </c>
      <c r="O629">
        <v>5565.73</v>
      </c>
      <c r="P629">
        <v>27430.75</v>
      </c>
    </row>
    <row r="630" spans="1:16" x14ac:dyDescent="0.2">
      <c r="A630" s="1">
        <v>43021</v>
      </c>
      <c r="B630" s="2">
        <v>0.75491412037037042</v>
      </c>
      <c r="C630">
        <v>4517</v>
      </c>
      <c r="D630">
        <v>4894.3900000000003</v>
      </c>
      <c r="E630">
        <v>-377.39</v>
      </c>
      <c r="F630">
        <v>105.94</v>
      </c>
      <c r="G630">
        <v>47.82</v>
      </c>
      <c r="H630">
        <v>5565.72</v>
      </c>
      <c r="I630">
        <v>13.84</v>
      </c>
      <c r="J630">
        <v>77051.45</v>
      </c>
      <c r="K630">
        <v>5565.73</v>
      </c>
      <c r="L630">
        <v>13.05</v>
      </c>
      <c r="M630">
        <v>72646.89</v>
      </c>
      <c r="N630">
        <v>0.01</v>
      </c>
      <c r="O630">
        <v>5565.73</v>
      </c>
      <c r="P630">
        <v>27430.75</v>
      </c>
    </row>
    <row r="631" spans="1:16" x14ac:dyDescent="0.2">
      <c r="A631" s="1">
        <v>43021</v>
      </c>
      <c r="B631" s="2">
        <v>0.75503678240740735</v>
      </c>
      <c r="C631">
        <v>4278.7700000000004</v>
      </c>
      <c r="D631">
        <v>4641.04</v>
      </c>
      <c r="E631">
        <v>-362.27</v>
      </c>
      <c r="F631">
        <v>113.17</v>
      </c>
      <c r="G631">
        <v>43.88</v>
      </c>
      <c r="H631">
        <v>5565.72</v>
      </c>
      <c r="I631">
        <v>13.52</v>
      </c>
      <c r="J631">
        <v>75246.02</v>
      </c>
      <c r="K631">
        <v>5565.73</v>
      </c>
      <c r="L631">
        <v>19.78</v>
      </c>
      <c r="M631">
        <v>110103.45</v>
      </c>
      <c r="N631">
        <v>0.01</v>
      </c>
      <c r="O631">
        <v>5565.72</v>
      </c>
      <c r="P631">
        <v>27430.75</v>
      </c>
    </row>
    <row r="632" spans="1:16" x14ac:dyDescent="0.2">
      <c r="A632" s="1">
        <v>43021</v>
      </c>
      <c r="B632" s="2">
        <v>0.75515745370370368</v>
      </c>
      <c r="C632">
        <v>4067.18</v>
      </c>
      <c r="D632">
        <v>4337.51</v>
      </c>
      <c r="E632">
        <v>-270.33</v>
      </c>
      <c r="F632">
        <v>12.85</v>
      </c>
      <c r="G632">
        <v>45.43</v>
      </c>
      <c r="H632">
        <v>5565.72</v>
      </c>
      <c r="I632">
        <v>13.36</v>
      </c>
      <c r="J632">
        <v>74374.94</v>
      </c>
      <c r="K632">
        <v>5565.73</v>
      </c>
      <c r="L632">
        <v>16.72</v>
      </c>
      <c r="M632">
        <v>93067.22</v>
      </c>
      <c r="N632">
        <v>0.01</v>
      </c>
      <c r="O632">
        <v>5565.73</v>
      </c>
      <c r="P632">
        <v>27430.75</v>
      </c>
    </row>
    <row r="633" spans="1:16" x14ac:dyDescent="0.2">
      <c r="A633" s="1">
        <v>43021</v>
      </c>
      <c r="B633" s="2">
        <v>0.7552778356481481</v>
      </c>
      <c r="C633">
        <v>3945.74</v>
      </c>
      <c r="D633">
        <v>4273.91</v>
      </c>
      <c r="E633">
        <v>-328.17</v>
      </c>
      <c r="F633">
        <v>-31.44</v>
      </c>
      <c r="G633">
        <v>44.41</v>
      </c>
      <c r="H633">
        <v>5565.72</v>
      </c>
      <c r="I633">
        <v>12.44</v>
      </c>
      <c r="J633">
        <v>69222.42</v>
      </c>
      <c r="K633">
        <v>5565.73</v>
      </c>
      <c r="L633">
        <v>25.88</v>
      </c>
      <c r="M633">
        <v>144041.84</v>
      </c>
      <c r="N633">
        <v>0.01</v>
      </c>
      <c r="O633">
        <v>5565.72</v>
      </c>
      <c r="P633">
        <v>27422.12</v>
      </c>
    </row>
    <row r="634" spans="1:16" x14ac:dyDescent="0.2">
      <c r="A634" s="1">
        <v>43021</v>
      </c>
      <c r="B634" s="2">
        <v>0.75539870370370377</v>
      </c>
      <c r="C634">
        <v>3947.77</v>
      </c>
      <c r="D634">
        <v>4052.47</v>
      </c>
      <c r="E634">
        <v>-104.7</v>
      </c>
      <c r="F634">
        <v>-0.37</v>
      </c>
      <c r="G634">
        <v>41.02</v>
      </c>
      <c r="H634">
        <v>5565.72</v>
      </c>
      <c r="I634">
        <v>11.57</v>
      </c>
      <c r="J634">
        <v>64402.43</v>
      </c>
      <c r="K634">
        <v>5565.73</v>
      </c>
      <c r="L634">
        <v>25.95</v>
      </c>
      <c r="M634">
        <v>144451.89000000001</v>
      </c>
      <c r="N634">
        <v>0.01</v>
      </c>
      <c r="O634">
        <v>5565.72</v>
      </c>
      <c r="P634">
        <v>27422.12</v>
      </c>
    </row>
    <row r="635" spans="1:16" x14ac:dyDescent="0.2">
      <c r="A635" s="1">
        <v>43021</v>
      </c>
      <c r="B635" s="2">
        <v>0.75551966435185181</v>
      </c>
      <c r="C635">
        <v>3881.31</v>
      </c>
      <c r="D635">
        <v>3792.04</v>
      </c>
      <c r="E635">
        <v>89.27</v>
      </c>
      <c r="F635">
        <v>38.409999999999997</v>
      </c>
      <c r="G635">
        <v>42.87</v>
      </c>
      <c r="H635">
        <v>5565.72</v>
      </c>
      <c r="I635">
        <v>11.3</v>
      </c>
      <c r="J635">
        <v>62882.04</v>
      </c>
      <c r="K635">
        <v>5565.73</v>
      </c>
      <c r="L635">
        <v>25.89</v>
      </c>
      <c r="M635">
        <v>144105.18</v>
      </c>
      <c r="N635">
        <v>0.01</v>
      </c>
      <c r="O635">
        <v>5565.72</v>
      </c>
      <c r="P635">
        <v>27422.12</v>
      </c>
    </row>
    <row r="636" spans="1:16" x14ac:dyDescent="0.2">
      <c r="A636" s="1">
        <v>43021</v>
      </c>
      <c r="B636" s="2">
        <v>0.7556405092592593</v>
      </c>
      <c r="C636">
        <v>3855.65</v>
      </c>
      <c r="D636">
        <v>3651.62</v>
      </c>
      <c r="E636">
        <v>204.03</v>
      </c>
      <c r="F636">
        <v>47.57</v>
      </c>
      <c r="G636">
        <v>39.32</v>
      </c>
      <c r="H636">
        <v>5565</v>
      </c>
      <c r="I636">
        <v>2.95</v>
      </c>
      <c r="J636">
        <v>16414.12</v>
      </c>
      <c r="K636">
        <v>5565.01</v>
      </c>
      <c r="L636">
        <v>10.210000000000001</v>
      </c>
      <c r="M636">
        <v>56795.63</v>
      </c>
      <c r="N636">
        <v>0.01</v>
      </c>
      <c r="O636">
        <v>5565</v>
      </c>
      <c r="P636">
        <v>27422.12</v>
      </c>
    </row>
    <row r="637" spans="1:16" x14ac:dyDescent="0.2">
      <c r="A637" s="1">
        <v>43021</v>
      </c>
      <c r="B637" s="2">
        <v>0.75576334490740738</v>
      </c>
      <c r="C637">
        <v>4016.49</v>
      </c>
      <c r="D637">
        <v>3416.05</v>
      </c>
      <c r="E637">
        <v>600.44000000000005</v>
      </c>
      <c r="F637">
        <v>115.74</v>
      </c>
      <c r="G637">
        <v>43.44</v>
      </c>
      <c r="H637">
        <v>5555.93</v>
      </c>
      <c r="I637">
        <v>0.47</v>
      </c>
      <c r="J637">
        <v>2608.7399999999998</v>
      </c>
      <c r="K637">
        <v>5555.94</v>
      </c>
      <c r="L637">
        <v>11.05</v>
      </c>
      <c r="M637">
        <v>61391.53</v>
      </c>
      <c r="N637">
        <v>0.01</v>
      </c>
      <c r="O637">
        <v>5555.94</v>
      </c>
      <c r="P637">
        <v>27420.15</v>
      </c>
    </row>
    <row r="638" spans="1:16" x14ac:dyDescent="0.2">
      <c r="A638" s="1">
        <v>43021</v>
      </c>
      <c r="B638" s="2">
        <v>0.75588413194444437</v>
      </c>
      <c r="C638">
        <v>4843.45</v>
      </c>
      <c r="D638">
        <v>3530.85</v>
      </c>
      <c r="E638">
        <v>1312.6</v>
      </c>
      <c r="F638">
        <v>292.05</v>
      </c>
      <c r="G638">
        <v>61.98</v>
      </c>
      <c r="H638">
        <v>5550</v>
      </c>
      <c r="I638">
        <v>8.77</v>
      </c>
      <c r="J638">
        <v>48648.45</v>
      </c>
      <c r="K638">
        <v>5550.01</v>
      </c>
      <c r="L638">
        <v>1.47</v>
      </c>
      <c r="M638">
        <v>8184.05</v>
      </c>
      <c r="N638">
        <v>0.01</v>
      </c>
      <c r="O638">
        <v>5550</v>
      </c>
      <c r="P638">
        <v>27420.15</v>
      </c>
    </row>
    <row r="639" spans="1:16" x14ac:dyDescent="0.2">
      <c r="A639" s="1">
        <v>43021</v>
      </c>
      <c r="B639" s="2">
        <v>0.75600469907407408</v>
      </c>
      <c r="C639">
        <v>5096.67</v>
      </c>
      <c r="D639">
        <v>2990.45</v>
      </c>
      <c r="E639">
        <v>2106.21</v>
      </c>
      <c r="F639">
        <v>278.31</v>
      </c>
      <c r="G639">
        <v>57.47</v>
      </c>
      <c r="H639">
        <v>5550</v>
      </c>
      <c r="I639">
        <v>2</v>
      </c>
      <c r="J639">
        <v>11102.7</v>
      </c>
      <c r="K639">
        <v>5550.01</v>
      </c>
      <c r="L639">
        <v>9.43</v>
      </c>
      <c r="M639">
        <v>52313.67</v>
      </c>
      <c r="N639">
        <v>0.01</v>
      </c>
      <c r="O639">
        <v>5550</v>
      </c>
      <c r="P639">
        <v>27420.15</v>
      </c>
    </row>
    <row r="640" spans="1:16" x14ac:dyDescent="0.2">
      <c r="A640" s="1">
        <v>43021</v>
      </c>
      <c r="B640" s="2">
        <v>0.75612543981481484</v>
      </c>
      <c r="C640">
        <v>5600</v>
      </c>
      <c r="D640">
        <v>3537.83</v>
      </c>
      <c r="E640">
        <v>2062.17</v>
      </c>
      <c r="F640">
        <v>294.45</v>
      </c>
      <c r="G640">
        <v>59.92</v>
      </c>
      <c r="H640">
        <v>5550</v>
      </c>
      <c r="I640">
        <v>17.84</v>
      </c>
      <c r="J640">
        <v>99014.7</v>
      </c>
      <c r="K640">
        <v>5550.01</v>
      </c>
      <c r="L640">
        <v>8.8000000000000007</v>
      </c>
      <c r="M640">
        <v>48837.78</v>
      </c>
      <c r="N640">
        <v>0.01</v>
      </c>
      <c r="O640">
        <v>5550.01</v>
      </c>
      <c r="P640">
        <v>27420.15</v>
      </c>
    </row>
    <row r="641" spans="1:16" x14ac:dyDescent="0.2">
      <c r="A641" s="1">
        <v>43021</v>
      </c>
      <c r="B641" s="2">
        <v>0.75624640046296288</v>
      </c>
      <c r="C641">
        <v>5657.79</v>
      </c>
      <c r="D641">
        <v>4138.41</v>
      </c>
      <c r="E641">
        <v>1519.38</v>
      </c>
      <c r="F641">
        <v>445.57</v>
      </c>
      <c r="G641">
        <v>68.87</v>
      </c>
      <c r="H641">
        <v>5550</v>
      </c>
      <c r="I641">
        <v>16.93</v>
      </c>
      <c r="J641">
        <v>93936.45</v>
      </c>
      <c r="K641">
        <v>5550.01</v>
      </c>
      <c r="L641">
        <v>6.31</v>
      </c>
      <c r="M641">
        <v>35033.230000000003</v>
      </c>
      <c r="N641">
        <v>0.01</v>
      </c>
      <c r="O641">
        <v>5550.01</v>
      </c>
      <c r="P641">
        <v>27420.15</v>
      </c>
    </row>
    <row r="642" spans="1:16" x14ac:dyDescent="0.2">
      <c r="A642" s="1">
        <v>43021</v>
      </c>
      <c r="B642" s="2">
        <v>0.75636771990740748</v>
      </c>
      <c r="C642">
        <v>5752.14</v>
      </c>
      <c r="D642">
        <v>5615.59</v>
      </c>
      <c r="E642">
        <v>136.56</v>
      </c>
      <c r="F642">
        <v>402.45</v>
      </c>
      <c r="G642">
        <v>66.14</v>
      </c>
      <c r="H642">
        <v>5550</v>
      </c>
      <c r="I642">
        <v>16.93</v>
      </c>
      <c r="J642">
        <v>93936.45</v>
      </c>
      <c r="K642">
        <v>5550.01</v>
      </c>
      <c r="L642">
        <v>6.3</v>
      </c>
      <c r="M642">
        <v>34977.72</v>
      </c>
      <c r="N642">
        <v>0.01</v>
      </c>
      <c r="O642">
        <v>5550.01</v>
      </c>
      <c r="P642">
        <v>27420.04</v>
      </c>
    </row>
    <row r="643" spans="1:16" x14ac:dyDescent="0.2">
      <c r="A643" s="1">
        <v>43021</v>
      </c>
      <c r="B643" s="2">
        <v>0.7564886111111111</v>
      </c>
      <c r="C643">
        <v>5688.96</v>
      </c>
      <c r="D643">
        <v>7202.38</v>
      </c>
      <c r="E643">
        <v>-1513.42</v>
      </c>
      <c r="F643">
        <v>345.54</v>
      </c>
      <c r="G643">
        <v>56.77</v>
      </c>
      <c r="H643">
        <v>5550</v>
      </c>
      <c r="I643">
        <v>18.329999999999998</v>
      </c>
      <c r="J643">
        <v>101710.58</v>
      </c>
      <c r="K643">
        <v>5550.01</v>
      </c>
      <c r="L643">
        <v>8.32</v>
      </c>
      <c r="M643">
        <v>46167.71</v>
      </c>
      <c r="N643">
        <v>0.01</v>
      </c>
      <c r="O643">
        <v>5550.01</v>
      </c>
      <c r="P643">
        <v>27420.04</v>
      </c>
    </row>
    <row r="644" spans="1:16" x14ac:dyDescent="0.2">
      <c r="A644" s="1">
        <v>43021</v>
      </c>
      <c r="B644" s="2">
        <v>0.75661251157407416</v>
      </c>
      <c r="C644">
        <v>5551.96</v>
      </c>
      <c r="D644">
        <v>7146.41</v>
      </c>
      <c r="E644">
        <v>-1594.45</v>
      </c>
      <c r="F644">
        <v>265.20999999999998</v>
      </c>
      <c r="G644">
        <v>60.38</v>
      </c>
      <c r="H644">
        <v>5550</v>
      </c>
      <c r="I644">
        <v>18.39</v>
      </c>
      <c r="J644">
        <v>102074.93</v>
      </c>
      <c r="K644">
        <v>5550.01</v>
      </c>
      <c r="L644">
        <v>7.61</v>
      </c>
      <c r="M644">
        <v>42236.05</v>
      </c>
      <c r="N644">
        <v>0.01</v>
      </c>
      <c r="O644">
        <v>5550.01</v>
      </c>
      <c r="P644">
        <v>27420.04</v>
      </c>
    </row>
    <row r="645" spans="1:16" x14ac:dyDescent="0.2">
      <c r="A645" s="1">
        <v>43021</v>
      </c>
      <c r="B645" s="2">
        <v>0.756732962962963</v>
      </c>
      <c r="C645">
        <v>5406.24</v>
      </c>
      <c r="D645">
        <v>7006.35</v>
      </c>
      <c r="E645">
        <v>-1600.11</v>
      </c>
      <c r="F645">
        <v>263.63</v>
      </c>
      <c r="G645">
        <v>60</v>
      </c>
      <c r="H645">
        <v>5550</v>
      </c>
      <c r="I645">
        <v>21.03</v>
      </c>
      <c r="J645">
        <v>116726.93</v>
      </c>
      <c r="K645">
        <v>5550.01</v>
      </c>
      <c r="L645">
        <v>6.21</v>
      </c>
      <c r="M645">
        <v>34478.33</v>
      </c>
      <c r="N645">
        <v>0.01</v>
      </c>
      <c r="O645">
        <v>5550.01</v>
      </c>
      <c r="P645">
        <v>27420.04</v>
      </c>
    </row>
    <row r="646" spans="1:16" x14ac:dyDescent="0.2">
      <c r="A646" s="1">
        <v>43021</v>
      </c>
      <c r="B646" s="2">
        <v>0.75685543981481473</v>
      </c>
      <c r="C646">
        <v>5154.24</v>
      </c>
      <c r="D646">
        <v>6537.41</v>
      </c>
      <c r="E646">
        <v>-1383.17</v>
      </c>
      <c r="F646">
        <v>239.94</v>
      </c>
      <c r="G646">
        <v>54.61</v>
      </c>
      <c r="H646">
        <v>5550</v>
      </c>
      <c r="I646">
        <v>21.13</v>
      </c>
      <c r="J646">
        <v>117281.93</v>
      </c>
      <c r="K646">
        <v>5550.01</v>
      </c>
      <c r="L646">
        <v>6.16</v>
      </c>
      <c r="M646">
        <v>34169.440000000002</v>
      </c>
      <c r="N646">
        <v>0.01</v>
      </c>
      <c r="O646">
        <v>5550.01</v>
      </c>
      <c r="P646">
        <v>27420.04</v>
      </c>
    </row>
    <row r="647" spans="1:16" x14ac:dyDescent="0.2">
      <c r="A647" s="1">
        <v>43021</v>
      </c>
      <c r="B647" s="2">
        <v>0.75697670138888895</v>
      </c>
      <c r="C647">
        <v>5011.05</v>
      </c>
      <c r="D647">
        <v>6659.09</v>
      </c>
      <c r="E647">
        <v>-1648.04</v>
      </c>
      <c r="F647">
        <v>182.96</v>
      </c>
      <c r="G647">
        <v>46.08</v>
      </c>
      <c r="H647">
        <v>5550</v>
      </c>
      <c r="I647">
        <v>21.64</v>
      </c>
      <c r="J647">
        <v>120088.67</v>
      </c>
      <c r="K647">
        <v>5550.01</v>
      </c>
      <c r="L647">
        <v>5.16</v>
      </c>
      <c r="M647">
        <v>28632.68</v>
      </c>
      <c r="N647">
        <v>0.01</v>
      </c>
      <c r="O647">
        <v>5550.01</v>
      </c>
      <c r="P647">
        <v>27461.59</v>
      </c>
    </row>
    <row r="648" spans="1:16" x14ac:dyDescent="0.2">
      <c r="A648" s="1">
        <v>43021</v>
      </c>
      <c r="B648" s="2">
        <v>0.75709755787037036</v>
      </c>
      <c r="C648">
        <v>4852.79</v>
      </c>
      <c r="D648">
        <v>6357.08</v>
      </c>
      <c r="E648">
        <v>-1504.29</v>
      </c>
      <c r="F648">
        <v>156.18</v>
      </c>
      <c r="G648">
        <v>47.27</v>
      </c>
      <c r="H648">
        <v>5550</v>
      </c>
      <c r="I648">
        <v>15.21</v>
      </c>
      <c r="J648">
        <v>84418.82</v>
      </c>
      <c r="K648">
        <v>5550.01</v>
      </c>
      <c r="L648">
        <v>4.57</v>
      </c>
      <c r="M648">
        <v>25347.21</v>
      </c>
      <c r="N648">
        <v>0.01</v>
      </c>
      <c r="O648">
        <v>5550.01</v>
      </c>
      <c r="P648">
        <v>27461.59</v>
      </c>
    </row>
    <row r="649" spans="1:16" x14ac:dyDescent="0.2">
      <c r="A649" s="1">
        <v>43021</v>
      </c>
      <c r="B649" s="2">
        <v>0.7572185763888889</v>
      </c>
      <c r="C649">
        <v>4651.67</v>
      </c>
      <c r="D649">
        <v>6560.68</v>
      </c>
      <c r="E649">
        <v>-1909.01</v>
      </c>
      <c r="F649">
        <v>142.72</v>
      </c>
      <c r="G649">
        <v>43.9</v>
      </c>
      <c r="H649">
        <v>5550</v>
      </c>
      <c r="I649">
        <v>15.2</v>
      </c>
      <c r="J649">
        <v>84335.57</v>
      </c>
      <c r="K649">
        <v>5550.01</v>
      </c>
      <c r="L649">
        <v>4.57</v>
      </c>
      <c r="M649">
        <v>25347.200000000001</v>
      </c>
      <c r="N649">
        <v>0.01</v>
      </c>
      <c r="O649">
        <v>5550.01</v>
      </c>
      <c r="P649">
        <v>27461.59</v>
      </c>
    </row>
    <row r="650" spans="1:16" x14ac:dyDescent="0.2">
      <c r="A650" s="1">
        <v>43021</v>
      </c>
      <c r="B650" s="2">
        <v>0.75733930555555551</v>
      </c>
      <c r="C650">
        <v>4518.55</v>
      </c>
      <c r="D650">
        <v>6313.33</v>
      </c>
      <c r="E650">
        <v>-1794.78</v>
      </c>
      <c r="F650">
        <v>85.56</v>
      </c>
      <c r="G650">
        <v>41.39</v>
      </c>
      <c r="H650">
        <v>5550</v>
      </c>
      <c r="I650">
        <v>12.4</v>
      </c>
      <c r="J650">
        <v>68806.36</v>
      </c>
      <c r="K650">
        <v>5550.01</v>
      </c>
      <c r="L650">
        <v>2.94</v>
      </c>
      <c r="M650">
        <v>16305.09</v>
      </c>
      <c r="N650">
        <v>0.01</v>
      </c>
      <c r="O650">
        <v>5550.01</v>
      </c>
      <c r="P650">
        <v>27461.59</v>
      </c>
    </row>
    <row r="651" spans="1:16" x14ac:dyDescent="0.2">
      <c r="A651" s="1">
        <v>43021</v>
      </c>
      <c r="B651" s="2">
        <v>0.75745997685185185</v>
      </c>
      <c r="C651">
        <v>4375.95</v>
      </c>
      <c r="D651">
        <v>6240.39</v>
      </c>
      <c r="E651">
        <v>-1864.43</v>
      </c>
      <c r="F651">
        <v>22.35</v>
      </c>
      <c r="G651">
        <v>38.99</v>
      </c>
      <c r="H651">
        <v>5550</v>
      </c>
      <c r="I651">
        <v>15.03</v>
      </c>
      <c r="J651">
        <v>83402.86</v>
      </c>
      <c r="K651">
        <v>5550.01</v>
      </c>
      <c r="L651">
        <v>2.82</v>
      </c>
      <c r="M651">
        <v>15638.18</v>
      </c>
      <c r="N651">
        <v>0.01</v>
      </c>
      <c r="O651">
        <v>5550.01</v>
      </c>
      <c r="P651">
        <v>27461.59</v>
      </c>
    </row>
    <row r="652" spans="1:16" x14ac:dyDescent="0.2">
      <c r="A652" s="1">
        <v>43021</v>
      </c>
      <c r="B652" s="2">
        <v>0.7575803356481482</v>
      </c>
      <c r="C652">
        <v>4230.92</v>
      </c>
      <c r="D652">
        <v>6023.34</v>
      </c>
      <c r="E652">
        <v>-1792.43</v>
      </c>
      <c r="F652">
        <v>-16.149999999999999</v>
      </c>
      <c r="G652">
        <v>36.92</v>
      </c>
      <c r="H652">
        <v>5550</v>
      </c>
      <c r="I652">
        <v>15.37</v>
      </c>
      <c r="J652">
        <v>85302.71</v>
      </c>
      <c r="K652">
        <v>5550.01</v>
      </c>
      <c r="L652">
        <v>2.73</v>
      </c>
      <c r="M652">
        <v>15150.83</v>
      </c>
      <c r="N652">
        <v>0.01</v>
      </c>
      <c r="O652">
        <v>5550.01</v>
      </c>
      <c r="P652">
        <v>27461.41</v>
      </c>
    </row>
    <row r="653" spans="1:16" x14ac:dyDescent="0.2">
      <c r="A653" s="1">
        <v>43021</v>
      </c>
      <c r="B653" s="2">
        <v>0.75770078703703703</v>
      </c>
      <c r="C653">
        <v>4091.24</v>
      </c>
      <c r="D653">
        <v>5625.55</v>
      </c>
      <c r="E653">
        <v>-1534.31</v>
      </c>
      <c r="F653">
        <v>-79.92</v>
      </c>
      <c r="G653">
        <v>37.08</v>
      </c>
      <c r="H653">
        <v>5550.99</v>
      </c>
      <c r="I653">
        <v>1.99</v>
      </c>
      <c r="J653">
        <v>11033.15</v>
      </c>
      <c r="K653">
        <v>5551</v>
      </c>
      <c r="L653">
        <v>2.2799999999999998</v>
      </c>
      <c r="M653">
        <v>12673.08</v>
      </c>
      <c r="N653">
        <v>0.01</v>
      </c>
      <c r="O653">
        <v>5551</v>
      </c>
      <c r="P653">
        <v>27461.41</v>
      </c>
    </row>
    <row r="654" spans="1:16" x14ac:dyDescent="0.2">
      <c r="A654" s="1">
        <v>43021</v>
      </c>
      <c r="B654" s="2">
        <v>0.75782130787037039</v>
      </c>
      <c r="C654">
        <v>3963.18</v>
      </c>
      <c r="D654">
        <v>6057.27</v>
      </c>
      <c r="E654">
        <v>-2094.09</v>
      </c>
      <c r="F654">
        <v>-118.2</v>
      </c>
      <c r="G654">
        <v>35.200000000000003</v>
      </c>
      <c r="H654">
        <v>5550.99</v>
      </c>
      <c r="I654">
        <v>5.81</v>
      </c>
      <c r="J654">
        <v>32265.67</v>
      </c>
      <c r="K654">
        <v>5551</v>
      </c>
      <c r="L654">
        <v>2.27</v>
      </c>
      <c r="M654">
        <v>12573.32</v>
      </c>
      <c r="N654">
        <v>0.01</v>
      </c>
      <c r="O654">
        <v>5551</v>
      </c>
      <c r="P654">
        <v>27461.41</v>
      </c>
    </row>
    <row r="655" spans="1:16" x14ac:dyDescent="0.2">
      <c r="A655" s="1">
        <v>43021</v>
      </c>
      <c r="B655" s="2">
        <v>0.75794232638888881</v>
      </c>
      <c r="C655">
        <v>3829.98</v>
      </c>
      <c r="D655">
        <v>5767.72</v>
      </c>
      <c r="E655">
        <v>-1937.74</v>
      </c>
      <c r="F655">
        <v>-153.5</v>
      </c>
      <c r="G655">
        <v>33.229999999999997</v>
      </c>
      <c r="H655">
        <v>5550.99</v>
      </c>
      <c r="I655">
        <v>1.93</v>
      </c>
      <c r="J655">
        <v>10701.98</v>
      </c>
      <c r="K655">
        <v>5551</v>
      </c>
      <c r="L655">
        <v>1.25</v>
      </c>
      <c r="M655">
        <v>6959.08</v>
      </c>
      <c r="N655">
        <v>0.01</v>
      </c>
      <c r="O655">
        <v>5550.99</v>
      </c>
      <c r="P655">
        <v>27461.41</v>
      </c>
    </row>
    <row r="656" spans="1:16" x14ac:dyDescent="0.2">
      <c r="A656" s="1">
        <v>43021</v>
      </c>
      <c r="B656" s="2">
        <v>0.75806325231481475</v>
      </c>
      <c r="C656">
        <v>3748.19</v>
      </c>
      <c r="D656">
        <v>5371.5</v>
      </c>
      <c r="E656">
        <v>-1623.32</v>
      </c>
      <c r="F656">
        <v>-141.96</v>
      </c>
      <c r="G656">
        <v>30.91</v>
      </c>
      <c r="H656">
        <v>5550.99</v>
      </c>
      <c r="I656">
        <v>2.87</v>
      </c>
      <c r="J656">
        <v>15919.91</v>
      </c>
      <c r="K656">
        <v>5551</v>
      </c>
      <c r="L656">
        <v>0.79</v>
      </c>
      <c r="M656">
        <v>4366.12</v>
      </c>
      <c r="N656">
        <v>0.01</v>
      </c>
      <c r="O656">
        <v>5551</v>
      </c>
      <c r="P656">
        <v>27461.41</v>
      </c>
    </row>
    <row r="657" spans="1:16" x14ac:dyDescent="0.2">
      <c r="A657" s="1">
        <v>43021</v>
      </c>
      <c r="B657" s="2">
        <v>0.75818422453703704</v>
      </c>
      <c r="C657">
        <v>3681.06</v>
      </c>
      <c r="D657">
        <v>5252.62</v>
      </c>
      <c r="E657">
        <v>-1571.55</v>
      </c>
      <c r="F657">
        <v>-136.81</v>
      </c>
      <c r="G657">
        <v>29.36</v>
      </c>
      <c r="H657">
        <v>5550.99</v>
      </c>
      <c r="I657">
        <v>2.67</v>
      </c>
      <c r="J657">
        <v>14837.46</v>
      </c>
      <c r="K657">
        <v>5551</v>
      </c>
      <c r="L657">
        <v>0.79</v>
      </c>
      <c r="M657">
        <v>4366.1099999999997</v>
      </c>
      <c r="N657">
        <v>0.01</v>
      </c>
      <c r="O657">
        <v>5550.99</v>
      </c>
      <c r="P657">
        <v>27460.91</v>
      </c>
    </row>
    <row r="658" spans="1:16" x14ac:dyDescent="0.2">
      <c r="A658" s="1">
        <v>43021</v>
      </c>
      <c r="B658" s="2">
        <v>0.7583044907407408</v>
      </c>
      <c r="C658">
        <v>3704.24</v>
      </c>
      <c r="D658">
        <v>5031.67</v>
      </c>
      <c r="E658">
        <v>-1327.42</v>
      </c>
      <c r="F658">
        <v>-130.26</v>
      </c>
      <c r="G658">
        <v>28.27</v>
      </c>
      <c r="H658">
        <v>5550.99</v>
      </c>
      <c r="I658">
        <v>5.41</v>
      </c>
      <c r="J658">
        <v>30048.83</v>
      </c>
      <c r="K658">
        <v>5551</v>
      </c>
      <c r="L658">
        <v>0.68</v>
      </c>
      <c r="M658">
        <v>3755.49</v>
      </c>
      <c r="N658">
        <v>0.01</v>
      </c>
      <c r="O658">
        <v>5551</v>
      </c>
      <c r="P658">
        <v>27460.91</v>
      </c>
    </row>
    <row r="659" spans="1:16" x14ac:dyDescent="0.2">
      <c r="A659" s="1">
        <v>43021</v>
      </c>
      <c r="B659" s="2">
        <v>0.75842601851851843</v>
      </c>
      <c r="C659">
        <v>3623.44</v>
      </c>
      <c r="D659">
        <v>4962.8999999999996</v>
      </c>
      <c r="E659">
        <v>-1339.46</v>
      </c>
      <c r="F659">
        <v>-150.54</v>
      </c>
      <c r="G659">
        <v>26.65</v>
      </c>
      <c r="H659">
        <v>5551.12</v>
      </c>
      <c r="I659">
        <v>0.49</v>
      </c>
      <c r="J659">
        <v>2697.84</v>
      </c>
      <c r="K659">
        <v>5563.24</v>
      </c>
      <c r="L659">
        <v>0.2</v>
      </c>
      <c r="M659">
        <v>1112.6500000000001</v>
      </c>
      <c r="N659">
        <v>12.12</v>
      </c>
      <c r="O659">
        <v>5563.25</v>
      </c>
      <c r="P659">
        <v>27460.91</v>
      </c>
    </row>
    <row r="660" spans="1:16" x14ac:dyDescent="0.2">
      <c r="A660" s="1">
        <v>43021</v>
      </c>
      <c r="B660" s="2">
        <v>0.75854690972222227</v>
      </c>
      <c r="C660">
        <v>2709.78</v>
      </c>
      <c r="D660">
        <v>4865.66</v>
      </c>
      <c r="E660">
        <v>-2155.88</v>
      </c>
      <c r="F660">
        <v>-138.65</v>
      </c>
      <c r="G660">
        <v>26.49</v>
      </c>
      <c r="H660">
        <v>5564.03</v>
      </c>
      <c r="I660">
        <v>0.02</v>
      </c>
      <c r="J660">
        <v>111.28</v>
      </c>
      <c r="K660">
        <v>5564.94</v>
      </c>
      <c r="L660">
        <v>0.04</v>
      </c>
      <c r="M660">
        <v>204.09</v>
      </c>
      <c r="N660">
        <v>0.91</v>
      </c>
      <c r="O660">
        <v>5564.96</v>
      </c>
      <c r="P660">
        <v>27460.91</v>
      </c>
    </row>
    <row r="661" spans="1:16" x14ac:dyDescent="0.2">
      <c r="A661" s="1">
        <v>43021</v>
      </c>
      <c r="B661" s="2">
        <v>0.75866840277777781</v>
      </c>
      <c r="C661">
        <v>3362.2</v>
      </c>
      <c r="D661">
        <v>4819.87</v>
      </c>
      <c r="E661">
        <v>-1457.67</v>
      </c>
      <c r="F661">
        <v>-173.29</v>
      </c>
      <c r="G661">
        <v>25.1</v>
      </c>
      <c r="H661">
        <v>5564.9</v>
      </c>
      <c r="I661">
        <v>1.37</v>
      </c>
      <c r="J661">
        <v>7602.25</v>
      </c>
      <c r="K661">
        <v>5564.91</v>
      </c>
      <c r="L661">
        <v>0.36</v>
      </c>
      <c r="M661">
        <v>1984.85</v>
      </c>
      <c r="N661">
        <v>0.01</v>
      </c>
      <c r="O661">
        <v>5564.9</v>
      </c>
      <c r="P661">
        <v>27460.37</v>
      </c>
    </row>
    <row r="662" spans="1:16" x14ac:dyDescent="0.2">
      <c r="A662" s="1">
        <v>43021</v>
      </c>
      <c r="B662" s="2">
        <v>0.75878956018518517</v>
      </c>
      <c r="C662">
        <v>3307.32</v>
      </c>
      <c r="D662">
        <v>4754.8999999999996</v>
      </c>
      <c r="E662">
        <v>-1447.58</v>
      </c>
      <c r="F662">
        <v>-205.38</v>
      </c>
      <c r="G662">
        <v>29.99</v>
      </c>
      <c r="H662">
        <v>5564.92</v>
      </c>
      <c r="I662">
        <v>0.02</v>
      </c>
      <c r="J662">
        <v>111.3</v>
      </c>
      <c r="K662">
        <v>5569.18</v>
      </c>
      <c r="L662">
        <v>0.03</v>
      </c>
      <c r="M662">
        <v>158.16</v>
      </c>
      <c r="N662">
        <v>4.26</v>
      </c>
      <c r="O662">
        <v>5569.04</v>
      </c>
      <c r="P662">
        <v>27460.37</v>
      </c>
    </row>
    <row r="663" spans="1:16" x14ac:dyDescent="0.2">
      <c r="A663" s="1">
        <v>43021</v>
      </c>
      <c r="B663" s="2">
        <v>0.75891025462962958</v>
      </c>
      <c r="C663">
        <v>1917.38</v>
      </c>
      <c r="D663">
        <v>5174.9399999999996</v>
      </c>
      <c r="E663">
        <v>-3257.56</v>
      </c>
      <c r="F663">
        <v>-206.29</v>
      </c>
      <c r="G663">
        <v>29.99</v>
      </c>
      <c r="H663">
        <v>5569.15</v>
      </c>
      <c r="I663">
        <v>7.0000000000000007E-2</v>
      </c>
      <c r="J663">
        <v>378.7</v>
      </c>
      <c r="K663">
        <v>5569.16</v>
      </c>
      <c r="L663">
        <v>0.05</v>
      </c>
      <c r="M663">
        <v>305.43</v>
      </c>
      <c r="N663">
        <v>0.01</v>
      </c>
      <c r="O663">
        <v>5569.17</v>
      </c>
      <c r="P663">
        <v>27460.37</v>
      </c>
    </row>
    <row r="664" spans="1:16" x14ac:dyDescent="0.2">
      <c r="A664" s="1">
        <v>43021</v>
      </c>
      <c r="B664" s="2">
        <v>0.75903112268518524</v>
      </c>
      <c r="C664">
        <v>1953.82</v>
      </c>
      <c r="D664">
        <v>5738.18</v>
      </c>
      <c r="E664">
        <v>-3784.36</v>
      </c>
      <c r="F664">
        <v>-168.91</v>
      </c>
      <c r="G664">
        <v>35.26</v>
      </c>
      <c r="H664">
        <v>5565.09</v>
      </c>
      <c r="I664">
        <v>1.8</v>
      </c>
      <c r="J664">
        <v>9992.2900000000009</v>
      </c>
      <c r="K664">
        <v>5569.14</v>
      </c>
      <c r="L664">
        <v>0.03</v>
      </c>
      <c r="M664">
        <v>157.25</v>
      </c>
      <c r="N664">
        <v>4.05</v>
      </c>
      <c r="O664">
        <v>5569.14</v>
      </c>
      <c r="P664">
        <v>27460.37</v>
      </c>
    </row>
    <row r="665" spans="1:16" x14ac:dyDescent="0.2">
      <c r="A665" s="1">
        <v>43021</v>
      </c>
      <c r="B665" s="2">
        <v>0.75915162037037032</v>
      </c>
      <c r="C665">
        <v>3121.3</v>
      </c>
      <c r="D665">
        <v>5992.62</v>
      </c>
      <c r="E665">
        <v>-2871.32</v>
      </c>
      <c r="F665">
        <v>-143.78</v>
      </c>
      <c r="G665">
        <v>38.08</v>
      </c>
      <c r="H665">
        <v>5566.54</v>
      </c>
      <c r="I665">
        <v>1.81</v>
      </c>
      <c r="J665">
        <v>10082.34</v>
      </c>
      <c r="K665">
        <v>5569.18</v>
      </c>
      <c r="L665">
        <v>0</v>
      </c>
      <c r="M665">
        <v>22.11</v>
      </c>
      <c r="N665">
        <v>2.64</v>
      </c>
      <c r="O665">
        <v>5569.18</v>
      </c>
      <c r="P665">
        <v>27460.37</v>
      </c>
    </row>
    <row r="666" spans="1:16" x14ac:dyDescent="0.2">
      <c r="A666" s="1">
        <v>43021</v>
      </c>
      <c r="B666" s="2">
        <v>0.7592739814814814</v>
      </c>
      <c r="C666">
        <v>5446.3</v>
      </c>
      <c r="D666">
        <v>5397.51</v>
      </c>
      <c r="E666">
        <v>48.79</v>
      </c>
      <c r="F666">
        <v>-126.88</v>
      </c>
      <c r="G666">
        <v>39.17</v>
      </c>
      <c r="H666">
        <v>5566.54</v>
      </c>
      <c r="I666">
        <v>2.0699999999999998</v>
      </c>
      <c r="J666">
        <v>11538.16</v>
      </c>
      <c r="K666">
        <v>5569.36</v>
      </c>
      <c r="L666">
        <v>0.25</v>
      </c>
      <c r="M666">
        <v>1392.33</v>
      </c>
      <c r="N666">
        <v>2.82</v>
      </c>
      <c r="O666">
        <v>5566.54</v>
      </c>
      <c r="P666">
        <v>27462.69</v>
      </c>
    </row>
    <row r="667" spans="1:16" x14ac:dyDescent="0.2">
      <c r="A667" s="1">
        <v>43021</v>
      </c>
      <c r="B667" s="2">
        <v>0.7593949884259259</v>
      </c>
      <c r="C667">
        <v>5681.4</v>
      </c>
      <c r="D667">
        <v>5073.6400000000003</v>
      </c>
      <c r="E667">
        <v>607.77</v>
      </c>
      <c r="F667">
        <v>-122.29</v>
      </c>
      <c r="G667">
        <v>37.99</v>
      </c>
      <c r="H667">
        <v>5568.1</v>
      </c>
      <c r="I667">
        <v>0.16</v>
      </c>
      <c r="J667">
        <v>864.32</v>
      </c>
      <c r="K667">
        <v>5569.05</v>
      </c>
      <c r="L667">
        <v>0.3</v>
      </c>
      <c r="M667">
        <v>1670.71</v>
      </c>
      <c r="N667">
        <v>0.95</v>
      </c>
      <c r="O667">
        <v>5568.1</v>
      </c>
      <c r="P667">
        <v>27462.69</v>
      </c>
    </row>
    <row r="668" spans="1:16" x14ac:dyDescent="0.2">
      <c r="A668" s="1">
        <v>43021</v>
      </c>
      <c r="B668" s="2">
        <v>0.75951640046296298</v>
      </c>
      <c r="C668">
        <v>5304.14</v>
      </c>
      <c r="D668">
        <v>4870.3</v>
      </c>
      <c r="E668">
        <v>433.83</v>
      </c>
      <c r="F668">
        <v>-24.41</v>
      </c>
      <c r="G668">
        <v>38.08</v>
      </c>
      <c r="H668">
        <v>5568.84</v>
      </c>
      <c r="I668">
        <v>0.2</v>
      </c>
      <c r="J668">
        <v>1085.92</v>
      </c>
      <c r="K668">
        <v>5568.85</v>
      </c>
      <c r="L668">
        <v>0.01</v>
      </c>
      <c r="M668">
        <v>80.19</v>
      </c>
      <c r="N668">
        <v>0.01</v>
      </c>
      <c r="O668">
        <v>5568.85</v>
      </c>
      <c r="P668">
        <v>27462.69</v>
      </c>
    </row>
    <row r="669" spans="1:16" x14ac:dyDescent="0.2">
      <c r="A669" s="1">
        <v>43021</v>
      </c>
      <c r="B669" s="2">
        <v>0.75963677083333325</v>
      </c>
      <c r="C669">
        <v>5089.07</v>
      </c>
      <c r="D669">
        <v>4432.13</v>
      </c>
      <c r="E669">
        <v>656.93</v>
      </c>
      <c r="F669">
        <v>28.48</v>
      </c>
      <c r="G669">
        <v>38.56</v>
      </c>
      <c r="H669">
        <v>5568.84</v>
      </c>
      <c r="I669">
        <v>0.01</v>
      </c>
      <c r="J669">
        <v>83.53</v>
      </c>
      <c r="K669">
        <v>5568.85</v>
      </c>
      <c r="L669">
        <v>0.01</v>
      </c>
      <c r="M669">
        <v>80.16</v>
      </c>
      <c r="N669">
        <v>0.01</v>
      </c>
      <c r="O669">
        <v>5568.85</v>
      </c>
      <c r="P669">
        <v>27462.69</v>
      </c>
    </row>
    <row r="670" spans="1:16" x14ac:dyDescent="0.2">
      <c r="A670" s="1">
        <v>43021</v>
      </c>
      <c r="B670" s="2">
        <v>0.75975812499999995</v>
      </c>
      <c r="C670">
        <v>5209.59</v>
      </c>
      <c r="D670">
        <v>3980.67</v>
      </c>
      <c r="E670">
        <v>1228.92</v>
      </c>
      <c r="F670">
        <v>48.38</v>
      </c>
      <c r="G670">
        <v>37.450000000000003</v>
      </c>
      <c r="H670">
        <v>5568.85</v>
      </c>
      <c r="I670">
        <v>0.14000000000000001</v>
      </c>
      <c r="J670">
        <v>767.71</v>
      </c>
      <c r="K670">
        <v>5569.58</v>
      </c>
      <c r="L670">
        <v>0.01</v>
      </c>
      <c r="M670">
        <v>55.68</v>
      </c>
      <c r="N670">
        <v>0.73</v>
      </c>
      <c r="O670">
        <v>5569.58</v>
      </c>
      <c r="P670">
        <v>27462.69</v>
      </c>
    </row>
    <row r="671" spans="1:16" x14ac:dyDescent="0.2">
      <c r="A671" s="1">
        <v>43021</v>
      </c>
      <c r="B671" s="2">
        <v>0.75987942129629626</v>
      </c>
      <c r="C671">
        <v>5652.33</v>
      </c>
      <c r="D671">
        <v>3965.95</v>
      </c>
      <c r="E671">
        <v>1686.39</v>
      </c>
      <c r="F671">
        <v>-37.58</v>
      </c>
      <c r="G671">
        <v>47.5</v>
      </c>
      <c r="H671">
        <v>5569.35</v>
      </c>
      <c r="I671">
        <v>0.1</v>
      </c>
      <c r="J671">
        <v>556.94000000000005</v>
      </c>
      <c r="K671">
        <v>5571.98</v>
      </c>
      <c r="L671">
        <v>0.06</v>
      </c>
      <c r="M671">
        <v>334.32</v>
      </c>
      <c r="N671">
        <v>2.63</v>
      </c>
      <c r="O671">
        <v>5573.42</v>
      </c>
      <c r="P671">
        <v>27465.38</v>
      </c>
    </row>
    <row r="672" spans="1:16" x14ac:dyDescent="0.2">
      <c r="A672" s="1">
        <v>43021</v>
      </c>
      <c r="B672" s="2">
        <v>0.7600010416666666</v>
      </c>
      <c r="C672">
        <v>5726.97</v>
      </c>
      <c r="D672">
        <v>3962.83</v>
      </c>
      <c r="E672">
        <v>1764.14</v>
      </c>
      <c r="F672">
        <v>-49.19</v>
      </c>
      <c r="G672">
        <v>46.24</v>
      </c>
      <c r="H672">
        <v>5570.85</v>
      </c>
      <c r="I672">
        <v>0.01</v>
      </c>
      <c r="J672">
        <v>83.56</v>
      </c>
      <c r="K672">
        <v>5573.78</v>
      </c>
      <c r="L672">
        <v>0.02</v>
      </c>
      <c r="M672">
        <v>100.29</v>
      </c>
      <c r="N672">
        <v>2.93</v>
      </c>
      <c r="O672">
        <v>5573.78</v>
      </c>
      <c r="P672">
        <v>27465.38</v>
      </c>
    </row>
    <row r="673" spans="1:16" x14ac:dyDescent="0.2">
      <c r="A673" s="1">
        <v>43021</v>
      </c>
      <c r="B673" s="2">
        <v>0.76012196759259254</v>
      </c>
      <c r="C673">
        <v>6014.23</v>
      </c>
      <c r="D673">
        <v>4012.77</v>
      </c>
      <c r="E673">
        <v>2001.45</v>
      </c>
      <c r="F673">
        <v>-65.19</v>
      </c>
      <c r="G673">
        <v>49.27</v>
      </c>
      <c r="H673">
        <v>5569.48</v>
      </c>
      <c r="I673">
        <v>1.81</v>
      </c>
      <c r="J673">
        <v>10072.68</v>
      </c>
      <c r="K673">
        <v>5573.78</v>
      </c>
      <c r="L673">
        <v>0.02</v>
      </c>
      <c r="M673">
        <v>100.15</v>
      </c>
      <c r="N673">
        <v>4.3</v>
      </c>
      <c r="O673">
        <v>5573.78</v>
      </c>
      <c r="P673">
        <v>27465.38</v>
      </c>
    </row>
    <row r="674" spans="1:16" x14ac:dyDescent="0.2">
      <c r="A674" s="1">
        <v>43021</v>
      </c>
      <c r="B674" s="2">
        <v>0.76024399305555557</v>
      </c>
      <c r="C674">
        <v>6530.37</v>
      </c>
      <c r="D674">
        <v>3767.73</v>
      </c>
      <c r="E674">
        <v>2762.64</v>
      </c>
      <c r="F674">
        <v>-27.93</v>
      </c>
      <c r="G674">
        <v>48.19</v>
      </c>
      <c r="H674">
        <v>5569.13</v>
      </c>
      <c r="I674">
        <v>0.3</v>
      </c>
      <c r="J674">
        <v>1670.74</v>
      </c>
      <c r="K674">
        <v>5573.78</v>
      </c>
      <c r="L674">
        <v>0.02</v>
      </c>
      <c r="M674">
        <v>100.13</v>
      </c>
      <c r="N674">
        <v>4.6500000000000004</v>
      </c>
      <c r="O674">
        <v>5573.78</v>
      </c>
      <c r="P674">
        <v>27465.38</v>
      </c>
    </row>
    <row r="675" spans="1:16" x14ac:dyDescent="0.2">
      <c r="A675" s="1">
        <v>43021</v>
      </c>
      <c r="B675" s="2">
        <v>0.76036488425925919</v>
      </c>
      <c r="C675">
        <v>6595.58</v>
      </c>
      <c r="D675">
        <v>4058.2</v>
      </c>
      <c r="E675">
        <v>2537.38</v>
      </c>
      <c r="F675">
        <v>-17.21</v>
      </c>
      <c r="G675">
        <v>44.59</v>
      </c>
      <c r="H675">
        <v>5569.22</v>
      </c>
      <c r="I675">
        <v>0.01</v>
      </c>
      <c r="J675">
        <v>83.54</v>
      </c>
      <c r="K675">
        <v>5573.29</v>
      </c>
      <c r="L675">
        <v>1.1100000000000001</v>
      </c>
      <c r="M675">
        <v>6180.78</v>
      </c>
      <c r="N675">
        <v>4.07</v>
      </c>
      <c r="O675">
        <v>5573.44</v>
      </c>
      <c r="P675">
        <v>27465.38</v>
      </c>
    </row>
    <row r="676" spans="1:16" x14ac:dyDescent="0.2">
      <c r="A676" s="1">
        <v>43021</v>
      </c>
      <c r="B676" s="2">
        <v>0.76048668981481482</v>
      </c>
      <c r="C676">
        <v>6543.34</v>
      </c>
      <c r="D676">
        <v>4628.33</v>
      </c>
      <c r="E676">
        <v>1915.01</v>
      </c>
      <c r="F676">
        <v>-14.59</v>
      </c>
      <c r="G676">
        <v>41.15</v>
      </c>
      <c r="H676">
        <v>5572.42</v>
      </c>
      <c r="I676">
        <v>1.41</v>
      </c>
      <c r="J676">
        <v>7857.11</v>
      </c>
      <c r="K676">
        <v>5572.43</v>
      </c>
      <c r="L676">
        <v>1.1299999999999999</v>
      </c>
      <c r="M676">
        <v>6285.7</v>
      </c>
      <c r="N676">
        <v>0.01</v>
      </c>
      <c r="O676">
        <v>5572.44</v>
      </c>
      <c r="P676">
        <v>27470.04</v>
      </c>
    </row>
    <row r="677" spans="1:16" x14ac:dyDescent="0.2">
      <c r="A677" s="1">
        <v>43021</v>
      </c>
      <c r="B677" s="2">
        <v>0.76060787037037036</v>
      </c>
      <c r="C677">
        <v>6488.21</v>
      </c>
      <c r="D677">
        <v>6395.12</v>
      </c>
      <c r="E677">
        <v>93.08</v>
      </c>
      <c r="F677">
        <v>9.65</v>
      </c>
      <c r="G677">
        <v>43.02</v>
      </c>
      <c r="H677">
        <v>5569.44</v>
      </c>
      <c r="I677">
        <v>0.41</v>
      </c>
      <c r="J677">
        <v>2283.4699999999998</v>
      </c>
      <c r="K677">
        <v>5571.63</v>
      </c>
      <c r="L677">
        <v>0.3</v>
      </c>
      <c r="M677">
        <v>1671.49</v>
      </c>
      <c r="N677">
        <v>2.19</v>
      </c>
      <c r="O677">
        <v>5571.73</v>
      </c>
      <c r="P677">
        <v>27470.04</v>
      </c>
    </row>
    <row r="678" spans="1:16" x14ac:dyDescent="0.2">
      <c r="A678" s="1">
        <v>43021</v>
      </c>
      <c r="B678" s="2">
        <v>0.76072829861111113</v>
      </c>
      <c r="C678">
        <v>6477.77</v>
      </c>
      <c r="D678">
        <v>6141.02</v>
      </c>
      <c r="E678">
        <v>336.75</v>
      </c>
      <c r="F678">
        <v>-4.8099999999999996</v>
      </c>
      <c r="G678">
        <v>41.9</v>
      </c>
      <c r="H678">
        <v>5572.15</v>
      </c>
      <c r="I678">
        <v>0.01</v>
      </c>
      <c r="J678">
        <v>83.58</v>
      </c>
      <c r="K678">
        <v>5573.3</v>
      </c>
      <c r="L678">
        <v>0.02</v>
      </c>
      <c r="M678">
        <v>91.39</v>
      </c>
      <c r="N678">
        <v>1.1499999999999999</v>
      </c>
      <c r="O678">
        <v>5570.04</v>
      </c>
      <c r="P678">
        <v>27470.04</v>
      </c>
    </row>
    <row r="679" spans="1:16" x14ac:dyDescent="0.2">
      <c r="A679" s="1">
        <v>43021</v>
      </c>
      <c r="B679" s="2">
        <v>0.76084878472222217</v>
      </c>
      <c r="C679">
        <v>6243.92</v>
      </c>
      <c r="D679">
        <v>5312.71</v>
      </c>
      <c r="E679">
        <v>931.21</v>
      </c>
      <c r="F679">
        <v>-16.34</v>
      </c>
      <c r="G679">
        <v>40.11</v>
      </c>
      <c r="H679">
        <v>5570.04</v>
      </c>
      <c r="I679">
        <v>1.79</v>
      </c>
      <c r="J679">
        <v>9957.68</v>
      </c>
      <c r="K679">
        <v>5573.3</v>
      </c>
      <c r="L679">
        <v>0.02</v>
      </c>
      <c r="M679">
        <v>91.3</v>
      </c>
      <c r="N679">
        <v>3.26</v>
      </c>
      <c r="O679">
        <v>5570.04</v>
      </c>
      <c r="P679">
        <v>27470.04</v>
      </c>
    </row>
    <row r="680" spans="1:16" x14ac:dyDescent="0.2">
      <c r="A680" s="1">
        <v>43021</v>
      </c>
      <c r="B680" s="2">
        <v>0.760969236111111</v>
      </c>
      <c r="C680">
        <v>6459.27</v>
      </c>
      <c r="D680">
        <v>4922.0200000000004</v>
      </c>
      <c r="E680">
        <v>1537.25</v>
      </c>
      <c r="F680">
        <v>-6.78</v>
      </c>
      <c r="G680">
        <v>38.03</v>
      </c>
      <c r="H680">
        <v>5570.04</v>
      </c>
      <c r="I680">
        <v>1.73</v>
      </c>
      <c r="J680">
        <v>9638.2000000000007</v>
      </c>
      <c r="K680">
        <v>5573.25</v>
      </c>
      <c r="L680">
        <v>0.2</v>
      </c>
      <c r="M680">
        <v>1114.6500000000001</v>
      </c>
      <c r="N680">
        <v>3.21</v>
      </c>
      <c r="O680">
        <v>5570.04</v>
      </c>
      <c r="P680">
        <v>27470.04</v>
      </c>
    </row>
    <row r="681" spans="1:16" x14ac:dyDescent="0.2">
      <c r="A681" s="1">
        <v>43021</v>
      </c>
      <c r="B681" s="2">
        <v>0.76109023148148147</v>
      </c>
      <c r="C681">
        <v>6290.79</v>
      </c>
      <c r="D681">
        <v>4957.55</v>
      </c>
      <c r="E681">
        <v>1333.24</v>
      </c>
      <c r="F681">
        <v>-11.86</v>
      </c>
      <c r="G681">
        <v>37.68</v>
      </c>
      <c r="H681">
        <v>5570.05</v>
      </c>
      <c r="I681">
        <v>0.02</v>
      </c>
      <c r="J681">
        <v>103.1</v>
      </c>
      <c r="K681">
        <v>5573.26</v>
      </c>
      <c r="L681">
        <v>0.3</v>
      </c>
      <c r="M681">
        <v>1671.98</v>
      </c>
      <c r="N681">
        <v>3.21</v>
      </c>
      <c r="O681">
        <v>5570.04</v>
      </c>
      <c r="P681">
        <v>27472.31</v>
      </c>
    </row>
    <row r="682" spans="1:16" x14ac:dyDescent="0.2">
      <c r="A682" s="1">
        <v>43021</v>
      </c>
      <c r="B682" s="2">
        <v>0.76121105324074068</v>
      </c>
      <c r="C682">
        <v>6950.59</v>
      </c>
      <c r="D682">
        <v>5232.7700000000004</v>
      </c>
      <c r="E682">
        <v>1717.82</v>
      </c>
      <c r="F682">
        <v>4.71</v>
      </c>
      <c r="G682">
        <v>36.479999999999997</v>
      </c>
      <c r="H682">
        <v>5570.08</v>
      </c>
      <c r="I682">
        <v>0.02</v>
      </c>
      <c r="J682">
        <v>103.1</v>
      </c>
      <c r="K682">
        <v>5572.65</v>
      </c>
      <c r="L682">
        <v>0.3</v>
      </c>
      <c r="M682">
        <v>1671.79</v>
      </c>
      <c r="N682">
        <v>2.57</v>
      </c>
      <c r="O682">
        <v>5572.9</v>
      </c>
      <c r="P682">
        <v>27472.31</v>
      </c>
    </row>
    <row r="683" spans="1:16" x14ac:dyDescent="0.2">
      <c r="A683" s="1">
        <v>43021</v>
      </c>
      <c r="B683" s="2">
        <v>0.76133324074074071</v>
      </c>
      <c r="C683">
        <v>6425.94</v>
      </c>
      <c r="D683">
        <v>4819.8999999999996</v>
      </c>
      <c r="E683">
        <v>1606.04</v>
      </c>
      <c r="F683">
        <v>5.69</v>
      </c>
      <c r="G683">
        <v>35.53</v>
      </c>
      <c r="H683">
        <v>5570.04</v>
      </c>
      <c r="I683">
        <v>0.01</v>
      </c>
      <c r="J683">
        <v>83.55</v>
      </c>
      <c r="K683">
        <v>5572.25</v>
      </c>
      <c r="L683">
        <v>0.3</v>
      </c>
      <c r="M683">
        <v>1671.67</v>
      </c>
      <c r="N683">
        <v>2.21</v>
      </c>
      <c r="O683">
        <v>5572.55</v>
      </c>
      <c r="P683">
        <v>27472.31</v>
      </c>
    </row>
    <row r="684" spans="1:16" x14ac:dyDescent="0.2">
      <c r="A684" s="1">
        <v>43021</v>
      </c>
      <c r="B684" s="2">
        <v>0.76145406250000003</v>
      </c>
      <c r="C684">
        <v>6145.54</v>
      </c>
      <c r="D684">
        <v>4758.6899999999996</v>
      </c>
      <c r="E684">
        <v>1386.84</v>
      </c>
      <c r="F684">
        <v>28.43</v>
      </c>
      <c r="G684">
        <v>36.380000000000003</v>
      </c>
      <c r="H684">
        <v>5570.08</v>
      </c>
      <c r="I684">
        <v>3.37</v>
      </c>
      <c r="J684">
        <v>18771.169999999998</v>
      </c>
      <c r="K684">
        <v>5571.97</v>
      </c>
      <c r="L684">
        <v>0.11</v>
      </c>
      <c r="M684">
        <v>612.91999999999996</v>
      </c>
      <c r="N684">
        <v>1.89</v>
      </c>
      <c r="O684">
        <v>5572.14</v>
      </c>
      <c r="P684">
        <v>27472.31</v>
      </c>
    </row>
    <row r="685" spans="1:16" x14ac:dyDescent="0.2">
      <c r="A685" s="1">
        <v>43021</v>
      </c>
      <c r="B685" s="2">
        <v>0.76157447916666665</v>
      </c>
      <c r="C685">
        <v>6887.67</v>
      </c>
      <c r="D685">
        <v>5293.3</v>
      </c>
      <c r="E685">
        <v>1594.37</v>
      </c>
      <c r="F685">
        <v>16.34</v>
      </c>
      <c r="G685">
        <v>34.64</v>
      </c>
      <c r="H685">
        <v>5566.57</v>
      </c>
      <c r="I685">
        <v>2.76</v>
      </c>
      <c r="J685">
        <v>15363.73</v>
      </c>
      <c r="K685">
        <v>5571.31</v>
      </c>
      <c r="L685">
        <v>0.1</v>
      </c>
      <c r="M685">
        <v>557.13</v>
      </c>
      <c r="N685">
        <v>4.74</v>
      </c>
      <c r="O685">
        <v>5571.74</v>
      </c>
      <c r="P685">
        <v>27472.93</v>
      </c>
    </row>
    <row r="686" spans="1:16" x14ac:dyDescent="0.2">
      <c r="A686" s="1">
        <v>43021</v>
      </c>
      <c r="B686" s="2">
        <v>0.76169496527777769</v>
      </c>
      <c r="C686">
        <v>6817.3</v>
      </c>
      <c r="D686">
        <v>5115.78</v>
      </c>
      <c r="E686">
        <v>1701.53</v>
      </c>
      <c r="F686">
        <v>29.67</v>
      </c>
      <c r="G686">
        <v>33.32</v>
      </c>
      <c r="H686">
        <v>5566.59</v>
      </c>
      <c r="I686">
        <v>2.6</v>
      </c>
      <c r="J686">
        <v>14473.13</v>
      </c>
      <c r="K686">
        <v>5571.13</v>
      </c>
      <c r="L686">
        <v>0.1</v>
      </c>
      <c r="M686">
        <v>557.11</v>
      </c>
      <c r="N686">
        <v>4.54</v>
      </c>
      <c r="O686">
        <v>5571.17</v>
      </c>
      <c r="P686">
        <v>27472.93</v>
      </c>
    </row>
    <row r="687" spans="1:16" x14ac:dyDescent="0.2">
      <c r="A687" s="1">
        <v>43021</v>
      </c>
      <c r="B687" s="2">
        <v>0.76181549768518508</v>
      </c>
      <c r="C687">
        <v>6862.19</v>
      </c>
      <c r="D687">
        <v>6584.1</v>
      </c>
      <c r="E687">
        <v>278.08999999999997</v>
      </c>
      <c r="F687">
        <v>22.87</v>
      </c>
      <c r="G687">
        <v>34.14</v>
      </c>
      <c r="H687">
        <v>5566.71</v>
      </c>
      <c r="I687">
        <v>0.79</v>
      </c>
      <c r="J687">
        <v>4388.49</v>
      </c>
      <c r="K687">
        <v>5571.14</v>
      </c>
      <c r="L687">
        <v>0.14000000000000001</v>
      </c>
      <c r="M687">
        <v>776.61</v>
      </c>
      <c r="N687">
        <v>4.43</v>
      </c>
      <c r="O687">
        <v>5566.57</v>
      </c>
      <c r="P687">
        <v>27472.93</v>
      </c>
    </row>
    <row r="688" spans="1:16" x14ac:dyDescent="0.2">
      <c r="A688" s="1">
        <v>43021</v>
      </c>
      <c r="B688" s="2">
        <v>0.76193633101851843</v>
      </c>
      <c r="C688">
        <v>6552.18</v>
      </c>
      <c r="D688">
        <v>6468.4</v>
      </c>
      <c r="E688">
        <v>83.78</v>
      </c>
      <c r="F688">
        <v>43.72</v>
      </c>
      <c r="G688">
        <v>33.72</v>
      </c>
      <c r="H688">
        <v>5566.76</v>
      </c>
      <c r="I688">
        <v>1.5</v>
      </c>
      <c r="J688">
        <v>8350.14</v>
      </c>
      <c r="K688">
        <v>5571.14</v>
      </c>
      <c r="L688">
        <v>0.14000000000000001</v>
      </c>
      <c r="M688">
        <v>776.58</v>
      </c>
      <c r="N688">
        <v>4.38</v>
      </c>
      <c r="O688">
        <v>5571.14</v>
      </c>
      <c r="P688">
        <v>27472.93</v>
      </c>
    </row>
    <row r="689" spans="1:16" x14ac:dyDescent="0.2">
      <c r="A689" s="1">
        <v>43021</v>
      </c>
      <c r="B689" s="2">
        <v>0.76205951388888893</v>
      </c>
      <c r="C689">
        <v>7787.97</v>
      </c>
      <c r="D689">
        <v>7249.46</v>
      </c>
      <c r="E689">
        <v>538.52</v>
      </c>
      <c r="F689">
        <v>131.97999999999999</v>
      </c>
      <c r="G689">
        <v>32.08</v>
      </c>
      <c r="H689">
        <v>5568.48</v>
      </c>
      <c r="I689">
        <v>0.57999999999999996</v>
      </c>
      <c r="J689">
        <v>3257.56</v>
      </c>
      <c r="K689">
        <v>5571.07</v>
      </c>
      <c r="L689">
        <v>0.1</v>
      </c>
      <c r="M689">
        <v>539.67999999999995</v>
      </c>
      <c r="N689">
        <v>2.59</v>
      </c>
      <c r="O689">
        <v>5571.07</v>
      </c>
      <c r="P689">
        <v>27472.93</v>
      </c>
    </row>
    <row r="690" spans="1:16" x14ac:dyDescent="0.2">
      <c r="A690" s="1">
        <v>43021</v>
      </c>
      <c r="B690" s="2">
        <v>0.7621809259259259</v>
      </c>
      <c r="C690">
        <v>9248.48</v>
      </c>
      <c r="D690">
        <v>8103.49</v>
      </c>
      <c r="E690">
        <v>1144.99</v>
      </c>
      <c r="F690">
        <v>151.4</v>
      </c>
      <c r="G690">
        <v>30.38</v>
      </c>
      <c r="H690">
        <v>5569.29</v>
      </c>
      <c r="I690">
        <v>0.35</v>
      </c>
      <c r="J690">
        <v>1949.25</v>
      </c>
      <c r="K690">
        <v>5570.97</v>
      </c>
      <c r="L690">
        <v>0.05</v>
      </c>
      <c r="M690">
        <v>278.54000000000002</v>
      </c>
      <c r="N690">
        <v>1.68</v>
      </c>
      <c r="O690">
        <v>5570.97</v>
      </c>
      <c r="P690">
        <v>27467.5</v>
      </c>
    </row>
    <row r="691" spans="1:16" x14ac:dyDescent="0.2">
      <c r="A691" s="1">
        <v>43021</v>
      </c>
      <c r="B691" s="2">
        <v>0.76230256944444441</v>
      </c>
      <c r="C691">
        <v>10392.52</v>
      </c>
      <c r="D691">
        <v>7772.41</v>
      </c>
      <c r="E691">
        <v>2620.12</v>
      </c>
      <c r="F691">
        <v>155.97999999999999</v>
      </c>
      <c r="G691">
        <v>30.52</v>
      </c>
      <c r="H691">
        <v>5569.61</v>
      </c>
      <c r="I691">
        <v>0.32</v>
      </c>
      <c r="J691">
        <v>1782.28</v>
      </c>
      <c r="K691">
        <v>5570.91</v>
      </c>
      <c r="L691">
        <v>0.1</v>
      </c>
      <c r="M691">
        <v>539.63</v>
      </c>
      <c r="N691">
        <v>1.3</v>
      </c>
      <c r="O691">
        <v>5570.91</v>
      </c>
      <c r="P691">
        <v>27467.5</v>
      </c>
    </row>
    <row r="692" spans="1:16" x14ac:dyDescent="0.2">
      <c r="A692" s="1">
        <v>43021</v>
      </c>
      <c r="B692" s="2">
        <v>0.76242386574074084</v>
      </c>
      <c r="C692">
        <v>9928.93</v>
      </c>
      <c r="D692">
        <v>7350.86</v>
      </c>
      <c r="E692">
        <v>2578.0700000000002</v>
      </c>
      <c r="F692">
        <v>153.36000000000001</v>
      </c>
      <c r="G692">
        <v>32.28</v>
      </c>
      <c r="H692">
        <v>5569.64</v>
      </c>
      <c r="I692">
        <v>0.02</v>
      </c>
      <c r="J692">
        <v>101.27</v>
      </c>
      <c r="K692">
        <v>5570.91</v>
      </c>
      <c r="L692">
        <v>0.1</v>
      </c>
      <c r="M692">
        <v>539.6</v>
      </c>
      <c r="N692">
        <v>1.27</v>
      </c>
      <c r="O692">
        <v>5570.91</v>
      </c>
      <c r="P692">
        <v>27467.5</v>
      </c>
    </row>
    <row r="693" spans="1:16" x14ac:dyDescent="0.2">
      <c r="A693" s="1">
        <v>43021</v>
      </c>
      <c r="B693" s="2">
        <v>0.76254442129629629</v>
      </c>
      <c r="C693">
        <v>10369.07</v>
      </c>
      <c r="D693">
        <v>7235.8</v>
      </c>
      <c r="E693">
        <v>3133.27</v>
      </c>
      <c r="F693">
        <v>137.81</v>
      </c>
      <c r="G693">
        <v>34.83</v>
      </c>
      <c r="H693">
        <v>5569.8</v>
      </c>
      <c r="I693">
        <v>0.36</v>
      </c>
      <c r="J693">
        <v>2008.01</v>
      </c>
      <c r="K693">
        <v>5569.81</v>
      </c>
      <c r="L693">
        <v>0.21</v>
      </c>
      <c r="M693">
        <v>1169.6500000000001</v>
      </c>
      <c r="N693">
        <v>0.01</v>
      </c>
      <c r="O693">
        <v>5569.81</v>
      </c>
      <c r="P693">
        <v>27467.5</v>
      </c>
    </row>
    <row r="694" spans="1:16" x14ac:dyDescent="0.2">
      <c r="A694" s="1">
        <v>43021</v>
      </c>
      <c r="B694" s="2">
        <v>0.76266479166666656</v>
      </c>
      <c r="C694">
        <v>11143.8</v>
      </c>
      <c r="D694">
        <v>7141.18</v>
      </c>
      <c r="E694">
        <v>4002.62</v>
      </c>
      <c r="F694">
        <v>136.44</v>
      </c>
      <c r="G694">
        <v>33.57</v>
      </c>
      <c r="H694">
        <v>5569.8</v>
      </c>
      <c r="I694">
        <v>0.73</v>
      </c>
      <c r="J694">
        <v>4071.97</v>
      </c>
      <c r="K694">
        <v>5569.81</v>
      </c>
      <c r="L694">
        <v>1.25</v>
      </c>
      <c r="M694">
        <v>6945.07</v>
      </c>
      <c r="N694">
        <v>0.01</v>
      </c>
      <c r="O694">
        <v>5569.81</v>
      </c>
      <c r="P694">
        <v>27467.5</v>
      </c>
    </row>
    <row r="695" spans="1:16" x14ac:dyDescent="0.2">
      <c r="A695" s="1">
        <v>43021</v>
      </c>
      <c r="B695" s="2">
        <v>0.76278526620370368</v>
      </c>
      <c r="C695">
        <v>10695.28</v>
      </c>
      <c r="D695">
        <v>6256.98</v>
      </c>
      <c r="E695">
        <v>4438.29</v>
      </c>
      <c r="F695">
        <v>143.53</v>
      </c>
      <c r="G695">
        <v>33.299999999999997</v>
      </c>
      <c r="H695">
        <v>5569.8</v>
      </c>
      <c r="I695">
        <v>0.83</v>
      </c>
      <c r="J695">
        <v>4611.07</v>
      </c>
      <c r="K695">
        <v>5569.81</v>
      </c>
      <c r="L695">
        <v>2.0099999999999998</v>
      </c>
      <c r="M695">
        <v>11206.09</v>
      </c>
      <c r="N695">
        <v>0.01</v>
      </c>
      <c r="O695">
        <v>5569.81</v>
      </c>
      <c r="P695">
        <v>27467.31</v>
      </c>
    </row>
    <row r="696" spans="1:16" x14ac:dyDescent="0.2">
      <c r="A696" s="1">
        <v>43021</v>
      </c>
      <c r="B696" s="2">
        <v>0.76290579861111107</v>
      </c>
      <c r="C696">
        <v>9487.74</v>
      </c>
      <c r="D696">
        <v>6182.29</v>
      </c>
      <c r="E696">
        <v>3305.45</v>
      </c>
      <c r="F696">
        <v>163.52000000000001</v>
      </c>
      <c r="G696">
        <v>36.630000000000003</v>
      </c>
      <c r="H696">
        <v>5569.28</v>
      </c>
      <c r="I696">
        <v>0.01</v>
      </c>
      <c r="J696">
        <v>83.54</v>
      </c>
      <c r="K696">
        <v>5569.29</v>
      </c>
      <c r="L696">
        <v>11.32</v>
      </c>
      <c r="M696">
        <v>63026.76</v>
      </c>
      <c r="N696">
        <v>0.01</v>
      </c>
      <c r="O696">
        <v>5569.17</v>
      </c>
      <c r="P696">
        <v>27467.31</v>
      </c>
    </row>
    <row r="697" spans="1:16" x14ac:dyDescent="0.2">
      <c r="A697" s="1">
        <v>43021</v>
      </c>
      <c r="B697" s="2">
        <v>0.7630264351851852</v>
      </c>
      <c r="C697">
        <v>8233.42</v>
      </c>
      <c r="D697">
        <v>5637.86</v>
      </c>
      <c r="E697">
        <v>2595.5700000000002</v>
      </c>
      <c r="F697">
        <v>173.35</v>
      </c>
      <c r="G697">
        <v>39.36</v>
      </c>
      <c r="H697">
        <v>5569.17</v>
      </c>
      <c r="I697">
        <v>0.43</v>
      </c>
      <c r="J697">
        <v>2395.5300000000002</v>
      </c>
      <c r="K697">
        <v>5569.18</v>
      </c>
      <c r="L697">
        <v>16.059999999999999</v>
      </c>
      <c r="M697">
        <v>89428.35</v>
      </c>
      <c r="N697">
        <v>0.01</v>
      </c>
      <c r="O697">
        <v>5569.18</v>
      </c>
      <c r="P697">
        <v>27467.31</v>
      </c>
    </row>
    <row r="698" spans="1:16" x14ac:dyDescent="0.2">
      <c r="A698" s="1">
        <v>43021</v>
      </c>
      <c r="B698" s="2">
        <v>0.76314726851851855</v>
      </c>
      <c r="C698">
        <v>7232.35</v>
      </c>
      <c r="D698">
        <v>5172.6499999999996</v>
      </c>
      <c r="E698">
        <v>2059.6999999999998</v>
      </c>
      <c r="F698">
        <v>170.85</v>
      </c>
      <c r="G698">
        <v>39.07</v>
      </c>
      <c r="H698">
        <v>5569.17</v>
      </c>
      <c r="I698">
        <v>0.43</v>
      </c>
      <c r="J698">
        <v>2395.5300000000002</v>
      </c>
      <c r="K698">
        <v>5569.18</v>
      </c>
      <c r="L698">
        <v>16.18</v>
      </c>
      <c r="M698">
        <v>90124.46</v>
      </c>
      <c r="N698">
        <v>0.01</v>
      </c>
      <c r="O698">
        <v>5569.18</v>
      </c>
      <c r="P698">
        <v>27467.31</v>
      </c>
    </row>
    <row r="699" spans="1:16" x14ac:dyDescent="0.2">
      <c r="A699" s="1">
        <v>43021</v>
      </c>
      <c r="B699" s="2">
        <v>0.76327081018518517</v>
      </c>
      <c r="C699">
        <v>6371.19</v>
      </c>
      <c r="D699">
        <v>4825.7700000000004</v>
      </c>
      <c r="E699">
        <v>1545.42</v>
      </c>
      <c r="F699">
        <v>83.68</v>
      </c>
      <c r="G699">
        <v>37.11</v>
      </c>
      <c r="H699">
        <v>5566.69</v>
      </c>
      <c r="I699">
        <v>0.04</v>
      </c>
      <c r="J699">
        <v>194.83</v>
      </c>
      <c r="K699">
        <v>5566.7</v>
      </c>
      <c r="L699">
        <v>12.8</v>
      </c>
      <c r="M699">
        <v>71268.39</v>
      </c>
      <c r="N699">
        <v>0.01</v>
      </c>
      <c r="O699">
        <v>5566.7</v>
      </c>
      <c r="P699">
        <v>27467.31</v>
      </c>
    </row>
    <row r="700" spans="1:16" x14ac:dyDescent="0.2">
      <c r="A700" s="1">
        <v>43021</v>
      </c>
      <c r="B700" s="2">
        <v>0.76339099537037036</v>
      </c>
      <c r="C700">
        <v>6306.24</v>
      </c>
      <c r="D700">
        <v>4955.5</v>
      </c>
      <c r="E700">
        <v>1350.74</v>
      </c>
      <c r="F700">
        <v>71.86</v>
      </c>
      <c r="G700">
        <v>38.83</v>
      </c>
      <c r="H700">
        <v>5566.6</v>
      </c>
      <c r="I700">
        <v>0.04</v>
      </c>
      <c r="J700">
        <v>204.58</v>
      </c>
      <c r="K700">
        <v>5566.61</v>
      </c>
      <c r="L700">
        <v>1.92</v>
      </c>
      <c r="M700">
        <v>10702.51</v>
      </c>
      <c r="N700">
        <v>0.01</v>
      </c>
      <c r="O700">
        <v>5566.6</v>
      </c>
      <c r="P700">
        <v>27452.46</v>
      </c>
    </row>
    <row r="701" spans="1:16" x14ac:dyDescent="0.2">
      <c r="A701" s="1">
        <v>43021</v>
      </c>
      <c r="B701" s="2">
        <v>0.76351167824074073</v>
      </c>
      <c r="C701">
        <v>6692</v>
      </c>
      <c r="D701">
        <v>4774.6099999999997</v>
      </c>
      <c r="E701">
        <v>1917.39</v>
      </c>
      <c r="F701">
        <v>80.180000000000007</v>
      </c>
      <c r="G701">
        <v>41.18</v>
      </c>
      <c r="H701">
        <v>5566.6</v>
      </c>
      <c r="I701">
        <v>0.91</v>
      </c>
      <c r="J701">
        <v>5047.5200000000004</v>
      </c>
      <c r="K701">
        <v>5566.61</v>
      </c>
      <c r="L701">
        <v>3.66</v>
      </c>
      <c r="M701">
        <v>20364.61</v>
      </c>
      <c r="N701">
        <v>0.01</v>
      </c>
      <c r="O701">
        <v>5566.61</v>
      </c>
      <c r="P701">
        <v>27452.46</v>
      </c>
    </row>
    <row r="702" spans="1:16" x14ac:dyDescent="0.2">
      <c r="A702" s="1">
        <v>43021</v>
      </c>
      <c r="B702" s="2">
        <v>0.76363357638888896</v>
      </c>
      <c r="C702">
        <v>6173.5</v>
      </c>
      <c r="D702">
        <v>5129.9399999999996</v>
      </c>
      <c r="E702">
        <v>1043.57</v>
      </c>
      <c r="F702">
        <v>25.24</v>
      </c>
      <c r="G702">
        <v>44.1</v>
      </c>
      <c r="H702">
        <v>5566.55</v>
      </c>
      <c r="I702">
        <v>0.06</v>
      </c>
      <c r="J702">
        <v>325.79000000000002</v>
      </c>
      <c r="K702">
        <v>5566.56</v>
      </c>
      <c r="L702">
        <v>13.37</v>
      </c>
      <c r="M702">
        <v>74399.25</v>
      </c>
      <c r="N702">
        <v>0.01</v>
      </c>
      <c r="O702">
        <v>5566.56</v>
      </c>
      <c r="P702">
        <v>27452.46</v>
      </c>
    </row>
    <row r="703" spans="1:16" x14ac:dyDescent="0.2">
      <c r="A703" s="1">
        <v>43021</v>
      </c>
      <c r="B703" s="2">
        <v>0.76375407407407403</v>
      </c>
      <c r="C703">
        <v>6180.41</v>
      </c>
      <c r="D703">
        <v>4815.4399999999996</v>
      </c>
      <c r="E703">
        <v>1364.98</v>
      </c>
      <c r="F703">
        <v>21.06</v>
      </c>
      <c r="G703">
        <v>44.41</v>
      </c>
      <c r="H703">
        <v>5566.55</v>
      </c>
      <c r="I703">
        <v>0.01</v>
      </c>
      <c r="J703">
        <v>83.5</v>
      </c>
      <c r="K703">
        <v>5566.56</v>
      </c>
      <c r="L703">
        <v>15.37</v>
      </c>
      <c r="M703">
        <v>85583.84</v>
      </c>
      <c r="N703">
        <v>0.01</v>
      </c>
      <c r="O703">
        <v>5566.56</v>
      </c>
      <c r="P703">
        <v>27452.46</v>
      </c>
    </row>
    <row r="704" spans="1:16" x14ac:dyDescent="0.2">
      <c r="A704" s="1">
        <v>43021</v>
      </c>
      <c r="B704" s="2">
        <v>0.76387461805555557</v>
      </c>
      <c r="C704">
        <v>5819.55</v>
      </c>
      <c r="D704">
        <v>4709.0600000000004</v>
      </c>
      <c r="E704">
        <v>1110.49</v>
      </c>
      <c r="F704">
        <v>19.13</v>
      </c>
      <c r="G704">
        <v>43.08</v>
      </c>
      <c r="H704">
        <v>5566.54</v>
      </c>
      <c r="I704">
        <v>0.26</v>
      </c>
      <c r="J704">
        <v>1430.99</v>
      </c>
      <c r="K704">
        <v>5566.55</v>
      </c>
      <c r="L704">
        <v>12.69</v>
      </c>
      <c r="M704">
        <v>70629.350000000006</v>
      </c>
      <c r="N704">
        <v>0.01</v>
      </c>
      <c r="O704">
        <v>5566.55</v>
      </c>
      <c r="P704">
        <v>27436.43</v>
      </c>
    </row>
    <row r="705" spans="1:16" x14ac:dyDescent="0.2">
      <c r="A705" s="1">
        <v>43021</v>
      </c>
      <c r="B705" s="2">
        <v>0.76399564814814813</v>
      </c>
      <c r="C705">
        <v>5230.1099999999997</v>
      </c>
      <c r="D705">
        <v>5040.9799999999996</v>
      </c>
      <c r="E705">
        <v>189.13</v>
      </c>
      <c r="F705">
        <v>-6.33</v>
      </c>
      <c r="G705">
        <v>43.56</v>
      </c>
      <c r="H705">
        <v>5566.54</v>
      </c>
      <c r="I705">
        <v>0.28999999999999998</v>
      </c>
      <c r="J705">
        <v>1625.82</v>
      </c>
      <c r="K705">
        <v>5566.55</v>
      </c>
      <c r="L705">
        <v>11.75</v>
      </c>
      <c r="M705">
        <v>65406.7</v>
      </c>
      <c r="N705">
        <v>0.01</v>
      </c>
      <c r="O705">
        <v>5566.55</v>
      </c>
      <c r="P705">
        <v>27436.43</v>
      </c>
    </row>
    <row r="706" spans="1:16" x14ac:dyDescent="0.2">
      <c r="A706" s="1">
        <v>43021</v>
      </c>
      <c r="B706" s="2">
        <v>0.76411635416666668</v>
      </c>
      <c r="C706">
        <v>4862.54</v>
      </c>
      <c r="D706">
        <v>4694.8100000000004</v>
      </c>
      <c r="E706">
        <v>167.73</v>
      </c>
      <c r="F706">
        <v>-9.5</v>
      </c>
      <c r="G706">
        <v>41.27</v>
      </c>
      <c r="H706">
        <v>5566.54</v>
      </c>
      <c r="I706">
        <v>0.38</v>
      </c>
      <c r="J706">
        <v>2126.81</v>
      </c>
      <c r="K706">
        <v>5566.55</v>
      </c>
      <c r="L706">
        <v>11.87</v>
      </c>
      <c r="M706">
        <v>66048.66</v>
      </c>
      <c r="N706">
        <v>0.01</v>
      </c>
      <c r="O706">
        <v>5566.55</v>
      </c>
      <c r="P706">
        <v>27436.43</v>
      </c>
    </row>
    <row r="707" spans="1:16" x14ac:dyDescent="0.2">
      <c r="A707" s="1">
        <v>43021</v>
      </c>
      <c r="B707" s="2">
        <v>0.76423672453703706</v>
      </c>
      <c r="C707">
        <v>4436.58</v>
      </c>
      <c r="D707">
        <v>4404.41</v>
      </c>
      <c r="E707">
        <v>32.18</v>
      </c>
      <c r="F707">
        <v>-13.94</v>
      </c>
      <c r="G707">
        <v>39.15</v>
      </c>
      <c r="H707">
        <v>5566.54</v>
      </c>
      <c r="I707">
        <v>0.39</v>
      </c>
      <c r="J707">
        <v>2182.4699999999998</v>
      </c>
      <c r="K707">
        <v>5566.55</v>
      </c>
      <c r="L707">
        <v>12.13</v>
      </c>
      <c r="M707">
        <v>67512.17</v>
      </c>
      <c r="N707">
        <v>0.01</v>
      </c>
      <c r="O707">
        <v>5566.55</v>
      </c>
      <c r="P707">
        <v>27436.43</v>
      </c>
    </row>
    <row r="708" spans="1:16" x14ac:dyDescent="0.2">
      <c r="A708" s="1">
        <v>43021</v>
      </c>
      <c r="B708" s="2">
        <v>0.76435797453703713</v>
      </c>
      <c r="C708">
        <v>4066.96</v>
      </c>
      <c r="D708">
        <v>4143.05</v>
      </c>
      <c r="E708">
        <v>-76.09</v>
      </c>
      <c r="F708">
        <v>-0.52</v>
      </c>
      <c r="G708">
        <v>36.82</v>
      </c>
      <c r="H708">
        <v>5566.54</v>
      </c>
      <c r="I708">
        <v>0.39</v>
      </c>
      <c r="J708">
        <v>2182.4699999999998</v>
      </c>
      <c r="K708">
        <v>5566.55</v>
      </c>
      <c r="L708">
        <v>12.54</v>
      </c>
      <c r="M708">
        <v>69812.73</v>
      </c>
      <c r="N708">
        <v>0.01</v>
      </c>
      <c r="O708">
        <v>5566.55</v>
      </c>
      <c r="P708">
        <v>27436.43</v>
      </c>
    </row>
    <row r="709" spans="1:16" x14ac:dyDescent="0.2">
      <c r="A709" s="1">
        <v>43021</v>
      </c>
      <c r="B709" s="2">
        <v>0.76447820601851857</v>
      </c>
      <c r="C709">
        <v>3767.64</v>
      </c>
      <c r="D709">
        <v>3929.04</v>
      </c>
      <c r="E709">
        <v>-161.4</v>
      </c>
      <c r="F709">
        <v>-0.36</v>
      </c>
      <c r="G709">
        <v>39.15</v>
      </c>
      <c r="H709">
        <v>5566.54</v>
      </c>
      <c r="I709">
        <v>0.38</v>
      </c>
      <c r="J709">
        <v>2098.9699999999998</v>
      </c>
      <c r="K709">
        <v>5566.55</v>
      </c>
      <c r="L709">
        <v>12.24</v>
      </c>
      <c r="M709">
        <v>68142.73</v>
      </c>
      <c r="N709">
        <v>0.01</v>
      </c>
      <c r="O709">
        <v>5566.55</v>
      </c>
      <c r="P709">
        <v>27388.33</v>
      </c>
    </row>
    <row r="710" spans="1:16" x14ac:dyDescent="0.2">
      <c r="A710" s="1">
        <v>43021</v>
      </c>
      <c r="B710" s="2">
        <v>0.76460115740740742</v>
      </c>
      <c r="C710">
        <v>4063.7</v>
      </c>
      <c r="D710">
        <v>3827.85</v>
      </c>
      <c r="E710">
        <v>235.85</v>
      </c>
      <c r="F710">
        <v>-0.56000000000000005</v>
      </c>
      <c r="G710">
        <v>38.200000000000003</v>
      </c>
      <c r="H710">
        <v>5566.54</v>
      </c>
      <c r="I710">
        <v>0.37</v>
      </c>
      <c r="J710">
        <v>2071.14</v>
      </c>
      <c r="K710">
        <v>5566.55</v>
      </c>
      <c r="L710">
        <v>12.83</v>
      </c>
      <c r="M710">
        <v>71426.399999999994</v>
      </c>
      <c r="N710">
        <v>0.01</v>
      </c>
      <c r="O710">
        <v>5566.55</v>
      </c>
      <c r="P710">
        <v>27388.33</v>
      </c>
    </row>
    <row r="711" spans="1:16" x14ac:dyDescent="0.2">
      <c r="A711" s="1">
        <v>43021</v>
      </c>
      <c r="B711" s="2">
        <v>0.76472189814814817</v>
      </c>
      <c r="C711">
        <v>4409.96</v>
      </c>
      <c r="D711">
        <v>3683.17</v>
      </c>
      <c r="E711">
        <v>726.79</v>
      </c>
      <c r="F711">
        <v>-24.64</v>
      </c>
      <c r="G711">
        <v>37.700000000000003</v>
      </c>
      <c r="H711">
        <v>5566.54</v>
      </c>
      <c r="I711">
        <v>0.39</v>
      </c>
      <c r="J711">
        <v>2182.4699999999998</v>
      </c>
      <c r="K711">
        <v>5566.55</v>
      </c>
      <c r="L711">
        <v>12.04</v>
      </c>
      <c r="M711">
        <v>67016.66</v>
      </c>
      <c r="N711">
        <v>0.01</v>
      </c>
      <c r="O711">
        <v>5566.54</v>
      </c>
      <c r="P711">
        <v>27388.33</v>
      </c>
    </row>
    <row r="712" spans="1:16" x14ac:dyDescent="0.2">
      <c r="A712" s="1">
        <v>43021</v>
      </c>
      <c r="B712" s="2">
        <v>0.76484298611111112</v>
      </c>
      <c r="C712">
        <v>4517.6499999999996</v>
      </c>
      <c r="D712">
        <v>3857.68</v>
      </c>
      <c r="E712">
        <v>659.97</v>
      </c>
      <c r="F712">
        <v>-33.409999999999997</v>
      </c>
      <c r="G712">
        <v>36.28</v>
      </c>
      <c r="H712">
        <v>5566.5</v>
      </c>
      <c r="I712">
        <v>0.02</v>
      </c>
      <c r="J712">
        <v>100.38</v>
      </c>
      <c r="K712">
        <v>5566.51</v>
      </c>
      <c r="L712">
        <v>10.45</v>
      </c>
      <c r="M712">
        <v>58188.42</v>
      </c>
      <c r="N712">
        <v>0.01</v>
      </c>
      <c r="O712">
        <v>5565</v>
      </c>
      <c r="P712">
        <v>27388.33</v>
      </c>
    </row>
    <row r="713" spans="1:16" x14ac:dyDescent="0.2">
      <c r="A713" s="1">
        <v>43021</v>
      </c>
      <c r="B713" s="2">
        <v>0.76496432870370368</v>
      </c>
      <c r="C713">
        <v>4099.28</v>
      </c>
      <c r="D713">
        <v>3733.86</v>
      </c>
      <c r="E713">
        <v>365.42</v>
      </c>
      <c r="F713">
        <v>-42.61</v>
      </c>
      <c r="G713">
        <v>39.130000000000003</v>
      </c>
      <c r="H713">
        <v>5565</v>
      </c>
      <c r="I713">
        <v>0.02</v>
      </c>
      <c r="J713">
        <v>90.94</v>
      </c>
      <c r="K713">
        <v>5565.01</v>
      </c>
      <c r="L713">
        <v>1.17</v>
      </c>
      <c r="M713">
        <v>6513.77</v>
      </c>
      <c r="N713">
        <v>0.01</v>
      </c>
      <c r="O713">
        <v>5565.01</v>
      </c>
      <c r="P713">
        <v>27388.33</v>
      </c>
    </row>
    <row r="714" spans="1:16" x14ac:dyDescent="0.2">
      <c r="A714" s="1">
        <v>43021</v>
      </c>
      <c r="B714" s="2">
        <v>0.76508484953703704</v>
      </c>
      <c r="C714">
        <v>3895.67</v>
      </c>
      <c r="D714">
        <v>3709.79</v>
      </c>
      <c r="E714">
        <v>185.88</v>
      </c>
      <c r="F714">
        <v>-27.01</v>
      </c>
      <c r="G714">
        <v>38.43</v>
      </c>
      <c r="H714">
        <v>5564.9</v>
      </c>
      <c r="I714">
        <v>1.56</v>
      </c>
      <c r="J714">
        <v>8655.6</v>
      </c>
      <c r="K714">
        <v>5564.91</v>
      </c>
      <c r="L714">
        <v>0.36</v>
      </c>
      <c r="M714">
        <v>1980.9</v>
      </c>
      <c r="N714">
        <v>0.01</v>
      </c>
      <c r="O714">
        <v>5564.91</v>
      </c>
      <c r="P714">
        <v>27385.53</v>
      </c>
    </row>
    <row r="715" spans="1:16" x14ac:dyDescent="0.2">
      <c r="A715" s="1">
        <v>43021</v>
      </c>
      <c r="B715" s="2">
        <v>0.76520548611111117</v>
      </c>
      <c r="C715">
        <v>3732.4</v>
      </c>
      <c r="D715">
        <v>3208.76</v>
      </c>
      <c r="E715">
        <v>523.64</v>
      </c>
      <c r="F715">
        <v>-26.09</v>
      </c>
      <c r="G715">
        <v>37.369999999999997</v>
      </c>
      <c r="H715">
        <v>5564.9</v>
      </c>
      <c r="I715">
        <v>1.56</v>
      </c>
      <c r="J715">
        <v>8655.6</v>
      </c>
      <c r="K715">
        <v>5564.91</v>
      </c>
      <c r="L715">
        <v>0.34</v>
      </c>
      <c r="M715">
        <v>1877.63</v>
      </c>
      <c r="N715">
        <v>0.01</v>
      </c>
      <c r="O715">
        <v>5564.91</v>
      </c>
      <c r="P715">
        <v>27385.53</v>
      </c>
    </row>
    <row r="716" spans="1:16" x14ac:dyDescent="0.2">
      <c r="A716" s="1">
        <v>43021</v>
      </c>
      <c r="B716" s="2">
        <v>0.76532680555555554</v>
      </c>
      <c r="C716">
        <v>3557.07</v>
      </c>
      <c r="D716">
        <v>2717.99</v>
      </c>
      <c r="E716">
        <v>839.08</v>
      </c>
      <c r="F716">
        <v>-24.23</v>
      </c>
      <c r="G716">
        <v>35.840000000000003</v>
      </c>
      <c r="H716">
        <v>5564.9</v>
      </c>
      <c r="I716">
        <v>1.56</v>
      </c>
      <c r="J716">
        <v>8674.8799999999992</v>
      </c>
      <c r="K716">
        <v>5564.91</v>
      </c>
      <c r="L716">
        <v>0.34</v>
      </c>
      <c r="M716">
        <v>1877.6</v>
      </c>
      <c r="N716">
        <v>0.01</v>
      </c>
      <c r="O716">
        <v>5564.91</v>
      </c>
      <c r="P716">
        <v>27385.53</v>
      </c>
    </row>
    <row r="717" spans="1:16" x14ac:dyDescent="0.2">
      <c r="A717" s="1">
        <v>43021</v>
      </c>
      <c r="B717" s="2">
        <v>0.76544770833333331</v>
      </c>
      <c r="C717">
        <v>3434.76</v>
      </c>
      <c r="D717">
        <v>2812.86</v>
      </c>
      <c r="E717">
        <v>621.9</v>
      </c>
      <c r="F717">
        <v>-32.14</v>
      </c>
      <c r="G717">
        <v>36.6</v>
      </c>
      <c r="H717">
        <v>5564.94</v>
      </c>
      <c r="I717">
        <v>1.24</v>
      </c>
      <c r="J717">
        <v>6900.53</v>
      </c>
      <c r="K717">
        <v>5565</v>
      </c>
      <c r="L717">
        <v>1</v>
      </c>
      <c r="M717">
        <v>5564.97</v>
      </c>
      <c r="N717">
        <v>0.06</v>
      </c>
      <c r="O717">
        <v>5565</v>
      </c>
      <c r="P717">
        <v>27385.53</v>
      </c>
    </row>
    <row r="718" spans="1:16" x14ac:dyDescent="0.2">
      <c r="A718" s="1">
        <v>43021</v>
      </c>
      <c r="B718" s="2">
        <v>0.76556827546296302</v>
      </c>
      <c r="C718">
        <v>3473.92</v>
      </c>
      <c r="D718">
        <v>2754.1</v>
      </c>
      <c r="E718">
        <v>719.82</v>
      </c>
      <c r="F718">
        <v>-14.93</v>
      </c>
      <c r="G718">
        <v>34.89</v>
      </c>
      <c r="H718">
        <v>5564.91</v>
      </c>
      <c r="I718">
        <v>0.73</v>
      </c>
      <c r="J718">
        <v>4088.79</v>
      </c>
      <c r="K718">
        <v>5565</v>
      </c>
      <c r="L718">
        <v>1.75</v>
      </c>
      <c r="M718">
        <v>9758.73</v>
      </c>
      <c r="N718">
        <v>0.09</v>
      </c>
      <c r="O718">
        <v>5564.92</v>
      </c>
      <c r="P718">
        <v>27385.53</v>
      </c>
    </row>
    <row r="719" spans="1:16" x14ac:dyDescent="0.2">
      <c r="A719" s="1">
        <v>43021</v>
      </c>
      <c r="B719" s="2">
        <v>0.76568861111111108</v>
      </c>
      <c r="C719">
        <v>3663.95</v>
      </c>
      <c r="D719">
        <v>2556.65</v>
      </c>
      <c r="E719">
        <v>1107.3</v>
      </c>
      <c r="F719">
        <v>-13.53</v>
      </c>
      <c r="G719">
        <v>33.83</v>
      </c>
      <c r="H719">
        <v>5564.92</v>
      </c>
      <c r="I719">
        <v>0.98</v>
      </c>
      <c r="J719">
        <v>5453.62</v>
      </c>
      <c r="K719">
        <v>5565</v>
      </c>
      <c r="L719">
        <v>2.58</v>
      </c>
      <c r="M719">
        <v>14330.4</v>
      </c>
      <c r="N719">
        <v>0.08</v>
      </c>
      <c r="O719">
        <v>5565</v>
      </c>
      <c r="P719">
        <v>27380.43</v>
      </c>
    </row>
    <row r="720" spans="1:16" x14ac:dyDescent="0.2">
      <c r="A720" s="1">
        <v>43021</v>
      </c>
      <c r="B720" s="2">
        <v>0.76580944444444443</v>
      </c>
      <c r="C720">
        <v>3385.84</v>
      </c>
      <c r="D720">
        <v>2921.08</v>
      </c>
      <c r="E720">
        <v>464.76</v>
      </c>
      <c r="F720">
        <v>168.42</v>
      </c>
      <c r="G720">
        <v>37.99</v>
      </c>
      <c r="H720">
        <v>5561.02</v>
      </c>
      <c r="I720">
        <v>1.8</v>
      </c>
      <c r="J720">
        <v>9985.98</v>
      </c>
      <c r="K720">
        <v>5564.89</v>
      </c>
      <c r="L720">
        <v>0.28000000000000003</v>
      </c>
      <c r="M720">
        <v>1558.17</v>
      </c>
      <c r="N720">
        <v>3.87</v>
      </c>
      <c r="O720">
        <v>5564.95</v>
      </c>
      <c r="P720">
        <v>27380.43</v>
      </c>
    </row>
    <row r="721" spans="1:16" x14ac:dyDescent="0.2">
      <c r="A721" s="1">
        <v>43021</v>
      </c>
      <c r="B721" s="2">
        <v>0.76593</v>
      </c>
      <c r="C721">
        <v>3121.28</v>
      </c>
      <c r="D721">
        <v>3900.91</v>
      </c>
      <c r="E721">
        <v>-779.63</v>
      </c>
      <c r="F721">
        <v>165.87</v>
      </c>
      <c r="G721">
        <v>37.46</v>
      </c>
      <c r="H721">
        <v>5561.53</v>
      </c>
      <c r="I721">
        <v>1.8</v>
      </c>
      <c r="J721">
        <v>9990.51</v>
      </c>
      <c r="K721">
        <v>5564.87</v>
      </c>
      <c r="L721">
        <v>0.27</v>
      </c>
      <c r="M721">
        <v>1502.49</v>
      </c>
      <c r="N721">
        <v>3.34</v>
      </c>
      <c r="O721">
        <v>5564.87</v>
      </c>
      <c r="P721">
        <v>27380.43</v>
      </c>
    </row>
    <row r="722" spans="1:16" x14ac:dyDescent="0.2">
      <c r="A722" s="1">
        <v>43021</v>
      </c>
      <c r="B722" s="2">
        <v>0.76605054398148154</v>
      </c>
      <c r="C722">
        <v>2862.3</v>
      </c>
      <c r="D722">
        <v>4476.5200000000004</v>
      </c>
      <c r="E722">
        <v>-1614.21</v>
      </c>
      <c r="F722">
        <v>165.89</v>
      </c>
      <c r="G722">
        <v>37.47</v>
      </c>
      <c r="H722">
        <v>5561.84</v>
      </c>
      <c r="I722">
        <v>0.5</v>
      </c>
      <c r="J722">
        <v>2780.92</v>
      </c>
      <c r="K722">
        <v>5564.86</v>
      </c>
      <c r="L722">
        <v>1.02</v>
      </c>
      <c r="M722">
        <v>5685.56</v>
      </c>
      <c r="N722">
        <v>3.02</v>
      </c>
      <c r="O722">
        <v>5564.86</v>
      </c>
      <c r="P722">
        <v>27380.43</v>
      </c>
    </row>
    <row r="723" spans="1:16" x14ac:dyDescent="0.2">
      <c r="A723" s="1">
        <v>43021</v>
      </c>
      <c r="B723" s="2">
        <v>0.76617128472222218</v>
      </c>
      <c r="C723">
        <v>3092.71</v>
      </c>
      <c r="D723">
        <v>6172.31</v>
      </c>
      <c r="E723">
        <v>-3079.61</v>
      </c>
      <c r="F723">
        <v>159.82</v>
      </c>
      <c r="G723">
        <v>38.659999999999997</v>
      </c>
      <c r="H723">
        <v>5562.17</v>
      </c>
      <c r="I723">
        <v>0.3</v>
      </c>
      <c r="J723">
        <v>1668.65</v>
      </c>
      <c r="K723">
        <v>5564.87</v>
      </c>
      <c r="L723">
        <v>0.62</v>
      </c>
      <c r="M723">
        <v>3427.37</v>
      </c>
      <c r="N723">
        <v>2.7</v>
      </c>
      <c r="O723">
        <v>5564.87</v>
      </c>
      <c r="P723">
        <v>27380.43</v>
      </c>
    </row>
    <row r="724" spans="1:16" x14ac:dyDescent="0.2">
      <c r="A724" s="1">
        <v>43021</v>
      </c>
      <c r="B724" s="2">
        <v>0.76629228009259265</v>
      </c>
      <c r="C724">
        <v>3117.06</v>
      </c>
      <c r="D724">
        <v>9958.3700000000008</v>
      </c>
      <c r="E724">
        <v>-6841.31</v>
      </c>
      <c r="F724">
        <v>160.5</v>
      </c>
      <c r="G724">
        <v>38.729999999999997</v>
      </c>
      <c r="H724">
        <v>5561.18</v>
      </c>
      <c r="I724">
        <v>0.3</v>
      </c>
      <c r="J724">
        <v>1668.35</v>
      </c>
      <c r="K724">
        <v>5564.87</v>
      </c>
      <c r="L724">
        <v>1.37</v>
      </c>
      <c r="M724">
        <v>7620.94</v>
      </c>
      <c r="N724">
        <v>3.69</v>
      </c>
      <c r="O724">
        <v>5562.48</v>
      </c>
      <c r="P724">
        <v>27383.45</v>
      </c>
    </row>
    <row r="725" spans="1:16" x14ac:dyDescent="0.2">
      <c r="A725" s="1">
        <v>43021</v>
      </c>
      <c r="B725" s="2">
        <v>0.76641324074074069</v>
      </c>
      <c r="C725">
        <v>3531.21</v>
      </c>
      <c r="D725">
        <v>16215.22</v>
      </c>
      <c r="E725">
        <v>-12684.01</v>
      </c>
      <c r="F725">
        <v>159.88999999999999</v>
      </c>
      <c r="G725">
        <v>38.53</v>
      </c>
      <c r="H725">
        <v>5560.38</v>
      </c>
      <c r="I725">
        <v>0.3</v>
      </c>
      <c r="J725">
        <v>1668.11</v>
      </c>
      <c r="K725">
        <v>5562.17</v>
      </c>
      <c r="L725">
        <v>0.3</v>
      </c>
      <c r="M725">
        <v>1650.9</v>
      </c>
      <c r="N725">
        <v>1.79</v>
      </c>
      <c r="O725">
        <v>5562.18</v>
      </c>
      <c r="P725">
        <v>27383.45</v>
      </c>
    </row>
    <row r="726" spans="1:16" x14ac:dyDescent="0.2">
      <c r="A726" s="1">
        <v>43021</v>
      </c>
      <c r="B726" s="2">
        <v>0.76653391203703702</v>
      </c>
      <c r="C726">
        <v>3150.01</v>
      </c>
      <c r="D726">
        <v>21734.76</v>
      </c>
      <c r="E726">
        <v>-18584.75</v>
      </c>
      <c r="F726">
        <v>226.7</v>
      </c>
      <c r="G726">
        <v>40.4</v>
      </c>
      <c r="H726">
        <v>5560.52</v>
      </c>
      <c r="I726">
        <v>0.1</v>
      </c>
      <c r="J726">
        <v>556.04999999999995</v>
      </c>
      <c r="K726">
        <v>5561.74</v>
      </c>
      <c r="L726">
        <v>10.87</v>
      </c>
      <c r="M726">
        <v>60456.11</v>
      </c>
      <c r="N726">
        <v>1.22</v>
      </c>
      <c r="O726">
        <v>5561.74</v>
      </c>
      <c r="P726">
        <v>27383.45</v>
      </c>
    </row>
    <row r="727" spans="1:16" x14ac:dyDescent="0.2">
      <c r="A727" s="1">
        <v>43021</v>
      </c>
      <c r="B727" s="2">
        <v>0.76665557870370371</v>
      </c>
      <c r="C727">
        <v>3555.74</v>
      </c>
      <c r="D727">
        <v>25661.88</v>
      </c>
      <c r="E727">
        <v>-22106.14</v>
      </c>
      <c r="F727">
        <v>205.35</v>
      </c>
      <c r="G727">
        <v>37.9</v>
      </c>
      <c r="H727">
        <v>5560.52</v>
      </c>
      <c r="I727">
        <v>0.12</v>
      </c>
      <c r="J727">
        <v>639.46</v>
      </c>
      <c r="K727">
        <v>5560.53</v>
      </c>
      <c r="L727">
        <v>0.95</v>
      </c>
      <c r="M727">
        <v>5302.42</v>
      </c>
      <c r="N727">
        <v>0.01</v>
      </c>
      <c r="O727">
        <v>5560.53</v>
      </c>
      <c r="P727">
        <v>27383.45</v>
      </c>
    </row>
    <row r="728" spans="1:16" x14ac:dyDescent="0.2">
      <c r="A728" s="1">
        <v>43021</v>
      </c>
      <c r="B728" s="2">
        <v>0.76677643518518523</v>
      </c>
      <c r="C728">
        <v>4168.05</v>
      </c>
      <c r="D728">
        <v>23524.41</v>
      </c>
      <c r="E728">
        <v>-19356.36</v>
      </c>
      <c r="F728">
        <v>194.5</v>
      </c>
      <c r="G728">
        <v>36.06</v>
      </c>
      <c r="H728">
        <v>5560.52</v>
      </c>
      <c r="I728">
        <v>2.2200000000000002</v>
      </c>
      <c r="J728">
        <v>12344.35</v>
      </c>
      <c r="K728">
        <v>5560.53</v>
      </c>
      <c r="L728">
        <v>2.2599999999999998</v>
      </c>
      <c r="M728">
        <v>12588.29</v>
      </c>
      <c r="N728">
        <v>0.01</v>
      </c>
      <c r="O728">
        <v>5560.53</v>
      </c>
      <c r="P728">
        <v>27380.57</v>
      </c>
    </row>
    <row r="729" spans="1:16" x14ac:dyDescent="0.2">
      <c r="A729" s="1">
        <v>43021</v>
      </c>
      <c r="B729" s="2">
        <v>0.76689726851851858</v>
      </c>
      <c r="C729">
        <v>4714.29</v>
      </c>
      <c r="D729">
        <v>19636.419999999998</v>
      </c>
      <c r="E729">
        <v>-14922.13</v>
      </c>
      <c r="F729">
        <v>184.2</v>
      </c>
      <c r="G729">
        <v>36</v>
      </c>
      <c r="H729">
        <v>5560.52</v>
      </c>
      <c r="I729">
        <v>0.11</v>
      </c>
      <c r="J729">
        <v>611.66</v>
      </c>
      <c r="K729">
        <v>5560.53</v>
      </c>
      <c r="L729">
        <v>2.6</v>
      </c>
      <c r="M729">
        <v>14456.45</v>
      </c>
      <c r="N729">
        <v>0.01</v>
      </c>
      <c r="O729">
        <v>5560.53</v>
      </c>
      <c r="P729">
        <v>27380.57</v>
      </c>
    </row>
    <row r="730" spans="1:16" x14ac:dyDescent="0.2">
      <c r="A730" s="1">
        <v>43021</v>
      </c>
      <c r="B730" s="2">
        <v>0.76701821759259259</v>
      </c>
      <c r="C730">
        <v>5015.79</v>
      </c>
      <c r="D730">
        <v>16384.189999999999</v>
      </c>
      <c r="E730">
        <v>-11368.4</v>
      </c>
      <c r="F730">
        <v>183.65</v>
      </c>
      <c r="G730">
        <v>35.979999999999997</v>
      </c>
      <c r="H730">
        <v>5560.52</v>
      </c>
      <c r="I730">
        <v>0.11</v>
      </c>
      <c r="J730">
        <v>611.66</v>
      </c>
      <c r="K730">
        <v>5560.53</v>
      </c>
      <c r="L730">
        <v>2.8</v>
      </c>
      <c r="M730">
        <v>15568.4</v>
      </c>
      <c r="N730">
        <v>0.01</v>
      </c>
      <c r="O730">
        <v>5560.53</v>
      </c>
      <c r="P730">
        <v>27380.57</v>
      </c>
    </row>
    <row r="731" spans="1:16" x14ac:dyDescent="0.2">
      <c r="A731" s="1">
        <v>43021</v>
      </c>
      <c r="B731" s="2">
        <v>0.76713877314814816</v>
      </c>
      <c r="C731">
        <v>4996.8599999999997</v>
      </c>
      <c r="D731">
        <v>14136.98</v>
      </c>
      <c r="E731">
        <v>-9140.1299999999992</v>
      </c>
      <c r="F731">
        <v>188.09</v>
      </c>
      <c r="G731">
        <v>36.85</v>
      </c>
      <c r="H731">
        <v>5560.52</v>
      </c>
      <c r="I731">
        <v>3.03</v>
      </c>
      <c r="J731">
        <v>16851.25</v>
      </c>
      <c r="K731">
        <v>5560.53</v>
      </c>
      <c r="L731">
        <v>2.8</v>
      </c>
      <c r="M731">
        <v>15568.35</v>
      </c>
      <c r="N731">
        <v>0.01</v>
      </c>
      <c r="O731">
        <v>5560.53</v>
      </c>
      <c r="P731">
        <v>27380.57</v>
      </c>
    </row>
    <row r="732" spans="1:16" x14ac:dyDescent="0.2">
      <c r="A732" s="1">
        <v>43021</v>
      </c>
      <c r="B732" s="2">
        <v>0.76726084490740742</v>
      </c>
      <c r="C732">
        <v>4745.46</v>
      </c>
      <c r="D732">
        <v>12283.65</v>
      </c>
      <c r="E732">
        <v>-7538.19</v>
      </c>
      <c r="F732">
        <v>185.29</v>
      </c>
      <c r="G732">
        <v>38.42</v>
      </c>
      <c r="H732">
        <v>5560.52</v>
      </c>
      <c r="I732">
        <v>0.81</v>
      </c>
      <c r="J732">
        <v>4507.91</v>
      </c>
      <c r="K732">
        <v>5560.53</v>
      </c>
      <c r="L732">
        <v>12.37</v>
      </c>
      <c r="M732">
        <v>68756.98</v>
      </c>
      <c r="N732">
        <v>0.01</v>
      </c>
      <c r="O732">
        <v>5560.53</v>
      </c>
      <c r="P732">
        <v>27380.57</v>
      </c>
    </row>
    <row r="733" spans="1:16" x14ac:dyDescent="0.2">
      <c r="A733" s="1">
        <v>43021</v>
      </c>
      <c r="B733" s="2">
        <v>0.76738270833333333</v>
      </c>
      <c r="C733">
        <v>4268.6000000000004</v>
      </c>
      <c r="D733">
        <v>10939.48</v>
      </c>
      <c r="E733">
        <v>-6670.89</v>
      </c>
      <c r="F733">
        <v>174.68</v>
      </c>
      <c r="G733">
        <v>37.770000000000003</v>
      </c>
      <c r="H733">
        <v>5560.52</v>
      </c>
      <c r="I733">
        <v>0.82</v>
      </c>
      <c r="J733">
        <v>4535.71</v>
      </c>
      <c r="K733">
        <v>5560.53</v>
      </c>
      <c r="L733">
        <v>13.35</v>
      </c>
      <c r="M733">
        <v>74239.8</v>
      </c>
      <c r="N733">
        <v>0.01</v>
      </c>
      <c r="O733">
        <v>5560.53</v>
      </c>
      <c r="P733">
        <v>27371.18</v>
      </c>
    </row>
    <row r="734" spans="1:16" x14ac:dyDescent="0.2">
      <c r="A734" s="1">
        <v>43021</v>
      </c>
      <c r="B734" s="2">
        <v>0.76750359953703706</v>
      </c>
      <c r="C734">
        <v>3939.06</v>
      </c>
      <c r="D734">
        <v>9307.1200000000008</v>
      </c>
      <c r="E734">
        <v>-5368.06</v>
      </c>
      <c r="F734">
        <v>167.49</v>
      </c>
      <c r="G734">
        <v>36.21</v>
      </c>
      <c r="H734">
        <v>5560.52</v>
      </c>
      <c r="I734">
        <v>0.82</v>
      </c>
      <c r="J734">
        <v>4535.71</v>
      </c>
      <c r="K734">
        <v>5560.53</v>
      </c>
      <c r="L734">
        <v>13.37</v>
      </c>
      <c r="M734">
        <v>74343.009999999995</v>
      </c>
      <c r="N734">
        <v>0.01</v>
      </c>
      <c r="O734">
        <v>5560.53</v>
      </c>
      <c r="P734">
        <v>27371.18</v>
      </c>
    </row>
    <row r="735" spans="1:16" x14ac:dyDescent="0.2">
      <c r="A735" s="1">
        <v>43021</v>
      </c>
      <c r="B735" s="2">
        <v>0.76762414351851849</v>
      </c>
      <c r="C735">
        <v>3619.88</v>
      </c>
      <c r="D735">
        <v>8163.13</v>
      </c>
      <c r="E735">
        <v>-4543.25</v>
      </c>
      <c r="F735">
        <v>159.87</v>
      </c>
      <c r="G735">
        <v>36.08</v>
      </c>
      <c r="H735">
        <v>5560.52</v>
      </c>
      <c r="I735">
        <v>0.3</v>
      </c>
      <c r="J735">
        <v>1693.43</v>
      </c>
      <c r="K735">
        <v>5560.53</v>
      </c>
      <c r="L735">
        <v>13.07</v>
      </c>
      <c r="M735">
        <v>72678.720000000001</v>
      </c>
      <c r="N735">
        <v>0.01</v>
      </c>
      <c r="O735">
        <v>5560.52</v>
      </c>
      <c r="P735">
        <v>27371.18</v>
      </c>
    </row>
    <row r="736" spans="1:16" x14ac:dyDescent="0.2">
      <c r="A736" s="1">
        <v>43021</v>
      </c>
      <c r="B736" s="2">
        <v>0.76774459490740743</v>
      </c>
      <c r="C736">
        <v>3316.84</v>
      </c>
      <c r="D736">
        <v>7078.43</v>
      </c>
      <c r="E736">
        <v>-3761.59</v>
      </c>
      <c r="F736">
        <v>129.32</v>
      </c>
      <c r="G736">
        <v>34.72</v>
      </c>
      <c r="H736">
        <v>5560.52</v>
      </c>
      <c r="I736">
        <v>0.3</v>
      </c>
      <c r="J736">
        <v>1693.43</v>
      </c>
      <c r="K736">
        <v>5560.53</v>
      </c>
      <c r="L736">
        <v>13.07</v>
      </c>
      <c r="M736">
        <v>72658.69</v>
      </c>
      <c r="N736">
        <v>0.01</v>
      </c>
      <c r="O736">
        <v>5560.53</v>
      </c>
      <c r="P736">
        <v>27371.18</v>
      </c>
    </row>
    <row r="737" spans="1:16" x14ac:dyDescent="0.2">
      <c r="A737" s="1">
        <v>43021</v>
      </c>
      <c r="B737" s="2">
        <v>0.76786557870370364</v>
      </c>
      <c r="C737">
        <v>3065.15</v>
      </c>
      <c r="D737">
        <v>6490.16</v>
      </c>
      <c r="E737">
        <v>-3425.01</v>
      </c>
      <c r="F737">
        <v>84.24</v>
      </c>
      <c r="G737">
        <v>32.880000000000003</v>
      </c>
      <c r="H737">
        <v>5560.52</v>
      </c>
      <c r="I737">
        <v>2.4700000000000002</v>
      </c>
      <c r="J737">
        <v>13712.32</v>
      </c>
      <c r="K737">
        <v>5560.53</v>
      </c>
      <c r="L737">
        <v>2.2000000000000002</v>
      </c>
      <c r="M737">
        <v>12215.69</v>
      </c>
      <c r="N737">
        <v>0.01</v>
      </c>
      <c r="O737">
        <v>5560.53</v>
      </c>
      <c r="P737">
        <v>27371.18</v>
      </c>
    </row>
    <row r="738" spans="1:16" x14ac:dyDescent="0.2">
      <c r="A738" s="1">
        <v>43021</v>
      </c>
      <c r="B738" s="2">
        <v>0.76798612268518518</v>
      </c>
      <c r="C738">
        <v>2509.52</v>
      </c>
      <c r="D738">
        <v>5738.49</v>
      </c>
      <c r="E738">
        <v>-3228.97</v>
      </c>
      <c r="F738">
        <v>-8.5399999999999991</v>
      </c>
      <c r="G738">
        <v>31.23</v>
      </c>
      <c r="H738">
        <v>5560.52</v>
      </c>
      <c r="I738">
        <v>0.24</v>
      </c>
      <c r="J738">
        <v>1312.36</v>
      </c>
      <c r="K738">
        <v>5560.53</v>
      </c>
      <c r="L738">
        <v>1.54</v>
      </c>
      <c r="M738">
        <v>8553.65</v>
      </c>
      <c r="N738">
        <v>0.01</v>
      </c>
      <c r="O738">
        <v>5560.53</v>
      </c>
      <c r="P738">
        <v>27368.81</v>
      </c>
    </row>
    <row r="739" spans="1:16" x14ac:dyDescent="0.2">
      <c r="A739" s="1">
        <v>43021</v>
      </c>
      <c r="B739" s="2">
        <v>0.76810711805555554</v>
      </c>
      <c r="C739">
        <v>2978.7</v>
      </c>
      <c r="D739">
        <v>5009.1499999999996</v>
      </c>
      <c r="E739">
        <v>-2030.44</v>
      </c>
      <c r="F739">
        <v>-16.440000000000001</v>
      </c>
      <c r="G739">
        <v>31.5</v>
      </c>
      <c r="H739">
        <v>5560.52</v>
      </c>
      <c r="I739">
        <v>0.24</v>
      </c>
      <c r="J739">
        <v>1312.36</v>
      </c>
      <c r="K739">
        <v>5560.53</v>
      </c>
      <c r="L739">
        <v>1.74</v>
      </c>
      <c r="M739">
        <v>9665.43</v>
      </c>
      <c r="N739">
        <v>0.01</v>
      </c>
      <c r="O739">
        <v>5560.53</v>
      </c>
      <c r="P739">
        <v>27368.81</v>
      </c>
    </row>
    <row r="740" spans="1:16" x14ac:dyDescent="0.2">
      <c r="A740" s="1">
        <v>43021</v>
      </c>
      <c r="B740" s="2">
        <v>0.76822821759259252</v>
      </c>
      <c r="C740">
        <v>3577.39</v>
      </c>
      <c r="D740">
        <v>4389.8500000000004</v>
      </c>
      <c r="E740">
        <v>-812.47</v>
      </c>
      <c r="F740">
        <v>-16.45</v>
      </c>
      <c r="G740">
        <v>30.69</v>
      </c>
      <c r="H740">
        <v>5560.52</v>
      </c>
      <c r="I740">
        <v>2.4700000000000002</v>
      </c>
      <c r="J740">
        <v>13712.32</v>
      </c>
      <c r="K740">
        <v>5560.53</v>
      </c>
      <c r="L740">
        <v>1.72</v>
      </c>
      <c r="M740">
        <v>9572.44</v>
      </c>
      <c r="N740">
        <v>0.01</v>
      </c>
      <c r="O740">
        <v>5560.53</v>
      </c>
      <c r="P740">
        <v>27368.81</v>
      </c>
    </row>
    <row r="741" spans="1:16" x14ac:dyDescent="0.2">
      <c r="A741" s="1">
        <v>43021</v>
      </c>
      <c r="B741" s="2">
        <v>0.76834910879629625</v>
      </c>
      <c r="C741">
        <v>3183.9</v>
      </c>
      <c r="D741">
        <v>3964.86</v>
      </c>
      <c r="E741">
        <v>-780.96</v>
      </c>
      <c r="F741">
        <v>-15.06</v>
      </c>
      <c r="G741">
        <v>30.81</v>
      </c>
      <c r="H741">
        <v>5560.52</v>
      </c>
      <c r="I741">
        <v>2.39</v>
      </c>
      <c r="J741">
        <v>13296.72</v>
      </c>
      <c r="K741">
        <v>5560.53</v>
      </c>
      <c r="L741">
        <v>1.4</v>
      </c>
      <c r="M741">
        <v>7792.98</v>
      </c>
      <c r="N741">
        <v>0.01</v>
      </c>
      <c r="O741">
        <v>5560.53</v>
      </c>
      <c r="P741">
        <v>27368.81</v>
      </c>
    </row>
    <row r="742" spans="1:16" x14ac:dyDescent="0.2">
      <c r="A742" s="1">
        <v>43021</v>
      </c>
      <c r="B742" s="2">
        <v>0.7684707291666667</v>
      </c>
      <c r="C742">
        <v>3064.24</v>
      </c>
      <c r="D742">
        <v>3432.74</v>
      </c>
      <c r="E742">
        <v>-368.49</v>
      </c>
      <c r="F742">
        <v>-8.83</v>
      </c>
      <c r="G742">
        <v>30.73</v>
      </c>
      <c r="H742">
        <v>5560.52</v>
      </c>
      <c r="I742">
        <v>2.35</v>
      </c>
      <c r="J742">
        <v>13065.54</v>
      </c>
      <c r="K742">
        <v>5560.53</v>
      </c>
      <c r="L742">
        <v>1.1200000000000001</v>
      </c>
      <c r="M742">
        <v>6237.12</v>
      </c>
      <c r="N742">
        <v>0.01</v>
      </c>
      <c r="O742">
        <v>5560.52</v>
      </c>
      <c r="P742">
        <v>27368.81</v>
      </c>
    </row>
    <row r="743" spans="1:16" x14ac:dyDescent="0.2">
      <c r="A743" s="1">
        <v>43021</v>
      </c>
      <c r="B743" s="2">
        <v>0.76859182870370368</v>
      </c>
      <c r="C743">
        <v>2959.06</v>
      </c>
      <c r="D743">
        <v>2954.11</v>
      </c>
      <c r="E743">
        <v>4.95</v>
      </c>
      <c r="F743">
        <v>-29.08</v>
      </c>
      <c r="G743">
        <v>31.97</v>
      </c>
      <c r="H743">
        <v>5560.52</v>
      </c>
      <c r="I743">
        <v>1.89</v>
      </c>
      <c r="J743">
        <v>10499.61</v>
      </c>
      <c r="K743">
        <v>5560.53</v>
      </c>
      <c r="L743">
        <v>1.29</v>
      </c>
      <c r="M743">
        <v>7188.55</v>
      </c>
      <c r="N743">
        <v>0.01</v>
      </c>
      <c r="O743">
        <v>5560.52</v>
      </c>
      <c r="P743">
        <v>27368.98</v>
      </c>
    </row>
    <row r="744" spans="1:16" x14ac:dyDescent="0.2">
      <c r="A744" s="1">
        <v>43021</v>
      </c>
      <c r="B744" s="2">
        <v>0.76871260416666665</v>
      </c>
      <c r="C744">
        <v>2812.12</v>
      </c>
      <c r="D744">
        <v>2409.65</v>
      </c>
      <c r="E744">
        <v>402.47</v>
      </c>
      <c r="F744">
        <v>-16.649999999999999</v>
      </c>
      <c r="G744">
        <v>30.67</v>
      </c>
      <c r="H744">
        <v>5560.01</v>
      </c>
      <c r="I744">
        <v>4.3899999999999997</v>
      </c>
      <c r="J744">
        <v>24408.44</v>
      </c>
      <c r="K744">
        <v>5560.02</v>
      </c>
      <c r="L744">
        <v>1.99</v>
      </c>
      <c r="M744">
        <v>11078.92</v>
      </c>
      <c r="N744">
        <v>0.01</v>
      </c>
      <c r="O744">
        <v>5560.02</v>
      </c>
      <c r="P744">
        <v>27368.98</v>
      </c>
    </row>
    <row r="745" spans="1:16" x14ac:dyDescent="0.2">
      <c r="A745" s="1">
        <v>43021</v>
      </c>
      <c r="B745" s="2">
        <v>0.76883307870370377</v>
      </c>
      <c r="C745">
        <v>2652.27</v>
      </c>
      <c r="D745">
        <v>2391.86</v>
      </c>
      <c r="E745">
        <v>260.39999999999998</v>
      </c>
      <c r="F745">
        <v>-26.6</v>
      </c>
      <c r="G745">
        <v>29.88</v>
      </c>
      <c r="H745">
        <v>5560.01</v>
      </c>
      <c r="I745">
        <v>4.41</v>
      </c>
      <c r="J745">
        <v>24491.84</v>
      </c>
      <c r="K745">
        <v>5560.02</v>
      </c>
      <c r="L745">
        <v>2.2799999999999998</v>
      </c>
      <c r="M745">
        <v>12684.52</v>
      </c>
      <c r="N745">
        <v>0.01</v>
      </c>
      <c r="O745">
        <v>5560.02</v>
      </c>
      <c r="P745">
        <v>27368.98</v>
      </c>
    </row>
    <row r="746" spans="1:16" x14ac:dyDescent="0.2">
      <c r="A746" s="1">
        <v>43021</v>
      </c>
      <c r="B746" s="2">
        <v>0.76895462962962968</v>
      </c>
      <c r="C746">
        <v>2522.16</v>
      </c>
      <c r="D746">
        <v>2321.35</v>
      </c>
      <c r="E746">
        <v>200.81</v>
      </c>
      <c r="F746">
        <v>-57.21</v>
      </c>
      <c r="G746">
        <v>29.59</v>
      </c>
      <c r="H746">
        <v>5560.01</v>
      </c>
      <c r="I746">
        <v>4.3899999999999997</v>
      </c>
      <c r="J746">
        <v>24408.44</v>
      </c>
      <c r="K746">
        <v>5560.02</v>
      </c>
      <c r="L746">
        <v>2.2999999999999998</v>
      </c>
      <c r="M746">
        <v>12791.45</v>
      </c>
      <c r="N746">
        <v>0.01</v>
      </c>
      <c r="O746">
        <v>5560.02</v>
      </c>
      <c r="P746">
        <v>27368.98</v>
      </c>
    </row>
    <row r="747" spans="1:16" x14ac:dyDescent="0.2">
      <c r="A747" s="1">
        <v>43021</v>
      </c>
      <c r="B747" s="2">
        <v>0.76907537037037033</v>
      </c>
      <c r="C747">
        <v>2422.5300000000002</v>
      </c>
      <c r="D747">
        <v>2253.96</v>
      </c>
      <c r="E747">
        <v>168.57</v>
      </c>
      <c r="F747">
        <v>-72.849999999999994</v>
      </c>
      <c r="G747">
        <v>31.75</v>
      </c>
      <c r="H747">
        <v>5560.01</v>
      </c>
      <c r="I747">
        <v>7.55</v>
      </c>
      <c r="J747">
        <v>41978.080000000002</v>
      </c>
      <c r="K747">
        <v>5560.02</v>
      </c>
      <c r="L747">
        <v>1.83</v>
      </c>
      <c r="M747">
        <v>10172.01</v>
      </c>
      <c r="N747">
        <v>0.01</v>
      </c>
      <c r="O747">
        <v>5560.02</v>
      </c>
      <c r="P747">
        <v>27368.98</v>
      </c>
    </row>
    <row r="748" spans="1:16" x14ac:dyDescent="0.2">
      <c r="A748" s="1">
        <v>43021</v>
      </c>
      <c r="B748" s="2">
        <v>0.76919622685185185</v>
      </c>
      <c r="C748">
        <v>2353.61</v>
      </c>
      <c r="D748">
        <v>2184.5700000000002</v>
      </c>
      <c r="E748">
        <v>169.04</v>
      </c>
      <c r="F748">
        <v>-79.42</v>
      </c>
      <c r="G748">
        <v>30.66</v>
      </c>
      <c r="H748">
        <v>5560.01</v>
      </c>
      <c r="I748">
        <v>5.39</v>
      </c>
      <c r="J748">
        <v>29968.45</v>
      </c>
      <c r="K748">
        <v>5560.02</v>
      </c>
      <c r="L748">
        <v>2.06</v>
      </c>
      <c r="M748">
        <v>11450.78</v>
      </c>
      <c r="N748">
        <v>0.01</v>
      </c>
      <c r="O748">
        <v>5560.02</v>
      </c>
      <c r="P748">
        <v>27368.2</v>
      </c>
    </row>
    <row r="749" spans="1:16" x14ac:dyDescent="0.2">
      <c r="A749" s="1">
        <v>43021</v>
      </c>
      <c r="B749" s="2">
        <v>0.76931736111111115</v>
      </c>
      <c r="C749">
        <v>2574.87</v>
      </c>
      <c r="D749">
        <v>2146.11</v>
      </c>
      <c r="E749">
        <v>428.76</v>
      </c>
      <c r="F749">
        <v>-77.540000000000006</v>
      </c>
      <c r="G749">
        <v>29.94</v>
      </c>
      <c r="H749">
        <v>5560.01</v>
      </c>
      <c r="I749">
        <v>1</v>
      </c>
      <c r="J749">
        <v>5560.01</v>
      </c>
      <c r="K749">
        <v>5560.02</v>
      </c>
      <c r="L749">
        <v>13.29</v>
      </c>
      <c r="M749">
        <v>73909.34</v>
      </c>
      <c r="N749">
        <v>0.01</v>
      </c>
      <c r="O749">
        <v>5560.02</v>
      </c>
      <c r="P749">
        <v>27368.2</v>
      </c>
    </row>
    <row r="750" spans="1:16" x14ac:dyDescent="0.2">
      <c r="A750" s="1">
        <v>43021</v>
      </c>
      <c r="B750" s="2">
        <v>0.7694385763888888</v>
      </c>
      <c r="C750">
        <v>3301.76</v>
      </c>
      <c r="D750">
        <v>2158.42</v>
      </c>
      <c r="E750">
        <v>1143.3399999999999</v>
      </c>
      <c r="F750">
        <v>-82.28</v>
      </c>
      <c r="G750">
        <v>30.43</v>
      </c>
      <c r="H750">
        <v>5560.01</v>
      </c>
      <c r="I750">
        <v>0.98</v>
      </c>
      <c r="J750">
        <v>5421.68</v>
      </c>
      <c r="K750">
        <v>5560.02</v>
      </c>
      <c r="L750">
        <v>12.85</v>
      </c>
      <c r="M750">
        <v>71425.63</v>
      </c>
      <c r="N750">
        <v>0.01</v>
      </c>
      <c r="O750">
        <v>5560.02</v>
      </c>
      <c r="P750">
        <v>27368.2</v>
      </c>
    </row>
    <row r="751" spans="1:16" x14ac:dyDescent="0.2">
      <c r="A751" s="1">
        <v>43021</v>
      </c>
      <c r="B751" s="2">
        <v>0.76955998842592599</v>
      </c>
      <c r="C751">
        <v>3400.88</v>
      </c>
      <c r="D751">
        <v>2164.61</v>
      </c>
      <c r="E751">
        <v>1236.27</v>
      </c>
      <c r="F751">
        <v>-82.14</v>
      </c>
      <c r="G751">
        <v>30.28</v>
      </c>
      <c r="H751">
        <v>5560.01</v>
      </c>
      <c r="I751">
        <v>0.64</v>
      </c>
      <c r="J751">
        <v>3533.87</v>
      </c>
      <c r="K751">
        <v>5560.02</v>
      </c>
      <c r="L751">
        <v>13.03</v>
      </c>
      <c r="M751">
        <v>72437.86</v>
      </c>
      <c r="N751">
        <v>0.01</v>
      </c>
      <c r="O751">
        <v>5560.01</v>
      </c>
      <c r="P751">
        <v>27368.2</v>
      </c>
    </row>
    <row r="752" spans="1:16" x14ac:dyDescent="0.2">
      <c r="A752" s="1">
        <v>43021</v>
      </c>
      <c r="B752" s="2">
        <v>0.76968070601851846</v>
      </c>
      <c r="C752">
        <v>3475.89</v>
      </c>
      <c r="D752">
        <v>2018.35</v>
      </c>
      <c r="E752">
        <v>1457.54</v>
      </c>
      <c r="F752">
        <v>-32.46</v>
      </c>
      <c r="G752">
        <v>32.39</v>
      </c>
      <c r="H752">
        <v>5560</v>
      </c>
      <c r="I752">
        <v>0.28999999999999998</v>
      </c>
      <c r="J752">
        <v>1614.54</v>
      </c>
      <c r="K752">
        <v>5560.01</v>
      </c>
      <c r="L752">
        <v>14.75</v>
      </c>
      <c r="M752">
        <v>82031.87</v>
      </c>
      <c r="N752">
        <v>0.01</v>
      </c>
      <c r="O752">
        <v>5560.01</v>
      </c>
      <c r="P752">
        <v>27369.75</v>
      </c>
    </row>
    <row r="753" spans="1:16" x14ac:dyDescent="0.2">
      <c r="A753" s="1">
        <v>43021</v>
      </c>
      <c r="B753" s="2">
        <v>0.76980140046296297</v>
      </c>
      <c r="C753">
        <v>3809.31</v>
      </c>
      <c r="D753">
        <v>2089.3000000000002</v>
      </c>
      <c r="E753">
        <v>1720.01</v>
      </c>
      <c r="F753">
        <v>-37.840000000000003</v>
      </c>
      <c r="G753">
        <v>37.58</v>
      </c>
      <c r="H753">
        <v>5555.02</v>
      </c>
      <c r="I753">
        <v>0.02</v>
      </c>
      <c r="J753">
        <v>111.1</v>
      </c>
      <c r="K753">
        <v>5555.03</v>
      </c>
      <c r="L753">
        <v>13.07</v>
      </c>
      <c r="M753">
        <v>72585.05</v>
      </c>
      <c r="N753">
        <v>0.01</v>
      </c>
      <c r="O753">
        <v>5555.03</v>
      </c>
      <c r="P753">
        <v>27369.75</v>
      </c>
    </row>
    <row r="754" spans="1:16" x14ac:dyDescent="0.2">
      <c r="A754" s="1">
        <v>43021</v>
      </c>
      <c r="B754" s="2">
        <v>0.76992239583333333</v>
      </c>
      <c r="C754">
        <v>3612.31</v>
      </c>
      <c r="D754">
        <v>1992.33</v>
      </c>
      <c r="E754">
        <v>1619.98</v>
      </c>
      <c r="F754">
        <v>-31.71</v>
      </c>
      <c r="G754">
        <v>38</v>
      </c>
      <c r="H754">
        <v>5555.02</v>
      </c>
      <c r="I754">
        <v>0.02</v>
      </c>
      <c r="J754">
        <v>111.1</v>
      </c>
      <c r="K754">
        <v>5555.03</v>
      </c>
      <c r="L754">
        <v>13.38</v>
      </c>
      <c r="M754">
        <v>74349.23</v>
      </c>
      <c r="N754">
        <v>0.01</v>
      </c>
      <c r="O754">
        <v>5555.03</v>
      </c>
      <c r="P754">
        <v>27369.75</v>
      </c>
    </row>
    <row r="755" spans="1:16" x14ac:dyDescent="0.2">
      <c r="A755" s="1">
        <v>43021</v>
      </c>
      <c r="B755" s="2">
        <v>0.77004361111111119</v>
      </c>
      <c r="C755">
        <v>3466.05</v>
      </c>
      <c r="D755">
        <v>1925.55</v>
      </c>
      <c r="E755">
        <v>1540.5</v>
      </c>
      <c r="F755">
        <v>-36.39</v>
      </c>
      <c r="G755">
        <v>41.26</v>
      </c>
      <c r="H755">
        <v>5555.02</v>
      </c>
      <c r="I755">
        <v>0.02</v>
      </c>
      <c r="J755">
        <v>111.1</v>
      </c>
      <c r="K755">
        <v>5555.03</v>
      </c>
      <c r="L755">
        <v>13.38</v>
      </c>
      <c r="M755">
        <v>74349.149999999994</v>
      </c>
      <c r="N755">
        <v>0.01</v>
      </c>
      <c r="O755">
        <v>5555.03</v>
      </c>
      <c r="P755">
        <v>27369.75</v>
      </c>
    </row>
    <row r="756" spans="1:16" x14ac:dyDescent="0.2">
      <c r="A756" s="1">
        <v>43021</v>
      </c>
      <c r="B756" s="2">
        <v>0.77016472222222221</v>
      </c>
      <c r="C756">
        <v>3496.53</v>
      </c>
      <c r="D756">
        <v>2530.75</v>
      </c>
      <c r="E756">
        <v>965.78</v>
      </c>
      <c r="F756">
        <v>527.79</v>
      </c>
      <c r="G756">
        <v>56.06</v>
      </c>
      <c r="H756">
        <v>5549.81</v>
      </c>
      <c r="I756">
        <v>9.94</v>
      </c>
      <c r="J756">
        <v>55184.19</v>
      </c>
      <c r="K756">
        <v>5549.82</v>
      </c>
      <c r="L756">
        <v>1.37</v>
      </c>
      <c r="M756">
        <v>7575.74</v>
      </c>
      <c r="N756">
        <v>0.01</v>
      </c>
      <c r="O756">
        <v>5549.97</v>
      </c>
      <c r="P756">
        <v>27369.75</v>
      </c>
    </row>
    <row r="757" spans="1:16" x14ac:dyDescent="0.2">
      <c r="A757" s="1">
        <v>43021</v>
      </c>
      <c r="B757" s="2">
        <v>0.77028527777777767</v>
      </c>
      <c r="C757">
        <v>3812.83</v>
      </c>
      <c r="D757">
        <v>3987.11</v>
      </c>
      <c r="E757">
        <v>-174.27</v>
      </c>
      <c r="F757">
        <v>550.72</v>
      </c>
      <c r="G757">
        <v>56.42</v>
      </c>
      <c r="H757">
        <v>5549.81</v>
      </c>
      <c r="I757">
        <v>13.92</v>
      </c>
      <c r="J757">
        <v>77234.97</v>
      </c>
      <c r="K757">
        <v>5549.82</v>
      </c>
      <c r="L757">
        <v>12.74</v>
      </c>
      <c r="M757">
        <v>70677.25</v>
      </c>
      <c r="N757">
        <v>0.01</v>
      </c>
      <c r="O757">
        <v>5549.82</v>
      </c>
      <c r="P757">
        <v>27370.18</v>
      </c>
    </row>
    <row r="758" spans="1:16" x14ac:dyDescent="0.2">
      <c r="A758" s="1">
        <v>43021</v>
      </c>
      <c r="B758" s="2">
        <v>0.77040657407407409</v>
      </c>
      <c r="C758">
        <v>3842.09</v>
      </c>
      <c r="D758">
        <v>4087.8</v>
      </c>
      <c r="E758">
        <v>-245.71</v>
      </c>
      <c r="F758">
        <v>575.17999999999995</v>
      </c>
      <c r="G758">
        <v>54.38</v>
      </c>
      <c r="H758">
        <v>5549.81</v>
      </c>
      <c r="I758">
        <v>16.989999999999998</v>
      </c>
      <c r="J758">
        <v>94272.95</v>
      </c>
      <c r="K758">
        <v>5549.82</v>
      </c>
      <c r="L758">
        <v>1.57</v>
      </c>
      <c r="M758">
        <v>8720.2000000000007</v>
      </c>
      <c r="N758">
        <v>0.01</v>
      </c>
      <c r="O758">
        <v>5549.82</v>
      </c>
      <c r="P758">
        <v>27370.18</v>
      </c>
    </row>
    <row r="759" spans="1:16" x14ac:dyDescent="0.2">
      <c r="A759" s="1">
        <v>43021</v>
      </c>
      <c r="B759" s="2">
        <v>0.77052693287037044</v>
      </c>
      <c r="C759">
        <v>3798.66</v>
      </c>
      <c r="D759">
        <v>4112.75</v>
      </c>
      <c r="E759">
        <v>-314.08999999999997</v>
      </c>
      <c r="F759">
        <v>587.66999999999996</v>
      </c>
      <c r="G759">
        <v>56.09</v>
      </c>
      <c r="H759">
        <v>5549.81</v>
      </c>
      <c r="I759">
        <v>17.36</v>
      </c>
      <c r="J759">
        <v>96362.32</v>
      </c>
      <c r="K759">
        <v>5549.82</v>
      </c>
      <c r="L759">
        <v>1.97</v>
      </c>
      <c r="M759">
        <v>10951.52</v>
      </c>
      <c r="N759">
        <v>0.01</v>
      </c>
      <c r="O759">
        <v>5549.82</v>
      </c>
      <c r="P759">
        <v>27370.18</v>
      </c>
    </row>
    <row r="760" spans="1:16" x14ac:dyDescent="0.2">
      <c r="A760" s="1">
        <v>43021</v>
      </c>
      <c r="B760" s="2">
        <v>0.77064773148148147</v>
      </c>
      <c r="C760">
        <v>3684.26</v>
      </c>
      <c r="D760">
        <v>4391.04</v>
      </c>
      <c r="E760">
        <v>-706.79</v>
      </c>
      <c r="F760">
        <v>620.35</v>
      </c>
      <c r="G760">
        <v>55.86</v>
      </c>
      <c r="H760">
        <v>5549.81</v>
      </c>
      <c r="I760">
        <v>12.4</v>
      </c>
      <c r="J760">
        <v>68795.97</v>
      </c>
      <c r="K760">
        <v>5549.82</v>
      </c>
      <c r="L760">
        <v>1.72</v>
      </c>
      <c r="M760">
        <v>9567.2199999999993</v>
      </c>
      <c r="N760">
        <v>0.01</v>
      </c>
      <c r="O760">
        <v>5549.82</v>
      </c>
      <c r="P760">
        <v>27370.18</v>
      </c>
    </row>
    <row r="761" spans="1:16" x14ac:dyDescent="0.2">
      <c r="A761" s="1">
        <v>43021</v>
      </c>
      <c r="B761" s="2">
        <v>0.77076812500000003</v>
      </c>
      <c r="C761">
        <v>3581.14</v>
      </c>
      <c r="D761">
        <v>4697.51</v>
      </c>
      <c r="E761">
        <v>-1116.3699999999999</v>
      </c>
      <c r="F761">
        <v>621.51</v>
      </c>
      <c r="G761">
        <v>54.69</v>
      </c>
      <c r="H761">
        <v>5549.81</v>
      </c>
      <c r="I761">
        <v>16.22</v>
      </c>
      <c r="J761">
        <v>89996.32</v>
      </c>
      <c r="K761">
        <v>5549.82</v>
      </c>
      <c r="L761">
        <v>1.72</v>
      </c>
      <c r="M761">
        <v>9565.09</v>
      </c>
      <c r="N761">
        <v>0.01</v>
      </c>
      <c r="O761">
        <v>5549.82</v>
      </c>
      <c r="P761">
        <v>27370.18</v>
      </c>
    </row>
    <row r="762" spans="1:16" x14ac:dyDescent="0.2">
      <c r="A762" s="1">
        <v>43021</v>
      </c>
      <c r="B762" s="2">
        <v>0.77088894675925923</v>
      </c>
      <c r="C762">
        <v>3439.83</v>
      </c>
      <c r="D762">
        <v>4944.6400000000003</v>
      </c>
      <c r="E762">
        <v>-1504.81</v>
      </c>
      <c r="F762">
        <v>587.84</v>
      </c>
      <c r="G762">
        <v>55.15</v>
      </c>
      <c r="H762">
        <v>5549.81</v>
      </c>
      <c r="I762">
        <v>15.99</v>
      </c>
      <c r="J762">
        <v>88717.7</v>
      </c>
      <c r="K762">
        <v>5549.82</v>
      </c>
      <c r="L762">
        <v>1.88</v>
      </c>
      <c r="M762">
        <v>10410.129999999999</v>
      </c>
      <c r="N762">
        <v>0.01</v>
      </c>
      <c r="O762">
        <v>5549.81</v>
      </c>
      <c r="P762">
        <v>27382.62</v>
      </c>
    </row>
    <row r="763" spans="1:16" x14ac:dyDescent="0.2">
      <c r="A763" s="1">
        <v>43021</v>
      </c>
      <c r="B763" s="2">
        <v>0.77100980324074075</v>
      </c>
      <c r="C763">
        <v>3353.33</v>
      </c>
      <c r="D763">
        <v>5784.37</v>
      </c>
      <c r="E763">
        <v>-2431.04</v>
      </c>
      <c r="F763">
        <v>585.89</v>
      </c>
      <c r="G763">
        <v>55.11</v>
      </c>
      <c r="H763">
        <v>5549.81</v>
      </c>
      <c r="I763">
        <v>15.28</v>
      </c>
      <c r="J763">
        <v>84787.88</v>
      </c>
      <c r="K763">
        <v>5549.82</v>
      </c>
      <c r="L763">
        <v>3.03</v>
      </c>
      <c r="M763">
        <v>16819.509999999998</v>
      </c>
      <c r="N763">
        <v>0.01</v>
      </c>
      <c r="O763">
        <v>5549.82</v>
      </c>
      <c r="P763">
        <v>27382.62</v>
      </c>
    </row>
    <row r="764" spans="1:16" x14ac:dyDescent="0.2">
      <c r="A764" s="1">
        <v>43021</v>
      </c>
      <c r="B764" s="2">
        <v>0.77113034722222229</v>
      </c>
      <c r="C764">
        <v>3299.51</v>
      </c>
      <c r="D764">
        <v>6135.05</v>
      </c>
      <c r="E764">
        <v>-2835.53</v>
      </c>
      <c r="F764">
        <v>541.54999999999995</v>
      </c>
      <c r="G764">
        <v>51.36</v>
      </c>
      <c r="H764">
        <v>5549.81</v>
      </c>
      <c r="I764">
        <v>14.81</v>
      </c>
      <c r="J764">
        <v>82179.460000000006</v>
      </c>
      <c r="K764">
        <v>5549.82</v>
      </c>
      <c r="L764">
        <v>4.03</v>
      </c>
      <c r="M764">
        <v>22369.29</v>
      </c>
      <c r="N764">
        <v>0.01</v>
      </c>
      <c r="O764">
        <v>5549.81</v>
      </c>
      <c r="P764">
        <v>27382.62</v>
      </c>
    </row>
    <row r="765" spans="1:16" x14ac:dyDescent="0.2">
      <c r="A765" s="1">
        <v>43021</v>
      </c>
      <c r="B765" s="2">
        <v>0.77125174768518523</v>
      </c>
      <c r="C765">
        <v>3201.59</v>
      </c>
      <c r="D765">
        <v>6202.71</v>
      </c>
      <c r="E765">
        <v>-3001.12</v>
      </c>
      <c r="F765">
        <v>592.19000000000005</v>
      </c>
      <c r="G765">
        <v>50.05</v>
      </c>
      <c r="H765">
        <v>5549.81</v>
      </c>
      <c r="I765">
        <v>5.72</v>
      </c>
      <c r="J765">
        <v>31731.69</v>
      </c>
      <c r="K765">
        <v>5549.82</v>
      </c>
      <c r="L765">
        <v>3.25</v>
      </c>
      <c r="M765">
        <v>18016.43</v>
      </c>
      <c r="N765">
        <v>0.01</v>
      </c>
      <c r="O765">
        <v>5549.82</v>
      </c>
      <c r="P765">
        <v>27382.62</v>
      </c>
    </row>
    <row r="766" spans="1:16" x14ac:dyDescent="0.2">
      <c r="A766" s="1">
        <v>43021</v>
      </c>
      <c r="B766" s="2">
        <v>0.77137203703703705</v>
      </c>
      <c r="C766">
        <v>3394.37</v>
      </c>
      <c r="D766">
        <v>4399.3500000000004</v>
      </c>
      <c r="E766">
        <v>-1004.98</v>
      </c>
      <c r="F766">
        <v>379.94</v>
      </c>
      <c r="G766">
        <v>54.93</v>
      </c>
      <c r="H766">
        <v>5549.81</v>
      </c>
      <c r="I766">
        <v>11.72</v>
      </c>
      <c r="J766">
        <v>65018.52</v>
      </c>
      <c r="K766">
        <v>5549.82</v>
      </c>
      <c r="L766">
        <v>1</v>
      </c>
      <c r="M766">
        <v>5556.36</v>
      </c>
      <c r="N766">
        <v>0.01</v>
      </c>
      <c r="O766">
        <v>5549.81</v>
      </c>
      <c r="P766">
        <v>27382.62</v>
      </c>
    </row>
    <row r="767" spans="1:16" x14ac:dyDescent="0.2">
      <c r="A767" s="1">
        <v>43021</v>
      </c>
      <c r="B767" s="2">
        <v>0.77149336805555546</v>
      </c>
      <c r="C767">
        <v>3300.49</v>
      </c>
      <c r="D767">
        <v>3464.86</v>
      </c>
      <c r="E767">
        <v>-164.37</v>
      </c>
      <c r="F767">
        <v>194.85</v>
      </c>
      <c r="G767">
        <v>51.37</v>
      </c>
      <c r="H767">
        <v>5549.81</v>
      </c>
      <c r="I767">
        <v>11.58</v>
      </c>
      <c r="J767">
        <v>64286.51</v>
      </c>
      <c r="K767">
        <v>5549.82</v>
      </c>
      <c r="L767">
        <v>6.38</v>
      </c>
      <c r="M767">
        <v>35386.53</v>
      </c>
      <c r="N767">
        <v>0.01</v>
      </c>
      <c r="O767">
        <v>5549.82</v>
      </c>
      <c r="P767">
        <v>27382.49</v>
      </c>
    </row>
    <row r="768" spans="1:16" x14ac:dyDescent="0.2">
      <c r="A768" s="1">
        <v>43021</v>
      </c>
      <c r="B768" s="2">
        <v>0.77161452546296294</v>
      </c>
      <c r="C768">
        <v>3613.17</v>
      </c>
      <c r="D768">
        <v>4171.8500000000004</v>
      </c>
      <c r="E768">
        <v>-558.69000000000005</v>
      </c>
      <c r="F768">
        <v>17.329999999999998</v>
      </c>
      <c r="G768">
        <v>47.16</v>
      </c>
      <c r="H768">
        <v>5549.81</v>
      </c>
      <c r="I768">
        <v>17.55</v>
      </c>
      <c r="J768">
        <v>97424.42</v>
      </c>
      <c r="K768">
        <v>5549.82</v>
      </c>
      <c r="L768">
        <v>6.13</v>
      </c>
      <c r="M768">
        <v>33999.03</v>
      </c>
      <c r="N768">
        <v>0.01</v>
      </c>
      <c r="O768">
        <v>5549.82</v>
      </c>
      <c r="P768">
        <v>27382.49</v>
      </c>
    </row>
    <row r="769" spans="1:16" x14ac:dyDescent="0.2">
      <c r="A769" s="1">
        <v>43021</v>
      </c>
      <c r="B769" s="2">
        <v>0.77173524305555563</v>
      </c>
      <c r="C769">
        <v>3522.53</v>
      </c>
      <c r="D769">
        <v>4461.38</v>
      </c>
      <c r="E769">
        <v>-938.85</v>
      </c>
      <c r="F769">
        <v>-387.76</v>
      </c>
      <c r="G769">
        <v>50.37</v>
      </c>
      <c r="H769">
        <v>5549.81</v>
      </c>
      <c r="I769">
        <v>12.44</v>
      </c>
      <c r="J769">
        <v>69031.600000000006</v>
      </c>
      <c r="K769">
        <v>5549.82</v>
      </c>
      <c r="L769">
        <v>1</v>
      </c>
      <c r="M769">
        <v>5549.79</v>
      </c>
      <c r="N769">
        <v>0.01</v>
      </c>
      <c r="O769">
        <v>5549.82</v>
      </c>
      <c r="P769">
        <v>27382.49</v>
      </c>
    </row>
    <row r="770" spans="1:16" x14ac:dyDescent="0.2">
      <c r="A770" s="1">
        <v>43021</v>
      </c>
      <c r="B770" s="2">
        <v>0.77185585648148158</v>
      </c>
      <c r="C770">
        <v>3575.93</v>
      </c>
      <c r="D770">
        <v>4245.3100000000004</v>
      </c>
      <c r="E770">
        <v>-669.38</v>
      </c>
      <c r="F770">
        <v>-380.94</v>
      </c>
      <c r="G770">
        <v>50.03</v>
      </c>
      <c r="H770">
        <v>5549.86</v>
      </c>
      <c r="I770">
        <v>8.26</v>
      </c>
      <c r="J770">
        <v>45822.2</v>
      </c>
      <c r="K770">
        <v>5549.87</v>
      </c>
      <c r="L770">
        <v>2.34</v>
      </c>
      <c r="M770">
        <v>12968.47</v>
      </c>
      <c r="N770">
        <v>0.01</v>
      </c>
      <c r="O770">
        <v>5549.87</v>
      </c>
      <c r="P770">
        <v>27382.49</v>
      </c>
    </row>
    <row r="771" spans="1:16" x14ac:dyDescent="0.2">
      <c r="A771" s="1">
        <v>43021</v>
      </c>
      <c r="B771" s="2">
        <v>0.7719772800925927</v>
      </c>
      <c r="C771">
        <v>4234.13</v>
      </c>
      <c r="D771">
        <v>4423.4399999999996</v>
      </c>
      <c r="E771">
        <v>-189.31</v>
      </c>
      <c r="F771">
        <v>-379.96</v>
      </c>
      <c r="G771">
        <v>49.9</v>
      </c>
      <c r="H771">
        <v>5549.86</v>
      </c>
      <c r="I771">
        <v>7.66</v>
      </c>
      <c r="J771">
        <v>42511.93</v>
      </c>
      <c r="K771">
        <v>5549.87</v>
      </c>
      <c r="L771">
        <v>2.34</v>
      </c>
      <c r="M771">
        <v>12975.02</v>
      </c>
      <c r="N771">
        <v>0.01</v>
      </c>
      <c r="O771">
        <v>5549.87</v>
      </c>
      <c r="P771">
        <v>27391.59</v>
      </c>
    </row>
    <row r="772" spans="1:16" x14ac:dyDescent="0.2">
      <c r="A772" s="1">
        <v>43021</v>
      </c>
      <c r="B772" s="2">
        <v>0.77209774305555545</v>
      </c>
      <c r="C772">
        <v>4191.84</v>
      </c>
      <c r="D772">
        <v>4935.3500000000004</v>
      </c>
      <c r="E772">
        <v>-743.52</v>
      </c>
      <c r="F772">
        <v>-788.5</v>
      </c>
      <c r="G772">
        <v>57.19</v>
      </c>
      <c r="H772">
        <v>5549.86</v>
      </c>
      <c r="I772">
        <v>7.66</v>
      </c>
      <c r="J772">
        <v>42511.93</v>
      </c>
      <c r="K772">
        <v>5549.87</v>
      </c>
      <c r="L772">
        <v>1.06</v>
      </c>
      <c r="M772">
        <v>5857.76</v>
      </c>
      <c r="N772">
        <v>0.01</v>
      </c>
      <c r="O772">
        <v>5549.87</v>
      </c>
      <c r="P772">
        <v>27391.59</v>
      </c>
    </row>
    <row r="773" spans="1:16" x14ac:dyDescent="0.2">
      <c r="A773" s="1">
        <v>43021</v>
      </c>
      <c r="B773" s="2">
        <v>0.77221869212962968</v>
      </c>
      <c r="C773">
        <v>4415.99</v>
      </c>
      <c r="D773">
        <v>5079.97</v>
      </c>
      <c r="E773">
        <v>-663.98</v>
      </c>
      <c r="F773">
        <v>-800.28</v>
      </c>
      <c r="G773">
        <v>55.73</v>
      </c>
      <c r="H773">
        <v>5549.86</v>
      </c>
      <c r="I773">
        <v>7.97</v>
      </c>
      <c r="J773">
        <v>44234.35</v>
      </c>
      <c r="K773">
        <v>5549.87</v>
      </c>
      <c r="L773">
        <v>1</v>
      </c>
      <c r="M773">
        <v>5549.86</v>
      </c>
      <c r="N773">
        <v>0.01</v>
      </c>
      <c r="O773">
        <v>5549.87</v>
      </c>
      <c r="P773">
        <v>27391.59</v>
      </c>
    </row>
    <row r="774" spans="1:16" x14ac:dyDescent="0.2">
      <c r="A774" s="1">
        <v>43021</v>
      </c>
      <c r="B774" s="2">
        <v>0.7723392013888889</v>
      </c>
      <c r="C774">
        <v>4348.58</v>
      </c>
      <c r="D774">
        <v>5235.47</v>
      </c>
      <c r="E774">
        <v>-886.89</v>
      </c>
      <c r="F774">
        <v>-781.25</v>
      </c>
      <c r="G774">
        <v>54.56</v>
      </c>
      <c r="H774">
        <v>5549.86</v>
      </c>
      <c r="I774">
        <v>11.67</v>
      </c>
      <c r="J774">
        <v>64757.73</v>
      </c>
      <c r="K774">
        <v>5549.87</v>
      </c>
      <c r="L774">
        <v>10.8</v>
      </c>
      <c r="M774">
        <v>59938.59</v>
      </c>
      <c r="N774">
        <v>0.01</v>
      </c>
      <c r="O774">
        <v>5549.87</v>
      </c>
      <c r="P774">
        <v>27391.59</v>
      </c>
    </row>
    <row r="775" spans="1:16" x14ac:dyDescent="0.2">
      <c r="A775" s="1">
        <v>43021</v>
      </c>
      <c r="B775" s="2">
        <v>0.77246082175925934</v>
      </c>
      <c r="C775">
        <v>4317.38</v>
      </c>
      <c r="D775">
        <v>5089.96</v>
      </c>
      <c r="E775">
        <v>-772.58</v>
      </c>
      <c r="F775">
        <v>-1094.73</v>
      </c>
      <c r="G775">
        <v>54.06</v>
      </c>
      <c r="H775">
        <v>5549.86</v>
      </c>
      <c r="I775">
        <v>10.57</v>
      </c>
      <c r="J775">
        <v>58664.06</v>
      </c>
      <c r="K775">
        <v>5549.87</v>
      </c>
      <c r="L775">
        <v>0.85</v>
      </c>
      <c r="M775">
        <v>4735.3500000000004</v>
      </c>
      <c r="N775">
        <v>0.01</v>
      </c>
      <c r="O775">
        <v>5549.87</v>
      </c>
      <c r="P775">
        <v>27391.59</v>
      </c>
    </row>
    <row r="776" spans="1:16" x14ac:dyDescent="0.2">
      <c r="A776" s="1">
        <v>43021</v>
      </c>
      <c r="B776" s="2">
        <v>0.77258193287037036</v>
      </c>
      <c r="C776">
        <v>4420.28</v>
      </c>
      <c r="D776">
        <v>5541.08</v>
      </c>
      <c r="E776">
        <v>-1120.8</v>
      </c>
      <c r="F776">
        <v>-556.70000000000005</v>
      </c>
      <c r="G776">
        <v>56.32</v>
      </c>
      <c r="H776">
        <v>5549.86</v>
      </c>
      <c r="I776">
        <v>0.91</v>
      </c>
      <c r="J776">
        <v>5028.17</v>
      </c>
      <c r="K776">
        <v>5549.87</v>
      </c>
      <c r="L776">
        <v>0.12</v>
      </c>
      <c r="M776">
        <v>683.82</v>
      </c>
      <c r="N776">
        <v>0.01</v>
      </c>
      <c r="O776">
        <v>5549.87</v>
      </c>
      <c r="P776">
        <v>27408.17</v>
      </c>
    </row>
    <row r="777" spans="1:16" x14ac:dyDescent="0.2">
      <c r="A777" s="1">
        <v>43021</v>
      </c>
      <c r="B777" s="2">
        <v>0.77270317129629629</v>
      </c>
      <c r="C777">
        <v>4388.55</v>
      </c>
      <c r="D777">
        <v>6023.19</v>
      </c>
      <c r="E777">
        <v>-1634.64</v>
      </c>
      <c r="F777">
        <v>-524.33000000000004</v>
      </c>
      <c r="G777">
        <v>59.92</v>
      </c>
      <c r="H777">
        <v>5549.8</v>
      </c>
      <c r="I777">
        <v>1.44</v>
      </c>
      <c r="J777">
        <v>7991.71</v>
      </c>
      <c r="K777">
        <v>5549.81</v>
      </c>
      <c r="L777">
        <v>0.01</v>
      </c>
      <c r="M777">
        <v>83.25</v>
      </c>
      <c r="N777">
        <v>0.01</v>
      </c>
      <c r="O777">
        <v>5549.81</v>
      </c>
      <c r="P777">
        <v>27408.17</v>
      </c>
    </row>
    <row r="778" spans="1:16" x14ac:dyDescent="0.2">
      <c r="A778" s="1">
        <v>43021</v>
      </c>
      <c r="B778" s="2">
        <v>0.77282363425925926</v>
      </c>
      <c r="C778">
        <v>4475.53</v>
      </c>
      <c r="D778">
        <v>5772.92</v>
      </c>
      <c r="E778">
        <v>-1297.3800000000001</v>
      </c>
      <c r="F778">
        <v>-394.46</v>
      </c>
      <c r="G778">
        <v>61.41</v>
      </c>
      <c r="H778">
        <v>5549.8</v>
      </c>
      <c r="I778">
        <v>0.83</v>
      </c>
      <c r="J778">
        <v>4584.13</v>
      </c>
      <c r="K778">
        <v>5549.81</v>
      </c>
      <c r="L778">
        <v>1.51</v>
      </c>
      <c r="M778">
        <v>8406.89</v>
      </c>
      <c r="N778">
        <v>0.01</v>
      </c>
      <c r="O778">
        <v>5549.8</v>
      </c>
      <c r="P778">
        <v>27408.17</v>
      </c>
    </row>
    <row r="779" spans="1:16" x14ac:dyDescent="0.2">
      <c r="A779" s="1">
        <v>43021</v>
      </c>
      <c r="B779" s="2">
        <v>0.77294489583333326</v>
      </c>
      <c r="C779">
        <v>4689.1899999999996</v>
      </c>
      <c r="D779">
        <v>5323.99</v>
      </c>
      <c r="E779">
        <v>-634.79999999999995</v>
      </c>
      <c r="F779">
        <v>-131.88</v>
      </c>
      <c r="G779">
        <v>55.04</v>
      </c>
      <c r="H779">
        <v>5549.8</v>
      </c>
      <c r="I779">
        <v>0.49</v>
      </c>
      <c r="J779">
        <v>2711.01</v>
      </c>
      <c r="K779">
        <v>5549.81</v>
      </c>
      <c r="L779">
        <v>1.46</v>
      </c>
      <c r="M779">
        <v>8107.59</v>
      </c>
      <c r="N779">
        <v>0.01</v>
      </c>
      <c r="O779">
        <v>5549.81</v>
      </c>
      <c r="P779">
        <v>27408.17</v>
      </c>
    </row>
    <row r="780" spans="1:16" x14ac:dyDescent="0.2">
      <c r="A780" s="1">
        <v>43021</v>
      </c>
      <c r="B780" s="2">
        <v>0.77306533564814817</v>
      </c>
      <c r="C780">
        <v>4984.88</v>
      </c>
      <c r="D780">
        <v>4927.63</v>
      </c>
      <c r="E780">
        <v>57.25</v>
      </c>
      <c r="F780">
        <v>-45.43</v>
      </c>
      <c r="G780">
        <v>50.02</v>
      </c>
      <c r="H780">
        <v>5549.8</v>
      </c>
      <c r="I780">
        <v>0.49</v>
      </c>
      <c r="J780">
        <v>2711.01</v>
      </c>
      <c r="K780">
        <v>5549.81</v>
      </c>
      <c r="L780">
        <v>1.46</v>
      </c>
      <c r="M780">
        <v>8107.55</v>
      </c>
      <c r="N780">
        <v>0.01</v>
      </c>
      <c r="O780">
        <v>5549.81</v>
      </c>
      <c r="P780">
        <v>27408.17</v>
      </c>
    </row>
    <row r="781" spans="1:16" x14ac:dyDescent="0.2">
      <c r="A781" s="1">
        <v>43021</v>
      </c>
      <c r="B781" s="2">
        <v>0.77318618055555566</v>
      </c>
      <c r="C781">
        <v>5284.26</v>
      </c>
      <c r="D781">
        <v>4492.8</v>
      </c>
      <c r="E781">
        <v>791.46</v>
      </c>
      <c r="F781">
        <v>-43.86</v>
      </c>
      <c r="G781">
        <v>49.31</v>
      </c>
      <c r="H781">
        <v>5549.8</v>
      </c>
      <c r="I781">
        <v>0.49</v>
      </c>
      <c r="J781">
        <v>2711.01</v>
      </c>
      <c r="K781">
        <v>5549.81</v>
      </c>
      <c r="L781">
        <v>2.08</v>
      </c>
      <c r="M781">
        <v>11542.77</v>
      </c>
      <c r="N781">
        <v>0.01</v>
      </c>
      <c r="O781">
        <v>5549.81</v>
      </c>
      <c r="P781">
        <v>27418.53</v>
      </c>
    </row>
    <row r="782" spans="1:16" x14ac:dyDescent="0.2">
      <c r="A782" s="1">
        <v>43021</v>
      </c>
      <c r="B782" s="2">
        <v>0.7733071759259259</v>
      </c>
      <c r="C782">
        <v>5423.25</v>
      </c>
      <c r="D782">
        <v>4222.93</v>
      </c>
      <c r="E782">
        <v>1200.32</v>
      </c>
      <c r="F782">
        <v>-45</v>
      </c>
      <c r="G782">
        <v>48.8</v>
      </c>
      <c r="H782">
        <v>5549.8</v>
      </c>
      <c r="I782">
        <v>3.72</v>
      </c>
      <c r="J782">
        <v>20636.86</v>
      </c>
      <c r="K782">
        <v>5549.81</v>
      </c>
      <c r="L782">
        <v>1.99</v>
      </c>
      <c r="M782">
        <v>11048.82</v>
      </c>
      <c r="N782">
        <v>0.01</v>
      </c>
      <c r="O782">
        <v>5549.81</v>
      </c>
      <c r="P782">
        <v>27418.53</v>
      </c>
    </row>
    <row r="783" spans="1:16" x14ac:dyDescent="0.2">
      <c r="A783" s="1">
        <v>43021</v>
      </c>
      <c r="B783" s="2">
        <v>0.77342746527777784</v>
      </c>
      <c r="C783">
        <v>5245.07</v>
      </c>
      <c r="D783">
        <v>4228.29</v>
      </c>
      <c r="E783">
        <v>1016.78</v>
      </c>
      <c r="F783">
        <v>-44.53</v>
      </c>
      <c r="G783">
        <v>48.3</v>
      </c>
      <c r="H783">
        <v>5549.8</v>
      </c>
      <c r="I783">
        <v>0.19</v>
      </c>
      <c r="J783">
        <v>1046.07</v>
      </c>
      <c r="K783">
        <v>5549.81</v>
      </c>
      <c r="L783">
        <v>14.55</v>
      </c>
      <c r="M783">
        <v>80754.38</v>
      </c>
      <c r="N783">
        <v>0.01</v>
      </c>
      <c r="O783">
        <v>5549.81</v>
      </c>
      <c r="P783">
        <v>27418.53</v>
      </c>
    </row>
    <row r="784" spans="1:16" x14ac:dyDescent="0.2">
      <c r="A784" s="1">
        <v>43021</v>
      </c>
      <c r="B784" s="2">
        <v>0.77354777777777783</v>
      </c>
      <c r="C784">
        <v>5768.46</v>
      </c>
      <c r="D784">
        <v>4259.29</v>
      </c>
      <c r="E784">
        <v>1509.18</v>
      </c>
      <c r="F784">
        <v>42.7</v>
      </c>
      <c r="G784">
        <v>45.88</v>
      </c>
      <c r="H784">
        <v>5549.8</v>
      </c>
      <c r="I784">
        <v>4.1100000000000003</v>
      </c>
      <c r="J784">
        <v>22801.29</v>
      </c>
      <c r="K784">
        <v>5549.81</v>
      </c>
      <c r="L784">
        <v>0.63</v>
      </c>
      <c r="M784">
        <v>3471.44</v>
      </c>
      <c r="N784">
        <v>0.01</v>
      </c>
      <c r="O784">
        <v>5549.81</v>
      </c>
      <c r="P784">
        <v>27418.53</v>
      </c>
    </row>
    <row r="785" spans="1:16" x14ac:dyDescent="0.2">
      <c r="A785" s="1">
        <v>43021</v>
      </c>
      <c r="B785" s="2">
        <v>0.77366844907407406</v>
      </c>
      <c r="C785">
        <v>5972.78</v>
      </c>
      <c r="D785">
        <v>4004.09</v>
      </c>
      <c r="E785">
        <v>1968.68</v>
      </c>
      <c r="F785">
        <v>195.44</v>
      </c>
      <c r="G785">
        <v>45.63</v>
      </c>
      <c r="H785">
        <v>5549.8</v>
      </c>
      <c r="I785">
        <v>3.71</v>
      </c>
      <c r="J785">
        <v>20589.759999999998</v>
      </c>
      <c r="K785">
        <v>5549.81</v>
      </c>
      <c r="L785">
        <v>0.74</v>
      </c>
      <c r="M785">
        <v>4109.6000000000004</v>
      </c>
      <c r="N785">
        <v>0.01</v>
      </c>
      <c r="O785">
        <v>5549.81</v>
      </c>
      <c r="P785">
        <v>27418.53</v>
      </c>
    </row>
    <row r="786" spans="1:16" x14ac:dyDescent="0.2">
      <c r="A786" s="1">
        <v>43021</v>
      </c>
      <c r="B786" s="2">
        <v>0.77378932870370365</v>
      </c>
      <c r="C786">
        <v>6365.41</v>
      </c>
      <c r="D786">
        <v>3812.63</v>
      </c>
      <c r="E786">
        <v>2552.7800000000002</v>
      </c>
      <c r="F786">
        <v>196.63</v>
      </c>
      <c r="G786">
        <v>45.91</v>
      </c>
      <c r="H786">
        <v>5549.78</v>
      </c>
      <c r="I786">
        <v>0.72</v>
      </c>
      <c r="J786">
        <v>3995.84</v>
      </c>
      <c r="K786">
        <v>5549.81</v>
      </c>
      <c r="L786">
        <v>0.74</v>
      </c>
      <c r="M786">
        <v>4109.55</v>
      </c>
      <c r="N786">
        <v>0.03</v>
      </c>
      <c r="O786">
        <v>5549.8</v>
      </c>
      <c r="P786">
        <v>27413.78</v>
      </c>
    </row>
    <row r="787" spans="1:16" x14ac:dyDescent="0.2">
      <c r="A787" s="1">
        <v>43021</v>
      </c>
      <c r="B787" s="2">
        <v>0.77391018518518517</v>
      </c>
      <c r="C787">
        <v>6822.68</v>
      </c>
      <c r="D787">
        <v>4414.4799999999996</v>
      </c>
      <c r="E787">
        <v>2408.1999999999998</v>
      </c>
      <c r="F787">
        <v>527</v>
      </c>
      <c r="G787">
        <v>48.38</v>
      </c>
      <c r="H787">
        <v>5549.78</v>
      </c>
      <c r="I787">
        <v>0.72</v>
      </c>
      <c r="J787">
        <v>3995.84</v>
      </c>
      <c r="K787">
        <v>5549.8</v>
      </c>
      <c r="L787">
        <v>0.01</v>
      </c>
      <c r="M787">
        <v>55.5</v>
      </c>
      <c r="N787">
        <v>0.02</v>
      </c>
      <c r="O787">
        <v>5549.81</v>
      </c>
      <c r="P787">
        <v>27413.78</v>
      </c>
    </row>
    <row r="788" spans="1:16" x14ac:dyDescent="0.2">
      <c r="A788" s="1">
        <v>43021</v>
      </c>
      <c r="B788" s="2">
        <v>0.77403239583333328</v>
      </c>
      <c r="C788">
        <v>7257.49</v>
      </c>
      <c r="D788">
        <v>4805.8100000000004</v>
      </c>
      <c r="E788">
        <v>2451.6799999999998</v>
      </c>
      <c r="F788">
        <v>294.97000000000003</v>
      </c>
      <c r="G788">
        <v>45.68</v>
      </c>
      <c r="H788">
        <v>5549.79</v>
      </c>
      <c r="I788">
        <v>2.64</v>
      </c>
      <c r="J788">
        <v>14651.45</v>
      </c>
      <c r="K788">
        <v>5549.81</v>
      </c>
      <c r="L788">
        <v>0.11</v>
      </c>
      <c r="M788">
        <v>605.27</v>
      </c>
      <c r="N788">
        <v>0.02</v>
      </c>
      <c r="O788">
        <v>5549.81</v>
      </c>
      <c r="P788">
        <v>27413.78</v>
      </c>
    </row>
    <row r="789" spans="1:16" x14ac:dyDescent="0.2">
      <c r="A789" s="1">
        <v>43021</v>
      </c>
      <c r="B789" s="2">
        <v>0.77415326388888894</v>
      </c>
      <c r="C789">
        <v>6875.75</v>
      </c>
      <c r="D789">
        <v>5138.16</v>
      </c>
      <c r="E789">
        <v>1737.58</v>
      </c>
      <c r="F789">
        <v>219.72</v>
      </c>
      <c r="G789">
        <v>43.89</v>
      </c>
      <c r="H789">
        <v>5549.8</v>
      </c>
      <c r="I789">
        <v>4.1399999999999997</v>
      </c>
      <c r="J789">
        <v>22976.17</v>
      </c>
      <c r="K789">
        <v>5549.81</v>
      </c>
      <c r="L789">
        <v>0.11</v>
      </c>
      <c r="M789">
        <v>605.22</v>
      </c>
      <c r="N789">
        <v>0.01</v>
      </c>
      <c r="O789">
        <v>5549.81</v>
      </c>
      <c r="P789">
        <v>27413.78</v>
      </c>
    </row>
    <row r="790" spans="1:16" x14ac:dyDescent="0.2">
      <c r="A790" s="1">
        <v>43021</v>
      </c>
      <c r="B790" s="2">
        <v>0.77427410879629621</v>
      </c>
      <c r="C790">
        <v>6535.21</v>
      </c>
      <c r="D790">
        <v>5404.94</v>
      </c>
      <c r="E790">
        <v>1130.27</v>
      </c>
      <c r="F790">
        <v>147.52000000000001</v>
      </c>
      <c r="G790">
        <v>46.15</v>
      </c>
      <c r="H790">
        <v>5549.86</v>
      </c>
      <c r="I790">
        <v>1.98</v>
      </c>
      <c r="J790">
        <v>10988.72</v>
      </c>
      <c r="K790">
        <v>5549.87</v>
      </c>
      <c r="L790">
        <v>0.16</v>
      </c>
      <c r="M790">
        <v>875.6</v>
      </c>
      <c r="N790">
        <v>0.01</v>
      </c>
      <c r="O790">
        <v>5549.87</v>
      </c>
      <c r="P790">
        <v>27413.78</v>
      </c>
    </row>
    <row r="791" spans="1:16" x14ac:dyDescent="0.2">
      <c r="A791" s="1">
        <v>43021</v>
      </c>
      <c r="B791" s="2">
        <v>0.77440240740740751</v>
      </c>
      <c r="C791">
        <v>6227.64</v>
      </c>
      <c r="D791">
        <v>5298.07</v>
      </c>
      <c r="E791">
        <v>929.57</v>
      </c>
      <c r="F791">
        <v>154.16999999999999</v>
      </c>
      <c r="G791">
        <v>44.3</v>
      </c>
      <c r="H791">
        <v>5549.86</v>
      </c>
      <c r="I791">
        <v>2.39</v>
      </c>
      <c r="J791">
        <v>13238.08</v>
      </c>
      <c r="K791">
        <v>5549.87</v>
      </c>
      <c r="L791">
        <v>0.16</v>
      </c>
      <c r="M791">
        <v>875.55</v>
      </c>
      <c r="N791">
        <v>0.01</v>
      </c>
      <c r="O791">
        <v>5549.87</v>
      </c>
      <c r="P791">
        <v>27415.23</v>
      </c>
    </row>
    <row r="792" spans="1:16" x14ac:dyDescent="0.2">
      <c r="A792" s="1">
        <v>43021</v>
      </c>
      <c r="B792" s="2">
        <v>0.77452347222222218</v>
      </c>
      <c r="C792">
        <v>5967.63</v>
      </c>
      <c r="D792">
        <v>4926.2700000000004</v>
      </c>
      <c r="E792">
        <v>1041.3599999999999</v>
      </c>
      <c r="F792">
        <v>128.38999999999999</v>
      </c>
      <c r="G792">
        <v>42.76</v>
      </c>
      <c r="H792">
        <v>5549.86</v>
      </c>
      <c r="I792">
        <v>2.64</v>
      </c>
      <c r="J792">
        <v>14625.55</v>
      </c>
      <c r="K792">
        <v>5549.87</v>
      </c>
      <c r="L792">
        <v>0.16</v>
      </c>
      <c r="M792">
        <v>875.52</v>
      </c>
      <c r="N792">
        <v>0.01</v>
      </c>
      <c r="O792">
        <v>5549.87</v>
      </c>
      <c r="P792">
        <v>27415.23</v>
      </c>
    </row>
    <row r="793" spans="1:16" x14ac:dyDescent="0.2">
      <c r="A793" s="1">
        <v>43021</v>
      </c>
      <c r="B793" s="2">
        <v>0.77464400462962957</v>
      </c>
      <c r="C793">
        <v>5474.84</v>
      </c>
      <c r="D793">
        <v>4976.2</v>
      </c>
      <c r="E793">
        <v>498.64</v>
      </c>
      <c r="F793">
        <v>60.87</v>
      </c>
      <c r="G793">
        <v>45.01</v>
      </c>
      <c r="H793">
        <v>5549.99</v>
      </c>
      <c r="I793">
        <v>2.88</v>
      </c>
      <c r="J793">
        <v>15983.97</v>
      </c>
      <c r="K793">
        <v>5550</v>
      </c>
      <c r="L793">
        <v>1.44</v>
      </c>
      <c r="M793">
        <v>8011.02</v>
      </c>
      <c r="N793">
        <v>0.01</v>
      </c>
      <c r="O793">
        <v>5550</v>
      </c>
      <c r="P793">
        <v>27415.23</v>
      </c>
    </row>
    <row r="794" spans="1:16" x14ac:dyDescent="0.2">
      <c r="A794" s="1">
        <v>43021</v>
      </c>
      <c r="B794" s="2">
        <v>0.77476444444444448</v>
      </c>
      <c r="C794">
        <v>5570.55</v>
      </c>
      <c r="D794">
        <v>4617.34</v>
      </c>
      <c r="E794">
        <v>953.21</v>
      </c>
      <c r="F794">
        <v>64.28</v>
      </c>
      <c r="G794">
        <v>43.71</v>
      </c>
      <c r="H794">
        <v>5549.99</v>
      </c>
      <c r="I794">
        <v>2.91</v>
      </c>
      <c r="J794">
        <v>16150.47</v>
      </c>
      <c r="K794">
        <v>5550</v>
      </c>
      <c r="L794">
        <v>1.46</v>
      </c>
      <c r="M794">
        <v>8130.39</v>
      </c>
      <c r="N794">
        <v>0.01</v>
      </c>
      <c r="O794">
        <v>5550</v>
      </c>
      <c r="P794">
        <v>27415.23</v>
      </c>
    </row>
    <row r="795" spans="1:16" x14ac:dyDescent="0.2">
      <c r="A795" s="1">
        <v>43021</v>
      </c>
      <c r="B795" s="2">
        <v>0.77488539351851848</v>
      </c>
      <c r="C795">
        <v>5754.64</v>
      </c>
      <c r="D795">
        <v>4354.9399999999996</v>
      </c>
      <c r="E795">
        <v>1399.7</v>
      </c>
      <c r="F795">
        <v>42</v>
      </c>
      <c r="G795">
        <v>43.53</v>
      </c>
      <c r="H795">
        <v>5549.99</v>
      </c>
      <c r="I795">
        <v>4.45</v>
      </c>
      <c r="J795">
        <v>24688.92</v>
      </c>
      <c r="K795">
        <v>5550</v>
      </c>
      <c r="L795">
        <v>0.01</v>
      </c>
      <c r="M795">
        <v>33.79</v>
      </c>
      <c r="N795">
        <v>0.01</v>
      </c>
      <c r="O795">
        <v>5550</v>
      </c>
      <c r="P795">
        <v>27414.560000000001</v>
      </c>
    </row>
    <row r="796" spans="1:16" x14ac:dyDescent="0.2">
      <c r="A796" s="1">
        <v>43021</v>
      </c>
      <c r="B796" s="2">
        <v>0.77500612268518509</v>
      </c>
      <c r="C796">
        <v>5343.43</v>
      </c>
      <c r="D796">
        <v>4126.75</v>
      </c>
      <c r="E796">
        <v>1216.68</v>
      </c>
      <c r="F796">
        <v>16.12</v>
      </c>
      <c r="G796">
        <v>51.19</v>
      </c>
      <c r="H796">
        <v>5558.9</v>
      </c>
      <c r="I796">
        <v>0.56000000000000005</v>
      </c>
      <c r="J796">
        <v>3107.98</v>
      </c>
      <c r="K796">
        <v>5558.97</v>
      </c>
      <c r="L796">
        <v>0.3</v>
      </c>
      <c r="M796">
        <v>1667.69</v>
      </c>
      <c r="N796">
        <v>7.0000000000000007E-2</v>
      </c>
      <c r="O796">
        <v>5559.05</v>
      </c>
      <c r="P796">
        <v>27414.560000000001</v>
      </c>
    </row>
    <row r="797" spans="1:16" x14ac:dyDescent="0.2">
      <c r="A797" s="1">
        <v>43021</v>
      </c>
      <c r="B797" s="2">
        <v>0.77512760416666671</v>
      </c>
      <c r="C797">
        <v>5659.61</v>
      </c>
      <c r="D797">
        <v>3743.19</v>
      </c>
      <c r="E797">
        <v>1916.41</v>
      </c>
      <c r="F797">
        <v>15.14</v>
      </c>
      <c r="G797">
        <v>48.08</v>
      </c>
      <c r="H797">
        <v>5558.87</v>
      </c>
      <c r="I797">
        <v>2.16</v>
      </c>
      <c r="J797">
        <v>12007.16</v>
      </c>
      <c r="K797">
        <v>5558.88</v>
      </c>
      <c r="L797">
        <v>3.92</v>
      </c>
      <c r="M797">
        <v>21790.799999999999</v>
      </c>
      <c r="N797">
        <v>0.01</v>
      </c>
      <c r="O797">
        <v>5558.88</v>
      </c>
      <c r="P797">
        <v>27414.560000000001</v>
      </c>
    </row>
    <row r="798" spans="1:16" x14ac:dyDescent="0.2">
      <c r="A798" s="1">
        <v>43021</v>
      </c>
      <c r="B798" s="2">
        <v>0.77524853009259254</v>
      </c>
      <c r="C798">
        <v>5616.53</v>
      </c>
      <c r="D798">
        <v>3826.29</v>
      </c>
      <c r="E798">
        <v>1790.24</v>
      </c>
      <c r="F798">
        <v>14.24</v>
      </c>
      <c r="G798">
        <v>45.21</v>
      </c>
      <c r="H798">
        <v>5558.87</v>
      </c>
      <c r="I798">
        <v>2.67</v>
      </c>
      <c r="J798">
        <v>14824.11</v>
      </c>
      <c r="K798">
        <v>5558.88</v>
      </c>
      <c r="L798">
        <v>3.8</v>
      </c>
      <c r="M798">
        <v>21123.73</v>
      </c>
      <c r="N798">
        <v>0.01</v>
      </c>
      <c r="O798">
        <v>5558.88</v>
      </c>
      <c r="P798">
        <v>27414.560000000001</v>
      </c>
    </row>
    <row r="799" spans="1:16" x14ac:dyDescent="0.2">
      <c r="A799" s="1">
        <v>43021</v>
      </c>
      <c r="B799" s="2">
        <v>0.77536960648148145</v>
      </c>
      <c r="C799">
        <v>5045.62</v>
      </c>
      <c r="D799">
        <v>3781.21</v>
      </c>
      <c r="E799">
        <v>1264.4100000000001</v>
      </c>
      <c r="F799">
        <v>3.39</v>
      </c>
      <c r="G799">
        <v>46.48</v>
      </c>
      <c r="H799">
        <v>5558.8</v>
      </c>
      <c r="I799">
        <v>1.17</v>
      </c>
      <c r="J799">
        <v>6503.8</v>
      </c>
      <c r="K799">
        <v>5558.88</v>
      </c>
      <c r="L799">
        <v>3.85</v>
      </c>
      <c r="M799">
        <v>21385.01</v>
      </c>
      <c r="N799">
        <v>0.08</v>
      </c>
      <c r="O799">
        <v>5556.03</v>
      </c>
      <c r="P799">
        <v>27414.560000000001</v>
      </c>
    </row>
    <row r="800" spans="1:16" x14ac:dyDescent="0.2">
      <c r="A800" s="1">
        <v>43021</v>
      </c>
      <c r="B800" s="2">
        <v>0.77549009259259261</v>
      </c>
      <c r="C800">
        <v>4796.33</v>
      </c>
      <c r="D800">
        <v>3977.55</v>
      </c>
      <c r="E800">
        <v>818.78</v>
      </c>
      <c r="F800">
        <v>53.81</v>
      </c>
      <c r="G800">
        <v>45.45</v>
      </c>
      <c r="H800">
        <v>5558.86</v>
      </c>
      <c r="I800">
        <v>0.01</v>
      </c>
      <c r="J800">
        <v>83.38</v>
      </c>
      <c r="K800">
        <v>5558.87</v>
      </c>
      <c r="L800">
        <v>37.619999999999997</v>
      </c>
      <c r="M800">
        <v>209122.12</v>
      </c>
      <c r="N800">
        <v>0.01</v>
      </c>
      <c r="O800">
        <v>5558.87</v>
      </c>
      <c r="P800">
        <v>27415.040000000001</v>
      </c>
    </row>
    <row r="801" spans="1:16" x14ac:dyDescent="0.2">
      <c r="A801" s="1">
        <v>43021</v>
      </c>
      <c r="B801" s="2">
        <v>0.77561055555555558</v>
      </c>
      <c r="C801">
        <v>4346.2700000000004</v>
      </c>
      <c r="D801">
        <v>4951.04</v>
      </c>
      <c r="E801">
        <v>-604.76</v>
      </c>
      <c r="F801">
        <v>54.71</v>
      </c>
      <c r="G801">
        <v>46.21</v>
      </c>
      <c r="H801">
        <v>5558.82</v>
      </c>
      <c r="I801">
        <v>1</v>
      </c>
      <c r="J801">
        <v>5557.34</v>
      </c>
      <c r="K801">
        <v>5558.83</v>
      </c>
      <c r="L801">
        <v>15.47</v>
      </c>
      <c r="M801">
        <v>85995.09</v>
      </c>
      <c r="N801">
        <v>0.01</v>
      </c>
      <c r="O801">
        <v>5558.83</v>
      </c>
      <c r="P801">
        <v>27415.040000000001</v>
      </c>
    </row>
    <row r="802" spans="1:16" x14ac:dyDescent="0.2">
      <c r="A802" s="1">
        <v>43021</v>
      </c>
      <c r="B802" s="2">
        <v>0.77573168981481488</v>
      </c>
      <c r="C802">
        <v>4113.1400000000003</v>
      </c>
      <c r="D802">
        <v>4540.72</v>
      </c>
      <c r="E802">
        <v>-427.58</v>
      </c>
      <c r="F802">
        <v>34.14</v>
      </c>
      <c r="G802">
        <v>45.09</v>
      </c>
      <c r="H802">
        <v>5558.82</v>
      </c>
      <c r="I802">
        <v>1.03</v>
      </c>
      <c r="J802">
        <v>5743.48</v>
      </c>
      <c r="K802">
        <v>5558.83</v>
      </c>
      <c r="L802">
        <v>18.54</v>
      </c>
      <c r="M802">
        <v>103060.68</v>
      </c>
      <c r="N802">
        <v>0.01</v>
      </c>
      <c r="O802">
        <v>5558.83</v>
      </c>
      <c r="P802">
        <v>27415.040000000001</v>
      </c>
    </row>
    <row r="803" spans="1:16" x14ac:dyDescent="0.2">
      <c r="A803" s="1">
        <v>43021</v>
      </c>
      <c r="B803" s="2">
        <v>0.77585371527777769</v>
      </c>
      <c r="C803">
        <v>3964.6</v>
      </c>
      <c r="D803">
        <v>4588.8</v>
      </c>
      <c r="E803">
        <v>-624.20000000000005</v>
      </c>
      <c r="F803">
        <v>8.69</v>
      </c>
      <c r="G803">
        <v>47.01</v>
      </c>
      <c r="H803">
        <v>5555.96</v>
      </c>
      <c r="I803">
        <v>0.03</v>
      </c>
      <c r="J803">
        <v>166.68</v>
      </c>
      <c r="K803">
        <v>5556.04</v>
      </c>
      <c r="L803">
        <v>15.08</v>
      </c>
      <c r="M803">
        <v>83785.08</v>
      </c>
      <c r="N803">
        <v>0.08</v>
      </c>
      <c r="O803">
        <v>5555.95</v>
      </c>
      <c r="P803">
        <v>27415.040000000001</v>
      </c>
    </row>
    <row r="804" spans="1:16" x14ac:dyDescent="0.2">
      <c r="A804" s="1">
        <v>43021</v>
      </c>
      <c r="B804" s="2">
        <v>0.77597452546296297</v>
      </c>
      <c r="C804">
        <v>3443.58</v>
      </c>
      <c r="D804">
        <v>6048.89</v>
      </c>
      <c r="E804">
        <v>-2605.31</v>
      </c>
      <c r="F804">
        <v>17.66</v>
      </c>
      <c r="G804">
        <v>49.74</v>
      </c>
      <c r="H804">
        <v>5552.84</v>
      </c>
      <c r="I804">
        <v>4.3</v>
      </c>
      <c r="J804">
        <v>23889.46</v>
      </c>
      <c r="K804">
        <v>5555.96</v>
      </c>
      <c r="L804">
        <v>0.57999999999999996</v>
      </c>
      <c r="M804">
        <v>3239.68</v>
      </c>
      <c r="N804">
        <v>3.12</v>
      </c>
      <c r="O804">
        <v>5552.84</v>
      </c>
      <c r="P804">
        <v>27415.040000000001</v>
      </c>
    </row>
    <row r="805" spans="1:16" x14ac:dyDescent="0.2">
      <c r="A805" s="1">
        <v>43021</v>
      </c>
      <c r="B805" s="2">
        <v>0.77609516203703699</v>
      </c>
      <c r="C805">
        <v>3022.69</v>
      </c>
      <c r="D805">
        <v>6779.2</v>
      </c>
      <c r="E805">
        <v>-3756.51</v>
      </c>
      <c r="F805">
        <v>212.41</v>
      </c>
      <c r="G805">
        <v>57.6</v>
      </c>
      <c r="H805">
        <v>5552.86</v>
      </c>
      <c r="I805">
        <v>0.33</v>
      </c>
      <c r="J805">
        <v>1853.59</v>
      </c>
      <c r="K805">
        <v>5552.87</v>
      </c>
      <c r="L805">
        <v>15.71</v>
      </c>
      <c r="M805">
        <v>87213.34</v>
      </c>
      <c r="N805">
        <v>0.01</v>
      </c>
      <c r="O805">
        <v>5552.87</v>
      </c>
      <c r="P805">
        <v>27419.31</v>
      </c>
    </row>
    <row r="806" spans="1:16" x14ac:dyDescent="0.2">
      <c r="A806" s="1">
        <v>43021</v>
      </c>
      <c r="B806" s="2">
        <v>0.7762164583333333</v>
      </c>
      <c r="C806">
        <v>3075.68</v>
      </c>
      <c r="D806">
        <v>6279.72</v>
      </c>
      <c r="E806">
        <v>-3204.04</v>
      </c>
      <c r="F806">
        <v>205.4</v>
      </c>
      <c r="G806">
        <v>56.11</v>
      </c>
      <c r="H806">
        <v>5552.85</v>
      </c>
      <c r="I806">
        <v>0.01</v>
      </c>
      <c r="J806">
        <v>83.29</v>
      </c>
      <c r="K806">
        <v>5552.86</v>
      </c>
      <c r="L806">
        <v>0.66</v>
      </c>
      <c r="M806">
        <v>3675.44</v>
      </c>
      <c r="N806">
        <v>0.01</v>
      </c>
      <c r="O806">
        <v>5552.86</v>
      </c>
      <c r="P806">
        <v>27419.31</v>
      </c>
    </row>
    <row r="807" spans="1:16" x14ac:dyDescent="0.2">
      <c r="A807" s="1">
        <v>43021</v>
      </c>
      <c r="B807" s="2">
        <v>0.77633690972222225</v>
      </c>
      <c r="C807">
        <v>3039.31</v>
      </c>
      <c r="D807">
        <v>5820.26</v>
      </c>
      <c r="E807">
        <v>-2780.95</v>
      </c>
      <c r="F807">
        <v>203.74</v>
      </c>
      <c r="G807">
        <v>50.82</v>
      </c>
      <c r="H807">
        <v>5552.85</v>
      </c>
      <c r="I807">
        <v>0.01</v>
      </c>
      <c r="J807">
        <v>83.29</v>
      </c>
      <c r="K807">
        <v>5552.86</v>
      </c>
      <c r="L807">
        <v>2.35</v>
      </c>
      <c r="M807">
        <v>13049.22</v>
      </c>
      <c r="N807">
        <v>0.01</v>
      </c>
      <c r="O807">
        <v>5552.86</v>
      </c>
      <c r="P807">
        <v>27419.31</v>
      </c>
    </row>
    <row r="808" spans="1:16" x14ac:dyDescent="0.2">
      <c r="A808" s="1">
        <v>43021</v>
      </c>
      <c r="B808" s="2">
        <v>0.77645826388888883</v>
      </c>
      <c r="C808">
        <v>2895.46</v>
      </c>
      <c r="D808">
        <v>5370.17</v>
      </c>
      <c r="E808">
        <v>-2474.71</v>
      </c>
      <c r="F808">
        <v>173.15</v>
      </c>
      <c r="G808">
        <v>45.91</v>
      </c>
      <c r="H808">
        <v>5552.85</v>
      </c>
      <c r="I808">
        <v>0.03</v>
      </c>
      <c r="J808">
        <v>155.47999999999999</v>
      </c>
      <c r="K808">
        <v>5552.86</v>
      </c>
      <c r="L808">
        <v>2.48</v>
      </c>
      <c r="M808">
        <v>13791.62</v>
      </c>
      <c r="N808">
        <v>0.01</v>
      </c>
      <c r="O808">
        <v>5552.86</v>
      </c>
      <c r="P808">
        <v>27419.31</v>
      </c>
    </row>
    <row r="809" spans="1:16" x14ac:dyDescent="0.2">
      <c r="A809" s="1">
        <v>43021</v>
      </c>
      <c r="B809" s="2">
        <v>0.77657893518518517</v>
      </c>
      <c r="C809">
        <v>2725.43</v>
      </c>
      <c r="D809">
        <v>5019.6000000000004</v>
      </c>
      <c r="E809">
        <v>-2294.1799999999998</v>
      </c>
      <c r="F809">
        <v>163.74</v>
      </c>
      <c r="G809">
        <v>43.07</v>
      </c>
      <c r="H809">
        <v>5552.85</v>
      </c>
      <c r="I809">
        <v>0.01</v>
      </c>
      <c r="J809">
        <v>72.19</v>
      </c>
      <c r="K809">
        <v>5552.86</v>
      </c>
      <c r="L809">
        <v>3.16</v>
      </c>
      <c r="M809">
        <v>17530.02</v>
      </c>
      <c r="N809">
        <v>0.01</v>
      </c>
      <c r="O809">
        <v>5552.86</v>
      </c>
      <c r="P809">
        <v>27419.31</v>
      </c>
    </row>
    <row r="810" spans="1:16" x14ac:dyDescent="0.2">
      <c r="A810" s="1">
        <v>43021</v>
      </c>
      <c r="B810" s="2">
        <v>0.77669943287037035</v>
      </c>
      <c r="C810">
        <v>2932.44</v>
      </c>
      <c r="D810">
        <v>4850.25</v>
      </c>
      <c r="E810">
        <v>-1917.81</v>
      </c>
      <c r="F810">
        <v>154.9</v>
      </c>
      <c r="G810">
        <v>40.29</v>
      </c>
      <c r="H810">
        <v>5552.5</v>
      </c>
      <c r="I810">
        <v>0.25</v>
      </c>
      <c r="J810">
        <v>1394.29</v>
      </c>
      <c r="K810">
        <v>5552.51</v>
      </c>
      <c r="L810">
        <v>18.38</v>
      </c>
      <c r="M810">
        <v>102077.39</v>
      </c>
      <c r="N810">
        <v>0.01</v>
      </c>
      <c r="O810">
        <v>5552.51</v>
      </c>
      <c r="P810">
        <v>27413.48</v>
      </c>
    </row>
    <row r="811" spans="1:16" x14ac:dyDescent="0.2">
      <c r="A811" s="1">
        <v>43021</v>
      </c>
      <c r="B811" s="2">
        <v>0.7768203935185185</v>
      </c>
      <c r="C811">
        <v>3036.84</v>
      </c>
      <c r="D811">
        <v>5829.4</v>
      </c>
      <c r="E811">
        <v>-2792.55</v>
      </c>
      <c r="F811">
        <v>127.71</v>
      </c>
      <c r="G811">
        <v>38.619999999999997</v>
      </c>
      <c r="H811">
        <v>5550</v>
      </c>
      <c r="I811">
        <v>1</v>
      </c>
      <c r="J811">
        <v>5550</v>
      </c>
      <c r="K811">
        <v>5550.01</v>
      </c>
      <c r="L811">
        <v>15.07</v>
      </c>
      <c r="M811">
        <v>83631.600000000006</v>
      </c>
      <c r="N811">
        <v>0.01</v>
      </c>
      <c r="O811">
        <v>5550.01</v>
      </c>
      <c r="P811">
        <v>27413.48</v>
      </c>
    </row>
    <row r="812" spans="1:16" x14ac:dyDescent="0.2">
      <c r="A812" s="1">
        <v>43021</v>
      </c>
      <c r="B812" s="2">
        <v>0.77694086805555562</v>
      </c>
      <c r="C812">
        <v>3104.72</v>
      </c>
      <c r="D812">
        <v>5670.58</v>
      </c>
      <c r="E812">
        <v>-2565.86</v>
      </c>
      <c r="F812">
        <v>154.57</v>
      </c>
      <c r="G812">
        <v>44.07</v>
      </c>
      <c r="H812">
        <v>5550</v>
      </c>
      <c r="I812">
        <v>0.76</v>
      </c>
      <c r="J812">
        <v>4230.63</v>
      </c>
      <c r="K812">
        <v>5550.01</v>
      </c>
      <c r="L812">
        <v>16.21</v>
      </c>
      <c r="M812">
        <v>89968.59</v>
      </c>
      <c r="N812">
        <v>0.01</v>
      </c>
      <c r="O812">
        <v>5550.01</v>
      </c>
      <c r="P812">
        <v>27413.48</v>
      </c>
    </row>
    <row r="813" spans="1:16" x14ac:dyDescent="0.2">
      <c r="A813" s="1">
        <v>43021</v>
      </c>
      <c r="B813" s="2">
        <v>0.77706137731481484</v>
      </c>
      <c r="C813">
        <v>3233.93</v>
      </c>
      <c r="D813">
        <v>5268.69</v>
      </c>
      <c r="E813">
        <v>-2034.77</v>
      </c>
      <c r="F813">
        <v>51.28</v>
      </c>
      <c r="G813">
        <v>43.47</v>
      </c>
      <c r="H813">
        <v>5550</v>
      </c>
      <c r="I813">
        <v>0.76</v>
      </c>
      <c r="J813">
        <v>4230.63</v>
      </c>
      <c r="K813">
        <v>5550.01</v>
      </c>
      <c r="L813">
        <v>15.52</v>
      </c>
      <c r="M813">
        <v>86113.65</v>
      </c>
      <c r="N813">
        <v>0.01</v>
      </c>
      <c r="O813">
        <v>5550.01</v>
      </c>
      <c r="P813">
        <v>27413.48</v>
      </c>
    </row>
    <row r="814" spans="1:16" x14ac:dyDescent="0.2">
      <c r="A814" s="1">
        <v>43021</v>
      </c>
      <c r="B814" s="2">
        <v>0.77718546296296298</v>
      </c>
      <c r="C814">
        <v>3063.1</v>
      </c>
      <c r="D814">
        <v>5093.63</v>
      </c>
      <c r="E814">
        <v>-2030.53</v>
      </c>
      <c r="F814">
        <v>74.02</v>
      </c>
      <c r="G814">
        <v>45.05</v>
      </c>
      <c r="H814">
        <v>5549.87</v>
      </c>
      <c r="I814">
        <v>0.13</v>
      </c>
      <c r="J814">
        <v>699.64</v>
      </c>
      <c r="K814">
        <v>5549.88</v>
      </c>
      <c r="L814">
        <v>17.78</v>
      </c>
      <c r="M814">
        <v>98676.74</v>
      </c>
      <c r="N814">
        <v>0.01</v>
      </c>
      <c r="O814">
        <v>5549.88</v>
      </c>
      <c r="P814">
        <v>27409.599999999999</v>
      </c>
    </row>
    <row r="815" spans="1:16" x14ac:dyDescent="0.2">
      <c r="A815" s="1">
        <v>43021</v>
      </c>
      <c r="B815" s="2">
        <v>0.77730574074074077</v>
      </c>
      <c r="C815">
        <v>2838.12</v>
      </c>
      <c r="D815">
        <v>5080.1499999999996</v>
      </c>
      <c r="E815">
        <v>-2242.0300000000002</v>
      </c>
      <c r="F815">
        <v>67.11</v>
      </c>
      <c r="G815">
        <v>47.35</v>
      </c>
      <c r="H815">
        <v>5549.55</v>
      </c>
      <c r="I815">
        <v>1</v>
      </c>
      <c r="J815">
        <v>5549.55</v>
      </c>
      <c r="K815">
        <v>5549.56</v>
      </c>
      <c r="L815">
        <v>16.98</v>
      </c>
      <c r="M815">
        <v>94253.6</v>
      </c>
      <c r="N815">
        <v>0.01</v>
      </c>
      <c r="O815">
        <v>5549.56</v>
      </c>
      <c r="P815">
        <v>27409.599999999999</v>
      </c>
    </row>
    <row r="816" spans="1:16" x14ac:dyDescent="0.2">
      <c r="A816" s="1">
        <v>43021</v>
      </c>
      <c r="B816" s="2">
        <v>0.77742689814814814</v>
      </c>
      <c r="C816">
        <v>2669.45</v>
      </c>
      <c r="D816">
        <v>4526.22</v>
      </c>
      <c r="E816">
        <v>-1856.78</v>
      </c>
      <c r="F816">
        <v>43.42</v>
      </c>
      <c r="G816">
        <v>44.79</v>
      </c>
      <c r="H816">
        <v>5549.55</v>
      </c>
      <c r="I816">
        <v>1</v>
      </c>
      <c r="J816">
        <v>5549.55</v>
      </c>
      <c r="K816">
        <v>5549.56</v>
      </c>
      <c r="L816">
        <v>17.850000000000001</v>
      </c>
      <c r="M816">
        <v>99052.37</v>
      </c>
      <c r="N816">
        <v>0.01</v>
      </c>
      <c r="O816">
        <v>5549.56</v>
      </c>
      <c r="P816">
        <v>27409.599999999999</v>
      </c>
    </row>
    <row r="817" spans="1:16" x14ac:dyDescent="0.2">
      <c r="A817" s="1">
        <v>43021</v>
      </c>
      <c r="B817" s="2">
        <v>0.77754739583333332</v>
      </c>
      <c r="C817">
        <v>2633.34</v>
      </c>
      <c r="D817">
        <v>4204.28</v>
      </c>
      <c r="E817">
        <v>-1570.94</v>
      </c>
      <c r="F817">
        <v>51.99</v>
      </c>
      <c r="G817">
        <v>44.8</v>
      </c>
      <c r="H817">
        <v>5549.55</v>
      </c>
      <c r="I817">
        <v>2.66</v>
      </c>
      <c r="J817">
        <v>14735.32</v>
      </c>
      <c r="K817">
        <v>5549.56</v>
      </c>
      <c r="L817">
        <v>18.18</v>
      </c>
      <c r="M817">
        <v>100911.28</v>
      </c>
      <c r="N817">
        <v>0.01</v>
      </c>
      <c r="O817">
        <v>5549.56</v>
      </c>
      <c r="P817">
        <v>27409.599999999999</v>
      </c>
    </row>
    <row r="818" spans="1:16" x14ac:dyDescent="0.2">
      <c r="A818" s="1">
        <v>43021</v>
      </c>
      <c r="B818" s="2">
        <v>0.7776681134259259</v>
      </c>
      <c r="C818">
        <v>2847.39</v>
      </c>
      <c r="D818">
        <v>4064.79</v>
      </c>
      <c r="E818">
        <v>-1217.4000000000001</v>
      </c>
      <c r="F818">
        <v>32.31</v>
      </c>
      <c r="G818">
        <v>42.09</v>
      </c>
      <c r="H818">
        <v>5549.55</v>
      </c>
      <c r="I818">
        <v>2.52</v>
      </c>
      <c r="J818">
        <v>13986.69</v>
      </c>
      <c r="K818">
        <v>5549.56</v>
      </c>
      <c r="L818">
        <v>17.829999999999998</v>
      </c>
      <c r="M818">
        <v>98932.23</v>
      </c>
      <c r="N818">
        <v>0.01</v>
      </c>
      <c r="O818">
        <v>5549.56</v>
      </c>
      <c r="P818">
        <v>27409.599999999999</v>
      </c>
    </row>
    <row r="819" spans="1:16" x14ac:dyDescent="0.2">
      <c r="A819" s="1">
        <v>43021</v>
      </c>
      <c r="B819" s="2">
        <v>0.77778853009259263</v>
      </c>
      <c r="C819">
        <v>2910.83</v>
      </c>
      <c r="D819">
        <v>3874.73</v>
      </c>
      <c r="E819">
        <v>-963.9</v>
      </c>
      <c r="F819">
        <v>14.34</v>
      </c>
      <c r="G819">
        <v>39.909999999999997</v>
      </c>
      <c r="H819">
        <v>5549.55</v>
      </c>
      <c r="I819">
        <v>2.98</v>
      </c>
      <c r="J819">
        <v>16532.07</v>
      </c>
      <c r="K819">
        <v>5549.56</v>
      </c>
      <c r="L819">
        <v>20.350000000000001</v>
      </c>
      <c r="M819">
        <v>112925.54</v>
      </c>
      <c r="N819">
        <v>0.01</v>
      </c>
      <c r="O819">
        <v>5549.56</v>
      </c>
      <c r="P819">
        <v>27410.16</v>
      </c>
    </row>
    <row r="820" spans="1:16" x14ac:dyDescent="0.2">
      <c r="A820" s="1">
        <v>43021</v>
      </c>
      <c r="B820" s="2">
        <v>0.77790917824074068</v>
      </c>
      <c r="C820">
        <v>2912.28</v>
      </c>
      <c r="D820">
        <v>3308.22</v>
      </c>
      <c r="E820">
        <v>-395.95</v>
      </c>
      <c r="F820">
        <v>5.91</v>
      </c>
      <c r="G820">
        <v>39.08</v>
      </c>
      <c r="H820">
        <v>5549.55</v>
      </c>
      <c r="I820">
        <v>2.98</v>
      </c>
      <c r="J820">
        <v>16532.07</v>
      </c>
      <c r="K820">
        <v>5549.56</v>
      </c>
      <c r="L820">
        <v>20.309999999999999</v>
      </c>
      <c r="M820">
        <v>112721.58</v>
      </c>
      <c r="N820">
        <v>0.01</v>
      </c>
      <c r="O820">
        <v>5549.56</v>
      </c>
      <c r="P820">
        <v>27410.16</v>
      </c>
    </row>
    <row r="821" spans="1:16" x14ac:dyDescent="0.2">
      <c r="A821" s="1">
        <v>43021</v>
      </c>
      <c r="B821" s="2">
        <v>0.77803133101851862</v>
      </c>
      <c r="C821">
        <v>2925.16</v>
      </c>
      <c r="D821">
        <v>2832.11</v>
      </c>
      <c r="E821">
        <v>93.05</v>
      </c>
      <c r="F821">
        <v>-11.11</v>
      </c>
      <c r="G821">
        <v>40.700000000000003</v>
      </c>
      <c r="H821">
        <v>5549.55</v>
      </c>
      <c r="I821">
        <v>2.98</v>
      </c>
      <c r="J821">
        <v>16532.07</v>
      </c>
      <c r="K821">
        <v>5549.56</v>
      </c>
      <c r="L821">
        <v>19.57</v>
      </c>
      <c r="M821">
        <v>108598.67</v>
      </c>
      <c r="N821">
        <v>0.01</v>
      </c>
      <c r="O821">
        <v>5549.56</v>
      </c>
      <c r="P821">
        <v>27410.16</v>
      </c>
    </row>
    <row r="822" spans="1:16" x14ac:dyDescent="0.2">
      <c r="A822" s="1">
        <v>43021</v>
      </c>
      <c r="B822" s="2">
        <v>0.77815251157407406</v>
      </c>
      <c r="C822">
        <v>2928.9</v>
      </c>
      <c r="D822">
        <v>2520.7600000000002</v>
      </c>
      <c r="E822">
        <v>408.14</v>
      </c>
      <c r="F822">
        <v>0.24</v>
      </c>
      <c r="G822">
        <v>41.62</v>
      </c>
      <c r="H822">
        <v>5549.55</v>
      </c>
      <c r="I822">
        <v>2.98</v>
      </c>
      <c r="J822">
        <v>16532.07</v>
      </c>
      <c r="K822">
        <v>5549.56</v>
      </c>
      <c r="L822">
        <v>19.79</v>
      </c>
      <c r="M822">
        <v>109825.3</v>
      </c>
      <c r="N822">
        <v>0.01</v>
      </c>
      <c r="O822">
        <v>5549.56</v>
      </c>
      <c r="P822">
        <v>27410.16</v>
      </c>
    </row>
    <row r="823" spans="1:16" x14ac:dyDescent="0.2">
      <c r="A823" s="1">
        <v>43021</v>
      </c>
      <c r="B823" s="2">
        <v>0.77827325231481481</v>
      </c>
      <c r="C823">
        <v>2920.56</v>
      </c>
      <c r="D823">
        <v>2285.4899999999998</v>
      </c>
      <c r="E823">
        <v>635.08000000000004</v>
      </c>
      <c r="F823">
        <v>9.2799999999999994</v>
      </c>
      <c r="G823">
        <v>46.49</v>
      </c>
      <c r="H823">
        <v>5549.55</v>
      </c>
      <c r="I823">
        <v>2.98</v>
      </c>
      <c r="J823">
        <v>16532.07</v>
      </c>
      <c r="K823">
        <v>5549.56</v>
      </c>
      <c r="L823">
        <v>19.78</v>
      </c>
      <c r="M823">
        <v>109765.32</v>
      </c>
      <c r="N823">
        <v>0.01</v>
      </c>
      <c r="O823">
        <v>5549.56</v>
      </c>
      <c r="P823">
        <v>27410.16</v>
      </c>
    </row>
    <row r="824" spans="1:16" x14ac:dyDescent="0.2">
      <c r="A824" s="1">
        <v>43021</v>
      </c>
      <c r="B824" s="2">
        <v>0.77839384259259259</v>
      </c>
      <c r="C824">
        <v>2983.52</v>
      </c>
      <c r="D824">
        <v>2023.79</v>
      </c>
      <c r="E824">
        <v>959.73</v>
      </c>
      <c r="F824">
        <v>39.36</v>
      </c>
      <c r="G824">
        <v>46.23</v>
      </c>
      <c r="H824">
        <v>5549.55</v>
      </c>
      <c r="I824">
        <v>2.76</v>
      </c>
      <c r="J824">
        <v>15344.46</v>
      </c>
      <c r="K824">
        <v>5549.56</v>
      </c>
      <c r="L824">
        <v>19.850000000000001</v>
      </c>
      <c r="M824">
        <v>110159.13</v>
      </c>
      <c r="N824">
        <v>0.01</v>
      </c>
      <c r="O824">
        <v>5549.56</v>
      </c>
      <c r="P824">
        <v>27403.59</v>
      </c>
    </row>
    <row r="825" spans="1:16" x14ac:dyDescent="0.2">
      <c r="A825" s="1">
        <v>43021</v>
      </c>
      <c r="B825" s="2">
        <v>0.7785140972222222</v>
      </c>
      <c r="C825">
        <v>2949.93</v>
      </c>
      <c r="D825">
        <v>1807.48</v>
      </c>
      <c r="E825">
        <v>1142.46</v>
      </c>
      <c r="F825">
        <v>33.340000000000003</v>
      </c>
      <c r="G825">
        <v>46.5</v>
      </c>
      <c r="H825">
        <v>5549.55</v>
      </c>
      <c r="I825">
        <v>2.76</v>
      </c>
      <c r="J825">
        <v>15344.46</v>
      </c>
      <c r="K825">
        <v>5549.56</v>
      </c>
      <c r="L825">
        <v>21.04</v>
      </c>
      <c r="M825">
        <v>116786.04</v>
      </c>
      <c r="N825">
        <v>0.01</v>
      </c>
      <c r="O825">
        <v>5549.56</v>
      </c>
      <c r="P825">
        <v>27403.59</v>
      </c>
    </row>
    <row r="826" spans="1:16" x14ac:dyDescent="0.2">
      <c r="A826" s="1">
        <v>43021</v>
      </c>
      <c r="B826" s="2">
        <v>0.77863481481481489</v>
      </c>
      <c r="C826">
        <v>3025.5</v>
      </c>
      <c r="D826">
        <v>1721.53</v>
      </c>
      <c r="E826">
        <v>1303.98</v>
      </c>
      <c r="F826">
        <v>71.09</v>
      </c>
      <c r="G826">
        <v>45.76</v>
      </c>
      <c r="H826">
        <v>5549.55</v>
      </c>
      <c r="I826">
        <v>2.4900000000000002</v>
      </c>
      <c r="J826">
        <v>13828.61</v>
      </c>
      <c r="K826">
        <v>5549.56</v>
      </c>
      <c r="L826">
        <v>19.87</v>
      </c>
      <c r="M826">
        <v>110277.56</v>
      </c>
      <c r="N826">
        <v>0.01</v>
      </c>
      <c r="O826">
        <v>5549.56</v>
      </c>
      <c r="P826">
        <v>27403.59</v>
      </c>
    </row>
    <row r="827" spans="1:16" x14ac:dyDescent="0.2">
      <c r="A827" s="1">
        <v>43021</v>
      </c>
      <c r="B827" s="2">
        <v>0.77875526620370372</v>
      </c>
      <c r="C827">
        <v>3077.18</v>
      </c>
      <c r="D827">
        <v>1623.13</v>
      </c>
      <c r="E827">
        <v>1454.06</v>
      </c>
      <c r="F827">
        <v>59.89</v>
      </c>
      <c r="G827">
        <v>45.97</v>
      </c>
      <c r="H827">
        <v>5549.55</v>
      </c>
      <c r="I827">
        <v>2.4900000000000002</v>
      </c>
      <c r="J827">
        <v>13828.61</v>
      </c>
      <c r="K827">
        <v>5549.56</v>
      </c>
      <c r="L827">
        <v>19.43</v>
      </c>
      <c r="M827">
        <v>107830.88</v>
      </c>
      <c r="N827">
        <v>0.01</v>
      </c>
      <c r="O827">
        <v>5549.56</v>
      </c>
      <c r="P827">
        <v>27403.59</v>
      </c>
    </row>
    <row r="828" spans="1:16" x14ac:dyDescent="0.2">
      <c r="A828" s="1">
        <v>43021</v>
      </c>
      <c r="B828" s="2">
        <v>0.77887660879629628</v>
      </c>
      <c r="C828">
        <v>2953.21</v>
      </c>
      <c r="D828">
        <v>1580.99</v>
      </c>
      <c r="E828">
        <v>1372.22</v>
      </c>
      <c r="F828">
        <v>45.05</v>
      </c>
      <c r="G828">
        <v>42.94</v>
      </c>
      <c r="H828">
        <v>5549.55</v>
      </c>
      <c r="I828">
        <v>1.7</v>
      </c>
      <c r="J828">
        <v>9455.9500000000007</v>
      </c>
      <c r="K828">
        <v>5549.56</v>
      </c>
      <c r="L828">
        <v>20.56</v>
      </c>
      <c r="M828">
        <v>114083.66</v>
      </c>
      <c r="N828">
        <v>0.01</v>
      </c>
      <c r="O828">
        <v>5549.55</v>
      </c>
      <c r="P828">
        <v>27403.59</v>
      </c>
    </row>
    <row r="829" spans="1:16" x14ac:dyDescent="0.2">
      <c r="A829" s="1">
        <v>43021</v>
      </c>
      <c r="B829" s="2">
        <v>0.77899903935185189</v>
      </c>
      <c r="C829">
        <v>2873.62</v>
      </c>
      <c r="D829">
        <v>1540.76</v>
      </c>
      <c r="E829">
        <v>1332.86</v>
      </c>
      <c r="F829">
        <v>-88.49</v>
      </c>
      <c r="G829">
        <v>41.04</v>
      </c>
      <c r="H829">
        <v>5549.55</v>
      </c>
      <c r="I829">
        <v>1.43</v>
      </c>
      <c r="J829">
        <v>7946.31</v>
      </c>
      <c r="K829">
        <v>5549.56</v>
      </c>
      <c r="L829">
        <v>13.92</v>
      </c>
      <c r="M829">
        <v>77222.77</v>
      </c>
      <c r="N829">
        <v>0.01</v>
      </c>
      <c r="O829">
        <v>5549.56</v>
      </c>
      <c r="P829">
        <v>27405.119999999999</v>
      </c>
    </row>
    <row r="830" spans="1:16" x14ac:dyDescent="0.2">
      <c r="A830" s="1">
        <v>43021</v>
      </c>
      <c r="B830" s="2">
        <v>0.77911957175925928</v>
      </c>
      <c r="C830">
        <v>2817.57</v>
      </c>
      <c r="D830">
        <v>1670.76</v>
      </c>
      <c r="E830">
        <v>1146.81</v>
      </c>
      <c r="F830">
        <v>29.89</v>
      </c>
      <c r="G830">
        <v>49.35</v>
      </c>
      <c r="H830">
        <v>5548</v>
      </c>
      <c r="I830">
        <v>0.63</v>
      </c>
      <c r="J830">
        <v>3467.97</v>
      </c>
      <c r="K830">
        <v>5548.01</v>
      </c>
      <c r="L830">
        <v>13.26</v>
      </c>
      <c r="M830">
        <v>73580.42</v>
      </c>
      <c r="N830">
        <v>0.01</v>
      </c>
      <c r="O830">
        <v>5548</v>
      </c>
      <c r="P830">
        <v>27405.119999999999</v>
      </c>
    </row>
    <row r="831" spans="1:16" x14ac:dyDescent="0.2">
      <c r="A831" s="1">
        <v>43021</v>
      </c>
      <c r="B831" s="2">
        <v>0.77924004629629628</v>
      </c>
      <c r="C831">
        <v>2971.42</v>
      </c>
      <c r="D831">
        <v>1724.38</v>
      </c>
      <c r="E831">
        <v>1247.03</v>
      </c>
      <c r="F831">
        <v>1.8</v>
      </c>
      <c r="G831">
        <v>48.88</v>
      </c>
      <c r="H831">
        <v>5545</v>
      </c>
      <c r="I831">
        <v>0.51</v>
      </c>
      <c r="J831">
        <v>2811.32</v>
      </c>
      <c r="K831">
        <v>5545.01</v>
      </c>
      <c r="L831">
        <v>2.56</v>
      </c>
      <c r="M831">
        <v>14190.56</v>
      </c>
      <c r="N831">
        <v>0.01</v>
      </c>
      <c r="O831">
        <v>5545.01</v>
      </c>
      <c r="P831">
        <v>27405.119999999999</v>
      </c>
    </row>
    <row r="832" spans="1:16" x14ac:dyDescent="0.2">
      <c r="A832" s="1">
        <v>43021</v>
      </c>
      <c r="B832" s="2">
        <v>0.77936151620370364</v>
      </c>
      <c r="C832">
        <v>3084.17</v>
      </c>
      <c r="D832">
        <v>1748.44</v>
      </c>
      <c r="E832">
        <v>1335.73</v>
      </c>
      <c r="F832">
        <v>68.849999999999994</v>
      </c>
      <c r="G832">
        <v>51.71</v>
      </c>
      <c r="H832">
        <v>5542.45</v>
      </c>
      <c r="I832">
        <v>2.63</v>
      </c>
      <c r="J832">
        <v>14601.72</v>
      </c>
      <c r="K832">
        <v>5542.46</v>
      </c>
      <c r="L832">
        <v>4.21</v>
      </c>
      <c r="M832">
        <v>23322.37</v>
      </c>
      <c r="N832">
        <v>0.01</v>
      </c>
      <c r="O832">
        <v>5542.45</v>
      </c>
      <c r="P832">
        <v>27405.119999999999</v>
      </c>
    </row>
    <row r="833" spans="1:16" x14ac:dyDescent="0.2">
      <c r="A833" s="1">
        <v>43021</v>
      </c>
      <c r="B833" s="2">
        <v>0.77948230324074075</v>
      </c>
      <c r="C833">
        <v>3271.32</v>
      </c>
      <c r="D833">
        <v>2887.19</v>
      </c>
      <c r="E833">
        <v>384.13</v>
      </c>
      <c r="F833">
        <v>186.05</v>
      </c>
      <c r="G833">
        <v>56.79</v>
      </c>
      <c r="H833">
        <v>5542.42</v>
      </c>
      <c r="I833">
        <v>19.77</v>
      </c>
      <c r="J833">
        <v>109564.22</v>
      </c>
      <c r="K833">
        <v>5542.43</v>
      </c>
      <c r="L833">
        <v>15.9</v>
      </c>
      <c r="M833">
        <v>88100.46</v>
      </c>
      <c r="N833">
        <v>0.01</v>
      </c>
      <c r="O833">
        <v>5542.43</v>
      </c>
      <c r="P833">
        <v>27405.119999999999</v>
      </c>
    </row>
    <row r="834" spans="1:16" x14ac:dyDescent="0.2">
      <c r="A834" s="1">
        <v>43021</v>
      </c>
      <c r="B834" s="2">
        <v>0.77960348379629629</v>
      </c>
      <c r="C834">
        <v>3595.84</v>
      </c>
      <c r="D834">
        <v>3833.09</v>
      </c>
      <c r="E834">
        <v>-237.25</v>
      </c>
      <c r="F834">
        <v>198.66</v>
      </c>
      <c r="G834">
        <v>57.39</v>
      </c>
      <c r="H834">
        <v>5541.42</v>
      </c>
      <c r="I834">
        <v>0.5</v>
      </c>
      <c r="J834">
        <v>2773.67</v>
      </c>
      <c r="K834">
        <v>5541.43</v>
      </c>
      <c r="L834">
        <v>13.65</v>
      </c>
      <c r="M834">
        <v>75616.570000000007</v>
      </c>
      <c r="N834">
        <v>0.01</v>
      </c>
      <c r="O834">
        <v>5541.88</v>
      </c>
      <c r="P834">
        <v>27418.33</v>
      </c>
    </row>
    <row r="835" spans="1:16" x14ac:dyDescent="0.2">
      <c r="A835" s="1">
        <v>43021</v>
      </c>
      <c r="B835" s="2">
        <v>0.7797239583333333</v>
      </c>
      <c r="C835">
        <v>3734.1</v>
      </c>
      <c r="D835">
        <v>8567.2000000000007</v>
      </c>
      <c r="E835">
        <v>-4833.1000000000004</v>
      </c>
      <c r="F835">
        <v>361.76</v>
      </c>
      <c r="G835">
        <v>65.069999999999993</v>
      </c>
      <c r="H835">
        <v>5535.19</v>
      </c>
      <c r="I835">
        <v>0.85</v>
      </c>
      <c r="J835">
        <v>4725.9399999999996</v>
      </c>
      <c r="K835">
        <v>5535.2</v>
      </c>
      <c r="L835">
        <v>18.43</v>
      </c>
      <c r="M835">
        <v>102019</v>
      </c>
      <c r="N835">
        <v>0.01</v>
      </c>
      <c r="O835">
        <v>5535.2</v>
      </c>
      <c r="P835">
        <v>27418.33</v>
      </c>
    </row>
    <row r="836" spans="1:16" x14ac:dyDescent="0.2">
      <c r="A836" s="1">
        <v>43021</v>
      </c>
      <c r="B836" s="2">
        <v>0.7798454398148148</v>
      </c>
      <c r="C836">
        <v>3741.24</v>
      </c>
      <c r="D836">
        <v>16466.75</v>
      </c>
      <c r="E836">
        <v>-12725.51</v>
      </c>
      <c r="F836">
        <v>382.03</v>
      </c>
      <c r="G836">
        <v>67.27</v>
      </c>
      <c r="H836">
        <v>5535.19</v>
      </c>
      <c r="I836">
        <v>0.85</v>
      </c>
      <c r="J836">
        <v>4725.9399999999996</v>
      </c>
      <c r="K836">
        <v>5535.2</v>
      </c>
      <c r="L836">
        <v>19.940000000000001</v>
      </c>
      <c r="M836">
        <v>110363.02</v>
      </c>
      <c r="N836">
        <v>0.01</v>
      </c>
      <c r="O836">
        <v>5535.2</v>
      </c>
      <c r="P836">
        <v>27418.33</v>
      </c>
    </row>
    <row r="837" spans="1:16" x14ac:dyDescent="0.2">
      <c r="A837" s="1">
        <v>43021</v>
      </c>
      <c r="B837" s="2">
        <v>0.77996594907407413</v>
      </c>
      <c r="C837">
        <v>4179.93</v>
      </c>
      <c r="D837">
        <v>16231.44</v>
      </c>
      <c r="E837">
        <v>-12051.5</v>
      </c>
      <c r="F837">
        <v>537.97</v>
      </c>
      <c r="G837">
        <v>71.459999999999994</v>
      </c>
      <c r="H837">
        <v>5535.19</v>
      </c>
      <c r="I837">
        <v>0.87</v>
      </c>
      <c r="J837">
        <v>4808.97</v>
      </c>
      <c r="K837">
        <v>5535.2</v>
      </c>
      <c r="L837">
        <v>17.940000000000001</v>
      </c>
      <c r="M837">
        <v>99307.34</v>
      </c>
      <c r="N837">
        <v>0.01</v>
      </c>
      <c r="O837">
        <v>5535.2</v>
      </c>
      <c r="P837">
        <v>27418.33</v>
      </c>
    </row>
    <row r="838" spans="1:16" x14ac:dyDescent="0.2">
      <c r="A838" s="1">
        <v>43021</v>
      </c>
      <c r="B838" s="2">
        <v>0.78008753472222214</v>
      </c>
      <c r="C838">
        <v>4196.76</v>
      </c>
      <c r="D838">
        <v>15020.11</v>
      </c>
      <c r="E838">
        <v>-10823.35</v>
      </c>
      <c r="F838">
        <v>540.82000000000005</v>
      </c>
      <c r="G838">
        <v>70.09</v>
      </c>
      <c r="H838">
        <v>5535.19</v>
      </c>
      <c r="I838">
        <v>0.15</v>
      </c>
      <c r="J838">
        <v>811.93</v>
      </c>
      <c r="K838">
        <v>5535.2</v>
      </c>
      <c r="L838">
        <v>18.05</v>
      </c>
      <c r="M838">
        <v>99895.38</v>
      </c>
      <c r="N838">
        <v>0.01</v>
      </c>
      <c r="O838">
        <v>5535.2</v>
      </c>
      <c r="P838">
        <v>27429.87</v>
      </c>
    </row>
    <row r="839" spans="1:16" x14ac:dyDescent="0.2">
      <c r="A839" s="1">
        <v>43021</v>
      </c>
      <c r="B839" s="2">
        <v>0.78020850694444455</v>
      </c>
      <c r="C839">
        <v>4182.07</v>
      </c>
      <c r="D839">
        <v>14108.34</v>
      </c>
      <c r="E839">
        <v>-9926.27</v>
      </c>
      <c r="F839">
        <v>428.87</v>
      </c>
      <c r="G839">
        <v>63.74</v>
      </c>
      <c r="H839">
        <v>5535.19</v>
      </c>
      <c r="I839">
        <v>0.15</v>
      </c>
      <c r="J839">
        <v>811.93</v>
      </c>
      <c r="K839">
        <v>5535.2</v>
      </c>
      <c r="L839">
        <v>17.760000000000002</v>
      </c>
      <c r="M839">
        <v>98328.29</v>
      </c>
      <c r="N839">
        <v>0.01</v>
      </c>
      <c r="O839">
        <v>5535.2</v>
      </c>
      <c r="P839">
        <v>27429.87</v>
      </c>
    </row>
    <row r="840" spans="1:16" x14ac:dyDescent="0.2">
      <c r="A840" s="1">
        <v>43021</v>
      </c>
      <c r="B840" s="2">
        <v>0.78032979166666661</v>
      </c>
      <c r="C840">
        <v>4426.25</v>
      </c>
      <c r="D840">
        <v>12335.42</v>
      </c>
      <c r="E840">
        <v>-7909.16</v>
      </c>
      <c r="F840">
        <v>298.73</v>
      </c>
      <c r="G840">
        <v>57.51</v>
      </c>
      <c r="H840">
        <v>5535.19</v>
      </c>
      <c r="I840">
        <v>2.23</v>
      </c>
      <c r="J840">
        <v>12325.49</v>
      </c>
      <c r="K840">
        <v>5535.2</v>
      </c>
      <c r="L840">
        <v>17.84</v>
      </c>
      <c r="M840">
        <v>98724.78</v>
      </c>
      <c r="N840">
        <v>0.01</v>
      </c>
      <c r="O840">
        <v>5535.2</v>
      </c>
      <c r="P840">
        <v>27429.87</v>
      </c>
    </row>
    <row r="841" spans="1:16" x14ac:dyDescent="0.2">
      <c r="A841" s="1">
        <v>43021</v>
      </c>
      <c r="B841" s="2">
        <v>0.78045043981481488</v>
      </c>
      <c r="C841">
        <v>4515.59</v>
      </c>
      <c r="D841">
        <v>10678.52</v>
      </c>
      <c r="E841">
        <v>-6162.93</v>
      </c>
      <c r="F841">
        <v>265.32</v>
      </c>
      <c r="G841">
        <v>56.64</v>
      </c>
      <c r="H841">
        <v>5535.19</v>
      </c>
      <c r="I841">
        <v>2.09</v>
      </c>
      <c r="J841">
        <v>11586.51</v>
      </c>
      <c r="K841">
        <v>5535.2</v>
      </c>
      <c r="L841">
        <v>17.79</v>
      </c>
      <c r="M841">
        <v>98447.97</v>
      </c>
      <c r="N841">
        <v>0.01</v>
      </c>
      <c r="O841">
        <v>5535.2</v>
      </c>
      <c r="P841">
        <v>27429.87</v>
      </c>
    </row>
    <row r="842" spans="1:16" x14ac:dyDescent="0.2">
      <c r="A842" s="1">
        <v>43021</v>
      </c>
      <c r="B842" s="2">
        <v>0.78057105324074072</v>
      </c>
      <c r="C842">
        <v>4415.8500000000004</v>
      </c>
      <c r="D842">
        <v>9144.91</v>
      </c>
      <c r="E842">
        <v>-4729.05</v>
      </c>
      <c r="F842">
        <v>269.63</v>
      </c>
      <c r="G842">
        <v>56.72</v>
      </c>
      <c r="H842">
        <v>5535.19</v>
      </c>
      <c r="I842">
        <v>0.89</v>
      </c>
      <c r="J842">
        <v>4930.05</v>
      </c>
      <c r="K842">
        <v>5535.2</v>
      </c>
      <c r="L842">
        <v>16.54</v>
      </c>
      <c r="M842">
        <v>91562.36</v>
      </c>
      <c r="N842">
        <v>0.01</v>
      </c>
      <c r="O842">
        <v>5535.2</v>
      </c>
      <c r="P842">
        <v>27429.87</v>
      </c>
    </row>
    <row r="843" spans="1:16" x14ac:dyDescent="0.2">
      <c r="A843" s="1">
        <v>43021</v>
      </c>
      <c r="B843" s="2">
        <v>0.78069201388888887</v>
      </c>
      <c r="C843">
        <v>4551.5</v>
      </c>
      <c r="D843">
        <v>7881.08</v>
      </c>
      <c r="E843">
        <v>-3329.58</v>
      </c>
      <c r="F843">
        <v>129.94999999999999</v>
      </c>
      <c r="G843">
        <v>54.93</v>
      </c>
      <c r="H843">
        <v>5535.19</v>
      </c>
      <c r="I843">
        <v>0.89</v>
      </c>
      <c r="J843">
        <v>4930.05</v>
      </c>
      <c r="K843">
        <v>5535.2</v>
      </c>
      <c r="L843">
        <v>16.43</v>
      </c>
      <c r="M843">
        <v>90944.98</v>
      </c>
      <c r="N843">
        <v>0.01</v>
      </c>
      <c r="O843">
        <v>5535.2</v>
      </c>
      <c r="P843">
        <v>27425.64</v>
      </c>
    </row>
    <row r="844" spans="1:16" x14ac:dyDescent="0.2">
      <c r="A844" s="1">
        <v>43021</v>
      </c>
      <c r="B844" s="2">
        <v>0.78081299768518519</v>
      </c>
      <c r="C844">
        <v>4747.88</v>
      </c>
      <c r="D844">
        <v>7394.19</v>
      </c>
      <c r="E844">
        <v>-2646.31</v>
      </c>
      <c r="F844">
        <v>110.8</v>
      </c>
      <c r="G844">
        <v>55.12</v>
      </c>
      <c r="H844">
        <v>5535.19</v>
      </c>
      <c r="I844">
        <v>1.47</v>
      </c>
      <c r="J844">
        <v>8140.46</v>
      </c>
      <c r="K844">
        <v>5535.2</v>
      </c>
      <c r="L844">
        <v>15.7</v>
      </c>
      <c r="M844">
        <v>86914.39</v>
      </c>
      <c r="N844">
        <v>0.01</v>
      </c>
      <c r="O844">
        <v>5535.2</v>
      </c>
      <c r="P844">
        <v>27425.64</v>
      </c>
    </row>
    <row r="845" spans="1:16" x14ac:dyDescent="0.2">
      <c r="A845" s="1">
        <v>43021</v>
      </c>
      <c r="B845" s="2">
        <v>0.78093376157407413</v>
      </c>
      <c r="C845">
        <v>5267.88</v>
      </c>
      <c r="D845">
        <v>6730.16</v>
      </c>
      <c r="E845">
        <v>-1462.28</v>
      </c>
      <c r="F845">
        <v>73.05</v>
      </c>
      <c r="G845">
        <v>53.7</v>
      </c>
      <c r="H845">
        <v>5535.04</v>
      </c>
      <c r="I845">
        <v>1.1100000000000001</v>
      </c>
      <c r="J845">
        <v>6171.57</v>
      </c>
      <c r="K845">
        <v>5535.05</v>
      </c>
      <c r="L845">
        <v>2.79</v>
      </c>
      <c r="M845">
        <v>15466.08</v>
      </c>
      <c r="N845">
        <v>0.01</v>
      </c>
      <c r="O845">
        <v>5535.05</v>
      </c>
      <c r="P845">
        <v>27425.64</v>
      </c>
    </row>
    <row r="846" spans="1:16" x14ac:dyDescent="0.2">
      <c r="A846" s="1">
        <v>43021</v>
      </c>
      <c r="B846" s="2">
        <v>0.7810558680555556</v>
      </c>
      <c r="C846">
        <v>6365.18</v>
      </c>
      <c r="D846">
        <v>5724.32</v>
      </c>
      <c r="E846">
        <v>640.86</v>
      </c>
      <c r="F846">
        <v>40.69</v>
      </c>
      <c r="G846">
        <v>49.43</v>
      </c>
      <c r="H846">
        <v>5535</v>
      </c>
      <c r="I846">
        <v>4.99</v>
      </c>
      <c r="J846">
        <v>27619.65</v>
      </c>
      <c r="K846">
        <v>5535.01</v>
      </c>
      <c r="L846">
        <v>6.79</v>
      </c>
      <c r="M846">
        <v>37568.31</v>
      </c>
      <c r="N846">
        <v>0.01</v>
      </c>
      <c r="O846">
        <v>5535.01</v>
      </c>
      <c r="P846">
        <v>27425.64</v>
      </c>
    </row>
    <row r="847" spans="1:16" x14ac:dyDescent="0.2">
      <c r="A847" s="1">
        <v>43021</v>
      </c>
      <c r="B847" s="2">
        <v>0.78117755787037035</v>
      </c>
      <c r="C847">
        <v>6782.72</v>
      </c>
      <c r="D847">
        <v>3770.81</v>
      </c>
      <c r="E847">
        <v>3011.92</v>
      </c>
      <c r="F847">
        <v>32.950000000000003</v>
      </c>
      <c r="G847">
        <v>46.17</v>
      </c>
      <c r="H847">
        <v>5535</v>
      </c>
      <c r="I847">
        <v>6.16</v>
      </c>
      <c r="J847">
        <v>34067.93</v>
      </c>
      <c r="K847">
        <v>5535.01</v>
      </c>
      <c r="L847">
        <v>4.1100000000000003</v>
      </c>
      <c r="M847">
        <v>22752.38</v>
      </c>
      <c r="N847">
        <v>0.01</v>
      </c>
      <c r="O847">
        <v>5535.01</v>
      </c>
      <c r="P847">
        <v>27425.64</v>
      </c>
    </row>
    <row r="848" spans="1:16" x14ac:dyDescent="0.2">
      <c r="A848" s="1">
        <v>43021</v>
      </c>
      <c r="B848" s="2">
        <v>0.78129949074074068</v>
      </c>
      <c r="C848">
        <v>7098.76</v>
      </c>
      <c r="D848">
        <v>4494.55</v>
      </c>
      <c r="E848">
        <v>2604.21</v>
      </c>
      <c r="F848">
        <v>-126.35</v>
      </c>
      <c r="G848">
        <v>49.74</v>
      </c>
      <c r="H848">
        <v>5535</v>
      </c>
      <c r="I848">
        <v>13.88</v>
      </c>
      <c r="J848">
        <v>76842.399999999994</v>
      </c>
      <c r="K848">
        <v>5535.01</v>
      </c>
      <c r="L848">
        <v>1.38</v>
      </c>
      <c r="M848">
        <v>7642.59</v>
      </c>
      <c r="N848">
        <v>0.01</v>
      </c>
      <c r="O848">
        <v>5535.01</v>
      </c>
      <c r="P848">
        <v>27428.959999999999</v>
      </c>
    </row>
    <row r="849" spans="1:16" x14ac:dyDescent="0.2">
      <c r="A849" s="1">
        <v>43021</v>
      </c>
      <c r="B849" s="2">
        <v>0.78142008101851845</v>
      </c>
      <c r="C849">
        <v>7127.56</v>
      </c>
      <c r="D849">
        <v>4787.88</v>
      </c>
      <c r="E849">
        <v>2339.6799999999998</v>
      </c>
      <c r="F849">
        <v>-96.2</v>
      </c>
      <c r="G849">
        <v>46.82</v>
      </c>
      <c r="H849">
        <v>5535</v>
      </c>
      <c r="I849">
        <v>13.88</v>
      </c>
      <c r="J849">
        <v>76842.399999999994</v>
      </c>
      <c r="K849">
        <v>5535.01</v>
      </c>
      <c r="L849">
        <v>1.64</v>
      </c>
      <c r="M849">
        <v>9058.6299999999992</v>
      </c>
      <c r="N849">
        <v>0.01</v>
      </c>
      <c r="O849">
        <v>5535.01</v>
      </c>
      <c r="P849">
        <v>27428.959999999999</v>
      </c>
    </row>
    <row r="850" spans="1:16" x14ac:dyDescent="0.2">
      <c r="A850" s="1">
        <v>43021</v>
      </c>
      <c r="B850" s="2">
        <v>0.78154086805555556</v>
      </c>
      <c r="C850">
        <v>7235.11</v>
      </c>
      <c r="D850">
        <v>4874.2</v>
      </c>
      <c r="E850">
        <v>2360.9</v>
      </c>
      <c r="F850">
        <v>-109.49</v>
      </c>
      <c r="G850">
        <v>45.25</v>
      </c>
      <c r="H850">
        <v>5535</v>
      </c>
      <c r="I850">
        <v>13.19</v>
      </c>
      <c r="J850">
        <v>73006.649999999994</v>
      </c>
      <c r="K850">
        <v>5535.01</v>
      </c>
      <c r="L850">
        <v>1.77</v>
      </c>
      <c r="M850">
        <v>9823.5400000000009</v>
      </c>
      <c r="N850">
        <v>0.01</v>
      </c>
      <c r="O850">
        <v>5535.01</v>
      </c>
      <c r="P850">
        <v>27428.959999999999</v>
      </c>
    </row>
    <row r="851" spans="1:16" x14ac:dyDescent="0.2">
      <c r="A851" s="1">
        <v>43021</v>
      </c>
      <c r="B851" s="2">
        <v>0.78166142361111113</v>
      </c>
      <c r="C851">
        <v>7589.23</v>
      </c>
      <c r="D851">
        <v>5736.68</v>
      </c>
      <c r="E851">
        <v>1852.55</v>
      </c>
      <c r="F851">
        <v>-71.930000000000007</v>
      </c>
      <c r="G851">
        <v>44.3</v>
      </c>
      <c r="H851">
        <v>5535</v>
      </c>
      <c r="I851">
        <v>11.81</v>
      </c>
      <c r="J851">
        <v>65376.65</v>
      </c>
      <c r="K851">
        <v>5535.01</v>
      </c>
      <c r="L851">
        <v>4.76</v>
      </c>
      <c r="M851">
        <v>26345.46</v>
      </c>
      <c r="N851">
        <v>0.01</v>
      </c>
      <c r="O851">
        <v>5535.01</v>
      </c>
      <c r="P851">
        <v>27428.959999999999</v>
      </c>
    </row>
    <row r="852" spans="1:16" x14ac:dyDescent="0.2">
      <c r="A852" s="1">
        <v>43021</v>
      </c>
      <c r="B852" s="2">
        <v>0.78178219907407398</v>
      </c>
      <c r="C852">
        <v>8435.99</v>
      </c>
      <c r="D852">
        <v>5645.81</v>
      </c>
      <c r="E852">
        <v>2790.18</v>
      </c>
      <c r="F852">
        <v>-66.47</v>
      </c>
      <c r="G852">
        <v>43.61</v>
      </c>
      <c r="H852">
        <v>5535</v>
      </c>
      <c r="I852">
        <v>11.38</v>
      </c>
      <c r="J852">
        <v>62996.6</v>
      </c>
      <c r="K852">
        <v>5535.01</v>
      </c>
      <c r="L852">
        <v>4.76</v>
      </c>
      <c r="M852">
        <v>26345.439999999999</v>
      </c>
      <c r="N852">
        <v>0.01</v>
      </c>
      <c r="O852">
        <v>5535.01</v>
      </c>
      <c r="P852">
        <v>27428.959999999999</v>
      </c>
    </row>
    <row r="853" spans="1:16" x14ac:dyDescent="0.2">
      <c r="A853" s="1">
        <v>43021</v>
      </c>
      <c r="B853" s="2">
        <v>0.78190326388888887</v>
      </c>
      <c r="C853">
        <v>8375.75</v>
      </c>
      <c r="D853">
        <v>5220.83</v>
      </c>
      <c r="E853">
        <v>3154.92</v>
      </c>
      <c r="F853">
        <v>-86.26</v>
      </c>
      <c r="G853">
        <v>47.5</v>
      </c>
      <c r="H853">
        <v>5535</v>
      </c>
      <c r="I853">
        <v>12.47</v>
      </c>
      <c r="J853">
        <v>69029.75</v>
      </c>
      <c r="K853">
        <v>5535.01</v>
      </c>
      <c r="L853">
        <v>3.31</v>
      </c>
      <c r="M853">
        <v>18325.96</v>
      </c>
      <c r="N853">
        <v>0.01</v>
      </c>
      <c r="O853">
        <v>5535.01</v>
      </c>
      <c r="P853">
        <v>27432.84</v>
      </c>
    </row>
    <row r="854" spans="1:16" x14ac:dyDescent="0.2">
      <c r="A854" s="1">
        <v>43021</v>
      </c>
      <c r="B854" s="2">
        <v>0.78202436342592596</v>
      </c>
      <c r="C854">
        <v>8201.2800000000007</v>
      </c>
      <c r="D854">
        <v>5035.01</v>
      </c>
      <c r="E854">
        <v>3166.27</v>
      </c>
      <c r="F854">
        <v>-135.75</v>
      </c>
      <c r="G854">
        <v>46.97</v>
      </c>
      <c r="H854">
        <v>5535.19</v>
      </c>
      <c r="I854">
        <v>1.5</v>
      </c>
      <c r="J854">
        <v>8322.16</v>
      </c>
      <c r="K854">
        <v>5535.2</v>
      </c>
      <c r="L854">
        <v>0.06</v>
      </c>
      <c r="M854">
        <v>324.14999999999998</v>
      </c>
      <c r="N854">
        <v>0.01</v>
      </c>
      <c r="O854">
        <v>5535.2</v>
      </c>
      <c r="P854">
        <v>27432.84</v>
      </c>
    </row>
    <row r="855" spans="1:16" x14ac:dyDescent="0.2">
      <c r="A855" s="1">
        <v>43021</v>
      </c>
      <c r="B855" s="2">
        <v>0.78214481481481479</v>
      </c>
      <c r="C855">
        <v>8186.63</v>
      </c>
      <c r="D855">
        <v>5033.21</v>
      </c>
      <c r="E855">
        <v>3153.42</v>
      </c>
      <c r="F855">
        <v>-170.03</v>
      </c>
      <c r="G855">
        <v>48.29</v>
      </c>
      <c r="H855">
        <v>5535.19</v>
      </c>
      <c r="I855">
        <v>12.15</v>
      </c>
      <c r="J855">
        <v>67273.899999999994</v>
      </c>
      <c r="K855">
        <v>5535.2</v>
      </c>
      <c r="L855">
        <v>1.69</v>
      </c>
      <c r="M855">
        <v>9340.92</v>
      </c>
      <c r="N855">
        <v>0.01</v>
      </c>
      <c r="O855">
        <v>5535.2</v>
      </c>
      <c r="P855">
        <v>27432.84</v>
      </c>
    </row>
    <row r="856" spans="1:16" x14ac:dyDescent="0.2">
      <c r="A856" s="1">
        <v>43021</v>
      </c>
      <c r="B856" s="2">
        <v>0.78226535879629633</v>
      </c>
      <c r="C856">
        <v>8263.2900000000009</v>
      </c>
      <c r="D856">
        <v>5273.14</v>
      </c>
      <c r="E856">
        <v>2990.15</v>
      </c>
      <c r="F856">
        <v>-202.06</v>
      </c>
      <c r="G856">
        <v>47.9</v>
      </c>
      <c r="H856">
        <v>5538.89</v>
      </c>
      <c r="I856">
        <v>13.39</v>
      </c>
      <c r="J856">
        <v>74173.63</v>
      </c>
      <c r="K856">
        <v>5538.9</v>
      </c>
      <c r="L856">
        <v>0.26</v>
      </c>
      <c r="M856">
        <v>1428.36</v>
      </c>
      <c r="N856">
        <v>0.01</v>
      </c>
      <c r="O856">
        <v>5538.9</v>
      </c>
      <c r="P856">
        <v>27432.84</v>
      </c>
    </row>
    <row r="857" spans="1:16" x14ac:dyDescent="0.2">
      <c r="A857" s="1">
        <v>43021</v>
      </c>
      <c r="B857" s="2">
        <v>0.78238628472222216</v>
      </c>
      <c r="C857">
        <v>9315.11</v>
      </c>
      <c r="D857">
        <v>5297.68</v>
      </c>
      <c r="E857">
        <v>4017.43</v>
      </c>
      <c r="F857">
        <v>-144.66</v>
      </c>
      <c r="G857">
        <v>54.04</v>
      </c>
      <c r="H857">
        <v>5545.51</v>
      </c>
      <c r="I857">
        <v>9.44</v>
      </c>
      <c r="J857">
        <v>52344.44</v>
      </c>
      <c r="K857">
        <v>5545.52</v>
      </c>
      <c r="L857">
        <v>0.28000000000000003</v>
      </c>
      <c r="M857">
        <v>1569.37</v>
      </c>
      <c r="N857">
        <v>0.01</v>
      </c>
      <c r="O857">
        <v>5545.52</v>
      </c>
      <c r="P857">
        <v>27432.84</v>
      </c>
    </row>
    <row r="858" spans="1:16" x14ac:dyDescent="0.2">
      <c r="A858" s="1">
        <v>43021</v>
      </c>
      <c r="B858" s="2">
        <v>0.78250687500000005</v>
      </c>
      <c r="C858">
        <v>10684.11</v>
      </c>
      <c r="D858">
        <v>4991.8500000000004</v>
      </c>
      <c r="E858">
        <v>5692.25</v>
      </c>
      <c r="F858">
        <v>-72.19</v>
      </c>
      <c r="G858">
        <v>57.98</v>
      </c>
      <c r="H858">
        <v>5545.61</v>
      </c>
      <c r="I858">
        <v>8.06</v>
      </c>
      <c r="J858">
        <v>44676.54</v>
      </c>
      <c r="K858">
        <v>5545.62</v>
      </c>
      <c r="L858">
        <v>0.02</v>
      </c>
      <c r="M858">
        <v>104.26</v>
      </c>
      <c r="N858">
        <v>0.01</v>
      </c>
      <c r="O858">
        <v>5545.52</v>
      </c>
      <c r="P858">
        <v>27440.77</v>
      </c>
    </row>
    <row r="859" spans="1:16" x14ac:dyDescent="0.2">
      <c r="A859" s="1">
        <v>43021</v>
      </c>
      <c r="B859" s="2">
        <v>0.78262776620370378</v>
      </c>
      <c r="C859">
        <v>10293.459999999999</v>
      </c>
      <c r="D859">
        <v>4564.32</v>
      </c>
      <c r="E859">
        <v>5729.14</v>
      </c>
      <c r="F859">
        <v>-83.25</v>
      </c>
      <c r="G859">
        <v>57.35</v>
      </c>
      <c r="H859">
        <v>5549.13</v>
      </c>
      <c r="I859">
        <v>0.48</v>
      </c>
      <c r="J859">
        <v>2648.6</v>
      </c>
      <c r="K859">
        <v>5549.93</v>
      </c>
      <c r="L859">
        <v>1.8</v>
      </c>
      <c r="M859">
        <v>9980.3799999999992</v>
      </c>
      <c r="N859">
        <v>0.8</v>
      </c>
      <c r="O859">
        <v>5549.93</v>
      </c>
      <c r="P859">
        <v>27440.77</v>
      </c>
    </row>
    <row r="860" spans="1:16" x14ac:dyDescent="0.2">
      <c r="A860" s="1">
        <v>43021</v>
      </c>
      <c r="B860" s="2">
        <v>0.78274905092592595</v>
      </c>
      <c r="C860">
        <v>12198.71</v>
      </c>
      <c r="D860">
        <v>4661.8</v>
      </c>
      <c r="E860">
        <v>7536.91</v>
      </c>
      <c r="F860">
        <v>-96.27</v>
      </c>
      <c r="G860">
        <v>68.69</v>
      </c>
      <c r="H860">
        <v>5550</v>
      </c>
      <c r="I860">
        <v>0.17</v>
      </c>
      <c r="J860">
        <v>919.63</v>
      </c>
      <c r="K860">
        <v>5558.79</v>
      </c>
      <c r="L860">
        <v>1.0900000000000001</v>
      </c>
      <c r="M860">
        <v>6070.98</v>
      </c>
      <c r="N860">
        <v>8.7899999999999991</v>
      </c>
      <c r="O860">
        <v>5558.79</v>
      </c>
      <c r="P860">
        <v>27440.77</v>
      </c>
    </row>
    <row r="861" spans="1:16" x14ac:dyDescent="0.2">
      <c r="A861" s="1">
        <v>43021</v>
      </c>
      <c r="B861" s="2">
        <v>0.78287067129629628</v>
      </c>
      <c r="C861">
        <v>18723.080000000002</v>
      </c>
      <c r="D861">
        <v>4608.22</v>
      </c>
      <c r="E861">
        <v>14114.86</v>
      </c>
      <c r="F861">
        <v>-9.2200000000000006</v>
      </c>
      <c r="G861">
        <v>121.61</v>
      </c>
      <c r="H861">
        <v>5556.6</v>
      </c>
      <c r="I861">
        <v>0.2</v>
      </c>
      <c r="J861">
        <v>1111.32</v>
      </c>
      <c r="K861">
        <v>5556.62</v>
      </c>
      <c r="L861">
        <v>1.31</v>
      </c>
      <c r="M861">
        <v>7262.43</v>
      </c>
      <c r="N861">
        <v>0.02</v>
      </c>
      <c r="O861">
        <v>5556.62</v>
      </c>
      <c r="P861">
        <v>27440.77</v>
      </c>
    </row>
    <row r="862" spans="1:16" x14ac:dyDescent="0.2">
      <c r="A862" s="1">
        <v>43021</v>
      </c>
      <c r="B862" s="2">
        <v>0.78299127314814809</v>
      </c>
      <c r="C862">
        <v>22926.04</v>
      </c>
      <c r="D862">
        <v>4486.4399999999996</v>
      </c>
      <c r="E862">
        <v>18439.61</v>
      </c>
      <c r="F862">
        <v>-40.14</v>
      </c>
      <c r="G862">
        <v>176.06</v>
      </c>
      <c r="H862">
        <v>5556.51</v>
      </c>
      <c r="I862">
        <v>3.52</v>
      </c>
      <c r="J862">
        <v>19571.52</v>
      </c>
      <c r="K862">
        <v>5557.99</v>
      </c>
      <c r="L862">
        <v>0.01</v>
      </c>
      <c r="M862">
        <v>61.14</v>
      </c>
      <c r="N862">
        <v>1.48</v>
      </c>
      <c r="O862">
        <v>5556.51</v>
      </c>
      <c r="P862">
        <v>27460.94</v>
      </c>
    </row>
    <row r="863" spans="1:16" x14ac:dyDescent="0.2">
      <c r="A863" s="1">
        <v>43021</v>
      </c>
      <c r="B863" s="2">
        <v>0.78311255787037037</v>
      </c>
      <c r="C863">
        <v>21441.919999999998</v>
      </c>
      <c r="D863">
        <v>5276.86</v>
      </c>
      <c r="E863">
        <v>16165.06</v>
      </c>
      <c r="F863">
        <v>-5204.93</v>
      </c>
      <c r="G863">
        <v>207.02</v>
      </c>
      <c r="H863">
        <v>5563.91</v>
      </c>
      <c r="I863">
        <v>3.21</v>
      </c>
      <c r="J863">
        <v>17877.53</v>
      </c>
      <c r="K863">
        <v>5563.92</v>
      </c>
      <c r="L863">
        <v>0.04</v>
      </c>
      <c r="M863">
        <v>250.37</v>
      </c>
      <c r="N863">
        <v>0.01</v>
      </c>
      <c r="O863">
        <v>5563.91</v>
      </c>
      <c r="P863">
        <v>27460.94</v>
      </c>
    </row>
    <row r="864" spans="1:16" x14ac:dyDescent="0.2">
      <c r="A864" s="1">
        <v>43021</v>
      </c>
      <c r="B864" s="2">
        <v>0.7832344907407407</v>
      </c>
      <c r="C864">
        <v>20605.169999999998</v>
      </c>
      <c r="D864">
        <v>5120.0600000000004</v>
      </c>
      <c r="E864">
        <v>15485.11</v>
      </c>
      <c r="F864">
        <v>-5283.54</v>
      </c>
      <c r="G864">
        <v>182.94</v>
      </c>
      <c r="H864">
        <v>5565</v>
      </c>
      <c r="I864">
        <v>0.01</v>
      </c>
      <c r="J864">
        <v>55.65</v>
      </c>
      <c r="K864">
        <v>5573.87</v>
      </c>
      <c r="L864">
        <v>0.02</v>
      </c>
      <c r="M864">
        <v>101.83</v>
      </c>
      <c r="N864">
        <v>8.8699999999999992</v>
      </c>
      <c r="O864">
        <v>5573.86</v>
      </c>
      <c r="P864">
        <v>27460.94</v>
      </c>
    </row>
    <row r="865" spans="1:16" x14ac:dyDescent="0.2">
      <c r="A865" s="1">
        <v>43021</v>
      </c>
      <c r="B865" s="2">
        <v>0.78335569444444442</v>
      </c>
      <c r="C865">
        <v>20396.47</v>
      </c>
      <c r="D865">
        <v>5575.44</v>
      </c>
      <c r="E865">
        <v>14821.03</v>
      </c>
      <c r="F865">
        <v>-4791.49</v>
      </c>
      <c r="G865">
        <v>181.37</v>
      </c>
      <c r="H865">
        <v>5573.85</v>
      </c>
      <c r="I865">
        <v>2.3199999999999998</v>
      </c>
      <c r="J865">
        <v>12908.21</v>
      </c>
      <c r="K865">
        <v>5573.87</v>
      </c>
      <c r="L865">
        <v>0.02</v>
      </c>
      <c r="M865">
        <v>102.01</v>
      </c>
      <c r="N865">
        <v>0.02</v>
      </c>
      <c r="O865">
        <v>5573.87</v>
      </c>
      <c r="P865">
        <v>27460.94</v>
      </c>
    </row>
    <row r="866" spans="1:16" x14ac:dyDescent="0.2">
      <c r="A866" s="1">
        <v>43021</v>
      </c>
      <c r="B866" s="2">
        <v>0.78347652777777776</v>
      </c>
      <c r="C866">
        <v>18543.96</v>
      </c>
      <c r="D866">
        <v>7794.1</v>
      </c>
      <c r="E866">
        <v>10749.85</v>
      </c>
      <c r="F866">
        <v>-2194.88</v>
      </c>
      <c r="G866">
        <v>164.98</v>
      </c>
      <c r="H866">
        <v>5575</v>
      </c>
      <c r="I866">
        <v>0.02</v>
      </c>
      <c r="J866">
        <v>129.88</v>
      </c>
      <c r="K866">
        <v>5582.87</v>
      </c>
      <c r="L866">
        <v>0.3</v>
      </c>
      <c r="M866">
        <v>1674.86</v>
      </c>
      <c r="N866">
        <v>7.87</v>
      </c>
      <c r="O866">
        <v>5582.92</v>
      </c>
      <c r="P866">
        <v>27460.94</v>
      </c>
    </row>
    <row r="867" spans="1:16" x14ac:dyDescent="0.2">
      <c r="A867" s="1">
        <v>43021</v>
      </c>
      <c r="B867" s="2">
        <v>0.78359716435185189</v>
      </c>
      <c r="C867">
        <v>18251.88</v>
      </c>
      <c r="D867">
        <v>17362.560000000001</v>
      </c>
      <c r="E867">
        <v>889.32</v>
      </c>
      <c r="F867">
        <v>-67.64</v>
      </c>
      <c r="G867">
        <v>129.44999999999999</v>
      </c>
      <c r="H867">
        <v>5574.04</v>
      </c>
      <c r="I867">
        <v>0.3</v>
      </c>
      <c r="J867">
        <v>1672.21</v>
      </c>
      <c r="K867">
        <v>5581.61</v>
      </c>
      <c r="L867">
        <v>0.9</v>
      </c>
      <c r="M867">
        <v>5023.45</v>
      </c>
      <c r="N867">
        <v>7.57</v>
      </c>
      <c r="O867">
        <v>5581.74</v>
      </c>
      <c r="P867">
        <v>27533.86</v>
      </c>
    </row>
    <row r="868" spans="1:16" x14ac:dyDescent="0.2">
      <c r="A868" s="1">
        <v>43021</v>
      </c>
      <c r="B868" s="2">
        <v>0.78371767361111111</v>
      </c>
      <c r="C868">
        <v>18140.349999999999</v>
      </c>
      <c r="D868">
        <v>24472.1</v>
      </c>
      <c r="E868">
        <v>-6331.74</v>
      </c>
      <c r="F868">
        <v>-29.51</v>
      </c>
      <c r="G868">
        <v>106.47</v>
      </c>
      <c r="H868">
        <v>5574.58</v>
      </c>
      <c r="I868">
        <v>1.79</v>
      </c>
      <c r="J868">
        <v>9985.91</v>
      </c>
      <c r="K868">
        <v>5579.44</v>
      </c>
      <c r="L868">
        <v>1.19</v>
      </c>
      <c r="M868">
        <v>6635.07</v>
      </c>
      <c r="N868">
        <v>4.8600000000000003</v>
      </c>
      <c r="O868">
        <v>5579.56</v>
      </c>
      <c r="P868">
        <v>27533.86</v>
      </c>
    </row>
    <row r="869" spans="1:16" x14ac:dyDescent="0.2">
      <c r="A869" s="1">
        <v>43021</v>
      </c>
      <c r="B869" s="2">
        <v>0.7838383333333333</v>
      </c>
      <c r="C869">
        <v>18130.080000000002</v>
      </c>
      <c r="D869">
        <v>31704.7</v>
      </c>
      <c r="E869">
        <v>-13574.62</v>
      </c>
      <c r="F869">
        <v>337.69</v>
      </c>
      <c r="G869">
        <v>90.04</v>
      </c>
      <c r="H869">
        <v>5574.72</v>
      </c>
      <c r="I869">
        <v>1.79</v>
      </c>
      <c r="J869">
        <v>9989.56</v>
      </c>
      <c r="K869">
        <v>5578.45</v>
      </c>
      <c r="L869">
        <v>1.1399999999999999</v>
      </c>
      <c r="M869">
        <v>6365.57</v>
      </c>
      <c r="N869">
        <v>3.73</v>
      </c>
      <c r="O869">
        <v>5578.58</v>
      </c>
      <c r="P869">
        <v>27533.86</v>
      </c>
    </row>
    <row r="870" spans="1:16" x14ac:dyDescent="0.2">
      <c r="A870" s="1">
        <v>43021</v>
      </c>
      <c r="B870" s="2">
        <v>0.78395910879629627</v>
      </c>
      <c r="C870">
        <v>21934.75</v>
      </c>
      <c r="D870">
        <v>38371.089999999997</v>
      </c>
      <c r="E870">
        <v>-16436.34</v>
      </c>
      <c r="F870">
        <v>340.69</v>
      </c>
      <c r="G870">
        <v>78.55</v>
      </c>
      <c r="H870">
        <v>5574.8</v>
      </c>
      <c r="I870">
        <v>1.3</v>
      </c>
      <c r="J870">
        <v>7251.74</v>
      </c>
      <c r="K870">
        <v>5574.81</v>
      </c>
      <c r="L870">
        <v>16.88</v>
      </c>
      <c r="M870">
        <v>94102.78</v>
      </c>
      <c r="N870">
        <v>0.01</v>
      </c>
      <c r="O870">
        <v>5574.8</v>
      </c>
      <c r="P870">
        <v>27533.86</v>
      </c>
    </row>
    <row r="871" spans="1:16" x14ac:dyDescent="0.2">
      <c r="A871" s="1">
        <v>43021</v>
      </c>
      <c r="B871" s="2">
        <v>0.78407969907407404</v>
      </c>
      <c r="C871">
        <v>19911.66</v>
      </c>
      <c r="D871">
        <v>30587.38</v>
      </c>
      <c r="E871">
        <v>-10675.72</v>
      </c>
      <c r="F871">
        <v>362.62</v>
      </c>
      <c r="G871">
        <v>67.819999999999993</v>
      </c>
      <c r="H871">
        <v>5574.8</v>
      </c>
      <c r="I871">
        <v>0.18</v>
      </c>
      <c r="J871">
        <v>978.09</v>
      </c>
      <c r="K871">
        <v>5574.81</v>
      </c>
      <c r="L871">
        <v>17.010000000000002</v>
      </c>
      <c r="M871">
        <v>94807.97</v>
      </c>
      <c r="N871">
        <v>0.01</v>
      </c>
      <c r="O871">
        <v>5574.8</v>
      </c>
      <c r="P871">
        <v>27533.86</v>
      </c>
    </row>
    <row r="872" spans="1:16" x14ac:dyDescent="0.2">
      <c r="A872" s="1">
        <v>43021</v>
      </c>
      <c r="B872" s="2">
        <v>0.7842010416666666</v>
      </c>
      <c r="C872">
        <v>19132.990000000002</v>
      </c>
      <c r="D872">
        <v>25371.75</v>
      </c>
      <c r="E872">
        <v>-6238.76</v>
      </c>
      <c r="F872">
        <v>349.47</v>
      </c>
      <c r="G872">
        <v>62.05</v>
      </c>
      <c r="H872">
        <v>5574.8</v>
      </c>
      <c r="I872">
        <v>2.4900000000000002</v>
      </c>
      <c r="J872">
        <v>13864.17</v>
      </c>
      <c r="K872">
        <v>5574.81</v>
      </c>
      <c r="L872">
        <v>20.37</v>
      </c>
      <c r="M872">
        <v>113557.85</v>
      </c>
      <c r="N872">
        <v>0.01</v>
      </c>
      <c r="O872">
        <v>5574.81</v>
      </c>
      <c r="P872">
        <v>27532.87</v>
      </c>
    </row>
    <row r="873" spans="1:16" x14ac:dyDescent="0.2">
      <c r="A873" s="1">
        <v>43021</v>
      </c>
      <c r="B873" s="2">
        <v>0.78432168981481487</v>
      </c>
      <c r="C873">
        <v>17506.11</v>
      </c>
      <c r="D873">
        <v>21990.49</v>
      </c>
      <c r="E873">
        <v>-4484.38</v>
      </c>
      <c r="F873">
        <v>292.04000000000002</v>
      </c>
      <c r="G873">
        <v>58.19</v>
      </c>
      <c r="H873">
        <v>5574.8</v>
      </c>
      <c r="I873">
        <v>2.4700000000000002</v>
      </c>
      <c r="J873">
        <v>13747.1</v>
      </c>
      <c r="K873">
        <v>5574.81</v>
      </c>
      <c r="L873">
        <v>19.12</v>
      </c>
      <c r="M873">
        <v>106598.63</v>
      </c>
      <c r="N873">
        <v>0.01</v>
      </c>
      <c r="O873">
        <v>5574.81</v>
      </c>
      <c r="P873">
        <v>27532.87</v>
      </c>
    </row>
    <row r="874" spans="1:16" x14ac:dyDescent="0.2">
      <c r="A874" s="1">
        <v>43021</v>
      </c>
      <c r="B874" s="2">
        <v>0.78444263888888888</v>
      </c>
      <c r="C874">
        <v>16318.05</v>
      </c>
      <c r="D874">
        <v>18536.05</v>
      </c>
      <c r="E874">
        <v>-2217.9899999999998</v>
      </c>
      <c r="F874">
        <v>253.24</v>
      </c>
      <c r="G874">
        <v>53.85</v>
      </c>
      <c r="H874">
        <v>5574.8</v>
      </c>
      <c r="I874">
        <v>2.69</v>
      </c>
      <c r="J874">
        <v>14978.12</v>
      </c>
      <c r="K874">
        <v>5574.81</v>
      </c>
      <c r="L874">
        <v>22.16</v>
      </c>
      <c r="M874">
        <v>123535.02</v>
      </c>
      <c r="N874">
        <v>0.01</v>
      </c>
      <c r="O874">
        <v>5574.81</v>
      </c>
      <c r="P874">
        <v>27532.87</v>
      </c>
    </row>
    <row r="875" spans="1:16" x14ac:dyDescent="0.2">
      <c r="A875" s="1">
        <v>43021</v>
      </c>
      <c r="B875" s="2">
        <v>0.78456396990740751</v>
      </c>
      <c r="C875">
        <v>14898.02</v>
      </c>
      <c r="D875">
        <v>16296.05</v>
      </c>
      <c r="E875">
        <v>-1398.03</v>
      </c>
      <c r="F875">
        <v>332.92</v>
      </c>
      <c r="G875">
        <v>50.85</v>
      </c>
      <c r="H875">
        <v>5574.75</v>
      </c>
      <c r="I875">
        <v>0.24</v>
      </c>
      <c r="J875">
        <v>1339.63</v>
      </c>
      <c r="K875">
        <v>5574.76</v>
      </c>
      <c r="L875">
        <v>20.329999999999998</v>
      </c>
      <c r="M875">
        <v>113339.19</v>
      </c>
      <c r="N875">
        <v>0.01</v>
      </c>
      <c r="O875">
        <v>5574.76</v>
      </c>
      <c r="P875">
        <v>27532.87</v>
      </c>
    </row>
    <row r="876" spans="1:16" x14ac:dyDescent="0.2">
      <c r="A876" s="1">
        <v>43021</v>
      </c>
      <c r="B876" s="2">
        <v>0.78468506944444449</v>
      </c>
      <c r="C876">
        <v>14610.22</v>
      </c>
      <c r="D876">
        <v>14902.28</v>
      </c>
      <c r="E876">
        <v>-292.07</v>
      </c>
      <c r="F876">
        <v>274.32</v>
      </c>
      <c r="G876">
        <v>50.06</v>
      </c>
      <c r="H876">
        <v>5570</v>
      </c>
      <c r="I876">
        <v>1.1299999999999999</v>
      </c>
      <c r="J876">
        <v>6305.24</v>
      </c>
      <c r="K876">
        <v>5570.01</v>
      </c>
      <c r="L876">
        <v>15.89</v>
      </c>
      <c r="M876">
        <v>88507.46</v>
      </c>
      <c r="N876">
        <v>0.01</v>
      </c>
      <c r="O876">
        <v>5573.01</v>
      </c>
      <c r="P876">
        <v>27532.87</v>
      </c>
    </row>
    <row r="877" spans="1:16" x14ac:dyDescent="0.2">
      <c r="A877" s="1">
        <v>43021</v>
      </c>
      <c r="B877" s="2">
        <v>0.78480582175925928</v>
      </c>
      <c r="C877">
        <v>13888.66</v>
      </c>
      <c r="D877">
        <v>13391.03</v>
      </c>
      <c r="E877">
        <v>497.62</v>
      </c>
      <c r="F877">
        <v>198.64</v>
      </c>
      <c r="G877">
        <v>46.67</v>
      </c>
      <c r="H877">
        <v>5570</v>
      </c>
      <c r="I877">
        <v>1.1100000000000001</v>
      </c>
      <c r="J877">
        <v>6157.63</v>
      </c>
      <c r="K877">
        <v>5570.01</v>
      </c>
      <c r="L877">
        <v>17.18</v>
      </c>
      <c r="M877">
        <v>95700.03</v>
      </c>
      <c r="N877">
        <v>0.01</v>
      </c>
      <c r="O877">
        <v>5570</v>
      </c>
      <c r="P877">
        <v>27528.66</v>
      </c>
    </row>
    <row r="878" spans="1:16" x14ac:dyDescent="0.2">
      <c r="A878" s="1">
        <v>43021</v>
      </c>
      <c r="B878" s="2">
        <v>0.78492652777777783</v>
      </c>
      <c r="C878">
        <v>13338.48</v>
      </c>
      <c r="D878">
        <v>11832.83</v>
      </c>
      <c r="E878">
        <v>1505.65</v>
      </c>
      <c r="F878">
        <v>151.30000000000001</v>
      </c>
      <c r="G878">
        <v>43.76</v>
      </c>
      <c r="H878">
        <v>5570</v>
      </c>
      <c r="I878">
        <v>0.75</v>
      </c>
      <c r="J878">
        <v>4201.1400000000003</v>
      </c>
      <c r="K878">
        <v>5570.01</v>
      </c>
      <c r="L878">
        <v>21.18</v>
      </c>
      <c r="M878">
        <v>117998.72</v>
      </c>
      <c r="N878">
        <v>0.01</v>
      </c>
      <c r="O878">
        <v>5570.01</v>
      </c>
      <c r="P878">
        <v>27528.66</v>
      </c>
    </row>
    <row r="879" spans="1:16" x14ac:dyDescent="0.2">
      <c r="A879" s="1">
        <v>43021</v>
      </c>
      <c r="B879" s="2">
        <v>0.78504750000000001</v>
      </c>
      <c r="C879">
        <v>13145.95</v>
      </c>
      <c r="D879">
        <v>10628.3</v>
      </c>
      <c r="E879">
        <v>2517.64</v>
      </c>
      <c r="F879">
        <v>135.44999999999999</v>
      </c>
      <c r="G879">
        <v>41.16</v>
      </c>
      <c r="H879">
        <v>5570</v>
      </c>
      <c r="I879">
        <v>0.67</v>
      </c>
      <c r="J879">
        <v>3746.14</v>
      </c>
      <c r="K879">
        <v>5570.01</v>
      </c>
      <c r="L879">
        <v>22.65</v>
      </c>
      <c r="M879">
        <v>126153.76</v>
      </c>
      <c r="N879">
        <v>0.01</v>
      </c>
      <c r="O879">
        <v>5570</v>
      </c>
      <c r="P879">
        <v>27528.66</v>
      </c>
    </row>
    <row r="880" spans="1:16" x14ac:dyDescent="0.2">
      <c r="A880" s="1">
        <v>43021</v>
      </c>
      <c r="B880" s="2">
        <v>0.78516893518518527</v>
      </c>
      <c r="C880">
        <v>12790.67</v>
      </c>
      <c r="D880">
        <v>9522.75</v>
      </c>
      <c r="E880">
        <v>3267.92</v>
      </c>
      <c r="F880">
        <v>132.78</v>
      </c>
      <c r="G880">
        <v>38.24</v>
      </c>
      <c r="H880">
        <v>5570</v>
      </c>
      <c r="I880">
        <v>0.67</v>
      </c>
      <c r="J880">
        <v>3746.14</v>
      </c>
      <c r="K880">
        <v>5570.01</v>
      </c>
      <c r="L880">
        <v>24.88</v>
      </c>
      <c r="M880">
        <v>138579.84</v>
      </c>
      <c r="N880">
        <v>0.01</v>
      </c>
      <c r="O880">
        <v>5570.01</v>
      </c>
      <c r="P880">
        <v>27528.66</v>
      </c>
    </row>
    <row r="881" spans="1:16" x14ac:dyDescent="0.2">
      <c r="A881" s="1">
        <v>43021</v>
      </c>
      <c r="B881" s="2">
        <v>0.78528987268518513</v>
      </c>
      <c r="C881">
        <v>12455.88</v>
      </c>
      <c r="D881">
        <v>8732.7099999999991</v>
      </c>
      <c r="E881">
        <v>3723.17</v>
      </c>
      <c r="F881">
        <v>127.68</v>
      </c>
      <c r="G881">
        <v>36.549999999999997</v>
      </c>
      <c r="H881">
        <v>5570</v>
      </c>
      <c r="I881">
        <v>0.67</v>
      </c>
      <c r="J881">
        <v>3746.14</v>
      </c>
      <c r="K881">
        <v>5570.01</v>
      </c>
      <c r="L881">
        <v>24.87</v>
      </c>
      <c r="M881">
        <v>138518.66</v>
      </c>
      <c r="N881">
        <v>0.01</v>
      </c>
      <c r="O881">
        <v>5570.01</v>
      </c>
      <c r="P881">
        <v>27527.58</v>
      </c>
    </row>
    <row r="882" spans="1:16" x14ac:dyDescent="0.2">
      <c r="A882" s="1">
        <v>43021</v>
      </c>
      <c r="B882" s="2">
        <v>0.78541111111111117</v>
      </c>
      <c r="C882">
        <v>11867.63</v>
      </c>
      <c r="D882">
        <v>8035.3</v>
      </c>
      <c r="E882">
        <v>3832.33</v>
      </c>
      <c r="F882">
        <v>77.31</v>
      </c>
      <c r="G882">
        <v>33.31</v>
      </c>
      <c r="H882">
        <v>5570</v>
      </c>
      <c r="I882">
        <v>0.69</v>
      </c>
      <c r="J882">
        <v>3829.69</v>
      </c>
      <c r="K882">
        <v>5570.01</v>
      </c>
      <c r="L882">
        <v>19.53</v>
      </c>
      <c r="M882">
        <v>108792.11</v>
      </c>
      <c r="N882">
        <v>0.01</v>
      </c>
      <c r="O882">
        <v>5570.01</v>
      </c>
      <c r="P882">
        <v>27527.58</v>
      </c>
    </row>
    <row r="883" spans="1:16" x14ac:dyDescent="0.2">
      <c r="A883" s="1">
        <v>43021</v>
      </c>
      <c r="B883" s="2">
        <v>0.7855318750000001</v>
      </c>
      <c r="C883">
        <v>11485.86</v>
      </c>
      <c r="D883">
        <v>7141.42</v>
      </c>
      <c r="E883">
        <v>4344.4399999999996</v>
      </c>
      <c r="F883">
        <v>46.02</v>
      </c>
      <c r="G883">
        <v>33.01</v>
      </c>
      <c r="H883">
        <v>5570</v>
      </c>
      <c r="I883">
        <v>0.69</v>
      </c>
      <c r="J883">
        <v>3829.69</v>
      </c>
      <c r="K883">
        <v>5570.01</v>
      </c>
      <c r="L883">
        <v>19.53</v>
      </c>
      <c r="M883">
        <v>108791.1</v>
      </c>
      <c r="N883">
        <v>0.01</v>
      </c>
      <c r="O883">
        <v>5570.01</v>
      </c>
      <c r="P883">
        <v>27527.58</v>
      </c>
    </row>
    <row r="884" spans="1:16" x14ac:dyDescent="0.2">
      <c r="A884" s="1">
        <v>43021</v>
      </c>
      <c r="B884" s="2">
        <v>0.78565282407407411</v>
      </c>
      <c r="C884">
        <v>11344.72</v>
      </c>
      <c r="D884">
        <v>6329.44</v>
      </c>
      <c r="E884">
        <v>5015.28</v>
      </c>
      <c r="F884">
        <v>43.85</v>
      </c>
      <c r="G884">
        <v>30.84</v>
      </c>
      <c r="H884">
        <v>5570</v>
      </c>
      <c r="I884">
        <v>0.69</v>
      </c>
      <c r="J884">
        <v>3829.69</v>
      </c>
      <c r="K884">
        <v>5570.01</v>
      </c>
      <c r="L884">
        <v>21.06</v>
      </c>
      <c r="M884">
        <v>117278.47</v>
      </c>
      <c r="N884">
        <v>0.01</v>
      </c>
      <c r="O884">
        <v>5570.01</v>
      </c>
      <c r="P884">
        <v>27527.58</v>
      </c>
    </row>
    <row r="885" spans="1:16" x14ac:dyDescent="0.2">
      <c r="A885" s="1">
        <v>43021</v>
      </c>
      <c r="B885" s="2">
        <v>0.78577343750000006</v>
      </c>
      <c r="C885">
        <v>11393.01</v>
      </c>
      <c r="D885">
        <v>5597.1</v>
      </c>
      <c r="E885">
        <v>5795.91</v>
      </c>
      <c r="F885">
        <v>11.78</v>
      </c>
      <c r="G885">
        <v>30.33</v>
      </c>
      <c r="H885">
        <v>5570</v>
      </c>
      <c r="I885">
        <v>0.69</v>
      </c>
      <c r="J885">
        <v>3829.69</v>
      </c>
      <c r="K885">
        <v>5570.01</v>
      </c>
      <c r="L885">
        <v>18.91</v>
      </c>
      <c r="M885">
        <v>105337.16</v>
      </c>
      <c r="N885">
        <v>0.01</v>
      </c>
      <c r="O885">
        <v>5570.01</v>
      </c>
      <c r="P885">
        <v>27527.58</v>
      </c>
    </row>
    <row r="886" spans="1:16" x14ac:dyDescent="0.2">
      <c r="A886" s="1">
        <v>43021</v>
      </c>
      <c r="B886" s="2">
        <v>0.78589479166666665</v>
      </c>
      <c r="C886">
        <v>12074.69</v>
      </c>
      <c r="D886">
        <v>5165.8900000000003</v>
      </c>
      <c r="E886">
        <v>6908.8</v>
      </c>
      <c r="F886">
        <v>1.71</v>
      </c>
      <c r="G886">
        <v>28.92</v>
      </c>
      <c r="H886">
        <v>5570</v>
      </c>
      <c r="I886">
        <v>0.69</v>
      </c>
      <c r="J886">
        <v>3829.69</v>
      </c>
      <c r="K886">
        <v>5570.01</v>
      </c>
      <c r="L886">
        <v>24.53</v>
      </c>
      <c r="M886">
        <v>136639.43</v>
      </c>
      <c r="N886">
        <v>0.01</v>
      </c>
      <c r="O886">
        <v>5570.01</v>
      </c>
      <c r="P886">
        <v>27526.25</v>
      </c>
    </row>
    <row r="887" spans="1:16" x14ac:dyDescent="0.2">
      <c r="A887" s="1">
        <v>43021</v>
      </c>
      <c r="B887" s="2">
        <v>0.78601535879629625</v>
      </c>
      <c r="C887">
        <v>11647.64</v>
      </c>
      <c r="D887">
        <v>4534.55</v>
      </c>
      <c r="E887">
        <v>7113.09</v>
      </c>
      <c r="F887">
        <v>2.14</v>
      </c>
      <c r="G887">
        <v>26.83</v>
      </c>
      <c r="H887">
        <v>5570</v>
      </c>
      <c r="I887">
        <v>0.09</v>
      </c>
      <c r="J887">
        <v>487.69</v>
      </c>
      <c r="K887">
        <v>5570.01</v>
      </c>
      <c r="L887">
        <v>25.69</v>
      </c>
      <c r="M887">
        <v>143088.31</v>
      </c>
      <c r="N887">
        <v>0.01</v>
      </c>
      <c r="O887">
        <v>5570</v>
      </c>
      <c r="P887">
        <v>27526.25</v>
      </c>
    </row>
    <row r="888" spans="1:16" x14ac:dyDescent="0.2">
      <c r="A888" s="1">
        <v>43021</v>
      </c>
      <c r="B888" s="2">
        <v>0.78614188657407402</v>
      </c>
      <c r="C888">
        <v>11792.08</v>
      </c>
      <c r="D888">
        <v>5030.09</v>
      </c>
      <c r="E888">
        <v>6761.99</v>
      </c>
      <c r="F888">
        <v>-17.97</v>
      </c>
      <c r="G888">
        <v>25.95</v>
      </c>
      <c r="H888">
        <v>5570</v>
      </c>
      <c r="I888">
        <v>0.12</v>
      </c>
      <c r="J888">
        <v>673.05</v>
      </c>
      <c r="K888">
        <v>5570.01</v>
      </c>
      <c r="L888">
        <v>21.88</v>
      </c>
      <c r="M888">
        <v>121849.98</v>
      </c>
      <c r="N888">
        <v>0.01</v>
      </c>
      <c r="O888">
        <v>5570.01</v>
      </c>
      <c r="P888">
        <v>27526.25</v>
      </c>
    </row>
    <row r="889" spans="1:16" x14ac:dyDescent="0.2">
      <c r="A889" s="1">
        <v>43021</v>
      </c>
      <c r="B889" s="2">
        <v>0.78626271990740737</v>
      </c>
      <c r="C889">
        <v>11549.11</v>
      </c>
      <c r="D889">
        <v>5205.45</v>
      </c>
      <c r="E889">
        <v>6343.66</v>
      </c>
      <c r="F889">
        <v>-27.39</v>
      </c>
      <c r="G889">
        <v>25.04</v>
      </c>
      <c r="H889">
        <v>5570</v>
      </c>
      <c r="I889">
        <v>0.05</v>
      </c>
      <c r="J889">
        <v>266.19</v>
      </c>
      <c r="K889">
        <v>5570.01</v>
      </c>
      <c r="L889">
        <v>22.86</v>
      </c>
      <c r="M889">
        <v>127338.55</v>
      </c>
      <c r="N889">
        <v>0.01</v>
      </c>
      <c r="O889">
        <v>5570.01</v>
      </c>
      <c r="P889">
        <v>27526.25</v>
      </c>
    </row>
    <row r="890" spans="1:16" x14ac:dyDescent="0.2">
      <c r="A890" s="1">
        <v>43021</v>
      </c>
      <c r="B890" s="2">
        <v>0.78638392361111109</v>
      </c>
      <c r="C890">
        <v>13850.48</v>
      </c>
      <c r="D890">
        <v>6165.06</v>
      </c>
      <c r="E890">
        <v>7685.43</v>
      </c>
      <c r="F890">
        <v>-27.65</v>
      </c>
      <c r="G890">
        <v>24.25</v>
      </c>
      <c r="H890">
        <v>5568.74</v>
      </c>
      <c r="I890">
        <v>0.94</v>
      </c>
      <c r="J890">
        <v>5221.25</v>
      </c>
      <c r="K890">
        <v>5569.79</v>
      </c>
      <c r="L890">
        <v>12.75</v>
      </c>
      <c r="M890">
        <v>71014.820000000007</v>
      </c>
      <c r="N890">
        <v>1.05</v>
      </c>
      <c r="O890">
        <v>5569.8</v>
      </c>
      <c r="P890">
        <v>27526.25</v>
      </c>
    </row>
    <row r="891" spans="1:16" x14ac:dyDescent="0.2">
      <c r="A891" s="1">
        <v>43021</v>
      </c>
      <c r="B891" s="2">
        <v>0.78650491898148145</v>
      </c>
      <c r="C891">
        <v>12459.77</v>
      </c>
      <c r="D891">
        <v>6645.15</v>
      </c>
      <c r="E891">
        <v>5814.62</v>
      </c>
      <c r="F891">
        <v>-32.33</v>
      </c>
      <c r="G891">
        <v>23.96</v>
      </c>
      <c r="H891">
        <v>5569.79</v>
      </c>
      <c r="I891">
        <v>5.77</v>
      </c>
      <c r="J891">
        <v>32130.45</v>
      </c>
      <c r="K891">
        <v>5569.8</v>
      </c>
      <c r="L891">
        <v>3.68</v>
      </c>
      <c r="M891">
        <v>20511.38</v>
      </c>
      <c r="N891">
        <v>0.01</v>
      </c>
      <c r="O891">
        <v>5569.8</v>
      </c>
      <c r="P891">
        <v>27528.63</v>
      </c>
    </row>
    <row r="892" spans="1:16" x14ac:dyDescent="0.2">
      <c r="A892" s="1">
        <v>43021</v>
      </c>
      <c r="B892" s="2">
        <v>0.78662577546296297</v>
      </c>
      <c r="C892">
        <v>12620.65</v>
      </c>
      <c r="D892">
        <v>6843.34</v>
      </c>
      <c r="E892">
        <v>5777.31</v>
      </c>
      <c r="F892">
        <v>-31.33</v>
      </c>
      <c r="G892">
        <v>23.22</v>
      </c>
      <c r="H892">
        <v>5569.79</v>
      </c>
      <c r="I892">
        <v>5.82</v>
      </c>
      <c r="J892">
        <v>32434.240000000002</v>
      </c>
      <c r="K892">
        <v>5569.8</v>
      </c>
      <c r="L892">
        <v>4.55</v>
      </c>
      <c r="M892">
        <v>25339.77</v>
      </c>
      <c r="N892">
        <v>0.01</v>
      </c>
      <c r="O892">
        <v>5569.8</v>
      </c>
      <c r="P892">
        <v>27528.63</v>
      </c>
    </row>
    <row r="893" spans="1:16" x14ac:dyDescent="0.2">
      <c r="A893" s="1">
        <v>43021</v>
      </c>
      <c r="B893" s="2">
        <v>0.78674660879629632</v>
      </c>
      <c r="C893">
        <v>12256.23</v>
      </c>
      <c r="D893">
        <v>6920.94</v>
      </c>
      <c r="E893">
        <v>5335.28</v>
      </c>
      <c r="F893">
        <v>-37.159999999999997</v>
      </c>
      <c r="G893">
        <v>23.25</v>
      </c>
      <c r="H893">
        <v>5569.79</v>
      </c>
      <c r="I893">
        <v>5.88</v>
      </c>
      <c r="J893">
        <v>32738.5</v>
      </c>
      <c r="K893">
        <v>5569.8</v>
      </c>
      <c r="L893">
        <v>4.2300000000000004</v>
      </c>
      <c r="M893">
        <v>23561.38</v>
      </c>
      <c r="N893">
        <v>0.01</v>
      </c>
      <c r="O893">
        <v>5569.8</v>
      </c>
      <c r="P893">
        <v>27528.63</v>
      </c>
    </row>
    <row r="894" spans="1:16" x14ac:dyDescent="0.2">
      <c r="A894" s="1">
        <v>43021</v>
      </c>
      <c r="B894" s="2">
        <v>0.7868679282407407</v>
      </c>
      <c r="C894">
        <v>11327.92</v>
      </c>
      <c r="D894">
        <v>7382.9</v>
      </c>
      <c r="E894">
        <v>3945.02</v>
      </c>
      <c r="F894">
        <v>-51.86</v>
      </c>
      <c r="G894">
        <v>22.82</v>
      </c>
      <c r="H894">
        <v>5569.79</v>
      </c>
      <c r="I894">
        <v>5.91</v>
      </c>
      <c r="J894">
        <v>32896.69</v>
      </c>
      <c r="K894">
        <v>5569.8</v>
      </c>
      <c r="L894">
        <v>3.64</v>
      </c>
      <c r="M894">
        <v>20249.88</v>
      </c>
      <c r="N894">
        <v>0.01</v>
      </c>
      <c r="O894">
        <v>5569.8</v>
      </c>
      <c r="P894">
        <v>27528.63</v>
      </c>
    </row>
    <row r="895" spans="1:16" x14ac:dyDescent="0.2">
      <c r="A895" s="1">
        <v>43021</v>
      </c>
      <c r="B895" s="2">
        <v>0.78698895833333327</v>
      </c>
      <c r="C895">
        <v>10951.49</v>
      </c>
      <c r="D895">
        <v>7197.43</v>
      </c>
      <c r="E895">
        <v>3754.06</v>
      </c>
      <c r="F895">
        <v>-50.95</v>
      </c>
      <c r="G895">
        <v>22.11</v>
      </c>
      <c r="H895">
        <v>5569.79</v>
      </c>
      <c r="I895">
        <v>5.91</v>
      </c>
      <c r="J895">
        <v>32896.69</v>
      </c>
      <c r="K895">
        <v>5569.8</v>
      </c>
      <c r="L895">
        <v>3.5</v>
      </c>
      <c r="M895">
        <v>19475.53</v>
      </c>
      <c r="N895">
        <v>0.01</v>
      </c>
      <c r="O895">
        <v>5569.8</v>
      </c>
      <c r="P895">
        <v>27528.63</v>
      </c>
    </row>
    <row r="896" spans="1:16" x14ac:dyDescent="0.2">
      <c r="A896" s="1">
        <v>43021</v>
      </c>
      <c r="B896" s="2">
        <v>0.78710960648148154</v>
      </c>
      <c r="C896">
        <v>10444.59</v>
      </c>
      <c r="D896">
        <v>7127.43</v>
      </c>
      <c r="E896">
        <v>3317.16</v>
      </c>
      <c r="F896">
        <v>-53.67</v>
      </c>
      <c r="G896">
        <v>22.17</v>
      </c>
      <c r="H896">
        <v>5569.79</v>
      </c>
      <c r="I896">
        <v>5.91</v>
      </c>
      <c r="J896">
        <v>32896.69</v>
      </c>
      <c r="K896">
        <v>5569.8</v>
      </c>
      <c r="L896">
        <v>5.48</v>
      </c>
      <c r="M896">
        <v>30541.95</v>
      </c>
      <c r="N896">
        <v>0.01</v>
      </c>
      <c r="O896">
        <v>5569.8</v>
      </c>
      <c r="P896">
        <v>27525.279999999999</v>
      </c>
    </row>
    <row r="897" spans="1:16" x14ac:dyDescent="0.2">
      <c r="A897" s="1">
        <v>43021</v>
      </c>
      <c r="B897" s="2">
        <v>0.78723008101851855</v>
      </c>
      <c r="C897">
        <v>9769.2099999999991</v>
      </c>
      <c r="D897">
        <v>7618.51</v>
      </c>
      <c r="E897">
        <v>2150.6999999999998</v>
      </c>
      <c r="F897">
        <v>-84.63</v>
      </c>
      <c r="G897">
        <v>21.84</v>
      </c>
      <c r="H897">
        <v>5569.79</v>
      </c>
      <c r="I897">
        <v>5.9</v>
      </c>
      <c r="J897">
        <v>32876.480000000003</v>
      </c>
      <c r="K897">
        <v>5569.8</v>
      </c>
      <c r="L897">
        <v>4.8099999999999996</v>
      </c>
      <c r="M897">
        <v>26770.38</v>
      </c>
      <c r="N897">
        <v>0.01</v>
      </c>
      <c r="O897">
        <v>5569.8</v>
      </c>
      <c r="P897">
        <v>27525.279999999999</v>
      </c>
    </row>
    <row r="898" spans="1:16" x14ac:dyDescent="0.2">
      <c r="A898" s="1">
        <v>43021</v>
      </c>
      <c r="B898" s="2">
        <v>0.78735090277777775</v>
      </c>
      <c r="C898">
        <v>10048.530000000001</v>
      </c>
      <c r="D898">
        <v>7971.17</v>
      </c>
      <c r="E898">
        <v>2077.36</v>
      </c>
      <c r="F898">
        <v>-88.86</v>
      </c>
      <c r="G898">
        <v>21.55</v>
      </c>
      <c r="H898">
        <v>5569.79</v>
      </c>
      <c r="I898">
        <v>1.83</v>
      </c>
      <c r="J898">
        <v>10217.52</v>
      </c>
      <c r="K898">
        <v>5569.8</v>
      </c>
      <c r="L898">
        <v>4.72</v>
      </c>
      <c r="M898">
        <v>26264.15</v>
      </c>
      <c r="N898">
        <v>0.01</v>
      </c>
      <c r="O898">
        <v>5569.8</v>
      </c>
      <c r="P898">
        <v>27525.279999999999</v>
      </c>
    </row>
    <row r="899" spans="1:16" x14ac:dyDescent="0.2">
      <c r="A899" s="1">
        <v>43021</v>
      </c>
      <c r="B899" s="2">
        <v>0.78747170138888889</v>
      </c>
      <c r="C899">
        <v>10112.92</v>
      </c>
      <c r="D899">
        <v>8532.17</v>
      </c>
      <c r="E899">
        <v>1580.76</v>
      </c>
      <c r="F899">
        <v>-87.38</v>
      </c>
      <c r="G899">
        <v>21.04</v>
      </c>
      <c r="H899">
        <v>5569.79</v>
      </c>
      <c r="I899">
        <v>1.48</v>
      </c>
      <c r="J899">
        <v>8232.7099999999991</v>
      </c>
      <c r="K899">
        <v>5569.8</v>
      </c>
      <c r="L899">
        <v>17.47</v>
      </c>
      <c r="M899">
        <v>97279.09</v>
      </c>
      <c r="N899">
        <v>0.01</v>
      </c>
      <c r="O899">
        <v>5569.8</v>
      </c>
      <c r="P899">
        <v>27525.279999999999</v>
      </c>
    </row>
    <row r="900" spans="1:16" x14ac:dyDescent="0.2">
      <c r="A900" s="1">
        <v>43021</v>
      </c>
      <c r="B900" s="2">
        <v>0.78759259259259251</v>
      </c>
      <c r="C900">
        <v>9618.3700000000008</v>
      </c>
      <c r="D900">
        <v>7456.55</v>
      </c>
      <c r="E900">
        <v>2161.8200000000002</v>
      </c>
      <c r="F900">
        <v>-97.82</v>
      </c>
      <c r="G900">
        <v>20.9</v>
      </c>
      <c r="H900">
        <v>5569.79</v>
      </c>
      <c r="I900">
        <v>1.48</v>
      </c>
      <c r="J900">
        <v>8232.7099999999991</v>
      </c>
      <c r="K900">
        <v>5569.8</v>
      </c>
      <c r="L900">
        <v>17.37</v>
      </c>
      <c r="M900">
        <v>96764.45</v>
      </c>
      <c r="N900">
        <v>0.01</v>
      </c>
      <c r="O900">
        <v>5569.8</v>
      </c>
      <c r="P900">
        <v>27525.279999999999</v>
      </c>
    </row>
    <row r="901" spans="1:16" x14ac:dyDescent="0.2">
      <c r="A901" s="1">
        <v>43021</v>
      </c>
      <c r="B901" s="2">
        <v>0.78771513888888889</v>
      </c>
      <c r="C901">
        <v>9157.41</v>
      </c>
      <c r="D901">
        <v>6754.08</v>
      </c>
      <c r="E901">
        <v>2403.33</v>
      </c>
      <c r="F901">
        <v>-93.61</v>
      </c>
      <c r="G901">
        <v>20.239999999999998</v>
      </c>
      <c r="H901">
        <v>5569.79</v>
      </c>
      <c r="I901">
        <v>4.08</v>
      </c>
      <c r="J901">
        <v>22714.16</v>
      </c>
      <c r="K901">
        <v>5569.8</v>
      </c>
      <c r="L901">
        <v>17.37</v>
      </c>
      <c r="M901">
        <v>96764.44</v>
      </c>
      <c r="N901">
        <v>0.01</v>
      </c>
      <c r="O901">
        <v>5569.8</v>
      </c>
      <c r="P901">
        <v>27524.75</v>
      </c>
    </row>
    <row r="902" spans="1:16" x14ac:dyDescent="0.2">
      <c r="A902" s="1">
        <v>43021</v>
      </c>
      <c r="B902" s="2">
        <v>0.78783607638888886</v>
      </c>
      <c r="C902">
        <v>9171.8799999999992</v>
      </c>
      <c r="D902">
        <v>5878.38</v>
      </c>
      <c r="E902">
        <v>3293.5</v>
      </c>
      <c r="F902">
        <v>-80.819999999999993</v>
      </c>
      <c r="G902">
        <v>19.73</v>
      </c>
      <c r="H902">
        <v>5569.79</v>
      </c>
      <c r="I902">
        <v>4.08</v>
      </c>
      <c r="J902">
        <v>22714.16</v>
      </c>
      <c r="K902">
        <v>5569.8</v>
      </c>
      <c r="L902">
        <v>17.37</v>
      </c>
      <c r="M902">
        <v>96764.37</v>
      </c>
      <c r="N902">
        <v>0.01</v>
      </c>
      <c r="O902">
        <v>5569.8</v>
      </c>
      <c r="P902">
        <v>27524.75</v>
      </c>
    </row>
    <row r="903" spans="1:16" x14ac:dyDescent="0.2">
      <c r="A903" s="1">
        <v>43021</v>
      </c>
      <c r="B903" s="2">
        <v>0.78795663194444454</v>
      </c>
      <c r="C903">
        <v>9025.52</v>
      </c>
      <c r="D903">
        <v>5068.22</v>
      </c>
      <c r="E903">
        <v>3957.3</v>
      </c>
      <c r="F903">
        <v>-97.56</v>
      </c>
      <c r="G903">
        <v>20.05</v>
      </c>
      <c r="H903">
        <v>5569.79</v>
      </c>
      <c r="I903">
        <v>8.07</v>
      </c>
      <c r="J903">
        <v>44939.29</v>
      </c>
      <c r="K903">
        <v>5569.8</v>
      </c>
      <c r="L903">
        <v>2.99</v>
      </c>
      <c r="M903">
        <v>16631.28</v>
      </c>
      <c r="N903">
        <v>0.01</v>
      </c>
      <c r="O903">
        <v>5569.8</v>
      </c>
      <c r="P903">
        <v>27524.75</v>
      </c>
    </row>
    <row r="904" spans="1:16" x14ac:dyDescent="0.2">
      <c r="A904" s="1">
        <v>43021</v>
      </c>
      <c r="B904" s="2">
        <v>0.78807737268518518</v>
      </c>
      <c r="C904">
        <v>8571.11</v>
      </c>
      <c r="D904">
        <v>5714.3</v>
      </c>
      <c r="E904">
        <v>2856.8</v>
      </c>
      <c r="F904">
        <v>-125.85</v>
      </c>
      <c r="G904">
        <v>19.48</v>
      </c>
      <c r="H904">
        <v>5569.79</v>
      </c>
      <c r="I904">
        <v>8.9499999999999993</v>
      </c>
      <c r="J904">
        <v>49866.01</v>
      </c>
      <c r="K904">
        <v>5569.8</v>
      </c>
      <c r="L904">
        <v>2.75</v>
      </c>
      <c r="M904">
        <v>15331.63</v>
      </c>
      <c r="N904">
        <v>0.01</v>
      </c>
      <c r="O904">
        <v>5569.8</v>
      </c>
      <c r="P904">
        <v>27524.75</v>
      </c>
    </row>
    <row r="905" spans="1:16" x14ac:dyDescent="0.2">
      <c r="A905" s="1">
        <v>43021</v>
      </c>
      <c r="B905" s="2">
        <v>0.78819803240740738</v>
      </c>
      <c r="C905">
        <v>8916.7900000000009</v>
      </c>
      <c r="D905">
        <v>5814.08</v>
      </c>
      <c r="E905">
        <v>3102.71</v>
      </c>
      <c r="F905">
        <v>-138.07</v>
      </c>
      <c r="G905">
        <v>19.25</v>
      </c>
      <c r="H905">
        <v>5569.79</v>
      </c>
      <c r="I905">
        <v>9.92</v>
      </c>
      <c r="J905">
        <v>55244.35</v>
      </c>
      <c r="K905">
        <v>5569.8</v>
      </c>
      <c r="L905">
        <v>2.75</v>
      </c>
      <c r="M905">
        <v>15331.62</v>
      </c>
      <c r="N905">
        <v>0.01</v>
      </c>
      <c r="O905">
        <v>5569.8</v>
      </c>
      <c r="P905">
        <v>27523.59</v>
      </c>
    </row>
    <row r="906" spans="1:16" x14ac:dyDescent="0.2">
      <c r="A906" s="1">
        <v>43021</v>
      </c>
      <c r="B906" s="2">
        <v>0.78831851851851853</v>
      </c>
      <c r="C906">
        <v>8790.68</v>
      </c>
      <c r="D906">
        <v>6503.65</v>
      </c>
      <c r="E906">
        <v>2287.04</v>
      </c>
      <c r="F906">
        <v>-133.25</v>
      </c>
      <c r="G906">
        <v>18.739999999999998</v>
      </c>
      <c r="H906">
        <v>5569.79</v>
      </c>
      <c r="I906">
        <v>12.59</v>
      </c>
      <c r="J906">
        <v>70120.63</v>
      </c>
      <c r="K906">
        <v>5569.8</v>
      </c>
      <c r="L906">
        <v>3.5</v>
      </c>
      <c r="M906">
        <v>19521.990000000002</v>
      </c>
      <c r="N906">
        <v>0.01</v>
      </c>
      <c r="O906">
        <v>5569.79</v>
      </c>
      <c r="P906">
        <v>27523.59</v>
      </c>
    </row>
    <row r="907" spans="1:16" x14ac:dyDescent="0.2">
      <c r="A907" s="1">
        <v>43021</v>
      </c>
      <c r="B907" s="2">
        <v>0.78843978009259263</v>
      </c>
      <c r="C907">
        <v>8484.41</v>
      </c>
      <c r="D907">
        <v>6579.87</v>
      </c>
      <c r="E907">
        <v>1904.54</v>
      </c>
      <c r="F907">
        <v>-165.69</v>
      </c>
      <c r="G907">
        <v>18.72</v>
      </c>
      <c r="H907">
        <v>5569.88</v>
      </c>
      <c r="I907">
        <v>11.12</v>
      </c>
      <c r="J907">
        <v>61917.94</v>
      </c>
      <c r="K907">
        <v>5569.89</v>
      </c>
      <c r="L907">
        <v>0.15</v>
      </c>
      <c r="M907">
        <v>851.71</v>
      </c>
      <c r="N907">
        <v>0.01</v>
      </c>
      <c r="O907">
        <v>5580</v>
      </c>
      <c r="P907">
        <v>27523.59</v>
      </c>
    </row>
    <row r="908" spans="1:16" x14ac:dyDescent="0.2">
      <c r="A908" s="1">
        <v>43021</v>
      </c>
      <c r="B908" s="2">
        <v>0.78856062500000002</v>
      </c>
      <c r="C908">
        <v>9141.66</v>
      </c>
      <c r="D908">
        <v>6560.33</v>
      </c>
      <c r="E908">
        <v>2581.33</v>
      </c>
      <c r="F908">
        <v>-216.2</v>
      </c>
      <c r="G908">
        <v>21.57</v>
      </c>
      <c r="H908">
        <v>5579.99</v>
      </c>
      <c r="I908">
        <v>10.4</v>
      </c>
      <c r="J908">
        <v>58029.82</v>
      </c>
      <c r="K908">
        <v>5580</v>
      </c>
      <c r="L908">
        <v>1.03</v>
      </c>
      <c r="M908">
        <v>5752.82</v>
      </c>
      <c r="N908">
        <v>0.01</v>
      </c>
      <c r="O908">
        <v>5580</v>
      </c>
      <c r="P908">
        <v>27523.59</v>
      </c>
    </row>
    <row r="909" spans="1:16" x14ac:dyDescent="0.2">
      <c r="A909" s="1">
        <v>43021</v>
      </c>
      <c r="B909" s="2">
        <v>0.78868115740740741</v>
      </c>
      <c r="C909">
        <v>8666.84</v>
      </c>
      <c r="D909">
        <v>6205.92</v>
      </c>
      <c r="E909">
        <v>2460.92</v>
      </c>
      <c r="F909">
        <v>-215.59</v>
      </c>
      <c r="G909">
        <v>21.87</v>
      </c>
      <c r="H909">
        <v>5579.99</v>
      </c>
      <c r="I909">
        <v>10.35</v>
      </c>
      <c r="J909">
        <v>57725</v>
      </c>
      <c r="K909">
        <v>5580</v>
      </c>
      <c r="L909">
        <v>0.68</v>
      </c>
      <c r="M909">
        <v>3818.15</v>
      </c>
      <c r="N909">
        <v>0.01</v>
      </c>
      <c r="O909">
        <v>5580</v>
      </c>
      <c r="P909">
        <v>27523.59</v>
      </c>
    </row>
    <row r="910" spans="1:16" x14ac:dyDescent="0.2">
      <c r="A910" s="1">
        <v>43021</v>
      </c>
      <c r="B910" s="2">
        <v>0.78880193287037026</v>
      </c>
      <c r="C910">
        <v>8815.09</v>
      </c>
      <c r="D910">
        <v>5982.21</v>
      </c>
      <c r="E910">
        <v>2832.87</v>
      </c>
      <c r="F910">
        <v>-214.09</v>
      </c>
      <c r="G910">
        <v>21.42</v>
      </c>
      <c r="H910">
        <v>5579.99</v>
      </c>
      <c r="I910">
        <v>10.35</v>
      </c>
      <c r="J910">
        <v>57725</v>
      </c>
      <c r="K910">
        <v>5580</v>
      </c>
      <c r="L910">
        <v>0.68</v>
      </c>
      <c r="M910">
        <v>3818.13</v>
      </c>
      <c r="N910">
        <v>0.01</v>
      </c>
      <c r="O910">
        <v>5580</v>
      </c>
      <c r="P910">
        <v>27530.87</v>
      </c>
    </row>
    <row r="911" spans="1:16" x14ac:dyDescent="0.2">
      <c r="A911" s="1">
        <v>43021</v>
      </c>
      <c r="B911" s="2">
        <v>0.78892238425925931</v>
      </c>
      <c r="C911">
        <v>8747.35</v>
      </c>
      <c r="D911">
        <v>5590.92</v>
      </c>
      <c r="E911">
        <v>3156.43</v>
      </c>
      <c r="F911">
        <v>-213.99</v>
      </c>
      <c r="G911">
        <v>21.41</v>
      </c>
      <c r="H911">
        <v>5579.99</v>
      </c>
      <c r="I911">
        <v>9.61</v>
      </c>
      <c r="J911">
        <v>53617.01</v>
      </c>
      <c r="K911">
        <v>5580</v>
      </c>
      <c r="L911">
        <v>0.68</v>
      </c>
      <c r="M911">
        <v>3818.1</v>
      </c>
      <c r="N911">
        <v>0.01</v>
      </c>
      <c r="O911">
        <v>5580</v>
      </c>
      <c r="P911">
        <v>27530.87</v>
      </c>
    </row>
    <row r="912" spans="1:16" x14ac:dyDescent="0.2">
      <c r="A912" s="1">
        <v>43021</v>
      </c>
      <c r="B912" s="2">
        <v>0.78904297453703709</v>
      </c>
      <c r="C912">
        <v>9261.7199999999993</v>
      </c>
      <c r="D912">
        <v>5638.28</v>
      </c>
      <c r="E912">
        <v>3623.44</v>
      </c>
      <c r="F912">
        <v>-231.3</v>
      </c>
      <c r="G912">
        <v>22.77</v>
      </c>
      <c r="H912">
        <v>5580</v>
      </c>
      <c r="I912">
        <v>10.25</v>
      </c>
      <c r="J912">
        <v>57206.720000000001</v>
      </c>
      <c r="K912">
        <v>5580.01</v>
      </c>
      <c r="L912">
        <v>0.41</v>
      </c>
      <c r="M912">
        <v>2271.17</v>
      </c>
      <c r="N912">
        <v>0.01</v>
      </c>
      <c r="O912">
        <v>5580.01</v>
      </c>
      <c r="P912">
        <v>27530.87</v>
      </c>
    </row>
    <row r="913" spans="1:16" x14ac:dyDescent="0.2">
      <c r="A913" s="1">
        <v>43021</v>
      </c>
      <c r="B913" s="2">
        <v>0.78916384259259253</v>
      </c>
      <c r="C913">
        <v>8857.7900000000009</v>
      </c>
      <c r="D913">
        <v>7017.98</v>
      </c>
      <c r="E913">
        <v>1839.82</v>
      </c>
      <c r="F913">
        <v>-235.2</v>
      </c>
      <c r="G913">
        <v>22.41</v>
      </c>
      <c r="H913">
        <v>5580</v>
      </c>
      <c r="I913">
        <v>11.65</v>
      </c>
      <c r="J913">
        <v>65023.6</v>
      </c>
      <c r="K913">
        <v>5580.01</v>
      </c>
      <c r="L913">
        <v>0</v>
      </c>
      <c r="M913">
        <v>0.1</v>
      </c>
      <c r="N913">
        <v>0.01</v>
      </c>
      <c r="O913">
        <v>5580.01</v>
      </c>
      <c r="P913">
        <v>27530.87</v>
      </c>
    </row>
    <row r="914" spans="1:16" x14ac:dyDescent="0.2">
      <c r="A914" s="1">
        <v>43021</v>
      </c>
      <c r="B914" s="2">
        <v>0.7892850578703704</v>
      </c>
      <c r="C914">
        <v>8472.43</v>
      </c>
      <c r="D914">
        <v>8439.51</v>
      </c>
      <c r="E914">
        <v>32.92</v>
      </c>
      <c r="F914">
        <v>-287.20999999999998</v>
      </c>
      <c r="G914">
        <v>27.3</v>
      </c>
      <c r="H914">
        <v>5586.73</v>
      </c>
      <c r="I914">
        <v>10.02</v>
      </c>
      <c r="J914">
        <v>55989.86</v>
      </c>
      <c r="K914">
        <v>5586.74</v>
      </c>
      <c r="L914">
        <v>0.93</v>
      </c>
      <c r="M914">
        <v>5182.45</v>
      </c>
      <c r="N914">
        <v>0.01</v>
      </c>
      <c r="O914">
        <v>5586.74</v>
      </c>
      <c r="P914">
        <v>27530.87</v>
      </c>
    </row>
    <row r="915" spans="1:16" x14ac:dyDescent="0.2">
      <c r="A915" s="1">
        <v>43021</v>
      </c>
      <c r="B915" s="2">
        <v>0.78940532407407404</v>
      </c>
      <c r="C915">
        <v>8929.4500000000007</v>
      </c>
      <c r="D915">
        <v>8215.89</v>
      </c>
      <c r="E915">
        <v>713.55</v>
      </c>
      <c r="F915">
        <v>-661.61</v>
      </c>
      <c r="G915">
        <v>51.79</v>
      </c>
      <c r="H915">
        <v>5597.99</v>
      </c>
      <c r="I915">
        <v>10.07</v>
      </c>
      <c r="J915">
        <v>56391.75</v>
      </c>
      <c r="K915">
        <v>5598</v>
      </c>
      <c r="L915">
        <v>0.16</v>
      </c>
      <c r="M915">
        <v>919.08</v>
      </c>
      <c r="N915">
        <v>0.01</v>
      </c>
      <c r="O915">
        <v>5598</v>
      </c>
      <c r="P915">
        <v>27528.02</v>
      </c>
    </row>
    <row r="916" spans="1:16" x14ac:dyDescent="0.2">
      <c r="A916" s="1">
        <v>43021</v>
      </c>
      <c r="B916" s="2">
        <v>0.78952611111111104</v>
      </c>
      <c r="C916">
        <v>10134.620000000001</v>
      </c>
      <c r="D916">
        <v>7718.94</v>
      </c>
      <c r="E916">
        <v>2415.6799999999998</v>
      </c>
      <c r="F916">
        <v>-519.20000000000005</v>
      </c>
      <c r="G916">
        <v>65.83</v>
      </c>
      <c r="H916">
        <v>5598.99</v>
      </c>
      <c r="I916">
        <v>6.77</v>
      </c>
      <c r="J916">
        <v>37893.58</v>
      </c>
      <c r="K916">
        <v>5599</v>
      </c>
      <c r="L916">
        <v>2.69</v>
      </c>
      <c r="M916">
        <v>15043.49</v>
      </c>
      <c r="N916">
        <v>0.01</v>
      </c>
      <c r="O916">
        <v>5598.99</v>
      </c>
      <c r="P916">
        <v>27528.02</v>
      </c>
    </row>
    <row r="917" spans="1:16" x14ac:dyDescent="0.2">
      <c r="A917" s="1">
        <v>43021</v>
      </c>
      <c r="B917" s="2">
        <v>0.78964699074074074</v>
      </c>
      <c r="C917">
        <v>10359.11</v>
      </c>
      <c r="D917">
        <v>7704.47</v>
      </c>
      <c r="E917">
        <v>2654.64</v>
      </c>
      <c r="F917">
        <v>-435.17</v>
      </c>
      <c r="G917">
        <v>58.88</v>
      </c>
      <c r="H917">
        <v>5599.99</v>
      </c>
      <c r="I917">
        <v>8.32</v>
      </c>
      <c r="J917">
        <v>46604.04</v>
      </c>
      <c r="K917">
        <v>5600</v>
      </c>
      <c r="L917">
        <v>5.72</v>
      </c>
      <c r="M917">
        <v>32039.87</v>
      </c>
      <c r="N917">
        <v>0.01</v>
      </c>
      <c r="O917">
        <v>5601</v>
      </c>
      <c r="P917">
        <v>27528.02</v>
      </c>
    </row>
    <row r="918" spans="1:16" x14ac:dyDescent="0.2">
      <c r="A918" s="1">
        <v>43021</v>
      </c>
      <c r="B918" s="2">
        <v>0.78976739583333344</v>
      </c>
      <c r="C918">
        <v>16297.31</v>
      </c>
      <c r="D918">
        <v>8736.0300000000007</v>
      </c>
      <c r="E918">
        <v>7561.28</v>
      </c>
      <c r="F918">
        <v>-895.45</v>
      </c>
      <c r="G918">
        <v>72.89</v>
      </c>
      <c r="H918">
        <v>5600.99</v>
      </c>
      <c r="I918">
        <v>8.91</v>
      </c>
      <c r="J918">
        <v>49888.15</v>
      </c>
      <c r="K918">
        <v>5601</v>
      </c>
      <c r="L918">
        <v>5.57</v>
      </c>
      <c r="M918">
        <v>31222.29</v>
      </c>
      <c r="N918">
        <v>0.01</v>
      </c>
      <c r="O918">
        <v>5601</v>
      </c>
      <c r="P918">
        <v>27528.02</v>
      </c>
    </row>
    <row r="919" spans="1:16" x14ac:dyDescent="0.2">
      <c r="A919" s="1">
        <v>43021</v>
      </c>
      <c r="B919" s="2">
        <v>0.78988922453703703</v>
      </c>
      <c r="C919">
        <v>14842.08</v>
      </c>
      <c r="D919">
        <v>9254.94</v>
      </c>
      <c r="E919">
        <v>5587.14</v>
      </c>
      <c r="F919">
        <v>-1005.27</v>
      </c>
      <c r="G919">
        <v>81.03</v>
      </c>
      <c r="H919">
        <v>5600.99</v>
      </c>
      <c r="I919">
        <v>13.89</v>
      </c>
      <c r="J919">
        <v>77808.59</v>
      </c>
      <c r="K919">
        <v>5601</v>
      </c>
      <c r="L919">
        <v>5.57</v>
      </c>
      <c r="M919">
        <v>31187.86</v>
      </c>
      <c r="N919">
        <v>0.01</v>
      </c>
      <c r="O919">
        <v>5601</v>
      </c>
      <c r="P919">
        <v>27528.02</v>
      </c>
    </row>
    <row r="920" spans="1:16" x14ac:dyDescent="0.2">
      <c r="A920" s="1">
        <v>43021</v>
      </c>
      <c r="B920" s="2">
        <v>0.79000971064814818</v>
      </c>
      <c r="C920">
        <v>12274.22</v>
      </c>
      <c r="D920">
        <v>9416.85</v>
      </c>
      <c r="E920">
        <v>2857.37</v>
      </c>
      <c r="F920">
        <v>-1013.09</v>
      </c>
      <c r="G920">
        <v>81.3</v>
      </c>
      <c r="H920">
        <v>5600.99</v>
      </c>
      <c r="I920">
        <v>16.22</v>
      </c>
      <c r="J920">
        <v>90830.89</v>
      </c>
      <c r="K920">
        <v>5601</v>
      </c>
      <c r="L920">
        <v>3.54</v>
      </c>
      <c r="M920">
        <v>19812.330000000002</v>
      </c>
      <c r="N920">
        <v>0.01</v>
      </c>
      <c r="O920">
        <v>5601</v>
      </c>
      <c r="P920">
        <v>27553.79</v>
      </c>
    </row>
    <row r="921" spans="1:16" x14ac:dyDescent="0.2">
      <c r="A921" s="1">
        <v>43021</v>
      </c>
      <c r="B921" s="2">
        <v>0.79013101851851852</v>
      </c>
      <c r="C921">
        <v>11736.41</v>
      </c>
      <c r="D921">
        <v>9020.51</v>
      </c>
      <c r="E921">
        <v>2715.9</v>
      </c>
      <c r="F921">
        <v>-967.07</v>
      </c>
      <c r="G921">
        <v>75.52</v>
      </c>
      <c r="H921">
        <v>5600.99</v>
      </c>
      <c r="I921">
        <v>16.84</v>
      </c>
      <c r="J921">
        <v>94294.720000000001</v>
      </c>
      <c r="K921">
        <v>5601</v>
      </c>
      <c r="L921">
        <v>3.5</v>
      </c>
      <c r="M921">
        <v>19605.8</v>
      </c>
      <c r="N921">
        <v>0.01</v>
      </c>
      <c r="O921">
        <v>5601</v>
      </c>
      <c r="P921">
        <v>27553.79</v>
      </c>
    </row>
    <row r="922" spans="1:16" x14ac:dyDescent="0.2">
      <c r="A922" s="1">
        <v>43021</v>
      </c>
      <c r="B922" s="2">
        <v>0.79025167824074083</v>
      </c>
      <c r="C922">
        <v>10850.34</v>
      </c>
      <c r="D922">
        <v>8634.4599999999991</v>
      </c>
      <c r="E922">
        <v>2215.88</v>
      </c>
      <c r="F922">
        <v>-995.85</v>
      </c>
      <c r="G922">
        <v>71.12</v>
      </c>
      <c r="H922">
        <v>5600.99</v>
      </c>
      <c r="I922">
        <v>16.850000000000001</v>
      </c>
      <c r="J922">
        <v>94395.72</v>
      </c>
      <c r="K922">
        <v>5601</v>
      </c>
      <c r="L922">
        <v>0.44</v>
      </c>
      <c r="M922">
        <v>2460.5700000000002</v>
      </c>
      <c r="N922">
        <v>0.01</v>
      </c>
      <c r="O922">
        <v>5601</v>
      </c>
      <c r="P922">
        <v>27553.79</v>
      </c>
    </row>
    <row r="923" spans="1:16" x14ac:dyDescent="0.2">
      <c r="A923" s="1">
        <v>43021</v>
      </c>
      <c r="B923" s="2">
        <v>0.79037346064814817</v>
      </c>
      <c r="C923">
        <v>10403.25</v>
      </c>
      <c r="D923">
        <v>8241.9500000000007</v>
      </c>
      <c r="E923">
        <v>2161.3000000000002</v>
      </c>
      <c r="F923">
        <v>-917.27</v>
      </c>
      <c r="G923">
        <v>68.37</v>
      </c>
      <c r="H923">
        <v>5607.99</v>
      </c>
      <c r="I923">
        <v>5.2</v>
      </c>
      <c r="J923">
        <v>29155.35</v>
      </c>
      <c r="K923">
        <v>5608</v>
      </c>
      <c r="L923">
        <v>3.75</v>
      </c>
      <c r="M923">
        <v>21048.06</v>
      </c>
      <c r="N923">
        <v>0.01</v>
      </c>
      <c r="O923">
        <v>5608</v>
      </c>
      <c r="P923">
        <v>27553.79</v>
      </c>
    </row>
    <row r="924" spans="1:16" x14ac:dyDescent="0.2">
      <c r="A924" s="1">
        <v>43021</v>
      </c>
      <c r="B924" s="2">
        <v>0.79049542824074071</v>
      </c>
      <c r="C924">
        <v>10802.7</v>
      </c>
      <c r="D924">
        <v>7879.32</v>
      </c>
      <c r="E924">
        <v>2923.38</v>
      </c>
      <c r="F924">
        <v>-867.65</v>
      </c>
      <c r="G924">
        <v>62.72</v>
      </c>
      <c r="H924">
        <v>5607.99</v>
      </c>
      <c r="I924">
        <v>7.33</v>
      </c>
      <c r="J924">
        <v>41115.629999999997</v>
      </c>
      <c r="K924">
        <v>5608</v>
      </c>
      <c r="L924">
        <v>3.4</v>
      </c>
      <c r="M924">
        <v>19053.04</v>
      </c>
      <c r="N924">
        <v>0.01</v>
      </c>
      <c r="O924">
        <v>5608</v>
      </c>
      <c r="P924">
        <v>27553.79</v>
      </c>
    </row>
    <row r="925" spans="1:16" x14ac:dyDescent="0.2">
      <c r="A925" s="1">
        <v>43021</v>
      </c>
      <c r="B925" s="2">
        <v>0.79061626157407405</v>
      </c>
      <c r="C925">
        <v>10804.22</v>
      </c>
      <c r="D925">
        <v>7854.74</v>
      </c>
      <c r="E925">
        <v>2949.47</v>
      </c>
      <c r="F925">
        <v>-721.15</v>
      </c>
      <c r="G925">
        <v>55.47</v>
      </c>
      <c r="H925">
        <v>5607.99</v>
      </c>
      <c r="I925">
        <v>8.65</v>
      </c>
      <c r="J925">
        <v>48485.71</v>
      </c>
      <c r="K925">
        <v>5608</v>
      </c>
      <c r="L925">
        <v>16.78</v>
      </c>
      <c r="M925">
        <v>94106.52</v>
      </c>
      <c r="N925">
        <v>0.01</v>
      </c>
      <c r="O925">
        <v>5607.99</v>
      </c>
      <c r="P925">
        <v>27560.92</v>
      </c>
    </row>
    <row r="926" spans="1:16" x14ac:dyDescent="0.2">
      <c r="A926" s="1">
        <v>43021</v>
      </c>
      <c r="B926" s="2">
        <v>0.7907367476851852</v>
      </c>
      <c r="C926">
        <v>10062.48</v>
      </c>
      <c r="D926">
        <v>8006.24</v>
      </c>
      <c r="E926">
        <v>2056.2399999999998</v>
      </c>
      <c r="F926">
        <v>-540.91</v>
      </c>
      <c r="G926">
        <v>50.88</v>
      </c>
      <c r="H926">
        <v>5607.99</v>
      </c>
      <c r="I926">
        <v>6.82</v>
      </c>
      <c r="J926">
        <v>38228.81</v>
      </c>
      <c r="K926">
        <v>5608</v>
      </c>
      <c r="L926">
        <v>16.78</v>
      </c>
      <c r="M926">
        <v>94084.34</v>
      </c>
      <c r="N926">
        <v>0.01</v>
      </c>
      <c r="O926">
        <v>5607.99</v>
      </c>
      <c r="P926">
        <v>27560.92</v>
      </c>
    </row>
    <row r="927" spans="1:16" x14ac:dyDescent="0.2">
      <c r="A927" s="1">
        <v>43021</v>
      </c>
      <c r="B927" s="2">
        <v>0.7908572800925926</v>
      </c>
      <c r="C927">
        <v>9836.27</v>
      </c>
      <c r="D927">
        <v>7871.45</v>
      </c>
      <c r="E927">
        <v>1964.82</v>
      </c>
      <c r="F927">
        <v>-481.36</v>
      </c>
      <c r="G927">
        <v>49.32</v>
      </c>
      <c r="H927">
        <v>5607.99</v>
      </c>
      <c r="I927">
        <v>6.76</v>
      </c>
      <c r="J927">
        <v>37922.93</v>
      </c>
      <c r="K927">
        <v>5608</v>
      </c>
      <c r="L927">
        <v>17.54</v>
      </c>
      <c r="M927">
        <v>98377.3</v>
      </c>
      <c r="N927">
        <v>0.01</v>
      </c>
      <c r="O927">
        <v>5608</v>
      </c>
      <c r="P927">
        <v>27560.92</v>
      </c>
    </row>
    <row r="928" spans="1:16" x14ac:dyDescent="0.2">
      <c r="A928" s="1">
        <v>43021</v>
      </c>
      <c r="B928" s="2">
        <v>0.79097811342592594</v>
      </c>
      <c r="C928">
        <v>10631.13</v>
      </c>
      <c r="D928">
        <v>8106.13</v>
      </c>
      <c r="E928">
        <v>2525</v>
      </c>
      <c r="F928">
        <v>-421.41</v>
      </c>
      <c r="G928">
        <v>45.57</v>
      </c>
      <c r="H928">
        <v>5607.99</v>
      </c>
      <c r="I928">
        <v>6.77</v>
      </c>
      <c r="J928">
        <v>37959.25</v>
      </c>
      <c r="K928">
        <v>5608</v>
      </c>
      <c r="L928">
        <v>21.27</v>
      </c>
      <c r="M928">
        <v>119273.79</v>
      </c>
      <c r="N928">
        <v>0.01</v>
      </c>
      <c r="O928">
        <v>5607.99</v>
      </c>
      <c r="P928">
        <v>27560.92</v>
      </c>
    </row>
    <row r="929" spans="1:16" x14ac:dyDescent="0.2">
      <c r="A929" s="1">
        <v>43021</v>
      </c>
      <c r="B929" s="2">
        <v>0.79109877314814814</v>
      </c>
      <c r="C929">
        <v>12312.97</v>
      </c>
      <c r="D929">
        <v>8212.31</v>
      </c>
      <c r="E929">
        <v>4100.67</v>
      </c>
      <c r="F929">
        <v>-352.5</v>
      </c>
      <c r="G929">
        <v>40.99</v>
      </c>
      <c r="H929">
        <v>5607.99</v>
      </c>
      <c r="I929">
        <v>9.5500000000000007</v>
      </c>
      <c r="J929">
        <v>53565.17</v>
      </c>
      <c r="K929">
        <v>5608</v>
      </c>
      <c r="L929">
        <v>7.91</v>
      </c>
      <c r="M929">
        <v>44377</v>
      </c>
      <c r="N929">
        <v>0.01</v>
      </c>
      <c r="O929">
        <v>5608</v>
      </c>
      <c r="P929">
        <v>27560.82</v>
      </c>
    </row>
    <row r="930" spans="1:16" x14ac:dyDescent="0.2">
      <c r="A930" s="1">
        <v>43021</v>
      </c>
      <c r="B930" s="2">
        <v>0.79121990740740744</v>
      </c>
      <c r="C930">
        <v>13475.39</v>
      </c>
      <c r="D930">
        <v>7964.86</v>
      </c>
      <c r="E930">
        <v>5510.53</v>
      </c>
      <c r="F930">
        <v>-366.56</v>
      </c>
      <c r="G930">
        <v>39.049999999999997</v>
      </c>
      <c r="H930">
        <v>5607.99</v>
      </c>
      <c r="I930">
        <v>13.51</v>
      </c>
      <c r="J930">
        <v>75769.59</v>
      </c>
      <c r="K930">
        <v>5608</v>
      </c>
      <c r="L930">
        <v>6.7</v>
      </c>
      <c r="M930">
        <v>37549.949999999997</v>
      </c>
      <c r="N930">
        <v>0.01</v>
      </c>
      <c r="O930">
        <v>5608</v>
      </c>
      <c r="P930">
        <v>27560.82</v>
      </c>
    </row>
    <row r="931" spans="1:16" x14ac:dyDescent="0.2">
      <c r="A931" s="1">
        <v>43021</v>
      </c>
      <c r="B931" s="2">
        <v>0.79134070601851858</v>
      </c>
      <c r="C931">
        <v>13013.12</v>
      </c>
      <c r="D931">
        <v>7595.74</v>
      </c>
      <c r="E931">
        <v>5417.38</v>
      </c>
      <c r="F931">
        <v>-395.11</v>
      </c>
      <c r="G931">
        <v>38.130000000000003</v>
      </c>
      <c r="H931">
        <v>5607.99</v>
      </c>
      <c r="I931">
        <v>8.42</v>
      </c>
      <c r="J931">
        <v>47237.04</v>
      </c>
      <c r="K931">
        <v>5608</v>
      </c>
      <c r="L931">
        <v>1.48</v>
      </c>
      <c r="M931">
        <v>8307.32</v>
      </c>
      <c r="N931">
        <v>0.01</v>
      </c>
      <c r="O931">
        <v>5608</v>
      </c>
      <c r="P931">
        <v>27560.82</v>
      </c>
    </row>
    <row r="932" spans="1:16" x14ac:dyDescent="0.2">
      <c r="A932" s="1">
        <v>43021</v>
      </c>
      <c r="B932" s="2">
        <v>0.79146174768518518</v>
      </c>
      <c r="C932">
        <v>12887.59</v>
      </c>
      <c r="D932">
        <v>8254.58</v>
      </c>
      <c r="E932">
        <v>4633.01</v>
      </c>
      <c r="F932">
        <v>-386.53</v>
      </c>
      <c r="G932">
        <v>35.04</v>
      </c>
      <c r="H932">
        <v>5607.99</v>
      </c>
      <c r="I932">
        <v>11.61</v>
      </c>
      <c r="J932">
        <v>65128.35</v>
      </c>
      <c r="K932">
        <v>5608</v>
      </c>
      <c r="L932">
        <v>0.95</v>
      </c>
      <c r="M932">
        <v>5301.9</v>
      </c>
      <c r="N932">
        <v>0.01</v>
      </c>
      <c r="O932">
        <v>5608</v>
      </c>
      <c r="P932">
        <v>27560.82</v>
      </c>
    </row>
    <row r="933" spans="1:16" x14ac:dyDescent="0.2">
      <c r="A933" s="1">
        <v>43021</v>
      </c>
      <c r="B933" s="2">
        <v>0.79158195601851855</v>
      </c>
      <c r="C933">
        <v>14176.45</v>
      </c>
      <c r="D933">
        <v>8106.27</v>
      </c>
      <c r="E933">
        <v>6070.18</v>
      </c>
      <c r="F933">
        <v>-411.66</v>
      </c>
      <c r="G933">
        <v>36.01</v>
      </c>
      <c r="H933">
        <v>5609.13</v>
      </c>
      <c r="I933">
        <v>9.39</v>
      </c>
      <c r="J933">
        <v>52691.88</v>
      </c>
      <c r="K933">
        <v>5609.14</v>
      </c>
      <c r="L933">
        <v>2.93</v>
      </c>
      <c r="M933">
        <v>16442.7</v>
      </c>
      <c r="N933">
        <v>0.01</v>
      </c>
      <c r="O933">
        <v>5609.14</v>
      </c>
      <c r="P933">
        <v>27560.82</v>
      </c>
    </row>
    <row r="934" spans="1:16" x14ac:dyDescent="0.2">
      <c r="A934" s="1">
        <v>43021</v>
      </c>
      <c r="B934" s="2">
        <v>0.79170290509259267</v>
      </c>
      <c r="C934">
        <v>15434.25</v>
      </c>
      <c r="D934">
        <v>7644.37</v>
      </c>
      <c r="E934">
        <v>7789.88</v>
      </c>
      <c r="F934">
        <v>-304.70999999999998</v>
      </c>
      <c r="G934">
        <v>34.44</v>
      </c>
      <c r="H934">
        <v>5609.99</v>
      </c>
      <c r="I934">
        <v>6.44</v>
      </c>
      <c r="J934">
        <v>36116.21</v>
      </c>
      <c r="K934">
        <v>5610</v>
      </c>
      <c r="L934">
        <v>3.03</v>
      </c>
      <c r="M934">
        <v>16972.599999999999</v>
      </c>
      <c r="N934">
        <v>0.01</v>
      </c>
      <c r="O934">
        <v>5610</v>
      </c>
      <c r="P934">
        <v>27568.27</v>
      </c>
    </row>
    <row r="935" spans="1:16" x14ac:dyDescent="0.2">
      <c r="A935" s="1">
        <v>43021</v>
      </c>
      <c r="B935" s="2">
        <v>0.79182418981481473</v>
      </c>
      <c r="C935">
        <v>15696.58</v>
      </c>
      <c r="D935">
        <v>6896.45</v>
      </c>
      <c r="E935">
        <v>8800.1299999999992</v>
      </c>
      <c r="F935">
        <v>-262.75</v>
      </c>
      <c r="G935">
        <v>33.43</v>
      </c>
      <c r="H935">
        <v>5609.99</v>
      </c>
      <c r="I935">
        <v>5.88</v>
      </c>
      <c r="J935">
        <v>32965.089999999997</v>
      </c>
      <c r="K935">
        <v>5610</v>
      </c>
      <c r="L935">
        <v>2.95</v>
      </c>
      <c r="M935">
        <v>16563.16</v>
      </c>
      <c r="N935">
        <v>0.01</v>
      </c>
      <c r="O935">
        <v>5610</v>
      </c>
      <c r="P935">
        <v>27568.27</v>
      </c>
    </row>
    <row r="936" spans="1:16" x14ac:dyDescent="0.2">
      <c r="A936" s="1">
        <v>43021</v>
      </c>
      <c r="B936" s="2">
        <v>0.79194445601851848</v>
      </c>
      <c r="C936">
        <v>15259.52</v>
      </c>
      <c r="D936">
        <v>6051.37</v>
      </c>
      <c r="E936">
        <v>9208.15</v>
      </c>
      <c r="F936">
        <v>-251.8</v>
      </c>
      <c r="G936">
        <v>32.03</v>
      </c>
      <c r="H936">
        <v>5609.99</v>
      </c>
      <c r="I936">
        <v>3.52</v>
      </c>
      <c r="J936">
        <v>19765.41</v>
      </c>
      <c r="K936">
        <v>5610</v>
      </c>
      <c r="L936">
        <v>16.579999999999998</v>
      </c>
      <c r="M936">
        <v>93027.45</v>
      </c>
      <c r="N936">
        <v>0.01</v>
      </c>
      <c r="O936">
        <v>5610</v>
      </c>
      <c r="P936">
        <v>27568.27</v>
      </c>
    </row>
    <row r="937" spans="1:16" x14ac:dyDescent="0.2">
      <c r="A937" s="1">
        <v>43021</v>
      </c>
      <c r="B937" s="2">
        <v>0.79206442129629628</v>
      </c>
      <c r="C937">
        <v>14268.62</v>
      </c>
      <c r="D937">
        <v>5395.92</v>
      </c>
      <c r="E937">
        <v>8872.7000000000007</v>
      </c>
      <c r="F937">
        <v>-285.56</v>
      </c>
      <c r="G937">
        <v>33.86</v>
      </c>
      <c r="H937">
        <v>5609.99</v>
      </c>
      <c r="I937">
        <v>2.88</v>
      </c>
      <c r="J937">
        <v>16150.62</v>
      </c>
      <c r="K937">
        <v>5610</v>
      </c>
      <c r="L937">
        <v>13.77</v>
      </c>
      <c r="M937">
        <v>77249.320000000007</v>
      </c>
      <c r="N937">
        <v>0.01</v>
      </c>
      <c r="O937">
        <v>5610</v>
      </c>
      <c r="P937">
        <v>27568.27</v>
      </c>
    </row>
    <row r="938" spans="1:16" x14ac:dyDescent="0.2">
      <c r="A938" s="1">
        <v>43021</v>
      </c>
      <c r="B938" s="2">
        <v>0.79218510416666665</v>
      </c>
      <c r="C938">
        <v>14493.07</v>
      </c>
      <c r="D938">
        <v>5256.13</v>
      </c>
      <c r="E938">
        <v>9236.94</v>
      </c>
      <c r="F938">
        <v>-229.57</v>
      </c>
      <c r="G938">
        <v>35.33</v>
      </c>
      <c r="H938">
        <v>5609.99</v>
      </c>
      <c r="I938">
        <v>2.14</v>
      </c>
      <c r="J938">
        <v>12007.53</v>
      </c>
      <c r="K938">
        <v>5610</v>
      </c>
      <c r="L938">
        <v>15.08</v>
      </c>
      <c r="M938">
        <v>84625.48</v>
      </c>
      <c r="N938">
        <v>0.01</v>
      </c>
      <c r="O938">
        <v>5609.99</v>
      </c>
      <c r="P938">
        <v>27568.27</v>
      </c>
    </row>
    <row r="939" spans="1:16" x14ac:dyDescent="0.2">
      <c r="A939" s="1">
        <v>43021</v>
      </c>
      <c r="B939" s="2">
        <v>0.79230540509259262</v>
      </c>
      <c r="C939">
        <v>12982.14</v>
      </c>
      <c r="D939">
        <v>5330.94</v>
      </c>
      <c r="E939">
        <v>7651.2</v>
      </c>
      <c r="F939">
        <v>-201.41</v>
      </c>
      <c r="G939">
        <v>35.39</v>
      </c>
      <c r="H939">
        <v>5609.99</v>
      </c>
      <c r="I939">
        <v>1.0900000000000001</v>
      </c>
      <c r="J939">
        <v>6093.64</v>
      </c>
      <c r="K939">
        <v>5610</v>
      </c>
      <c r="L939">
        <v>15.09</v>
      </c>
      <c r="M939">
        <v>84681.51</v>
      </c>
      <c r="N939">
        <v>0.01</v>
      </c>
      <c r="O939">
        <v>5610</v>
      </c>
      <c r="P939">
        <v>27572.43</v>
      </c>
    </row>
    <row r="940" spans="1:16" x14ac:dyDescent="0.2">
      <c r="A940" s="1">
        <v>43021</v>
      </c>
      <c r="B940" s="2">
        <v>0.79242584490740742</v>
      </c>
      <c r="C940">
        <v>11610.43</v>
      </c>
      <c r="D940">
        <v>5664.18</v>
      </c>
      <c r="E940">
        <v>5946.25</v>
      </c>
      <c r="F940">
        <v>-155.30000000000001</v>
      </c>
      <c r="G940">
        <v>33.21</v>
      </c>
      <c r="H940">
        <v>5609.58</v>
      </c>
      <c r="I940">
        <v>0.1</v>
      </c>
      <c r="J940">
        <v>546.35</v>
      </c>
      <c r="K940">
        <v>5609.59</v>
      </c>
      <c r="L940">
        <v>14.52</v>
      </c>
      <c r="M940">
        <v>81451.25</v>
      </c>
      <c r="N940">
        <v>0.01</v>
      </c>
      <c r="O940">
        <v>5609.58</v>
      </c>
      <c r="P940">
        <v>27572.43</v>
      </c>
    </row>
    <row r="941" spans="1:16" x14ac:dyDescent="0.2">
      <c r="A941" s="1">
        <v>43021</v>
      </c>
      <c r="B941" s="2">
        <v>0.79254714120370373</v>
      </c>
      <c r="C941">
        <v>10498.82</v>
      </c>
      <c r="D941">
        <v>7778.06</v>
      </c>
      <c r="E941">
        <v>2720.76</v>
      </c>
      <c r="F941">
        <v>-118.91</v>
      </c>
      <c r="G941">
        <v>32.97</v>
      </c>
      <c r="H941">
        <v>5608.01</v>
      </c>
      <c r="I941">
        <v>0.02</v>
      </c>
      <c r="J941">
        <v>101.27</v>
      </c>
      <c r="K941">
        <v>5608.61</v>
      </c>
      <c r="L941">
        <v>1.27</v>
      </c>
      <c r="M941">
        <v>7134.71</v>
      </c>
      <c r="N941">
        <v>0.6</v>
      </c>
      <c r="O941">
        <v>5609.12</v>
      </c>
      <c r="P941">
        <v>27572.43</v>
      </c>
    </row>
    <row r="942" spans="1:16" x14ac:dyDescent="0.2">
      <c r="A942" s="1">
        <v>43021</v>
      </c>
      <c r="B942" s="2">
        <v>0.79266843750000004</v>
      </c>
      <c r="C942">
        <v>10221.379999999999</v>
      </c>
      <c r="D942">
        <v>8061.67</v>
      </c>
      <c r="E942">
        <v>2159.71</v>
      </c>
      <c r="F942">
        <v>-96.89</v>
      </c>
      <c r="G942">
        <v>33.729999999999997</v>
      </c>
      <c r="H942">
        <v>5608.02</v>
      </c>
      <c r="I942">
        <v>0.03</v>
      </c>
      <c r="J942">
        <v>185.39</v>
      </c>
      <c r="K942">
        <v>5608.03</v>
      </c>
      <c r="L942">
        <v>14.52</v>
      </c>
      <c r="M942">
        <v>81428.600000000006</v>
      </c>
      <c r="N942">
        <v>0.01</v>
      </c>
      <c r="O942">
        <v>5608.15</v>
      </c>
      <c r="P942">
        <v>27572.43</v>
      </c>
    </row>
    <row r="943" spans="1:16" x14ac:dyDescent="0.2">
      <c r="A943" s="1">
        <v>43021</v>
      </c>
      <c r="B943" s="2">
        <v>0.7927891782407408</v>
      </c>
      <c r="C943">
        <v>10164.42</v>
      </c>
      <c r="D943">
        <v>7670.58</v>
      </c>
      <c r="E943">
        <v>2493.85</v>
      </c>
      <c r="F943">
        <v>-116.2</v>
      </c>
      <c r="G943">
        <v>37.020000000000003</v>
      </c>
      <c r="H943">
        <v>5607.95</v>
      </c>
      <c r="I943">
        <v>1.68</v>
      </c>
      <c r="J943">
        <v>9444.52</v>
      </c>
      <c r="K943">
        <v>5607.96</v>
      </c>
      <c r="L943">
        <v>4.7699999999999996</v>
      </c>
      <c r="M943">
        <v>26751.38</v>
      </c>
      <c r="N943">
        <v>0.01</v>
      </c>
      <c r="O943">
        <v>5607.96</v>
      </c>
      <c r="P943">
        <v>27572.43</v>
      </c>
    </row>
    <row r="944" spans="1:16" x14ac:dyDescent="0.2">
      <c r="A944" s="1">
        <v>43021</v>
      </c>
      <c r="B944" s="2">
        <v>0.79290952546296289</v>
      </c>
      <c r="C944">
        <v>9110.35</v>
      </c>
      <c r="D944">
        <v>7517.61</v>
      </c>
      <c r="E944">
        <v>1592.74</v>
      </c>
      <c r="F944">
        <v>-98.99</v>
      </c>
      <c r="G944">
        <v>34.31</v>
      </c>
      <c r="H944">
        <v>5607.95</v>
      </c>
      <c r="I944">
        <v>1.46</v>
      </c>
      <c r="J944">
        <v>8186.3</v>
      </c>
      <c r="K944">
        <v>5607.96</v>
      </c>
      <c r="L944">
        <v>13.23</v>
      </c>
      <c r="M944">
        <v>74200.33</v>
      </c>
      <c r="N944">
        <v>0.01</v>
      </c>
      <c r="O944">
        <v>5607.95</v>
      </c>
      <c r="P944">
        <v>27570.38</v>
      </c>
    </row>
    <row r="945" spans="1:16" x14ac:dyDescent="0.2">
      <c r="A945" s="1">
        <v>43021</v>
      </c>
      <c r="B945" s="2">
        <v>0.79303077546296297</v>
      </c>
      <c r="C945">
        <v>8908.0400000000009</v>
      </c>
      <c r="D945">
        <v>7284.51</v>
      </c>
      <c r="E945">
        <v>1623.53</v>
      </c>
      <c r="F945">
        <v>-107.19</v>
      </c>
      <c r="G945">
        <v>34.020000000000003</v>
      </c>
      <c r="H945">
        <v>5607.95</v>
      </c>
      <c r="I945">
        <v>1.45</v>
      </c>
      <c r="J945">
        <v>8132.69</v>
      </c>
      <c r="K945">
        <v>5607.96</v>
      </c>
      <c r="L945">
        <v>16.13</v>
      </c>
      <c r="M945">
        <v>90448.33</v>
      </c>
      <c r="N945">
        <v>0.01</v>
      </c>
      <c r="O945">
        <v>5607.96</v>
      </c>
      <c r="P945">
        <v>27570.38</v>
      </c>
    </row>
    <row r="946" spans="1:16" x14ac:dyDescent="0.2">
      <c r="A946" s="1">
        <v>43021</v>
      </c>
      <c r="B946" s="2">
        <v>0.79315090277777778</v>
      </c>
      <c r="C946">
        <v>8565.17</v>
      </c>
      <c r="D946">
        <v>6952.53</v>
      </c>
      <c r="E946">
        <v>1612.64</v>
      </c>
      <c r="F946">
        <v>-110.02</v>
      </c>
      <c r="G946">
        <v>32.97</v>
      </c>
      <c r="H946">
        <v>5607.95</v>
      </c>
      <c r="I946">
        <v>0.73</v>
      </c>
      <c r="J946">
        <v>4080.38</v>
      </c>
      <c r="K946">
        <v>5607.96</v>
      </c>
      <c r="L946">
        <v>16.14</v>
      </c>
      <c r="M946">
        <v>90504.37</v>
      </c>
      <c r="N946">
        <v>0.01</v>
      </c>
      <c r="O946">
        <v>5607.96</v>
      </c>
      <c r="P946">
        <v>27570.38</v>
      </c>
    </row>
    <row r="947" spans="1:16" x14ac:dyDescent="0.2">
      <c r="A947" s="1">
        <v>43021</v>
      </c>
      <c r="B947" s="2">
        <v>0.79327567129629628</v>
      </c>
      <c r="C947">
        <v>8811.52</v>
      </c>
      <c r="D947">
        <v>6695.68</v>
      </c>
      <c r="E947">
        <v>2115.84</v>
      </c>
      <c r="F947">
        <v>-107.63</v>
      </c>
      <c r="G947">
        <v>32.25</v>
      </c>
      <c r="H947">
        <v>5607.95</v>
      </c>
      <c r="I947">
        <v>0.71</v>
      </c>
      <c r="J947">
        <v>3996.26</v>
      </c>
      <c r="K947">
        <v>5607.96</v>
      </c>
      <c r="L947">
        <v>16.25</v>
      </c>
      <c r="M947">
        <v>91128.81</v>
      </c>
      <c r="N947">
        <v>0.01</v>
      </c>
      <c r="O947">
        <v>5607.96</v>
      </c>
      <c r="P947">
        <v>27570.38</v>
      </c>
    </row>
    <row r="948" spans="1:16" x14ac:dyDescent="0.2">
      <c r="A948" s="1">
        <v>43021</v>
      </c>
      <c r="B948" s="2">
        <v>0.79339615740740743</v>
      </c>
      <c r="C948">
        <v>8891.8799999999992</v>
      </c>
      <c r="D948">
        <v>6342.02</v>
      </c>
      <c r="E948">
        <v>2549.86</v>
      </c>
      <c r="F948">
        <v>-94.36</v>
      </c>
      <c r="G948">
        <v>30.95</v>
      </c>
      <c r="H948">
        <v>5607.95</v>
      </c>
      <c r="I948">
        <v>0.5</v>
      </c>
      <c r="J948">
        <v>2815.9</v>
      </c>
      <c r="K948">
        <v>5607.96</v>
      </c>
      <c r="L948">
        <v>18.14</v>
      </c>
      <c r="M948">
        <v>101718.58</v>
      </c>
      <c r="N948">
        <v>0.01</v>
      </c>
      <c r="O948">
        <v>5607.95</v>
      </c>
      <c r="P948">
        <v>27571.18</v>
      </c>
    </row>
    <row r="949" spans="1:16" x14ac:dyDescent="0.2">
      <c r="A949" s="1">
        <v>43021</v>
      </c>
      <c r="B949" s="2">
        <v>0.79351766203703711</v>
      </c>
      <c r="C949">
        <v>8547.85</v>
      </c>
      <c r="D949">
        <v>6370</v>
      </c>
      <c r="E949">
        <v>2177.85</v>
      </c>
      <c r="F949">
        <v>-77.180000000000007</v>
      </c>
      <c r="G949">
        <v>29.92</v>
      </c>
      <c r="H949">
        <v>5607.95</v>
      </c>
      <c r="I949">
        <v>0.45</v>
      </c>
      <c r="J949">
        <v>2514.21</v>
      </c>
      <c r="K949">
        <v>5607.96</v>
      </c>
      <c r="L949">
        <v>17.41</v>
      </c>
      <c r="M949">
        <v>97609.66</v>
      </c>
      <c r="N949">
        <v>0.01</v>
      </c>
      <c r="O949">
        <v>5607.95</v>
      </c>
      <c r="P949">
        <v>27571.18</v>
      </c>
    </row>
    <row r="950" spans="1:16" x14ac:dyDescent="0.2">
      <c r="A950" s="1">
        <v>43021</v>
      </c>
      <c r="B950" s="2">
        <v>0.79363795138888893</v>
      </c>
      <c r="C950">
        <v>8433.23</v>
      </c>
      <c r="D950">
        <v>6168.43</v>
      </c>
      <c r="E950">
        <v>2264.8000000000002</v>
      </c>
      <c r="F950">
        <v>-76.400000000000006</v>
      </c>
      <c r="G950">
        <v>29.97</v>
      </c>
      <c r="H950">
        <v>5607.95</v>
      </c>
      <c r="I950">
        <v>0.45</v>
      </c>
      <c r="J950">
        <v>2514.21</v>
      </c>
      <c r="K950">
        <v>5607.96</v>
      </c>
      <c r="L950">
        <v>17.43</v>
      </c>
      <c r="M950">
        <v>97742.03</v>
      </c>
      <c r="N950">
        <v>0.01</v>
      </c>
      <c r="O950">
        <v>5607.96</v>
      </c>
      <c r="P950">
        <v>27571.18</v>
      </c>
    </row>
    <row r="951" spans="1:16" x14ac:dyDescent="0.2">
      <c r="A951" s="1">
        <v>43021</v>
      </c>
      <c r="B951" s="2">
        <v>0.79375846064814815</v>
      </c>
      <c r="C951">
        <v>8588.02</v>
      </c>
      <c r="D951">
        <v>5891.31</v>
      </c>
      <c r="E951">
        <v>2696.71</v>
      </c>
      <c r="F951">
        <v>-73.010000000000005</v>
      </c>
      <c r="G951">
        <v>28.64</v>
      </c>
      <c r="H951">
        <v>5607.95</v>
      </c>
      <c r="I951">
        <v>0.45</v>
      </c>
      <c r="J951">
        <v>2514.21</v>
      </c>
      <c r="K951">
        <v>5607.96</v>
      </c>
      <c r="L951">
        <v>19.149999999999999</v>
      </c>
      <c r="M951">
        <v>107386.51</v>
      </c>
      <c r="N951">
        <v>0.01</v>
      </c>
      <c r="O951">
        <v>5607.96</v>
      </c>
      <c r="P951">
        <v>27571.18</v>
      </c>
    </row>
    <row r="952" spans="1:16" x14ac:dyDescent="0.2">
      <c r="A952" s="1">
        <v>43021</v>
      </c>
      <c r="B952" s="2">
        <v>0.79387861111111102</v>
      </c>
      <c r="C952">
        <v>9709.25</v>
      </c>
      <c r="D952">
        <v>5505.7</v>
      </c>
      <c r="E952">
        <v>4203.55</v>
      </c>
      <c r="F952">
        <v>-95.33</v>
      </c>
      <c r="G952">
        <v>28.97</v>
      </c>
      <c r="H952">
        <v>5607.63</v>
      </c>
      <c r="I952">
        <v>0.42</v>
      </c>
      <c r="J952">
        <v>2365.2600000000002</v>
      </c>
      <c r="K952">
        <v>5607.64</v>
      </c>
      <c r="L952">
        <v>18.489999999999998</v>
      </c>
      <c r="M952">
        <v>103704.54</v>
      </c>
      <c r="N952">
        <v>0.01</v>
      </c>
      <c r="O952">
        <v>5607.64</v>
      </c>
      <c r="P952">
        <v>27571.18</v>
      </c>
    </row>
    <row r="953" spans="1:16" x14ac:dyDescent="0.2">
      <c r="A953" s="1">
        <v>43021</v>
      </c>
      <c r="B953" s="2">
        <v>0.79399912037037035</v>
      </c>
      <c r="C953">
        <v>9715.06</v>
      </c>
      <c r="D953">
        <v>5597.43</v>
      </c>
      <c r="E953">
        <v>4117.63</v>
      </c>
      <c r="F953">
        <v>-70.319999999999993</v>
      </c>
      <c r="G953">
        <v>28.19</v>
      </c>
      <c r="H953">
        <v>5605.04</v>
      </c>
      <c r="I953">
        <v>0.02</v>
      </c>
      <c r="J953">
        <v>97.25</v>
      </c>
      <c r="K953">
        <v>5605.05</v>
      </c>
      <c r="L953">
        <v>18.54</v>
      </c>
      <c r="M953">
        <v>103927.17</v>
      </c>
      <c r="N953">
        <v>0.01</v>
      </c>
      <c r="O953">
        <v>5605.05</v>
      </c>
      <c r="P953">
        <v>27572.83</v>
      </c>
    </row>
    <row r="954" spans="1:16" x14ac:dyDescent="0.2">
      <c r="A954" s="1">
        <v>43021</v>
      </c>
      <c r="B954" s="2">
        <v>0.79412056712962953</v>
      </c>
      <c r="C954">
        <v>10358.469999999999</v>
      </c>
      <c r="D954">
        <v>5468.2</v>
      </c>
      <c r="E954">
        <v>4890.2700000000004</v>
      </c>
      <c r="F954">
        <v>113.69</v>
      </c>
      <c r="G954">
        <v>28.7</v>
      </c>
      <c r="H954">
        <v>5592.51</v>
      </c>
      <c r="I954">
        <v>1.42</v>
      </c>
      <c r="J954">
        <v>7965.51</v>
      </c>
      <c r="K954">
        <v>5592.52</v>
      </c>
      <c r="L954">
        <v>1.88</v>
      </c>
      <c r="M954">
        <v>10536.31</v>
      </c>
      <c r="N954">
        <v>0.01</v>
      </c>
      <c r="O954">
        <v>5592.52</v>
      </c>
      <c r="P954">
        <v>27572.83</v>
      </c>
    </row>
    <row r="955" spans="1:16" x14ac:dyDescent="0.2">
      <c r="A955" s="1">
        <v>43021</v>
      </c>
      <c r="B955" s="2">
        <v>0.79424126157407404</v>
      </c>
      <c r="C955">
        <v>10663.38</v>
      </c>
      <c r="D955">
        <v>5180.49</v>
      </c>
      <c r="E955">
        <v>5482.88</v>
      </c>
      <c r="F955">
        <v>291.81</v>
      </c>
      <c r="G955">
        <v>38.799999999999997</v>
      </c>
      <c r="H955">
        <v>5583</v>
      </c>
      <c r="I955">
        <v>8.02</v>
      </c>
      <c r="J955">
        <v>44801.95</v>
      </c>
      <c r="K955">
        <v>5583.01</v>
      </c>
      <c r="L955">
        <v>0.12</v>
      </c>
      <c r="M955">
        <v>649.57000000000005</v>
      </c>
      <c r="N955">
        <v>0.01</v>
      </c>
      <c r="O955">
        <v>5583.01</v>
      </c>
      <c r="P955">
        <v>27572.83</v>
      </c>
    </row>
    <row r="956" spans="1:16" x14ac:dyDescent="0.2">
      <c r="A956" s="1">
        <v>43021</v>
      </c>
      <c r="B956" s="2">
        <v>0.79436199074074076</v>
      </c>
      <c r="C956">
        <v>10730.07</v>
      </c>
      <c r="D956">
        <v>6037.39</v>
      </c>
      <c r="E956">
        <v>4692.68</v>
      </c>
      <c r="F956">
        <v>279.25</v>
      </c>
      <c r="G956">
        <v>37.409999999999997</v>
      </c>
      <c r="H956">
        <v>5583</v>
      </c>
      <c r="I956">
        <v>5.19</v>
      </c>
      <c r="J956">
        <v>28966.97</v>
      </c>
      <c r="K956">
        <v>5583.01</v>
      </c>
      <c r="L956">
        <v>1.1299999999999999</v>
      </c>
      <c r="M956">
        <v>6331.09</v>
      </c>
      <c r="N956">
        <v>0.01</v>
      </c>
      <c r="O956">
        <v>5583.01</v>
      </c>
      <c r="P956">
        <v>27572.83</v>
      </c>
    </row>
    <row r="957" spans="1:16" x14ac:dyDescent="0.2">
      <c r="A957" s="1">
        <v>43021</v>
      </c>
      <c r="B957" s="2">
        <v>0.79448366898148148</v>
      </c>
      <c r="C957">
        <v>10863.84</v>
      </c>
      <c r="D957">
        <v>8104.96</v>
      </c>
      <c r="E957">
        <v>2758.88</v>
      </c>
      <c r="F957">
        <v>245.67</v>
      </c>
      <c r="G957">
        <v>37.28</v>
      </c>
      <c r="H957">
        <v>5583.01</v>
      </c>
      <c r="I957">
        <v>3.74</v>
      </c>
      <c r="J957">
        <v>20906.75</v>
      </c>
      <c r="K957">
        <v>5583.02</v>
      </c>
      <c r="L957">
        <v>0.04</v>
      </c>
      <c r="M957">
        <v>219.3</v>
      </c>
      <c r="N957">
        <v>0.01</v>
      </c>
      <c r="O957">
        <v>5583.02</v>
      </c>
      <c r="P957">
        <v>27572.83</v>
      </c>
    </row>
    <row r="958" spans="1:16" x14ac:dyDescent="0.2">
      <c r="A958" s="1">
        <v>43021</v>
      </c>
      <c r="B958" s="2">
        <v>0.79460481481481482</v>
      </c>
      <c r="C958">
        <v>10912.39</v>
      </c>
      <c r="D958">
        <v>11291.71</v>
      </c>
      <c r="E958">
        <v>-379.32</v>
      </c>
      <c r="F958">
        <v>223.87</v>
      </c>
      <c r="G958">
        <v>39.79</v>
      </c>
      <c r="H958">
        <v>5593.41</v>
      </c>
      <c r="I958">
        <v>2.15</v>
      </c>
      <c r="J958">
        <v>12025.83</v>
      </c>
      <c r="K958">
        <v>5599.69</v>
      </c>
      <c r="L958">
        <v>0.3</v>
      </c>
      <c r="M958">
        <v>1679.91</v>
      </c>
      <c r="N958">
        <v>6.28</v>
      </c>
      <c r="O958">
        <v>5599.75</v>
      </c>
      <c r="P958">
        <v>27588.99</v>
      </c>
    </row>
    <row r="959" spans="1:16" x14ac:dyDescent="0.2">
      <c r="A959" s="1">
        <v>43021</v>
      </c>
      <c r="B959" s="2">
        <v>0.79472563657407402</v>
      </c>
      <c r="C959">
        <v>12123.28</v>
      </c>
      <c r="D959">
        <v>11929.49</v>
      </c>
      <c r="E959">
        <v>193.79</v>
      </c>
      <c r="F959">
        <v>215.14</v>
      </c>
      <c r="G959">
        <v>39.270000000000003</v>
      </c>
      <c r="H959">
        <v>5593.25</v>
      </c>
      <c r="I959">
        <v>1.78</v>
      </c>
      <c r="J959">
        <v>9979.25</v>
      </c>
      <c r="K959">
        <v>5596.77</v>
      </c>
      <c r="L959">
        <v>0.9</v>
      </c>
      <c r="M959">
        <v>5037.09</v>
      </c>
      <c r="N959">
        <v>3.52</v>
      </c>
      <c r="O959">
        <v>5596.81</v>
      </c>
      <c r="P959">
        <v>27588.99</v>
      </c>
    </row>
    <row r="960" spans="1:16" x14ac:dyDescent="0.2">
      <c r="A960" s="1">
        <v>43021</v>
      </c>
      <c r="B960" s="2">
        <v>0.7948472685185185</v>
      </c>
      <c r="C960">
        <v>11957.25</v>
      </c>
      <c r="D960">
        <v>17983.11</v>
      </c>
      <c r="E960">
        <v>-6025.86</v>
      </c>
      <c r="F960">
        <v>204.32</v>
      </c>
      <c r="G960">
        <v>37.43</v>
      </c>
      <c r="H960">
        <v>5593.34</v>
      </c>
      <c r="I960">
        <v>0.05</v>
      </c>
      <c r="J960">
        <v>279.67</v>
      </c>
      <c r="K960">
        <v>5595.79</v>
      </c>
      <c r="L960">
        <v>0.9</v>
      </c>
      <c r="M960">
        <v>5036.21</v>
      </c>
      <c r="N960">
        <v>2.4500000000000002</v>
      </c>
      <c r="O960">
        <v>5596.01</v>
      </c>
      <c r="P960">
        <v>27588.99</v>
      </c>
    </row>
    <row r="961" spans="1:16" x14ac:dyDescent="0.2">
      <c r="A961" s="1">
        <v>43021</v>
      </c>
      <c r="B961" s="2">
        <v>0.79496793981481473</v>
      </c>
      <c r="C961">
        <v>12187.14</v>
      </c>
      <c r="D961">
        <v>26568.99</v>
      </c>
      <c r="E961">
        <v>-14381.85</v>
      </c>
      <c r="F961">
        <v>147.27000000000001</v>
      </c>
      <c r="G961">
        <v>43.84</v>
      </c>
      <c r="H961">
        <v>5585.04</v>
      </c>
      <c r="I961">
        <v>0.3</v>
      </c>
      <c r="J961">
        <v>1675.51</v>
      </c>
      <c r="K961">
        <v>5594.63</v>
      </c>
      <c r="L961">
        <v>0.91</v>
      </c>
      <c r="M961">
        <v>5091.1099999999997</v>
      </c>
      <c r="N961">
        <v>9.59</v>
      </c>
      <c r="O961">
        <v>5594.74</v>
      </c>
      <c r="P961">
        <v>27588.99</v>
      </c>
    </row>
    <row r="962" spans="1:16" x14ac:dyDescent="0.2">
      <c r="A962" s="1">
        <v>43021</v>
      </c>
      <c r="B962" s="2">
        <v>0.79509002314814825</v>
      </c>
      <c r="C962">
        <v>12506.48</v>
      </c>
      <c r="D962">
        <v>26277.040000000001</v>
      </c>
      <c r="E962">
        <v>-13770.56</v>
      </c>
      <c r="F962">
        <v>140.47999999999999</v>
      </c>
      <c r="G962">
        <v>41.82</v>
      </c>
      <c r="H962">
        <v>5590.06</v>
      </c>
      <c r="I962">
        <v>1.45</v>
      </c>
      <c r="J962">
        <v>8105.59</v>
      </c>
      <c r="K962">
        <v>5590.07</v>
      </c>
      <c r="L962">
        <v>0.25</v>
      </c>
      <c r="M962">
        <v>1397.51</v>
      </c>
      <c r="N962">
        <v>0.01</v>
      </c>
      <c r="O962">
        <v>5590.07</v>
      </c>
      <c r="P962">
        <v>27588.99</v>
      </c>
    </row>
    <row r="963" spans="1:16" x14ac:dyDescent="0.2">
      <c r="A963" s="1">
        <v>43021</v>
      </c>
      <c r="B963" s="2">
        <v>0.79521057870370371</v>
      </c>
      <c r="C963">
        <v>14595.13</v>
      </c>
      <c r="D963">
        <v>20106.39</v>
      </c>
      <c r="E963">
        <v>-5511.25</v>
      </c>
      <c r="F963">
        <v>129.03</v>
      </c>
      <c r="G963">
        <v>39.799999999999997</v>
      </c>
      <c r="H963">
        <v>5590.06</v>
      </c>
      <c r="I963">
        <v>0.06</v>
      </c>
      <c r="J963">
        <v>335.4</v>
      </c>
      <c r="K963">
        <v>5590.07</v>
      </c>
      <c r="L963">
        <v>0.38</v>
      </c>
      <c r="M963">
        <v>2141.6</v>
      </c>
      <c r="N963">
        <v>0.01</v>
      </c>
      <c r="O963">
        <v>5590.07</v>
      </c>
      <c r="P963">
        <v>27585.96</v>
      </c>
    </row>
    <row r="964" spans="1:16" x14ac:dyDescent="0.2">
      <c r="A964" s="1">
        <v>43021</v>
      </c>
      <c r="B964" s="2">
        <v>0.79533137731481485</v>
      </c>
      <c r="C964">
        <v>13559.1</v>
      </c>
      <c r="D964">
        <v>15920.51</v>
      </c>
      <c r="E964">
        <v>-2361.41</v>
      </c>
      <c r="F964">
        <v>133.72</v>
      </c>
      <c r="G964">
        <v>42.85</v>
      </c>
      <c r="H964">
        <v>5590.06</v>
      </c>
      <c r="I964">
        <v>2.04</v>
      </c>
      <c r="J964">
        <v>11379.13</v>
      </c>
      <c r="K964">
        <v>5590.07</v>
      </c>
      <c r="L964">
        <v>0.56000000000000005</v>
      </c>
      <c r="M964">
        <v>3148.43</v>
      </c>
      <c r="N964">
        <v>0.01</v>
      </c>
      <c r="O964">
        <v>5590.07</v>
      </c>
      <c r="P964">
        <v>27585.96</v>
      </c>
    </row>
    <row r="965" spans="1:16" x14ac:dyDescent="0.2">
      <c r="A965" s="1">
        <v>43021</v>
      </c>
      <c r="B965" s="2">
        <v>0.79545197916666666</v>
      </c>
      <c r="C965">
        <v>12898.56</v>
      </c>
      <c r="D965">
        <v>12489.91</v>
      </c>
      <c r="E965">
        <v>408.65</v>
      </c>
      <c r="F965">
        <v>129.91999999999999</v>
      </c>
      <c r="G965">
        <v>42.32</v>
      </c>
      <c r="H965">
        <v>5590.06</v>
      </c>
      <c r="I965">
        <v>2.04</v>
      </c>
      <c r="J965">
        <v>11379.13</v>
      </c>
      <c r="K965">
        <v>5590.07</v>
      </c>
      <c r="L965">
        <v>0.56000000000000005</v>
      </c>
      <c r="M965">
        <v>3148.37</v>
      </c>
      <c r="N965">
        <v>0.01</v>
      </c>
      <c r="O965">
        <v>5590.07</v>
      </c>
      <c r="P965">
        <v>27585.96</v>
      </c>
    </row>
    <row r="966" spans="1:16" x14ac:dyDescent="0.2">
      <c r="A966" s="1">
        <v>43021</v>
      </c>
      <c r="B966" s="2">
        <v>0.79557247685185184</v>
      </c>
      <c r="C966">
        <v>12274.4</v>
      </c>
      <c r="D966">
        <v>10243.81</v>
      </c>
      <c r="E966">
        <v>2030.59</v>
      </c>
      <c r="F966">
        <v>133.33000000000001</v>
      </c>
      <c r="G966">
        <v>40.380000000000003</v>
      </c>
      <c r="H966">
        <v>5590.06</v>
      </c>
      <c r="I966">
        <v>2.0499999999999998</v>
      </c>
      <c r="J966">
        <v>11435.03</v>
      </c>
      <c r="K966">
        <v>5590.07</v>
      </c>
      <c r="L966">
        <v>0.56999999999999995</v>
      </c>
      <c r="M966">
        <v>3164.01</v>
      </c>
      <c r="N966">
        <v>0.01</v>
      </c>
      <c r="O966">
        <v>5590.07</v>
      </c>
      <c r="P966">
        <v>27585.96</v>
      </c>
    </row>
    <row r="967" spans="1:16" x14ac:dyDescent="0.2">
      <c r="A967" s="1">
        <v>43021</v>
      </c>
      <c r="B967" s="2">
        <v>0.79569328703703712</v>
      </c>
      <c r="C967">
        <v>11477.95</v>
      </c>
      <c r="D967">
        <v>8167.55</v>
      </c>
      <c r="E967">
        <v>3310.39</v>
      </c>
      <c r="F967">
        <v>101</v>
      </c>
      <c r="G967">
        <v>37.89</v>
      </c>
      <c r="H967">
        <v>5591.29</v>
      </c>
      <c r="I967">
        <v>0.85</v>
      </c>
      <c r="J967">
        <v>4763.22</v>
      </c>
      <c r="K967">
        <v>5598.95</v>
      </c>
      <c r="L967">
        <v>13.27</v>
      </c>
      <c r="M967">
        <v>74298.070000000007</v>
      </c>
      <c r="N967">
        <v>7.66</v>
      </c>
      <c r="O967">
        <v>5598.96</v>
      </c>
      <c r="P967">
        <v>27585.96</v>
      </c>
    </row>
    <row r="968" spans="1:16" x14ac:dyDescent="0.2">
      <c r="A968" s="1">
        <v>43021</v>
      </c>
      <c r="B968" s="2">
        <v>0.79581472222222216</v>
      </c>
      <c r="C968">
        <v>11676.07</v>
      </c>
      <c r="D968">
        <v>6860.72</v>
      </c>
      <c r="E968">
        <v>4815.3500000000004</v>
      </c>
      <c r="F968">
        <v>92.23</v>
      </c>
      <c r="G968">
        <v>38.229999999999997</v>
      </c>
      <c r="H968">
        <v>5591.28</v>
      </c>
      <c r="I968">
        <v>0.85</v>
      </c>
      <c r="J968">
        <v>4757.62</v>
      </c>
      <c r="K968">
        <v>5595.18</v>
      </c>
      <c r="L968">
        <v>0.25</v>
      </c>
      <c r="M968">
        <v>1398.8</v>
      </c>
      <c r="N968">
        <v>3.9</v>
      </c>
      <c r="O968">
        <v>5598.7</v>
      </c>
      <c r="P968">
        <v>27585.58</v>
      </c>
    </row>
    <row r="969" spans="1:16" x14ac:dyDescent="0.2">
      <c r="A969" s="1">
        <v>43021</v>
      </c>
      <c r="B969" s="2">
        <v>0.79593719907407401</v>
      </c>
      <c r="C969">
        <v>12735.47</v>
      </c>
      <c r="D969">
        <v>5390.06</v>
      </c>
      <c r="E969">
        <v>7345.41</v>
      </c>
      <c r="F969">
        <v>75.62</v>
      </c>
      <c r="G969">
        <v>36.1</v>
      </c>
      <c r="H969">
        <v>5595.17</v>
      </c>
      <c r="I969">
        <v>0.01</v>
      </c>
      <c r="J969">
        <v>55.95</v>
      </c>
      <c r="K969">
        <v>5596.33</v>
      </c>
      <c r="L969">
        <v>13.21</v>
      </c>
      <c r="M969">
        <v>73927.520000000004</v>
      </c>
      <c r="N969">
        <v>1.1599999999999999</v>
      </c>
      <c r="O969">
        <v>5595.18</v>
      </c>
      <c r="P969">
        <v>27585.58</v>
      </c>
    </row>
    <row r="970" spans="1:16" x14ac:dyDescent="0.2">
      <c r="A970" s="1">
        <v>43021</v>
      </c>
      <c r="B970" s="2">
        <v>0.79605789351851852</v>
      </c>
      <c r="C970">
        <v>12328.64</v>
      </c>
      <c r="D970">
        <v>4383.13</v>
      </c>
      <c r="E970">
        <v>7945.51</v>
      </c>
      <c r="F970">
        <v>73.25</v>
      </c>
      <c r="G970">
        <v>35.26</v>
      </c>
      <c r="H970">
        <v>5595.29</v>
      </c>
      <c r="I970">
        <v>0.84</v>
      </c>
      <c r="J970">
        <v>4679.34</v>
      </c>
      <c r="K970">
        <v>5598.7</v>
      </c>
      <c r="L970">
        <v>12.73</v>
      </c>
      <c r="M970">
        <v>71271.45</v>
      </c>
      <c r="N970">
        <v>3.41</v>
      </c>
      <c r="O970">
        <v>5598.98</v>
      </c>
      <c r="P970">
        <v>27585.58</v>
      </c>
    </row>
    <row r="971" spans="1:16" x14ac:dyDescent="0.2">
      <c r="A971" s="1">
        <v>43021</v>
      </c>
      <c r="B971" s="2">
        <v>0.79617956018518521</v>
      </c>
      <c r="C971">
        <v>11973.82</v>
      </c>
      <c r="D971">
        <v>3946.01</v>
      </c>
      <c r="E971">
        <v>8027.8</v>
      </c>
      <c r="F971">
        <v>-6.92</v>
      </c>
      <c r="G971">
        <v>33.11</v>
      </c>
      <c r="H971">
        <v>5595.18</v>
      </c>
      <c r="I971">
        <v>0.25</v>
      </c>
      <c r="J971">
        <v>1398.8</v>
      </c>
      <c r="K971">
        <v>5597.61</v>
      </c>
      <c r="L971">
        <v>12.73</v>
      </c>
      <c r="M971">
        <v>71257.58</v>
      </c>
      <c r="N971">
        <v>2.4300000000000002</v>
      </c>
      <c r="O971">
        <v>5595.22</v>
      </c>
      <c r="P971">
        <v>27585.58</v>
      </c>
    </row>
    <row r="972" spans="1:16" x14ac:dyDescent="0.2">
      <c r="A972" s="1">
        <v>43021</v>
      </c>
      <c r="B972" s="2">
        <v>0.79630097222222229</v>
      </c>
      <c r="C972">
        <v>12719.9</v>
      </c>
      <c r="D972">
        <v>4592.04</v>
      </c>
      <c r="E972">
        <v>8127.86</v>
      </c>
      <c r="F972">
        <v>-16.559999999999999</v>
      </c>
      <c r="G972">
        <v>33.1</v>
      </c>
      <c r="H972">
        <v>5596.05</v>
      </c>
      <c r="I972">
        <v>0.3</v>
      </c>
      <c r="J972">
        <v>1678.82</v>
      </c>
      <c r="K972">
        <v>5597.25</v>
      </c>
      <c r="L972">
        <v>0.25</v>
      </c>
      <c r="M972">
        <v>1399.31</v>
      </c>
      <c r="N972">
        <v>1.2</v>
      </c>
      <c r="O972">
        <v>5597.57</v>
      </c>
      <c r="P972">
        <v>27586.7</v>
      </c>
    </row>
    <row r="973" spans="1:16" x14ac:dyDescent="0.2">
      <c r="A973" s="1">
        <v>43021</v>
      </c>
      <c r="B973" s="2">
        <v>0.79642174768518526</v>
      </c>
      <c r="C973">
        <v>11933.22</v>
      </c>
      <c r="D973">
        <v>4516.82</v>
      </c>
      <c r="E973">
        <v>7416.41</v>
      </c>
      <c r="F973">
        <v>-58.41</v>
      </c>
      <c r="G973">
        <v>31.12</v>
      </c>
      <c r="H973">
        <v>5597.07</v>
      </c>
      <c r="I973">
        <v>1.44</v>
      </c>
      <c r="J973">
        <v>8059.78</v>
      </c>
      <c r="K973">
        <v>5597.25</v>
      </c>
      <c r="L973">
        <v>0.48</v>
      </c>
      <c r="M973">
        <v>2686.68</v>
      </c>
      <c r="N973">
        <v>0.18</v>
      </c>
      <c r="O973">
        <v>5599</v>
      </c>
      <c r="P973">
        <v>27586.7</v>
      </c>
    </row>
    <row r="974" spans="1:16" x14ac:dyDescent="0.2">
      <c r="A974" s="1">
        <v>43021</v>
      </c>
      <c r="B974" s="2">
        <v>0.79654218750000005</v>
      </c>
      <c r="C974">
        <v>12179.01</v>
      </c>
      <c r="D974">
        <v>4281.6499999999996</v>
      </c>
      <c r="E974">
        <v>7897.36</v>
      </c>
      <c r="F974">
        <v>-73.260000000000005</v>
      </c>
      <c r="G974">
        <v>28.93</v>
      </c>
      <c r="H974">
        <v>5597.24</v>
      </c>
      <c r="I974">
        <v>3.62</v>
      </c>
      <c r="J974">
        <v>20289.3</v>
      </c>
      <c r="K974">
        <v>5597.25</v>
      </c>
      <c r="L974">
        <v>0.47</v>
      </c>
      <c r="M974">
        <v>2615.0700000000002</v>
      </c>
      <c r="N974">
        <v>0.01</v>
      </c>
      <c r="O974">
        <v>5597.25</v>
      </c>
      <c r="P974">
        <v>27586.7</v>
      </c>
    </row>
    <row r="975" spans="1:16" x14ac:dyDescent="0.2">
      <c r="A975" s="1">
        <v>43021</v>
      </c>
      <c r="B975" s="2">
        <v>0.79666310185185185</v>
      </c>
      <c r="C975">
        <v>10465.08</v>
      </c>
      <c r="D975">
        <v>4014.33</v>
      </c>
      <c r="E975">
        <v>6450.75</v>
      </c>
      <c r="F975">
        <v>-76.290000000000006</v>
      </c>
      <c r="G975">
        <v>27.65</v>
      </c>
      <c r="H975">
        <v>5597.24</v>
      </c>
      <c r="I975">
        <v>3.61</v>
      </c>
      <c r="J975">
        <v>20199.080000000002</v>
      </c>
      <c r="K975">
        <v>5597.25</v>
      </c>
      <c r="L975">
        <v>0.47</v>
      </c>
      <c r="M975">
        <v>2615.04</v>
      </c>
      <c r="N975">
        <v>0.01</v>
      </c>
      <c r="O975">
        <v>5597.25</v>
      </c>
      <c r="P975">
        <v>27586.7</v>
      </c>
    </row>
    <row r="976" spans="1:16" x14ac:dyDescent="0.2">
      <c r="A976" s="1">
        <v>43021</v>
      </c>
      <c r="B976" s="2">
        <v>0.7967844097222222</v>
      </c>
      <c r="C976">
        <v>9161.17</v>
      </c>
      <c r="D976">
        <v>4033.28</v>
      </c>
      <c r="E976">
        <v>5127.8900000000003</v>
      </c>
      <c r="F976">
        <v>-151.84</v>
      </c>
      <c r="G976">
        <v>26.45</v>
      </c>
      <c r="H976">
        <v>5598.99</v>
      </c>
      <c r="I976">
        <v>1.38</v>
      </c>
      <c r="J976">
        <v>7726.61</v>
      </c>
      <c r="K976">
        <v>5599</v>
      </c>
      <c r="L976">
        <v>0.04</v>
      </c>
      <c r="M976">
        <v>196.55</v>
      </c>
      <c r="N976">
        <v>0.01</v>
      </c>
      <c r="O976">
        <v>5599</v>
      </c>
      <c r="P976">
        <v>27586.7</v>
      </c>
    </row>
    <row r="977" spans="1:16" x14ac:dyDescent="0.2">
      <c r="A977" s="1">
        <v>43021</v>
      </c>
      <c r="B977" s="2">
        <v>0.79690527777777775</v>
      </c>
      <c r="C977">
        <v>8518.34</v>
      </c>
      <c r="D977">
        <v>4037.77</v>
      </c>
      <c r="E977">
        <v>4480.57</v>
      </c>
      <c r="F977">
        <v>-136.12</v>
      </c>
      <c r="G977">
        <v>25.58</v>
      </c>
      <c r="H977">
        <v>5599.98</v>
      </c>
      <c r="I977">
        <v>3.62</v>
      </c>
      <c r="J977">
        <v>20247.29</v>
      </c>
      <c r="K977">
        <v>5599.99</v>
      </c>
      <c r="L977">
        <v>0.56999999999999995</v>
      </c>
      <c r="M977">
        <v>3203.38</v>
      </c>
      <c r="N977">
        <v>0.01</v>
      </c>
      <c r="O977">
        <v>5599.99</v>
      </c>
      <c r="P977">
        <v>27576.13</v>
      </c>
    </row>
    <row r="978" spans="1:16" x14ac:dyDescent="0.2">
      <c r="A978" s="1">
        <v>43021</v>
      </c>
      <c r="B978" s="2">
        <v>0.7970268055555555</v>
      </c>
      <c r="C978">
        <v>8265.7800000000007</v>
      </c>
      <c r="D978">
        <v>4547.38</v>
      </c>
      <c r="E978">
        <v>3718.4</v>
      </c>
      <c r="F978">
        <v>-136.97999999999999</v>
      </c>
      <c r="G978">
        <v>24.53</v>
      </c>
      <c r="H978">
        <v>5599.98</v>
      </c>
      <c r="I978">
        <v>8.2100000000000009</v>
      </c>
      <c r="J978">
        <v>45985.53</v>
      </c>
      <c r="K978">
        <v>5599.99</v>
      </c>
      <c r="L978">
        <v>0</v>
      </c>
      <c r="M978">
        <v>0.17</v>
      </c>
      <c r="N978">
        <v>0.01</v>
      </c>
      <c r="O978">
        <v>5599.99</v>
      </c>
      <c r="P978">
        <v>27576.13</v>
      </c>
    </row>
    <row r="979" spans="1:16" x14ac:dyDescent="0.2">
      <c r="A979" s="1">
        <v>43021</v>
      </c>
      <c r="B979" s="2">
        <v>0.79714760416666663</v>
      </c>
      <c r="C979">
        <v>8236.5499999999993</v>
      </c>
      <c r="D979">
        <v>5142.8900000000003</v>
      </c>
      <c r="E979">
        <v>3093.66</v>
      </c>
      <c r="F979">
        <v>-163.49</v>
      </c>
      <c r="G979">
        <v>27.29</v>
      </c>
      <c r="H979">
        <v>5603.99</v>
      </c>
      <c r="I979">
        <v>2.6</v>
      </c>
      <c r="J979">
        <v>14561.08</v>
      </c>
      <c r="K979">
        <v>5604</v>
      </c>
      <c r="L979">
        <v>0.26</v>
      </c>
      <c r="M979">
        <v>1477.48</v>
      </c>
      <c r="N979">
        <v>0.01</v>
      </c>
      <c r="O979">
        <v>5604</v>
      </c>
      <c r="P979">
        <v>27576.13</v>
      </c>
    </row>
    <row r="980" spans="1:16" x14ac:dyDescent="0.2">
      <c r="A980" s="1">
        <v>43021</v>
      </c>
      <c r="B980" s="2">
        <v>0.79726812499999999</v>
      </c>
      <c r="C980">
        <v>8198.89</v>
      </c>
      <c r="D980">
        <v>5129.83</v>
      </c>
      <c r="E980">
        <v>3069.06</v>
      </c>
      <c r="F980">
        <v>-156.4</v>
      </c>
      <c r="G980">
        <v>26.16</v>
      </c>
      <c r="H980">
        <v>5603.99</v>
      </c>
      <c r="I980">
        <v>5.25</v>
      </c>
      <c r="J980">
        <v>29408.97</v>
      </c>
      <c r="K980">
        <v>5604</v>
      </c>
      <c r="L980">
        <v>0.26</v>
      </c>
      <c r="M980">
        <v>1477.47</v>
      </c>
      <c r="N980">
        <v>0.01</v>
      </c>
      <c r="O980">
        <v>5604</v>
      </c>
      <c r="P980">
        <v>27576.13</v>
      </c>
    </row>
    <row r="981" spans="1:16" x14ac:dyDescent="0.2">
      <c r="A981" s="1">
        <v>43021</v>
      </c>
      <c r="B981" s="2">
        <v>0.79738857638888883</v>
      </c>
      <c r="C981">
        <v>7794.3</v>
      </c>
      <c r="D981">
        <v>4811.75</v>
      </c>
      <c r="E981">
        <v>2982.54</v>
      </c>
      <c r="F981">
        <v>-160.04</v>
      </c>
      <c r="G981">
        <v>26.22</v>
      </c>
      <c r="H981">
        <v>5604.99</v>
      </c>
      <c r="I981">
        <v>8.84</v>
      </c>
      <c r="J981">
        <v>49523.83</v>
      </c>
      <c r="K981">
        <v>5605</v>
      </c>
      <c r="L981">
        <v>1</v>
      </c>
      <c r="M981">
        <v>5604.97</v>
      </c>
      <c r="N981">
        <v>0.01</v>
      </c>
      <c r="O981">
        <v>5605</v>
      </c>
      <c r="P981">
        <v>27576.13</v>
      </c>
    </row>
    <row r="982" spans="1:16" x14ac:dyDescent="0.2">
      <c r="A982" s="1">
        <v>43021</v>
      </c>
      <c r="B982" s="2">
        <v>0.79750939814814814</v>
      </c>
      <c r="C982">
        <v>7544.38</v>
      </c>
      <c r="D982">
        <v>4586.59</v>
      </c>
      <c r="E982">
        <v>2957.79</v>
      </c>
      <c r="F982">
        <v>-121.84</v>
      </c>
      <c r="G982">
        <v>31.21</v>
      </c>
      <c r="H982">
        <v>5607.63</v>
      </c>
      <c r="I982">
        <v>3.58</v>
      </c>
      <c r="J982">
        <v>20058.28</v>
      </c>
      <c r="K982">
        <v>5607.64</v>
      </c>
      <c r="L982">
        <v>0.01</v>
      </c>
      <c r="M982">
        <v>47.06</v>
      </c>
      <c r="N982">
        <v>0.01</v>
      </c>
      <c r="O982">
        <v>5607.64</v>
      </c>
      <c r="P982">
        <v>27559.15</v>
      </c>
    </row>
    <row r="983" spans="1:16" x14ac:dyDescent="0.2">
      <c r="A983" s="1">
        <v>43021</v>
      </c>
      <c r="B983" s="2">
        <v>0.7976307407407407</v>
      </c>
      <c r="C983">
        <v>7476.51</v>
      </c>
      <c r="D983">
        <v>4330.6099999999997</v>
      </c>
      <c r="E983">
        <v>3145.9</v>
      </c>
      <c r="F983">
        <v>-106.79</v>
      </c>
      <c r="G983">
        <v>34.67</v>
      </c>
      <c r="H983">
        <v>5607.63</v>
      </c>
      <c r="I983">
        <v>5.14</v>
      </c>
      <c r="J983">
        <v>28832.82</v>
      </c>
      <c r="K983">
        <v>5607.64</v>
      </c>
      <c r="L983">
        <v>0.01</v>
      </c>
      <c r="M983">
        <v>46.99</v>
      </c>
      <c r="N983">
        <v>0.01</v>
      </c>
      <c r="O983">
        <v>5607.63</v>
      </c>
      <c r="P983">
        <v>27559.15</v>
      </c>
    </row>
    <row r="984" spans="1:16" x14ac:dyDescent="0.2">
      <c r="A984" s="1">
        <v>43021</v>
      </c>
      <c r="B984" s="2">
        <v>0.79775153935185183</v>
      </c>
      <c r="C984">
        <v>7769.22</v>
      </c>
      <c r="D984">
        <v>4116.01</v>
      </c>
      <c r="E984">
        <v>3653.21</v>
      </c>
      <c r="F984">
        <v>-61.95</v>
      </c>
      <c r="G984">
        <v>33.29</v>
      </c>
      <c r="H984">
        <v>5607.63</v>
      </c>
      <c r="I984">
        <v>3.2</v>
      </c>
      <c r="J984">
        <v>17949.03</v>
      </c>
      <c r="K984">
        <v>5607.64</v>
      </c>
      <c r="L984">
        <v>0.01</v>
      </c>
      <c r="M984">
        <v>46.98</v>
      </c>
      <c r="N984">
        <v>0.01</v>
      </c>
      <c r="O984">
        <v>5607.64</v>
      </c>
      <c r="P984">
        <v>27559.15</v>
      </c>
    </row>
    <row r="985" spans="1:16" x14ac:dyDescent="0.2">
      <c r="A985" s="1">
        <v>43021</v>
      </c>
      <c r="B985" s="2">
        <v>0.79787231481481491</v>
      </c>
      <c r="C985">
        <v>9391.0400000000009</v>
      </c>
      <c r="D985">
        <v>3924.3</v>
      </c>
      <c r="E985">
        <v>5466.75</v>
      </c>
      <c r="F985">
        <v>-54.72</v>
      </c>
      <c r="G985">
        <v>32.200000000000003</v>
      </c>
      <c r="H985">
        <v>5607.63</v>
      </c>
      <c r="I985">
        <v>3.5</v>
      </c>
      <c r="J985">
        <v>19642.46</v>
      </c>
      <c r="K985">
        <v>5607.64</v>
      </c>
      <c r="L985">
        <v>0.2</v>
      </c>
      <c r="M985">
        <v>1110.3499999999999</v>
      </c>
      <c r="N985">
        <v>0.01</v>
      </c>
      <c r="O985">
        <v>5607.64</v>
      </c>
      <c r="P985">
        <v>27559.15</v>
      </c>
    </row>
    <row r="986" spans="1:16" x14ac:dyDescent="0.2">
      <c r="A986" s="1">
        <v>43021</v>
      </c>
      <c r="B986" s="2">
        <v>0.79799343750000007</v>
      </c>
      <c r="C986">
        <v>9637.61</v>
      </c>
      <c r="D986">
        <v>3737.3</v>
      </c>
      <c r="E986">
        <v>5900.31</v>
      </c>
      <c r="F986">
        <v>-48.35</v>
      </c>
      <c r="G986">
        <v>33.14</v>
      </c>
      <c r="H986">
        <v>5607.63</v>
      </c>
      <c r="I986">
        <v>2.5499999999999998</v>
      </c>
      <c r="J986">
        <v>14301.53</v>
      </c>
      <c r="K986">
        <v>5607.64</v>
      </c>
      <c r="L986">
        <v>0.2</v>
      </c>
      <c r="M986">
        <v>1110.3399999999999</v>
      </c>
      <c r="N986">
        <v>0.01</v>
      </c>
      <c r="O986">
        <v>5607.63</v>
      </c>
      <c r="P986">
        <v>27559.15</v>
      </c>
    </row>
    <row r="987" spans="1:16" x14ac:dyDescent="0.2">
      <c r="A987" s="1">
        <v>43021</v>
      </c>
      <c r="B987" s="2">
        <v>0.79811445601851849</v>
      </c>
      <c r="C987">
        <v>8754.64</v>
      </c>
      <c r="D987">
        <v>3574.59</v>
      </c>
      <c r="E987">
        <v>5180.05</v>
      </c>
      <c r="F987">
        <v>-47.22</v>
      </c>
      <c r="G987">
        <v>33.47</v>
      </c>
      <c r="H987">
        <v>5607.63</v>
      </c>
      <c r="I987">
        <v>3.42</v>
      </c>
      <c r="J987">
        <v>19198.3</v>
      </c>
      <c r="K987">
        <v>5607.64</v>
      </c>
      <c r="L987">
        <v>0.2</v>
      </c>
      <c r="M987">
        <v>1110.31</v>
      </c>
      <c r="N987">
        <v>0.01</v>
      </c>
      <c r="O987">
        <v>5607.64</v>
      </c>
      <c r="P987">
        <v>27541.32</v>
      </c>
    </row>
    <row r="988" spans="1:16" x14ac:dyDescent="0.2">
      <c r="A988" s="1">
        <v>43021</v>
      </c>
      <c r="B988" s="2">
        <v>0.7982351851851851</v>
      </c>
      <c r="C988">
        <v>10631.8</v>
      </c>
      <c r="D988">
        <v>3608.19</v>
      </c>
      <c r="E988">
        <v>7023.62</v>
      </c>
      <c r="F988">
        <v>-64.069999999999993</v>
      </c>
      <c r="G988">
        <v>37.909999999999997</v>
      </c>
      <c r="H988">
        <v>5608.2</v>
      </c>
      <c r="I988">
        <v>1.28</v>
      </c>
      <c r="J988">
        <v>7180.18</v>
      </c>
      <c r="K988">
        <v>5608.21</v>
      </c>
      <c r="L988">
        <v>0.03</v>
      </c>
      <c r="M988">
        <v>160.13</v>
      </c>
      <c r="N988">
        <v>0.01</v>
      </c>
      <c r="O988">
        <v>5608.21</v>
      </c>
      <c r="P988">
        <v>27541.32</v>
      </c>
    </row>
    <row r="989" spans="1:16" x14ac:dyDescent="0.2">
      <c r="A989" s="1">
        <v>43021</v>
      </c>
      <c r="B989" s="2">
        <v>0.7983554976851851</v>
      </c>
      <c r="C989">
        <v>10699.39</v>
      </c>
      <c r="D989">
        <v>3423.06</v>
      </c>
      <c r="E989">
        <v>7276.33</v>
      </c>
      <c r="F989">
        <v>-64.69</v>
      </c>
      <c r="G989">
        <v>36.06</v>
      </c>
      <c r="H989">
        <v>5608.2</v>
      </c>
      <c r="I989">
        <v>2.0499999999999998</v>
      </c>
      <c r="J989">
        <v>11497.59</v>
      </c>
      <c r="K989">
        <v>5608.21</v>
      </c>
      <c r="L989">
        <v>0.03</v>
      </c>
      <c r="M989">
        <v>160.12</v>
      </c>
      <c r="N989">
        <v>0.01</v>
      </c>
      <c r="O989">
        <v>5608.21</v>
      </c>
      <c r="P989">
        <v>27541.32</v>
      </c>
    </row>
    <row r="990" spans="1:16" x14ac:dyDescent="0.2">
      <c r="A990" s="1">
        <v>43021</v>
      </c>
      <c r="B990" s="2">
        <v>0.79847684027777788</v>
      </c>
      <c r="C990">
        <v>14384.17</v>
      </c>
      <c r="D990">
        <v>3169.61</v>
      </c>
      <c r="E990">
        <v>11214.56</v>
      </c>
      <c r="F990">
        <v>-55.73</v>
      </c>
      <c r="G990">
        <v>34.19</v>
      </c>
      <c r="H990">
        <v>5608.2</v>
      </c>
      <c r="I990">
        <v>3.75</v>
      </c>
      <c r="J990">
        <v>21002.79</v>
      </c>
      <c r="K990">
        <v>5608.21</v>
      </c>
      <c r="L990">
        <v>0.03</v>
      </c>
      <c r="M990">
        <v>160.11000000000001</v>
      </c>
      <c r="N990">
        <v>0.01</v>
      </c>
      <c r="O990">
        <v>5608.21</v>
      </c>
      <c r="P990">
        <v>27541.32</v>
      </c>
    </row>
    <row r="991" spans="1:16" x14ac:dyDescent="0.2">
      <c r="A991" s="1">
        <v>43021</v>
      </c>
      <c r="B991" s="2">
        <v>0.79859725694444439</v>
      </c>
      <c r="C991">
        <v>13311.93</v>
      </c>
      <c r="D991">
        <v>3312.54</v>
      </c>
      <c r="E991">
        <v>9999.39</v>
      </c>
      <c r="F991">
        <v>-51.11</v>
      </c>
      <c r="G991">
        <v>34.67</v>
      </c>
      <c r="H991">
        <v>5608.91</v>
      </c>
      <c r="I991">
        <v>5.49</v>
      </c>
      <c r="J991">
        <v>30791.89</v>
      </c>
      <c r="K991">
        <v>5608.92</v>
      </c>
      <c r="L991">
        <v>36.369999999999997</v>
      </c>
      <c r="M991">
        <v>203971.57</v>
      </c>
      <c r="N991">
        <v>0.01</v>
      </c>
      <c r="O991">
        <v>5608.92</v>
      </c>
      <c r="P991">
        <v>27541.32</v>
      </c>
    </row>
    <row r="992" spans="1:16" x14ac:dyDescent="0.2">
      <c r="A992" s="1">
        <v>43021</v>
      </c>
      <c r="B992" s="2">
        <v>0.79871828703703696</v>
      </c>
      <c r="C992">
        <v>13094.45</v>
      </c>
      <c r="D992">
        <v>3241.68</v>
      </c>
      <c r="E992">
        <v>9852.77</v>
      </c>
      <c r="F992">
        <v>-49.68</v>
      </c>
      <c r="G992">
        <v>35.049999999999997</v>
      </c>
      <c r="H992">
        <v>5608.91</v>
      </c>
      <c r="I992">
        <v>6.84</v>
      </c>
      <c r="J992">
        <v>38349</v>
      </c>
      <c r="K992">
        <v>5608.92</v>
      </c>
      <c r="L992">
        <v>35.96</v>
      </c>
      <c r="M992">
        <v>201696.07</v>
      </c>
      <c r="N992">
        <v>0.01</v>
      </c>
      <c r="O992">
        <v>5608.92</v>
      </c>
      <c r="P992">
        <v>27538.55</v>
      </c>
    </row>
    <row r="993" spans="1:16" x14ac:dyDescent="0.2">
      <c r="A993" s="1">
        <v>43021</v>
      </c>
      <c r="B993" s="2">
        <v>0.79883879629629628</v>
      </c>
      <c r="C993">
        <v>13080.9</v>
      </c>
      <c r="D993">
        <v>3076.77</v>
      </c>
      <c r="E993">
        <v>10004.129999999999</v>
      </c>
      <c r="F993">
        <v>-41.7</v>
      </c>
      <c r="G993">
        <v>33.79</v>
      </c>
      <c r="H993">
        <v>5608.91</v>
      </c>
      <c r="I993">
        <v>6.84</v>
      </c>
      <c r="J993">
        <v>38349</v>
      </c>
      <c r="K993">
        <v>5608.92</v>
      </c>
      <c r="L993">
        <v>35.950000000000003</v>
      </c>
      <c r="M993">
        <v>201639.95</v>
      </c>
      <c r="N993">
        <v>0.01</v>
      </c>
      <c r="O993">
        <v>5608.92</v>
      </c>
      <c r="P993">
        <v>27538.55</v>
      </c>
    </row>
    <row r="994" spans="1:16" x14ac:dyDescent="0.2">
      <c r="A994" s="1">
        <v>43021</v>
      </c>
      <c r="B994" s="2">
        <v>0.79895938657407406</v>
      </c>
      <c r="C994">
        <v>12006.02</v>
      </c>
      <c r="D994">
        <v>3030.08</v>
      </c>
      <c r="E994">
        <v>8975.94</v>
      </c>
      <c r="F994">
        <v>-38.93</v>
      </c>
      <c r="G994">
        <v>32.42</v>
      </c>
      <c r="H994">
        <v>5608.91</v>
      </c>
      <c r="I994">
        <v>7.46</v>
      </c>
      <c r="J994">
        <v>41863.61</v>
      </c>
      <c r="K994">
        <v>5608.92</v>
      </c>
      <c r="L994">
        <v>35.22</v>
      </c>
      <c r="M994">
        <v>197548</v>
      </c>
      <c r="N994">
        <v>0.01</v>
      </c>
      <c r="O994">
        <v>5608.91</v>
      </c>
      <c r="P994">
        <v>27538.55</v>
      </c>
    </row>
    <row r="995" spans="1:16" x14ac:dyDescent="0.2">
      <c r="A995" s="1">
        <v>43021</v>
      </c>
      <c r="B995" s="2">
        <v>0.79908041666666663</v>
      </c>
      <c r="C995">
        <v>11728.44</v>
      </c>
      <c r="D995">
        <v>3481.42</v>
      </c>
      <c r="E995">
        <v>8247.01</v>
      </c>
      <c r="F995">
        <v>-34.56</v>
      </c>
      <c r="G995">
        <v>31.99</v>
      </c>
      <c r="H995">
        <v>5608.91</v>
      </c>
      <c r="I995">
        <v>7.48</v>
      </c>
      <c r="J995">
        <v>41947.74</v>
      </c>
      <c r="K995">
        <v>5608.92</v>
      </c>
      <c r="L995">
        <v>39.79</v>
      </c>
      <c r="M995">
        <v>223201.75</v>
      </c>
      <c r="N995">
        <v>0.01</v>
      </c>
      <c r="O995">
        <v>5605.67</v>
      </c>
      <c r="P995">
        <v>27538.55</v>
      </c>
    </row>
    <row r="996" spans="1:16" x14ac:dyDescent="0.2">
      <c r="A996" s="1">
        <v>43021</v>
      </c>
      <c r="B996" s="2">
        <v>0.79920091435185192</v>
      </c>
      <c r="C996">
        <v>10904.91</v>
      </c>
      <c r="D996">
        <v>3705.75</v>
      </c>
      <c r="E996">
        <v>7199.16</v>
      </c>
      <c r="F996">
        <v>186.39</v>
      </c>
      <c r="G996">
        <v>33.72</v>
      </c>
      <c r="H996">
        <v>5608.91</v>
      </c>
      <c r="I996">
        <v>2.5499999999999998</v>
      </c>
      <c r="J996">
        <v>14319.59</v>
      </c>
      <c r="K996">
        <v>5608.92</v>
      </c>
      <c r="L996">
        <v>40.67</v>
      </c>
      <c r="M996">
        <v>228105.92</v>
      </c>
      <c r="N996">
        <v>0.01</v>
      </c>
      <c r="O996">
        <v>5608.92</v>
      </c>
      <c r="P996">
        <v>27537.41</v>
      </c>
    </row>
    <row r="997" spans="1:16" x14ac:dyDescent="0.2">
      <c r="A997" s="1">
        <v>43021</v>
      </c>
      <c r="B997" s="2">
        <v>0.79932194444444438</v>
      </c>
      <c r="C997">
        <v>10445.379999999999</v>
      </c>
      <c r="D997">
        <v>3622.01</v>
      </c>
      <c r="E997">
        <v>6823.37</v>
      </c>
      <c r="F997">
        <v>192.14</v>
      </c>
      <c r="G997">
        <v>32.119999999999997</v>
      </c>
      <c r="H997">
        <v>5608.91</v>
      </c>
      <c r="I997">
        <v>3.22</v>
      </c>
      <c r="J997">
        <v>18063.099999999999</v>
      </c>
      <c r="K997">
        <v>5608.92</v>
      </c>
      <c r="L997">
        <v>40.049999999999997</v>
      </c>
      <c r="M997">
        <v>224627.92</v>
      </c>
      <c r="N997">
        <v>0.01</v>
      </c>
      <c r="O997">
        <v>5608.92</v>
      </c>
      <c r="P997">
        <v>27537.41</v>
      </c>
    </row>
    <row r="998" spans="1:16" x14ac:dyDescent="0.2">
      <c r="A998" s="1">
        <v>43021</v>
      </c>
      <c r="B998" s="2">
        <v>0.79944282407407397</v>
      </c>
      <c r="C998">
        <v>10752.18</v>
      </c>
      <c r="D998">
        <v>3290.68</v>
      </c>
      <c r="E998">
        <v>7461.51</v>
      </c>
      <c r="F998">
        <v>123.45</v>
      </c>
      <c r="G998">
        <v>30.42</v>
      </c>
      <c r="H998">
        <v>5608.91</v>
      </c>
      <c r="I998">
        <v>3.44</v>
      </c>
      <c r="J998">
        <v>19286.11</v>
      </c>
      <c r="K998">
        <v>5608.92</v>
      </c>
      <c r="L998">
        <v>37.340000000000003</v>
      </c>
      <c r="M998">
        <v>209411.71</v>
      </c>
      <c r="N998">
        <v>0.01</v>
      </c>
      <c r="O998">
        <v>5608.91</v>
      </c>
      <c r="P998">
        <v>27537.41</v>
      </c>
    </row>
    <row r="999" spans="1:16" x14ac:dyDescent="0.2">
      <c r="A999" s="1">
        <v>43021</v>
      </c>
      <c r="B999" s="2">
        <v>0.79956381944444443</v>
      </c>
      <c r="C999">
        <v>9851.2900000000009</v>
      </c>
      <c r="D999">
        <v>3561.15</v>
      </c>
      <c r="E999">
        <v>6290.14</v>
      </c>
      <c r="F999">
        <v>168.55</v>
      </c>
      <c r="G999">
        <v>33.86</v>
      </c>
      <c r="H999">
        <v>5608.91</v>
      </c>
      <c r="I999">
        <v>2.94</v>
      </c>
      <c r="J999">
        <v>16516.580000000002</v>
      </c>
      <c r="K999">
        <v>5608.92</v>
      </c>
      <c r="L999">
        <v>35.56</v>
      </c>
      <c r="M999">
        <v>199450.71</v>
      </c>
      <c r="N999">
        <v>0.01</v>
      </c>
      <c r="O999">
        <v>5608.91</v>
      </c>
      <c r="P999">
        <v>27537.41</v>
      </c>
    </row>
    <row r="1000" spans="1:16" x14ac:dyDescent="0.2">
      <c r="A1000" s="1">
        <v>43021</v>
      </c>
      <c r="B1000" s="2">
        <v>0.79968474537037038</v>
      </c>
      <c r="C1000">
        <v>9014.36</v>
      </c>
      <c r="D1000">
        <v>3433.64</v>
      </c>
      <c r="E1000">
        <v>5580.73</v>
      </c>
      <c r="F1000">
        <v>148.59</v>
      </c>
      <c r="G1000">
        <v>31.97</v>
      </c>
      <c r="H1000">
        <v>5608.91</v>
      </c>
      <c r="I1000">
        <v>1.51</v>
      </c>
      <c r="J1000">
        <v>8453.92</v>
      </c>
      <c r="K1000">
        <v>5608.92</v>
      </c>
      <c r="L1000">
        <v>35.56</v>
      </c>
      <c r="M1000">
        <v>199450.69</v>
      </c>
      <c r="N1000">
        <v>0.01</v>
      </c>
      <c r="O1000">
        <v>5608.92</v>
      </c>
      <c r="P1000">
        <v>27537.41</v>
      </c>
    </row>
    <row r="1001" spans="1:16" x14ac:dyDescent="0.2">
      <c r="A1001" s="1">
        <v>43021</v>
      </c>
      <c r="B1001" s="2">
        <v>0.79980509259259269</v>
      </c>
      <c r="C1001">
        <v>8497.06</v>
      </c>
      <c r="D1001">
        <v>3450.48</v>
      </c>
      <c r="E1001">
        <v>5046.58</v>
      </c>
      <c r="F1001">
        <v>100.02</v>
      </c>
      <c r="G1001">
        <v>31.89</v>
      </c>
      <c r="H1001">
        <v>5608.91</v>
      </c>
      <c r="I1001">
        <v>1.53</v>
      </c>
      <c r="J1001">
        <v>8562.2900000000009</v>
      </c>
      <c r="K1001">
        <v>5608.92</v>
      </c>
      <c r="L1001">
        <v>31.95</v>
      </c>
      <c r="M1001">
        <v>179196.21</v>
      </c>
      <c r="N1001">
        <v>0.01</v>
      </c>
      <c r="O1001">
        <v>5608.92</v>
      </c>
      <c r="P1001">
        <v>27551.439999999999</v>
      </c>
    </row>
    <row r="1002" spans="1:16" x14ac:dyDescent="0.2">
      <c r="A1002" s="1">
        <v>43021</v>
      </c>
      <c r="B1002" s="2">
        <v>0.79992553240740738</v>
      </c>
      <c r="C1002">
        <v>8802.58</v>
      </c>
      <c r="D1002">
        <v>3798.21</v>
      </c>
      <c r="E1002">
        <v>5004.37</v>
      </c>
      <c r="F1002">
        <v>58.46</v>
      </c>
      <c r="G1002">
        <v>31.53</v>
      </c>
      <c r="H1002">
        <v>5608.91</v>
      </c>
      <c r="I1002">
        <v>2.2799999999999998</v>
      </c>
      <c r="J1002">
        <v>12766.06</v>
      </c>
      <c r="K1002">
        <v>5608.92</v>
      </c>
      <c r="L1002">
        <v>31.83</v>
      </c>
      <c r="M1002">
        <v>178513.38</v>
      </c>
      <c r="N1002">
        <v>0.01</v>
      </c>
      <c r="O1002">
        <v>5608.92</v>
      </c>
      <c r="P1002">
        <v>27551.439999999999</v>
      </c>
    </row>
    <row r="1003" spans="1:16" x14ac:dyDescent="0.2">
      <c r="A1003" s="1">
        <v>43021</v>
      </c>
      <c r="B1003" s="2">
        <v>0.80004585648148152</v>
      </c>
      <c r="C1003">
        <v>9089.0400000000009</v>
      </c>
      <c r="D1003">
        <v>3669.32</v>
      </c>
      <c r="E1003">
        <v>5419.72</v>
      </c>
      <c r="F1003">
        <v>45.96</v>
      </c>
      <c r="G1003">
        <v>33.9</v>
      </c>
      <c r="H1003">
        <v>5608.91</v>
      </c>
      <c r="I1003">
        <v>7.01</v>
      </c>
      <c r="J1003">
        <v>39343.279999999999</v>
      </c>
      <c r="K1003">
        <v>5608.92</v>
      </c>
      <c r="L1003">
        <v>31.18</v>
      </c>
      <c r="M1003">
        <v>174912.92</v>
      </c>
      <c r="N1003">
        <v>0.01</v>
      </c>
      <c r="O1003">
        <v>5608.91</v>
      </c>
      <c r="P1003">
        <v>27551.439999999999</v>
      </c>
    </row>
    <row r="1004" spans="1:16" x14ac:dyDescent="0.2">
      <c r="A1004" s="1">
        <v>43021</v>
      </c>
      <c r="B1004" s="2">
        <v>0.80016635416666659</v>
      </c>
      <c r="C1004">
        <v>9066.06</v>
      </c>
      <c r="D1004">
        <v>3619.76</v>
      </c>
      <c r="E1004">
        <v>5446.29</v>
      </c>
      <c r="F1004">
        <v>12.6</v>
      </c>
      <c r="G1004">
        <v>34.130000000000003</v>
      </c>
      <c r="H1004">
        <v>5608.91</v>
      </c>
      <c r="I1004">
        <v>7.01</v>
      </c>
      <c r="J1004">
        <v>39343.279999999999</v>
      </c>
      <c r="K1004">
        <v>5608.92</v>
      </c>
      <c r="L1004">
        <v>30.86</v>
      </c>
      <c r="M1004">
        <v>173094.39</v>
      </c>
      <c r="N1004">
        <v>0.01</v>
      </c>
      <c r="O1004">
        <v>5608.92</v>
      </c>
      <c r="P1004">
        <v>27551.439999999999</v>
      </c>
    </row>
    <row r="1005" spans="1:16" x14ac:dyDescent="0.2">
      <c r="A1005" s="1">
        <v>43021</v>
      </c>
      <c r="B1005" s="2">
        <v>0.80028710648148149</v>
      </c>
      <c r="C1005">
        <v>8429.8799999999992</v>
      </c>
      <c r="D1005">
        <v>3574.93</v>
      </c>
      <c r="E1005">
        <v>4854.95</v>
      </c>
      <c r="F1005">
        <v>-21.88</v>
      </c>
      <c r="G1005">
        <v>33.61</v>
      </c>
      <c r="H1005">
        <v>5608.91</v>
      </c>
      <c r="I1005">
        <v>6.19</v>
      </c>
      <c r="J1005">
        <v>34705.910000000003</v>
      </c>
      <c r="K1005">
        <v>5608.92</v>
      </c>
      <c r="L1005">
        <v>26.96</v>
      </c>
      <c r="M1005">
        <v>151192.1</v>
      </c>
      <c r="N1005">
        <v>0.01</v>
      </c>
      <c r="O1005">
        <v>5608.92</v>
      </c>
      <c r="P1005">
        <v>27551.439999999999</v>
      </c>
    </row>
    <row r="1006" spans="1:16" x14ac:dyDescent="0.2">
      <c r="A1006" s="1">
        <v>43021</v>
      </c>
      <c r="B1006" s="2">
        <v>0.80040739583333342</v>
      </c>
      <c r="C1006">
        <v>8062.76</v>
      </c>
      <c r="D1006">
        <v>3568.59</v>
      </c>
      <c r="E1006">
        <v>4494.17</v>
      </c>
      <c r="F1006">
        <v>-24.29</v>
      </c>
      <c r="G1006">
        <v>36.97</v>
      </c>
      <c r="H1006">
        <v>5608.91</v>
      </c>
      <c r="I1006">
        <v>4.76</v>
      </c>
      <c r="J1006">
        <v>26717.02</v>
      </c>
      <c r="K1006">
        <v>5608.92</v>
      </c>
      <c r="L1006">
        <v>23.89</v>
      </c>
      <c r="M1006">
        <v>133969.84</v>
      </c>
      <c r="N1006">
        <v>0.01</v>
      </c>
      <c r="O1006">
        <v>5608.92</v>
      </c>
      <c r="P1006">
        <v>27551.75</v>
      </c>
    </row>
    <row r="1007" spans="1:16" x14ac:dyDescent="0.2">
      <c r="A1007" s="1">
        <v>43021</v>
      </c>
      <c r="B1007" s="2">
        <v>0.80052790509259264</v>
      </c>
      <c r="C1007">
        <v>8764.34</v>
      </c>
      <c r="D1007">
        <v>3603.98</v>
      </c>
      <c r="E1007">
        <v>5160.3599999999997</v>
      </c>
      <c r="F1007">
        <v>-21.94</v>
      </c>
      <c r="G1007">
        <v>35.22</v>
      </c>
      <c r="H1007">
        <v>5608.91</v>
      </c>
      <c r="I1007">
        <v>3.91</v>
      </c>
      <c r="J1007">
        <v>21936.11</v>
      </c>
      <c r="K1007">
        <v>5608.92</v>
      </c>
      <c r="L1007">
        <v>23.58</v>
      </c>
      <c r="M1007">
        <v>132259.10999999999</v>
      </c>
      <c r="N1007">
        <v>0.01</v>
      </c>
      <c r="O1007">
        <v>5608.92</v>
      </c>
      <c r="P1007">
        <v>27551.75</v>
      </c>
    </row>
    <row r="1008" spans="1:16" x14ac:dyDescent="0.2">
      <c r="A1008" s="1">
        <v>43021</v>
      </c>
      <c r="B1008" s="2">
        <v>0.80064835648148147</v>
      </c>
      <c r="C1008">
        <v>8515.44</v>
      </c>
      <c r="D1008">
        <v>3886.1</v>
      </c>
      <c r="E1008">
        <v>4629.34</v>
      </c>
      <c r="F1008">
        <v>-18.98</v>
      </c>
      <c r="G1008">
        <v>33.49</v>
      </c>
      <c r="H1008">
        <v>5608.91</v>
      </c>
      <c r="I1008">
        <v>4.4000000000000004</v>
      </c>
      <c r="J1008">
        <v>24659.54</v>
      </c>
      <c r="K1008">
        <v>5608.92</v>
      </c>
      <c r="L1008">
        <v>23.44</v>
      </c>
      <c r="M1008">
        <v>131461.09</v>
      </c>
      <c r="N1008">
        <v>0.01</v>
      </c>
      <c r="O1008">
        <v>5608.92</v>
      </c>
      <c r="P1008">
        <v>27551.75</v>
      </c>
    </row>
    <row r="1009" spans="1:16" x14ac:dyDescent="0.2">
      <c r="A1009" s="1">
        <v>43021</v>
      </c>
      <c r="B1009" s="2">
        <v>0.80076909722222223</v>
      </c>
      <c r="C1009">
        <v>7875.77</v>
      </c>
      <c r="D1009">
        <v>3938.57</v>
      </c>
      <c r="E1009">
        <v>3937.21</v>
      </c>
      <c r="F1009">
        <v>-25.28</v>
      </c>
      <c r="G1009">
        <v>32.479999999999997</v>
      </c>
      <c r="H1009">
        <v>5608.91</v>
      </c>
      <c r="I1009">
        <v>3.7</v>
      </c>
      <c r="J1009">
        <v>20778.73</v>
      </c>
      <c r="K1009">
        <v>5608.92</v>
      </c>
      <c r="L1009">
        <v>23.44</v>
      </c>
      <c r="M1009">
        <v>131461.07999999999</v>
      </c>
      <c r="N1009">
        <v>0.01</v>
      </c>
      <c r="O1009">
        <v>5608.91</v>
      </c>
      <c r="P1009">
        <v>27551.75</v>
      </c>
    </row>
    <row r="1010" spans="1:16" x14ac:dyDescent="0.2">
      <c r="A1010" s="1">
        <v>43021</v>
      </c>
      <c r="B1010" s="2">
        <v>0.80088986111111105</v>
      </c>
      <c r="C1010">
        <v>7611.83</v>
      </c>
      <c r="D1010">
        <v>3823.17</v>
      </c>
      <c r="E1010">
        <v>3788.66</v>
      </c>
      <c r="F1010">
        <v>-12.19</v>
      </c>
      <c r="G1010">
        <v>31.26</v>
      </c>
      <c r="H1010">
        <v>5608.91</v>
      </c>
      <c r="I1010">
        <v>3.53</v>
      </c>
      <c r="J1010">
        <v>19798.25</v>
      </c>
      <c r="K1010">
        <v>5608.92</v>
      </c>
      <c r="L1010">
        <v>25.71</v>
      </c>
      <c r="M1010">
        <v>144213.5</v>
      </c>
      <c r="N1010">
        <v>0.01</v>
      </c>
      <c r="O1010">
        <v>5608.92</v>
      </c>
      <c r="P1010">
        <v>27551.75</v>
      </c>
    </row>
    <row r="1011" spans="1:16" x14ac:dyDescent="0.2">
      <c r="A1011" s="1">
        <v>43021</v>
      </c>
      <c r="B1011" s="2">
        <v>0.80101057870370374</v>
      </c>
      <c r="C1011">
        <v>7826.45</v>
      </c>
      <c r="D1011">
        <v>3727.56</v>
      </c>
      <c r="E1011">
        <v>4098.88</v>
      </c>
      <c r="F1011">
        <v>-10.37</v>
      </c>
      <c r="G1011">
        <v>31.35</v>
      </c>
      <c r="H1011">
        <v>5608.91</v>
      </c>
      <c r="I1011">
        <v>3.56</v>
      </c>
      <c r="J1011">
        <v>19994.560000000001</v>
      </c>
      <c r="K1011">
        <v>5608.92</v>
      </c>
      <c r="L1011">
        <v>25.87</v>
      </c>
      <c r="M1011">
        <v>145126.63</v>
      </c>
      <c r="N1011">
        <v>0.01</v>
      </c>
      <c r="O1011">
        <v>5608.92</v>
      </c>
      <c r="P1011">
        <v>27556.87</v>
      </c>
    </row>
    <row r="1012" spans="1:16" x14ac:dyDescent="0.2">
      <c r="A1012" s="1">
        <v>43021</v>
      </c>
      <c r="B1012" s="2">
        <v>0.80113099537037036</v>
      </c>
      <c r="C1012">
        <v>7367.5</v>
      </c>
      <c r="D1012">
        <v>3526.85</v>
      </c>
      <c r="E1012">
        <v>3840.65</v>
      </c>
      <c r="F1012">
        <v>-30.09</v>
      </c>
      <c r="G1012">
        <v>30.73</v>
      </c>
      <c r="H1012">
        <v>5608.91</v>
      </c>
      <c r="I1012">
        <v>2.67</v>
      </c>
      <c r="J1012">
        <v>14952.04</v>
      </c>
      <c r="K1012">
        <v>5608.92</v>
      </c>
      <c r="L1012">
        <v>26.11</v>
      </c>
      <c r="M1012">
        <v>146422.06</v>
      </c>
      <c r="N1012">
        <v>0.01</v>
      </c>
      <c r="O1012">
        <v>5608.91</v>
      </c>
      <c r="P1012">
        <v>27556.87</v>
      </c>
    </row>
    <row r="1013" spans="1:16" x14ac:dyDescent="0.2">
      <c r="A1013" s="1">
        <v>43021</v>
      </c>
      <c r="B1013" s="2">
        <v>0.80125140046296295</v>
      </c>
      <c r="C1013">
        <v>7636.42</v>
      </c>
      <c r="D1013">
        <v>3271.33</v>
      </c>
      <c r="E1013">
        <v>4365.09</v>
      </c>
      <c r="F1013">
        <v>-15.63</v>
      </c>
      <c r="G1013">
        <v>30.32</v>
      </c>
      <c r="H1013">
        <v>5608.91</v>
      </c>
      <c r="I1013">
        <v>3.18</v>
      </c>
      <c r="J1013">
        <v>17853.099999999999</v>
      </c>
      <c r="K1013">
        <v>5608.92</v>
      </c>
      <c r="L1013">
        <v>27.01</v>
      </c>
      <c r="M1013">
        <v>151470.07</v>
      </c>
      <c r="N1013">
        <v>0.01</v>
      </c>
      <c r="O1013">
        <v>5608.92</v>
      </c>
      <c r="P1013">
        <v>27556.87</v>
      </c>
    </row>
    <row r="1014" spans="1:16" x14ac:dyDescent="0.2">
      <c r="A1014" s="1">
        <v>43021</v>
      </c>
      <c r="B1014" s="2">
        <v>0.80137194444444448</v>
      </c>
      <c r="C1014">
        <v>7699.58</v>
      </c>
      <c r="D1014">
        <v>3233.98</v>
      </c>
      <c r="E1014">
        <v>4465.6000000000004</v>
      </c>
      <c r="F1014">
        <v>22.25</v>
      </c>
      <c r="G1014">
        <v>30.04</v>
      </c>
      <c r="H1014">
        <v>5608.91</v>
      </c>
      <c r="I1014">
        <v>2.6</v>
      </c>
      <c r="J1014">
        <v>14582.62</v>
      </c>
      <c r="K1014">
        <v>5608.92</v>
      </c>
      <c r="L1014">
        <v>25.03</v>
      </c>
      <c r="M1014">
        <v>140396.97</v>
      </c>
      <c r="N1014">
        <v>0.01</v>
      </c>
      <c r="O1014">
        <v>5608.92</v>
      </c>
      <c r="P1014">
        <v>27556.87</v>
      </c>
    </row>
    <row r="1015" spans="1:16" x14ac:dyDescent="0.2">
      <c r="A1015" s="1">
        <v>43021</v>
      </c>
      <c r="B1015" s="2">
        <v>0.8014924537037037</v>
      </c>
      <c r="C1015">
        <v>7417.88</v>
      </c>
      <c r="D1015">
        <v>3391.29</v>
      </c>
      <c r="E1015">
        <v>4026.59</v>
      </c>
      <c r="F1015">
        <v>-106.19</v>
      </c>
      <c r="G1015">
        <v>30.06</v>
      </c>
      <c r="H1015">
        <v>5608.34</v>
      </c>
      <c r="I1015">
        <v>0.17</v>
      </c>
      <c r="J1015">
        <v>950.35</v>
      </c>
      <c r="K1015">
        <v>5608.35</v>
      </c>
      <c r="L1015">
        <v>20.420000000000002</v>
      </c>
      <c r="M1015">
        <v>114518.83</v>
      </c>
      <c r="N1015">
        <v>0.01</v>
      </c>
      <c r="O1015">
        <v>5608.34</v>
      </c>
      <c r="P1015">
        <v>27556.87</v>
      </c>
    </row>
    <row r="1016" spans="1:16" x14ac:dyDescent="0.2">
      <c r="A1016" s="1">
        <v>43021</v>
      </c>
      <c r="B1016" s="2">
        <v>0.80161317129629628</v>
      </c>
      <c r="C1016">
        <v>6953.36</v>
      </c>
      <c r="D1016">
        <v>3224.39</v>
      </c>
      <c r="E1016">
        <v>3728.98</v>
      </c>
      <c r="F1016">
        <v>-60.11</v>
      </c>
      <c r="G1016">
        <v>32.36</v>
      </c>
      <c r="H1016">
        <v>5605.82</v>
      </c>
      <c r="I1016">
        <v>0.16</v>
      </c>
      <c r="J1016">
        <v>896.45</v>
      </c>
      <c r="K1016">
        <v>5608.27</v>
      </c>
      <c r="L1016">
        <v>0.93</v>
      </c>
      <c r="M1016">
        <v>5214.01</v>
      </c>
      <c r="N1016">
        <v>2.4500000000000002</v>
      </c>
      <c r="O1016">
        <v>5605.82</v>
      </c>
      <c r="P1016">
        <v>27519.26</v>
      </c>
    </row>
    <row r="1017" spans="1:16" x14ac:dyDescent="0.2">
      <c r="A1017" s="1">
        <v>43021</v>
      </c>
      <c r="B1017" s="2">
        <v>0.80173343749999992</v>
      </c>
      <c r="C1017">
        <v>7126.6</v>
      </c>
      <c r="D1017">
        <v>3976.79</v>
      </c>
      <c r="E1017">
        <v>3149.81</v>
      </c>
      <c r="F1017">
        <v>-29.9</v>
      </c>
      <c r="G1017">
        <v>34.32</v>
      </c>
      <c r="H1017">
        <v>5602.1</v>
      </c>
      <c r="I1017">
        <v>3.21</v>
      </c>
      <c r="J1017">
        <v>17992.91</v>
      </c>
      <c r="K1017">
        <v>5602.11</v>
      </c>
      <c r="L1017">
        <v>13.16</v>
      </c>
      <c r="M1017">
        <v>73706.75</v>
      </c>
      <c r="N1017">
        <v>0.01</v>
      </c>
      <c r="O1017">
        <v>5602.11</v>
      </c>
      <c r="P1017">
        <v>27519.26</v>
      </c>
    </row>
    <row r="1018" spans="1:16" x14ac:dyDescent="0.2">
      <c r="A1018" s="1">
        <v>43021</v>
      </c>
      <c r="B1018" s="2">
        <v>0.8018538657407408</v>
      </c>
      <c r="C1018">
        <v>6721.89</v>
      </c>
      <c r="D1018">
        <v>3913.4</v>
      </c>
      <c r="E1018">
        <v>2808.5</v>
      </c>
      <c r="F1018">
        <v>64.680000000000007</v>
      </c>
      <c r="G1018">
        <v>39.659999999999997</v>
      </c>
      <c r="H1018">
        <v>5602.06</v>
      </c>
      <c r="I1018">
        <v>2.02</v>
      </c>
      <c r="J1018">
        <v>11288.15</v>
      </c>
      <c r="K1018">
        <v>5602.07</v>
      </c>
      <c r="L1018">
        <v>15.84</v>
      </c>
      <c r="M1018">
        <v>88752.8</v>
      </c>
      <c r="N1018">
        <v>0.01</v>
      </c>
      <c r="O1018">
        <v>5608.6</v>
      </c>
      <c r="P1018">
        <v>27519.26</v>
      </c>
    </row>
    <row r="1019" spans="1:16" x14ac:dyDescent="0.2">
      <c r="A1019" s="1">
        <v>43021</v>
      </c>
      <c r="B1019" s="2">
        <v>0.80197451388888885</v>
      </c>
      <c r="C1019">
        <v>6256.81</v>
      </c>
      <c r="D1019">
        <v>3633.86</v>
      </c>
      <c r="E1019">
        <v>2622.95</v>
      </c>
      <c r="F1019">
        <v>50.58</v>
      </c>
      <c r="G1019">
        <v>37.299999999999997</v>
      </c>
      <c r="H1019">
        <v>5602.06</v>
      </c>
      <c r="I1019">
        <v>3</v>
      </c>
      <c r="J1019">
        <v>16806.18</v>
      </c>
      <c r="K1019">
        <v>5602.07</v>
      </c>
      <c r="L1019">
        <v>21.38</v>
      </c>
      <c r="M1019">
        <v>119783.79</v>
      </c>
      <c r="N1019">
        <v>0.01</v>
      </c>
      <c r="O1019">
        <v>5602.07</v>
      </c>
      <c r="P1019">
        <v>27519.26</v>
      </c>
    </row>
    <row r="1020" spans="1:16" x14ac:dyDescent="0.2">
      <c r="A1020" s="1">
        <v>43021</v>
      </c>
      <c r="B1020" s="2">
        <v>0.8020951273148148</v>
      </c>
      <c r="C1020">
        <v>5739.35</v>
      </c>
      <c r="D1020">
        <v>3739.16</v>
      </c>
      <c r="E1020">
        <v>2000.19</v>
      </c>
      <c r="F1020">
        <v>51.44</v>
      </c>
      <c r="G1020">
        <v>37.04</v>
      </c>
      <c r="H1020">
        <v>5602.06</v>
      </c>
      <c r="I1020">
        <v>3.02</v>
      </c>
      <c r="J1020">
        <v>16890.21</v>
      </c>
      <c r="K1020">
        <v>5602.07</v>
      </c>
      <c r="L1020">
        <v>23.43</v>
      </c>
      <c r="M1020">
        <v>131246.32</v>
      </c>
      <c r="N1020">
        <v>0.01</v>
      </c>
      <c r="O1020">
        <v>5602.07</v>
      </c>
      <c r="P1020">
        <v>27518.959999999999</v>
      </c>
    </row>
    <row r="1021" spans="1:16" x14ac:dyDescent="0.2">
      <c r="A1021" s="1">
        <v>43021</v>
      </c>
      <c r="B1021" s="2">
        <v>0.80221563657407413</v>
      </c>
      <c r="C1021">
        <v>5113.2299999999996</v>
      </c>
      <c r="D1021">
        <v>3713.35</v>
      </c>
      <c r="E1021">
        <v>1399.88</v>
      </c>
      <c r="F1021">
        <v>50.48</v>
      </c>
      <c r="G1021">
        <v>35.31</v>
      </c>
      <c r="H1021">
        <v>5602.06</v>
      </c>
      <c r="I1021">
        <v>3.02</v>
      </c>
      <c r="J1021">
        <v>16890.21</v>
      </c>
      <c r="K1021">
        <v>5602.07</v>
      </c>
      <c r="L1021">
        <v>23.34</v>
      </c>
      <c r="M1021">
        <v>130758.73</v>
      </c>
      <c r="N1021">
        <v>0.01</v>
      </c>
      <c r="O1021">
        <v>5602.07</v>
      </c>
      <c r="P1021">
        <v>27518.959999999999</v>
      </c>
    </row>
    <row r="1022" spans="1:16" x14ac:dyDescent="0.2">
      <c r="A1022" s="1">
        <v>43021</v>
      </c>
      <c r="B1022" s="2">
        <v>0.80233634259259257</v>
      </c>
      <c r="C1022">
        <v>4433.68</v>
      </c>
      <c r="D1022">
        <v>3760.18</v>
      </c>
      <c r="E1022">
        <v>673.5</v>
      </c>
      <c r="F1022">
        <v>76.319999999999993</v>
      </c>
      <c r="G1022">
        <v>32.590000000000003</v>
      </c>
      <c r="H1022">
        <v>5602.06</v>
      </c>
      <c r="I1022">
        <v>2.02</v>
      </c>
      <c r="J1022">
        <v>11344.17</v>
      </c>
      <c r="K1022">
        <v>5602.07</v>
      </c>
      <c r="L1022">
        <v>28.56</v>
      </c>
      <c r="M1022">
        <v>159971.95000000001</v>
      </c>
      <c r="N1022">
        <v>0.01</v>
      </c>
      <c r="O1022">
        <v>5602.07</v>
      </c>
      <c r="P1022">
        <v>27518.959999999999</v>
      </c>
    </row>
    <row r="1023" spans="1:16" x14ac:dyDescent="0.2">
      <c r="A1023" s="1">
        <v>43021</v>
      </c>
      <c r="B1023" s="2">
        <v>0.8024575810185185</v>
      </c>
      <c r="C1023">
        <v>4184.78</v>
      </c>
      <c r="D1023">
        <v>3788.02</v>
      </c>
      <c r="E1023">
        <v>396.76</v>
      </c>
      <c r="F1023">
        <v>64.89</v>
      </c>
      <c r="G1023">
        <v>31.6</v>
      </c>
      <c r="H1023">
        <v>5602.06</v>
      </c>
      <c r="I1023">
        <v>3.02</v>
      </c>
      <c r="J1023">
        <v>16946.23</v>
      </c>
      <c r="K1023">
        <v>5602.07</v>
      </c>
      <c r="L1023">
        <v>24.34</v>
      </c>
      <c r="M1023">
        <v>136366.14000000001</v>
      </c>
      <c r="N1023">
        <v>0.01</v>
      </c>
      <c r="O1023">
        <v>5602.07</v>
      </c>
      <c r="P1023">
        <v>27518.959999999999</v>
      </c>
    </row>
    <row r="1024" spans="1:16" x14ac:dyDescent="0.2">
      <c r="A1024" s="1">
        <v>43021</v>
      </c>
      <c r="B1024" s="2">
        <v>0.80257797453703705</v>
      </c>
      <c r="C1024">
        <v>4020.59</v>
      </c>
      <c r="D1024">
        <v>3547.48</v>
      </c>
      <c r="E1024">
        <v>473.1</v>
      </c>
      <c r="F1024">
        <v>95.65</v>
      </c>
      <c r="G1024">
        <v>30.5</v>
      </c>
      <c r="H1024">
        <v>5602.06</v>
      </c>
      <c r="I1024">
        <v>3.03</v>
      </c>
      <c r="J1024">
        <v>16950.21</v>
      </c>
      <c r="K1024">
        <v>5602.07</v>
      </c>
      <c r="L1024">
        <v>24.43</v>
      </c>
      <c r="M1024">
        <v>136869.19</v>
      </c>
      <c r="N1024">
        <v>0.01</v>
      </c>
      <c r="O1024">
        <v>5602.07</v>
      </c>
      <c r="P1024">
        <v>27518.959999999999</v>
      </c>
    </row>
    <row r="1025" spans="1:16" x14ac:dyDescent="0.2">
      <c r="A1025" s="1">
        <v>43021</v>
      </c>
      <c r="B1025" s="2">
        <v>0.80269909722222221</v>
      </c>
      <c r="C1025">
        <v>3906.19</v>
      </c>
      <c r="D1025">
        <v>3307.29</v>
      </c>
      <c r="E1025">
        <v>598.9</v>
      </c>
      <c r="F1025">
        <v>111.98</v>
      </c>
      <c r="G1025">
        <v>31.46</v>
      </c>
      <c r="H1025">
        <v>5602.06</v>
      </c>
      <c r="I1025">
        <v>2.04</v>
      </c>
      <c r="J1025">
        <v>11432.18</v>
      </c>
      <c r="K1025">
        <v>5602.07</v>
      </c>
      <c r="L1025">
        <v>24.09</v>
      </c>
      <c r="M1025">
        <v>134938.14000000001</v>
      </c>
      <c r="N1025">
        <v>0.01</v>
      </c>
      <c r="O1025">
        <v>5602.07</v>
      </c>
      <c r="P1025">
        <v>27510.959999999999</v>
      </c>
    </row>
    <row r="1026" spans="1:16" x14ac:dyDescent="0.2">
      <c r="A1026" s="1">
        <v>43021</v>
      </c>
      <c r="B1026" s="2">
        <v>0.80281976851851855</v>
      </c>
      <c r="C1026">
        <v>4033.76</v>
      </c>
      <c r="D1026">
        <v>3335.13</v>
      </c>
      <c r="E1026">
        <v>698.63</v>
      </c>
      <c r="F1026">
        <v>105.93</v>
      </c>
      <c r="G1026">
        <v>31.52</v>
      </c>
      <c r="H1026">
        <v>5602.06</v>
      </c>
      <c r="I1026">
        <v>3.53</v>
      </c>
      <c r="J1026">
        <v>19761.52</v>
      </c>
      <c r="K1026">
        <v>5602.07</v>
      </c>
      <c r="L1026">
        <v>24.09</v>
      </c>
      <c r="M1026">
        <v>134938.13</v>
      </c>
      <c r="N1026">
        <v>0.01</v>
      </c>
      <c r="O1026">
        <v>5602.07</v>
      </c>
      <c r="P1026">
        <v>27510.959999999999</v>
      </c>
    </row>
    <row r="1027" spans="1:16" x14ac:dyDescent="0.2">
      <c r="A1027" s="1">
        <v>43021</v>
      </c>
      <c r="B1027" s="2">
        <v>0.80294008101851855</v>
      </c>
      <c r="C1027">
        <v>3885.26</v>
      </c>
      <c r="D1027">
        <v>3500.47</v>
      </c>
      <c r="E1027">
        <v>384.79</v>
      </c>
      <c r="F1027">
        <v>105.79</v>
      </c>
      <c r="G1027">
        <v>32.119999999999997</v>
      </c>
      <c r="H1027">
        <v>5602.06</v>
      </c>
      <c r="I1027">
        <v>0.53</v>
      </c>
      <c r="J1027">
        <v>2955.34</v>
      </c>
      <c r="K1027">
        <v>5602.07</v>
      </c>
      <c r="L1027">
        <v>23.23</v>
      </c>
      <c r="M1027">
        <v>130147.05</v>
      </c>
      <c r="N1027">
        <v>0.01</v>
      </c>
      <c r="O1027">
        <v>5602.07</v>
      </c>
      <c r="P1027">
        <v>27510.959999999999</v>
      </c>
    </row>
    <row r="1028" spans="1:16" x14ac:dyDescent="0.2">
      <c r="A1028" s="1">
        <v>43021</v>
      </c>
      <c r="B1028" s="2">
        <v>0.80306123842592603</v>
      </c>
      <c r="C1028">
        <v>3513</v>
      </c>
      <c r="D1028">
        <v>3447.87</v>
      </c>
      <c r="E1028">
        <v>65.13</v>
      </c>
      <c r="F1028">
        <v>86.09</v>
      </c>
      <c r="G1028">
        <v>33.42</v>
      </c>
      <c r="H1028">
        <v>5602.06</v>
      </c>
      <c r="I1028">
        <v>0.53</v>
      </c>
      <c r="J1028">
        <v>2955.34</v>
      </c>
      <c r="K1028">
        <v>5602.07</v>
      </c>
      <c r="L1028">
        <v>23.46</v>
      </c>
      <c r="M1028">
        <v>131435.49</v>
      </c>
      <c r="N1028">
        <v>0.01</v>
      </c>
      <c r="O1028">
        <v>5602.07</v>
      </c>
      <c r="P1028">
        <v>27510.959999999999</v>
      </c>
    </row>
    <row r="1029" spans="1:16" x14ac:dyDescent="0.2">
      <c r="A1029" s="1">
        <v>43021</v>
      </c>
      <c r="B1029" s="2">
        <v>0.80318195601851849</v>
      </c>
      <c r="C1029">
        <v>3166.39</v>
      </c>
      <c r="D1029">
        <v>3705.27</v>
      </c>
      <c r="E1029">
        <v>-538.88</v>
      </c>
      <c r="F1029">
        <v>-7.0000000000000007E-2</v>
      </c>
      <c r="G1029">
        <v>33.4</v>
      </c>
      <c r="H1029">
        <v>5602.06</v>
      </c>
      <c r="I1029">
        <v>0.41</v>
      </c>
      <c r="J1029">
        <v>2286.48</v>
      </c>
      <c r="K1029">
        <v>5602.07</v>
      </c>
      <c r="L1029">
        <v>25.26</v>
      </c>
      <c r="M1029">
        <v>141504.99</v>
      </c>
      <c r="N1029">
        <v>0.01</v>
      </c>
      <c r="O1029">
        <v>5602.07</v>
      </c>
      <c r="P1029">
        <v>27510.959999999999</v>
      </c>
    </row>
    <row r="1030" spans="1:16" x14ac:dyDescent="0.2">
      <c r="A1030" s="1">
        <v>43021</v>
      </c>
      <c r="B1030" s="2">
        <v>0.80330295138888896</v>
      </c>
      <c r="C1030">
        <v>2832.09</v>
      </c>
      <c r="D1030">
        <v>3644.82</v>
      </c>
      <c r="E1030">
        <v>-812.72</v>
      </c>
      <c r="F1030">
        <v>-1.31</v>
      </c>
      <c r="G1030">
        <v>32.5</v>
      </c>
      <c r="H1030">
        <v>5602.06</v>
      </c>
      <c r="I1030">
        <v>0.41</v>
      </c>
      <c r="J1030">
        <v>2286.48</v>
      </c>
      <c r="K1030">
        <v>5602.07</v>
      </c>
      <c r="L1030">
        <v>25.23</v>
      </c>
      <c r="M1030">
        <v>141321.70000000001</v>
      </c>
      <c r="N1030">
        <v>0.01</v>
      </c>
      <c r="O1030">
        <v>5602.07</v>
      </c>
      <c r="P1030">
        <v>27463.279999999999</v>
      </c>
    </row>
    <row r="1031" spans="1:16" x14ac:dyDescent="0.2">
      <c r="A1031" s="1">
        <v>43021</v>
      </c>
      <c r="B1031" s="2">
        <v>0.80342475694444448</v>
      </c>
      <c r="C1031">
        <v>2727.69</v>
      </c>
      <c r="D1031">
        <v>3584.49</v>
      </c>
      <c r="E1031">
        <v>-856.8</v>
      </c>
      <c r="F1031">
        <v>-17.100000000000001</v>
      </c>
      <c r="G1031">
        <v>33.19</v>
      </c>
      <c r="H1031">
        <v>5602.06</v>
      </c>
      <c r="I1031">
        <v>0.41</v>
      </c>
      <c r="J1031">
        <v>2286.48</v>
      </c>
      <c r="K1031">
        <v>5602.07</v>
      </c>
      <c r="L1031">
        <v>26.37</v>
      </c>
      <c r="M1031">
        <v>147704.91</v>
      </c>
      <c r="N1031">
        <v>0.01</v>
      </c>
      <c r="O1031">
        <v>5602.07</v>
      </c>
      <c r="P1031">
        <v>27463.279999999999</v>
      </c>
    </row>
    <row r="1032" spans="1:16" x14ac:dyDescent="0.2">
      <c r="A1032" s="1">
        <v>43021</v>
      </c>
      <c r="B1032" s="2">
        <v>0.80354540509259254</v>
      </c>
      <c r="C1032">
        <v>2998.38</v>
      </c>
      <c r="D1032">
        <v>3468.2</v>
      </c>
      <c r="E1032">
        <v>-469.82</v>
      </c>
      <c r="F1032">
        <v>6.57</v>
      </c>
      <c r="G1032">
        <v>32.729999999999997</v>
      </c>
      <c r="H1032">
        <v>5602</v>
      </c>
      <c r="I1032">
        <v>0.28000000000000003</v>
      </c>
      <c r="J1032">
        <v>1543.38</v>
      </c>
      <c r="K1032">
        <v>5602.01</v>
      </c>
      <c r="L1032">
        <v>9.4600000000000009</v>
      </c>
      <c r="M1032">
        <v>52973.86</v>
      </c>
      <c r="N1032">
        <v>0.01</v>
      </c>
      <c r="O1032">
        <v>5602.01</v>
      </c>
      <c r="P1032">
        <v>27463.279999999999</v>
      </c>
    </row>
    <row r="1033" spans="1:16" x14ac:dyDescent="0.2">
      <c r="A1033" s="1">
        <v>43021</v>
      </c>
      <c r="B1033" s="2">
        <v>0.80366579861111109</v>
      </c>
      <c r="C1033">
        <v>2892.45</v>
      </c>
      <c r="D1033">
        <v>2674.69</v>
      </c>
      <c r="E1033">
        <v>217.76</v>
      </c>
      <c r="F1033">
        <v>-0.33</v>
      </c>
      <c r="G1033">
        <v>31.2</v>
      </c>
      <c r="H1033">
        <v>5602</v>
      </c>
      <c r="I1033">
        <v>0.37</v>
      </c>
      <c r="J1033">
        <v>2100.1999999999998</v>
      </c>
      <c r="K1033">
        <v>5602.01</v>
      </c>
      <c r="L1033">
        <v>12.33</v>
      </c>
      <c r="M1033">
        <v>69046.929999999993</v>
      </c>
      <c r="N1033">
        <v>0.01</v>
      </c>
      <c r="O1033">
        <v>5602.01</v>
      </c>
      <c r="P1033">
        <v>27463.279999999999</v>
      </c>
    </row>
    <row r="1034" spans="1:16" x14ac:dyDescent="0.2">
      <c r="A1034" s="1">
        <v>43021</v>
      </c>
      <c r="B1034" s="2">
        <v>0.80378668981481483</v>
      </c>
      <c r="C1034">
        <v>2617.88</v>
      </c>
      <c r="D1034">
        <v>1919.55</v>
      </c>
      <c r="E1034">
        <v>698.33</v>
      </c>
      <c r="F1034">
        <v>-2.2400000000000002</v>
      </c>
      <c r="G1034">
        <v>31.81</v>
      </c>
      <c r="H1034">
        <v>5600</v>
      </c>
      <c r="I1034">
        <v>0.72</v>
      </c>
      <c r="J1034">
        <v>4052.16</v>
      </c>
      <c r="K1034">
        <v>5600.01</v>
      </c>
      <c r="L1034">
        <v>8.7799999999999994</v>
      </c>
      <c r="M1034">
        <v>49140.12</v>
      </c>
      <c r="N1034">
        <v>0.01</v>
      </c>
      <c r="O1034">
        <v>5600.01</v>
      </c>
      <c r="P1034">
        <v>27463.279999999999</v>
      </c>
    </row>
    <row r="1035" spans="1:16" x14ac:dyDescent="0.2">
      <c r="A1035" s="1">
        <v>43021</v>
      </c>
      <c r="B1035" s="2">
        <v>0.80390731481481481</v>
      </c>
      <c r="C1035">
        <v>3073.26</v>
      </c>
      <c r="D1035">
        <v>1724.68</v>
      </c>
      <c r="E1035">
        <v>1348.58</v>
      </c>
      <c r="F1035">
        <v>-15.92</v>
      </c>
      <c r="G1035">
        <v>30.22</v>
      </c>
      <c r="H1035">
        <v>5600</v>
      </c>
      <c r="I1035">
        <v>2.74</v>
      </c>
      <c r="J1035">
        <v>15358.56</v>
      </c>
      <c r="K1035">
        <v>5600.01</v>
      </c>
      <c r="L1035">
        <v>9.8699999999999992</v>
      </c>
      <c r="M1035">
        <v>55245.39</v>
      </c>
      <c r="N1035">
        <v>0.01</v>
      </c>
      <c r="O1035">
        <v>5600.01</v>
      </c>
      <c r="P1035">
        <v>27456.73</v>
      </c>
    </row>
    <row r="1036" spans="1:16" x14ac:dyDescent="0.2">
      <c r="A1036" s="1">
        <v>43021</v>
      </c>
      <c r="B1036" s="2">
        <v>0.80402827546296296</v>
      </c>
      <c r="C1036">
        <v>3775.54</v>
      </c>
      <c r="D1036">
        <v>1698.61</v>
      </c>
      <c r="E1036">
        <v>2076.9299999999998</v>
      </c>
      <c r="F1036">
        <v>-9.16</v>
      </c>
      <c r="G1036">
        <v>28.98</v>
      </c>
      <c r="H1036">
        <v>5600</v>
      </c>
      <c r="I1036">
        <v>2.57</v>
      </c>
      <c r="J1036">
        <v>14409.5</v>
      </c>
      <c r="K1036">
        <v>5600.01</v>
      </c>
      <c r="L1036">
        <v>10.1</v>
      </c>
      <c r="M1036">
        <v>56564.32</v>
      </c>
      <c r="N1036">
        <v>0.01</v>
      </c>
      <c r="O1036">
        <v>5600.01</v>
      </c>
      <c r="P1036">
        <v>27456.73</v>
      </c>
    </row>
    <row r="1037" spans="1:16" x14ac:dyDescent="0.2">
      <c r="A1037" s="1">
        <v>43021</v>
      </c>
      <c r="B1037" s="2">
        <v>0.80414929398148149</v>
      </c>
      <c r="C1037">
        <v>4320.0600000000004</v>
      </c>
      <c r="D1037">
        <v>1705.83</v>
      </c>
      <c r="E1037">
        <v>2614.23</v>
      </c>
      <c r="F1037">
        <v>-6.78</v>
      </c>
      <c r="G1037">
        <v>27.91</v>
      </c>
      <c r="H1037">
        <v>5600</v>
      </c>
      <c r="I1037">
        <v>2.42</v>
      </c>
      <c r="J1037">
        <v>13524.4</v>
      </c>
      <c r="K1037">
        <v>5600.01</v>
      </c>
      <c r="L1037">
        <v>10.46</v>
      </c>
      <c r="M1037">
        <v>58599.32</v>
      </c>
      <c r="N1037">
        <v>0.01</v>
      </c>
      <c r="O1037">
        <v>5600.01</v>
      </c>
      <c r="P1037">
        <v>27456.73</v>
      </c>
    </row>
    <row r="1038" spans="1:16" x14ac:dyDescent="0.2">
      <c r="A1038" s="1">
        <v>43021</v>
      </c>
      <c r="B1038" s="2">
        <v>0.80427004629629628</v>
      </c>
      <c r="C1038">
        <v>4689.91</v>
      </c>
      <c r="D1038">
        <v>1726.04</v>
      </c>
      <c r="E1038">
        <v>2963.88</v>
      </c>
      <c r="F1038">
        <v>-17.38</v>
      </c>
      <c r="G1038">
        <v>27.07</v>
      </c>
      <c r="H1038">
        <v>5600</v>
      </c>
      <c r="I1038">
        <v>1.53</v>
      </c>
      <c r="J1038">
        <v>8582.9599999999991</v>
      </c>
      <c r="K1038">
        <v>5600.01</v>
      </c>
      <c r="L1038">
        <v>16.3</v>
      </c>
      <c r="M1038">
        <v>91307.78</v>
      </c>
      <c r="N1038">
        <v>0.01</v>
      </c>
      <c r="O1038">
        <v>5600.01</v>
      </c>
      <c r="P1038">
        <v>27456.73</v>
      </c>
    </row>
    <row r="1039" spans="1:16" x14ac:dyDescent="0.2">
      <c r="A1039" s="1">
        <v>43021</v>
      </c>
      <c r="B1039" s="2">
        <v>0.80439039351851849</v>
      </c>
      <c r="C1039">
        <v>4956.04</v>
      </c>
      <c r="D1039">
        <v>1703.85</v>
      </c>
      <c r="E1039">
        <v>3252.19</v>
      </c>
      <c r="F1039">
        <v>-9.44</v>
      </c>
      <c r="G1039">
        <v>25.44</v>
      </c>
      <c r="H1039">
        <v>5600</v>
      </c>
      <c r="I1039">
        <v>1.53</v>
      </c>
      <c r="J1039">
        <v>8582.9599999999991</v>
      </c>
      <c r="K1039">
        <v>5600.01</v>
      </c>
      <c r="L1039">
        <v>17.34</v>
      </c>
      <c r="M1039">
        <v>97112.18</v>
      </c>
      <c r="N1039">
        <v>0.01</v>
      </c>
      <c r="O1039">
        <v>5600.01</v>
      </c>
      <c r="P1039">
        <v>27456.73</v>
      </c>
    </row>
    <row r="1040" spans="1:16" x14ac:dyDescent="0.2">
      <c r="A1040" s="1">
        <v>43021</v>
      </c>
      <c r="B1040" s="2">
        <v>0.8045109953703703</v>
      </c>
      <c r="C1040">
        <v>6103.13</v>
      </c>
      <c r="D1040">
        <v>1734.31</v>
      </c>
      <c r="E1040">
        <v>4368.8100000000004</v>
      </c>
      <c r="F1040">
        <v>-12.07</v>
      </c>
      <c r="G1040">
        <v>25.11</v>
      </c>
      <c r="H1040">
        <v>5600</v>
      </c>
      <c r="I1040">
        <v>0.11</v>
      </c>
      <c r="J1040">
        <v>624.36</v>
      </c>
      <c r="K1040">
        <v>5600.01</v>
      </c>
      <c r="L1040">
        <v>11.4</v>
      </c>
      <c r="M1040">
        <v>63832.58</v>
      </c>
      <c r="N1040">
        <v>0.01</v>
      </c>
      <c r="O1040">
        <v>5600.01</v>
      </c>
      <c r="P1040">
        <v>27431.4</v>
      </c>
    </row>
    <row r="1041" spans="1:16" x14ac:dyDescent="0.2">
      <c r="A1041" s="1">
        <v>43021</v>
      </c>
      <c r="B1041" s="2">
        <v>0.80463222222222219</v>
      </c>
      <c r="C1041">
        <v>8710.01</v>
      </c>
      <c r="D1041">
        <v>1655.96</v>
      </c>
      <c r="E1041">
        <v>7054.05</v>
      </c>
      <c r="F1041">
        <v>-13.15</v>
      </c>
      <c r="G1041">
        <v>24.69</v>
      </c>
      <c r="H1041">
        <v>5600</v>
      </c>
      <c r="I1041">
        <v>1.1100000000000001</v>
      </c>
      <c r="J1041">
        <v>6224.36</v>
      </c>
      <c r="K1041">
        <v>5600.01</v>
      </c>
      <c r="L1041">
        <v>10.53</v>
      </c>
      <c r="M1041">
        <v>58957.81</v>
      </c>
      <c r="N1041">
        <v>0.01</v>
      </c>
      <c r="O1041">
        <v>5600.01</v>
      </c>
      <c r="P1041">
        <v>27431.4</v>
      </c>
    </row>
    <row r="1042" spans="1:16" x14ac:dyDescent="0.2">
      <c r="A1042" s="1">
        <v>43021</v>
      </c>
      <c r="B1042" s="2">
        <v>0.80475583333333323</v>
      </c>
      <c r="C1042">
        <v>9289.18</v>
      </c>
      <c r="D1042">
        <v>1648.23</v>
      </c>
      <c r="E1042">
        <v>7640.95</v>
      </c>
      <c r="F1042">
        <v>-28.94</v>
      </c>
      <c r="G1042">
        <v>24</v>
      </c>
      <c r="H1042">
        <v>5600</v>
      </c>
      <c r="I1042">
        <v>1.1299999999999999</v>
      </c>
      <c r="J1042">
        <v>6308.36</v>
      </c>
      <c r="K1042">
        <v>5600.01</v>
      </c>
      <c r="L1042">
        <v>12</v>
      </c>
      <c r="M1042">
        <v>67221.63</v>
      </c>
      <c r="N1042">
        <v>0.01</v>
      </c>
      <c r="O1042">
        <v>5600.01</v>
      </c>
      <c r="P1042">
        <v>27431.4</v>
      </c>
    </row>
    <row r="1043" spans="1:16" x14ac:dyDescent="0.2">
      <c r="A1043" s="1">
        <v>43021</v>
      </c>
      <c r="B1043" s="2">
        <v>0.80487681712962955</v>
      </c>
      <c r="C1043">
        <v>10054.19</v>
      </c>
      <c r="D1043">
        <v>1612.33</v>
      </c>
      <c r="E1043">
        <v>8441.86</v>
      </c>
      <c r="F1043">
        <v>-36.04</v>
      </c>
      <c r="G1043">
        <v>22.77</v>
      </c>
      <c r="H1043">
        <v>5600</v>
      </c>
      <c r="I1043">
        <v>1.49</v>
      </c>
      <c r="J1043">
        <v>8322.7800000000007</v>
      </c>
      <c r="K1043">
        <v>5600.01</v>
      </c>
      <c r="L1043">
        <v>11.89</v>
      </c>
      <c r="M1043">
        <v>66579</v>
      </c>
      <c r="N1043">
        <v>0.01</v>
      </c>
      <c r="O1043">
        <v>5600</v>
      </c>
      <c r="P1043">
        <v>27431.4</v>
      </c>
    </row>
    <row r="1044" spans="1:16" x14ac:dyDescent="0.2">
      <c r="A1044" s="1">
        <v>43021</v>
      </c>
      <c r="B1044" s="2">
        <v>0.80499746527777782</v>
      </c>
      <c r="C1044">
        <v>10632.46</v>
      </c>
      <c r="D1044">
        <v>1891.81</v>
      </c>
      <c r="E1044">
        <v>8740.65</v>
      </c>
      <c r="F1044">
        <v>-39.53</v>
      </c>
      <c r="G1044">
        <v>21.95</v>
      </c>
      <c r="H1044">
        <v>5597.42</v>
      </c>
      <c r="I1044">
        <v>0.01</v>
      </c>
      <c r="J1044">
        <v>83.96</v>
      </c>
      <c r="K1044">
        <v>5597.43</v>
      </c>
      <c r="L1044">
        <v>10.220000000000001</v>
      </c>
      <c r="M1044">
        <v>57201.27</v>
      </c>
      <c r="N1044">
        <v>0.01</v>
      </c>
      <c r="O1044">
        <v>5597.52</v>
      </c>
      <c r="P1044">
        <v>27423.439999999999</v>
      </c>
    </row>
    <row r="1045" spans="1:16" x14ac:dyDescent="0.2">
      <c r="A1045" s="1">
        <v>43021</v>
      </c>
      <c r="B1045" s="2">
        <v>0.80511807870370367</v>
      </c>
      <c r="C1045">
        <v>9930.86</v>
      </c>
      <c r="D1045">
        <v>1794.68</v>
      </c>
      <c r="E1045">
        <v>8136.18</v>
      </c>
      <c r="F1045">
        <v>-33.35</v>
      </c>
      <c r="G1045">
        <v>21.02</v>
      </c>
      <c r="H1045">
        <v>5597.42</v>
      </c>
      <c r="I1045">
        <v>0.01</v>
      </c>
      <c r="J1045">
        <v>83.96</v>
      </c>
      <c r="K1045">
        <v>5597.43</v>
      </c>
      <c r="L1045">
        <v>13.21</v>
      </c>
      <c r="M1045">
        <v>73943.59</v>
      </c>
      <c r="N1045">
        <v>0.01</v>
      </c>
      <c r="O1045">
        <v>5597.43</v>
      </c>
      <c r="P1045">
        <v>27423.439999999999</v>
      </c>
    </row>
    <row r="1046" spans="1:16" x14ac:dyDescent="0.2">
      <c r="A1046" s="1">
        <v>43021</v>
      </c>
      <c r="B1046" s="2">
        <v>0.80523822916666665</v>
      </c>
      <c r="C1046">
        <v>9700.9699999999993</v>
      </c>
      <c r="D1046">
        <v>1943.09</v>
      </c>
      <c r="E1046">
        <v>7757.88</v>
      </c>
      <c r="F1046">
        <v>-21.15</v>
      </c>
      <c r="G1046">
        <v>20.12</v>
      </c>
      <c r="H1046">
        <v>5597.42</v>
      </c>
      <c r="I1046">
        <v>0.12</v>
      </c>
      <c r="J1046">
        <v>692.96</v>
      </c>
      <c r="K1046">
        <v>5597.43</v>
      </c>
      <c r="L1046">
        <v>14.45</v>
      </c>
      <c r="M1046">
        <v>80884.38</v>
      </c>
      <c r="N1046">
        <v>0.01</v>
      </c>
      <c r="O1046">
        <v>5597.43</v>
      </c>
      <c r="P1046">
        <v>27423.439999999999</v>
      </c>
    </row>
    <row r="1047" spans="1:16" x14ac:dyDescent="0.2">
      <c r="A1047" s="1">
        <v>43021</v>
      </c>
      <c r="B1047" s="2">
        <v>0.80535905092592586</v>
      </c>
      <c r="C1047">
        <v>9870.8700000000008</v>
      </c>
      <c r="D1047">
        <v>1978.38</v>
      </c>
      <c r="E1047">
        <v>7892.49</v>
      </c>
      <c r="F1047">
        <v>-1.63</v>
      </c>
      <c r="G1047">
        <v>23.01</v>
      </c>
      <c r="H1047">
        <v>5596.72</v>
      </c>
      <c r="I1047">
        <v>0.05</v>
      </c>
      <c r="J1047">
        <v>256.33</v>
      </c>
      <c r="K1047">
        <v>5597.42</v>
      </c>
      <c r="L1047">
        <v>9.2100000000000009</v>
      </c>
      <c r="M1047">
        <v>51552.24</v>
      </c>
      <c r="N1047">
        <v>0.7</v>
      </c>
      <c r="O1047">
        <v>5597.43</v>
      </c>
      <c r="P1047">
        <v>27423.439999999999</v>
      </c>
    </row>
    <row r="1048" spans="1:16" x14ac:dyDescent="0.2">
      <c r="A1048" s="1">
        <v>43021</v>
      </c>
      <c r="B1048" s="2">
        <v>0.80547943287037038</v>
      </c>
      <c r="C1048">
        <v>9351.84</v>
      </c>
      <c r="D1048">
        <v>2043.21</v>
      </c>
      <c r="E1048">
        <v>7308.63</v>
      </c>
      <c r="F1048">
        <v>-2.56</v>
      </c>
      <c r="G1048">
        <v>24.79</v>
      </c>
      <c r="H1048">
        <v>5597.32</v>
      </c>
      <c r="I1048">
        <v>0.55000000000000004</v>
      </c>
      <c r="J1048">
        <v>3050.54</v>
      </c>
      <c r="K1048">
        <v>5597.36</v>
      </c>
      <c r="L1048">
        <v>9.1300000000000008</v>
      </c>
      <c r="M1048">
        <v>51103.9</v>
      </c>
      <c r="N1048">
        <v>0.04</v>
      </c>
      <c r="O1048">
        <v>5597.38</v>
      </c>
      <c r="P1048">
        <v>27423.439999999999</v>
      </c>
    </row>
    <row r="1049" spans="1:16" x14ac:dyDescent="0.2">
      <c r="A1049" s="1">
        <v>43021</v>
      </c>
      <c r="B1049" s="2">
        <v>0.80560098379629619</v>
      </c>
      <c r="C1049">
        <v>9842.91</v>
      </c>
      <c r="D1049">
        <v>2992.11</v>
      </c>
      <c r="E1049">
        <v>6850.8</v>
      </c>
      <c r="F1049">
        <v>185.6</v>
      </c>
      <c r="G1049">
        <v>32.96</v>
      </c>
      <c r="H1049">
        <v>5592.51</v>
      </c>
      <c r="I1049">
        <v>1.83</v>
      </c>
      <c r="J1049">
        <v>10262.09</v>
      </c>
      <c r="K1049">
        <v>5595.23</v>
      </c>
      <c r="L1049">
        <v>0.9</v>
      </c>
      <c r="M1049">
        <v>5035.71</v>
      </c>
      <c r="N1049">
        <v>2.72</v>
      </c>
      <c r="O1049">
        <v>5592.47</v>
      </c>
      <c r="P1049">
        <v>27397.08</v>
      </c>
    </row>
    <row r="1050" spans="1:16" x14ac:dyDescent="0.2">
      <c r="A1050" s="1">
        <v>43021</v>
      </c>
      <c r="B1050" s="2">
        <v>0.80572207175925925</v>
      </c>
      <c r="C1050">
        <v>10434.790000000001</v>
      </c>
      <c r="D1050">
        <v>6331.66</v>
      </c>
      <c r="E1050">
        <v>4103.13</v>
      </c>
      <c r="F1050">
        <v>163.54</v>
      </c>
      <c r="G1050">
        <v>31.55</v>
      </c>
      <c r="H1050">
        <v>5594.08</v>
      </c>
      <c r="I1050">
        <v>1.29</v>
      </c>
      <c r="J1050">
        <v>7210.77</v>
      </c>
      <c r="K1050">
        <v>5594.09</v>
      </c>
      <c r="L1050">
        <v>0.74</v>
      </c>
      <c r="M1050">
        <v>4155.29</v>
      </c>
      <c r="N1050">
        <v>0.01</v>
      </c>
      <c r="O1050">
        <v>5594.12</v>
      </c>
      <c r="P1050">
        <v>27397.08</v>
      </c>
    </row>
    <row r="1051" spans="1:16" x14ac:dyDescent="0.2">
      <c r="A1051" s="1">
        <v>43021</v>
      </c>
      <c r="B1051" s="2">
        <v>0.80584334490740739</v>
      </c>
      <c r="C1051">
        <v>9883.08</v>
      </c>
      <c r="D1051">
        <v>6946.22</v>
      </c>
      <c r="E1051">
        <v>2936.86</v>
      </c>
      <c r="F1051">
        <v>160.58000000000001</v>
      </c>
      <c r="G1051">
        <v>30.95</v>
      </c>
      <c r="H1051">
        <v>5594.09</v>
      </c>
      <c r="I1051">
        <v>0.94</v>
      </c>
      <c r="J1051">
        <v>5258.44</v>
      </c>
      <c r="K1051">
        <v>5594.1</v>
      </c>
      <c r="L1051">
        <v>0.66</v>
      </c>
      <c r="M1051">
        <v>3693.22</v>
      </c>
      <c r="N1051">
        <v>0.01</v>
      </c>
      <c r="O1051">
        <v>5594.12</v>
      </c>
      <c r="P1051">
        <v>27397.08</v>
      </c>
    </row>
    <row r="1052" spans="1:16" x14ac:dyDescent="0.2">
      <c r="A1052" s="1">
        <v>43021</v>
      </c>
      <c r="B1052" s="2">
        <v>0.80596379629629633</v>
      </c>
      <c r="C1052">
        <v>9527.34</v>
      </c>
      <c r="D1052">
        <v>6842.76</v>
      </c>
      <c r="E1052">
        <v>2684.58</v>
      </c>
      <c r="F1052">
        <v>153.02000000000001</v>
      </c>
      <c r="G1052">
        <v>29.46</v>
      </c>
      <c r="H1052">
        <v>5592.47</v>
      </c>
      <c r="I1052">
        <v>2.68</v>
      </c>
      <c r="J1052">
        <v>15006.29</v>
      </c>
      <c r="K1052">
        <v>5592.48</v>
      </c>
      <c r="L1052">
        <v>0.2</v>
      </c>
      <c r="M1052">
        <v>1146.45</v>
      </c>
      <c r="N1052">
        <v>0.01</v>
      </c>
      <c r="O1052">
        <v>5592.48</v>
      </c>
      <c r="P1052">
        <v>27397.08</v>
      </c>
    </row>
    <row r="1053" spans="1:16" x14ac:dyDescent="0.2">
      <c r="A1053" s="1">
        <v>43021</v>
      </c>
      <c r="B1053" s="2">
        <v>0.80608434027777776</v>
      </c>
      <c r="C1053">
        <v>9529.4</v>
      </c>
      <c r="D1053">
        <v>7112.46</v>
      </c>
      <c r="E1053">
        <v>2416.94</v>
      </c>
      <c r="F1053">
        <v>87.16</v>
      </c>
      <c r="G1053">
        <v>29.39</v>
      </c>
      <c r="H1053">
        <v>5594.09</v>
      </c>
      <c r="I1053">
        <v>0.71</v>
      </c>
      <c r="J1053">
        <v>3968.02</v>
      </c>
      <c r="K1053">
        <v>5594.1</v>
      </c>
      <c r="L1053">
        <v>14.17</v>
      </c>
      <c r="M1053">
        <v>79251.960000000006</v>
      </c>
      <c r="N1053">
        <v>0.01</v>
      </c>
      <c r="O1053">
        <v>5594.09</v>
      </c>
      <c r="P1053">
        <v>27397.08</v>
      </c>
    </row>
    <row r="1054" spans="1:16" x14ac:dyDescent="0.2">
      <c r="A1054" s="1">
        <v>43021</v>
      </c>
      <c r="B1054" s="2">
        <v>0.80620577546296301</v>
      </c>
      <c r="C1054">
        <v>9185.52</v>
      </c>
      <c r="D1054">
        <v>6772.24</v>
      </c>
      <c r="E1054">
        <v>2413.2800000000002</v>
      </c>
      <c r="F1054">
        <v>108.68</v>
      </c>
      <c r="G1054">
        <v>29.92</v>
      </c>
      <c r="H1054">
        <v>5594.09</v>
      </c>
      <c r="I1054">
        <v>0.71</v>
      </c>
      <c r="J1054">
        <v>3968.02</v>
      </c>
      <c r="K1054">
        <v>5594.1</v>
      </c>
      <c r="L1054">
        <v>14.84</v>
      </c>
      <c r="M1054">
        <v>83016.05</v>
      </c>
      <c r="N1054">
        <v>0.01</v>
      </c>
      <c r="O1054">
        <v>5594.1</v>
      </c>
      <c r="P1054">
        <v>27364.34</v>
      </c>
    </row>
    <row r="1055" spans="1:16" x14ac:dyDescent="0.2">
      <c r="A1055" s="1">
        <v>43021</v>
      </c>
      <c r="B1055" s="2">
        <v>0.80632628472222223</v>
      </c>
      <c r="C1055">
        <v>9298.7000000000007</v>
      </c>
      <c r="D1055">
        <v>6010.12</v>
      </c>
      <c r="E1055">
        <v>3288.58</v>
      </c>
      <c r="F1055">
        <v>109.71</v>
      </c>
      <c r="G1055">
        <v>31.32</v>
      </c>
      <c r="H1055">
        <v>5594.09</v>
      </c>
      <c r="I1055">
        <v>7.0000000000000007E-2</v>
      </c>
      <c r="J1055">
        <v>381.64</v>
      </c>
      <c r="K1055">
        <v>5594.1</v>
      </c>
      <c r="L1055">
        <v>15.59</v>
      </c>
      <c r="M1055">
        <v>87196.11</v>
      </c>
      <c r="N1055">
        <v>0.01</v>
      </c>
      <c r="O1055">
        <v>5594.09</v>
      </c>
      <c r="P1055">
        <v>27364.34</v>
      </c>
    </row>
    <row r="1056" spans="1:16" x14ac:dyDescent="0.2">
      <c r="A1056" s="1">
        <v>43021</v>
      </c>
      <c r="B1056" s="2">
        <v>0.80644717592592585</v>
      </c>
      <c r="C1056">
        <v>9193.77</v>
      </c>
      <c r="D1056">
        <v>6111.57</v>
      </c>
      <c r="E1056">
        <v>3082.2</v>
      </c>
      <c r="F1056">
        <v>106.71</v>
      </c>
      <c r="G1056">
        <v>31.76</v>
      </c>
      <c r="H1056">
        <v>5593.91</v>
      </c>
      <c r="I1056">
        <v>0.71</v>
      </c>
      <c r="J1056">
        <v>3999.65</v>
      </c>
      <c r="K1056">
        <v>5594.05</v>
      </c>
      <c r="L1056">
        <v>8.1300000000000008</v>
      </c>
      <c r="M1056">
        <v>45479.63</v>
      </c>
      <c r="N1056">
        <v>0.14000000000000001</v>
      </c>
      <c r="O1056">
        <v>5594.1</v>
      </c>
      <c r="P1056">
        <v>27364.34</v>
      </c>
    </row>
    <row r="1057" spans="1:16" x14ac:dyDescent="0.2">
      <c r="A1057" s="1">
        <v>43021</v>
      </c>
      <c r="B1057" s="2">
        <v>0.80656743055555558</v>
      </c>
      <c r="C1057">
        <v>9063.73</v>
      </c>
      <c r="D1057">
        <v>5526.96</v>
      </c>
      <c r="E1057">
        <v>3536.77</v>
      </c>
      <c r="F1057">
        <v>150.79</v>
      </c>
      <c r="G1057">
        <v>34.590000000000003</v>
      </c>
      <c r="H1057">
        <v>5592.38</v>
      </c>
      <c r="I1057">
        <v>0.41</v>
      </c>
      <c r="J1057">
        <v>2320.84</v>
      </c>
      <c r="K1057">
        <v>5593.58</v>
      </c>
      <c r="L1057">
        <v>8.1300000000000008</v>
      </c>
      <c r="M1057">
        <v>45475.81</v>
      </c>
      <c r="N1057">
        <v>1.2</v>
      </c>
      <c r="O1057">
        <v>5593.96</v>
      </c>
      <c r="P1057">
        <v>27364.34</v>
      </c>
    </row>
    <row r="1058" spans="1:16" x14ac:dyDescent="0.2">
      <c r="A1058" s="1">
        <v>43021</v>
      </c>
      <c r="B1058" s="2">
        <v>0.80668787037037026</v>
      </c>
      <c r="C1058">
        <v>9162.4500000000007</v>
      </c>
      <c r="D1058">
        <v>4741.49</v>
      </c>
      <c r="E1058">
        <v>4420.96</v>
      </c>
      <c r="F1058">
        <v>170.27</v>
      </c>
      <c r="G1058">
        <v>37.68</v>
      </c>
      <c r="H1058">
        <v>5592.38</v>
      </c>
      <c r="I1058">
        <v>0.41</v>
      </c>
      <c r="J1058">
        <v>2320.84</v>
      </c>
      <c r="K1058">
        <v>5593.58</v>
      </c>
      <c r="L1058">
        <v>7.78</v>
      </c>
      <c r="M1058">
        <v>43524.61</v>
      </c>
      <c r="N1058">
        <v>1.2</v>
      </c>
      <c r="O1058">
        <v>5593.58</v>
      </c>
      <c r="P1058">
        <v>27364.34</v>
      </c>
    </row>
    <row r="1059" spans="1:16" x14ac:dyDescent="0.2">
      <c r="A1059" s="1">
        <v>43021</v>
      </c>
      <c r="B1059" s="2">
        <v>0.80680884259259267</v>
      </c>
      <c r="C1059">
        <v>8894.34</v>
      </c>
      <c r="D1059">
        <v>4439.3100000000004</v>
      </c>
      <c r="E1059">
        <v>4455.03</v>
      </c>
      <c r="F1059">
        <v>154.66999999999999</v>
      </c>
      <c r="G1059">
        <v>38.03</v>
      </c>
      <c r="H1059">
        <v>5592.38</v>
      </c>
      <c r="I1059">
        <v>0.4</v>
      </c>
      <c r="J1059">
        <v>2236.9499999999998</v>
      </c>
      <c r="K1059">
        <v>5593.2</v>
      </c>
      <c r="L1059">
        <v>7.59</v>
      </c>
      <c r="M1059">
        <v>42452.39</v>
      </c>
      <c r="N1059">
        <v>0.82</v>
      </c>
      <c r="O1059">
        <v>5593.34</v>
      </c>
      <c r="P1059">
        <v>27363.97</v>
      </c>
    </row>
    <row r="1060" spans="1:16" x14ac:dyDescent="0.2">
      <c r="A1060" s="1">
        <v>43021</v>
      </c>
      <c r="B1060" s="2">
        <v>0.8069296412037037</v>
      </c>
      <c r="C1060">
        <v>7895.02</v>
      </c>
      <c r="D1060">
        <v>4045.87</v>
      </c>
      <c r="E1060">
        <v>3849.15</v>
      </c>
      <c r="F1060">
        <v>116.92</v>
      </c>
      <c r="G1060">
        <v>35.53</v>
      </c>
      <c r="H1060">
        <v>5592.38</v>
      </c>
      <c r="I1060">
        <v>0.31</v>
      </c>
      <c r="J1060">
        <v>1732.3</v>
      </c>
      <c r="K1060">
        <v>5592.39</v>
      </c>
      <c r="L1060">
        <v>7.89</v>
      </c>
      <c r="M1060">
        <v>44123.96</v>
      </c>
      <c r="N1060">
        <v>0.01</v>
      </c>
      <c r="O1060">
        <v>5592.38</v>
      </c>
      <c r="P1060">
        <v>27363.97</v>
      </c>
    </row>
    <row r="1061" spans="1:16" x14ac:dyDescent="0.2">
      <c r="A1061" s="1">
        <v>43021</v>
      </c>
      <c r="B1061" s="2">
        <v>0.80705015046296291</v>
      </c>
      <c r="C1061">
        <v>7634.2</v>
      </c>
      <c r="D1061">
        <v>3545.19</v>
      </c>
      <c r="E1061">
        <v>4089.01</v>
      </c>
      <c r="F1061">
        <v>107.85</v>
      </c>
      <c r="G1061">
        <v>35.270000000000003</v>
      </c>
      <c r="H1061">
        <v>5592.38</v>
      </c>
      <c r="I1061">
        <v>6.48</v>
      </c>
      <c r="J1061">
        <v>36237.29</v>
      </c>
      <c r="K1061">
        <v>5592.39</v>
      </c>
      <c r="L1061">
        <v>0.04</v>
      </c>
      <c r="M1061">
        <v>207.37</v>
      </c>
      <c r="N1061">
        <v>0.01</v>
      </c>
      <c r="O1061">
        <v>5592.39</v>
      </c>
      <c r="P1061">
        <v>27363.97</v>
      </c>
    </row>
    <row r="1062" spans="1:16" x14ac:dyDescent="0.2">
      <c r="A1062" s="1">
        <v>43021</v>
      </c>
      <c r="B1062" s="2">
        <v>0.80717054398148147</v>
      </c>
      <c r="C1062">
        <v>7173.18</v>
      </c>
      <c r="D1062">
        <v>3165.24</v>
      </c>
      <c r="E1062">
        <v>4007.94</v>
      </c>
      <c r="F1062">
        <v>115.36</v>
      </c>
      <c r="G1062">
        <v>36.72</v>
      </c>
      <c r="H1062">
        <v>5592.18</v>
      </c>
      <c r="I1062">
        <v>5.64</v>
      </c>
      <c r="J1062">
        <v>31539.9</v>
      </c>
      <c r="K1062">
        <v>5592.39</v>
      </c>
      <c r="L1062">
        <v>0.61</v>
      </c>
      <c r="M1062">
        <v>3404.15</v>
      </c>
      <c r="N1062">
        <v>0.21</v>
      </c>
      <c r="O1062">
        <v>5592.38</v>
      </c>
      <c r="P1062">
        <v>27363.97</v>
      </c>
    </row>
    <row r="1063" spans="1:16" x14ac:dyDescent="0.2">
      <c r="A1063" s="1">
        <v>43021</v>
      </c>
      <c r="B1063" s="2">
        <v>0.8072908680555555</v>
      </c>
      <c r="C1063">
        <v>6887.01</v>
      </c>
      <c r="D1063">
        <v>3498.4</v>
      </c>
      <c r="E1063">
        <v>3388.61</v>
      </c>
      <c r="F1063">
        <v>266.43</v>
      </c>
      <c r="G1063">
        <v>36.86</v>
      </c>
      <c r="H1063">
        <v>5592.3</v>
      </c>
      <c r="I1063">
        <v>0.6</v>
      </c>
      <c r="J1063">
        <v>3355.38</v>
      </c>
      <c r="K1063">
        <v>5592.32</v>
      </c>
      <c r="L1063">
        <v>7.61</v>
      </c>
      <c r="M1063">
        <v>42558.95</v>
      </c>
      <c r="N1063">
        <v>0.02</v>
      </c>
      <c r="O1063">
        <v>5592.38</v>
      </c>
      <c r="P1063">
        <v>27345.93</v>
      </c>
    </row>
    <row r="1064" spans="1:16" x14ac:dyDescent="0.2">
      <c r="A1064" s="1">
        <v>43021</v>
      </c>
      <c r="B1064" s="2">
        <v>0.80741174768518509</v>
      </c>
      <c r="C1064">
        <v>7683.13</v>
      </c>
      <c r="D1064">
        <v>3248.41</v>
      </c>
      <c r="E1064">
        <v>4434.72</v>
      </c>
      <c r="F1064">
        <v>30.96</v>
      </c>
      <c r="G1064">
        <v>34.909999999999997</v>
      </c>
      <c r="H1064">
        <v>5592.3</v>
      </c>
      <c r="I1064">
        <v>0.6</v>
      </c>
      <c r="J1064">
        <v>3355.38</v>
      </c>
      <c r="K1064">
        <v>5592.38</v>
      </c>
      <c r="L1064">
        <v>1.35</v>
      </c>
      <c r="M1064">
        <v>7577.06</v>
      </c>
      <c r="N1064">
        <v>0.08</v>
      </c>
      <c r="O1064">
        <v>5592.38</v>
      </c>
      <c r="P1064">
        <v>27345.93</v>
      </c>
    </row>
    <row r="1065" spans="1:16" x14ac:dyDescent="0.2">
      <c r="A1065" s="1">
        <v>43021</v>
      </c>
      <c r="B1065" s="2">
        <v>0.8075321875</v>
      </c>
      <c r="C1065">
        <v>8825.98</v>
      </c>
      <c r="D1065">
        <v>3006.95</v>
      </c>
      <c r="E1065">
        <v>5819.03</v>
      </c>
      <c r="F1065">
        <v>-25.07</v>
      </c>
      <c r="G1065">
        <v>34.29</v>
      </c>
      <c r="H1065">
        <v>5592.3</v>
      </c>
      <c r="I1065">
        <v>0.6</v>
      </c>
      <c r="J1065">
        <v>3355.38</v>
      </c>
      <c r="K1065">
        <v>5592.5</v>
      </c>
      <c r="L1065">
        <v>0.83</v>
      </c>
      <c r="M1065">
        <v>4641.7700000000004</v>
      </c>
      <c r="N1065">
        <v>0.2</v>
      </c>
      <c r="O1065">
        <v>5592.46</v>
      </c>
      <c r="P1065">
        <v>27345.93</v>
      </c>
    </row>
    <row r="1066" spans="1:16" x14ac:dyDescent="0.2">
      <c r="A1066" s="1">
        <v>43021</v>
      </c>
      <c r="B1066" s="2">
        <v>0.807653136574074</v>
      </c>
      <c r="C1066">
        <v>8323.86</v>
      </c>
      <c r="D1066">
        <v>3007.62</v>
      </c>
      <c r="E1066">
        <v>5316.24</v>
      </c>
      <c r="F1066">
        <v>-46.09</v>
      </c>
      <c r="G1066">
        <v>33.409999999999997</v>
      </c>
      <c r="H1066">
        <v>5592.44</v>
      </c>
      <c r="I1066">
        <v>3.15</v>
      </c>
      <c r="J1066">
        <v>17602.37</v>
      </c>
      <c r="K1066">
        <v>5592.45</v>
      </c>
      <c r="L1066">
        <v>0.5</v>
      </c>
      <c r="M1066">
        <v>2796.22</v>
      </c>
      <c r="N1066">
        <v>0.01</v>
      </c>
      <c r="O1066">
        <v>5592.5</v>
      </c>
      <c r="P1066">
        <v>27345.93</v>
      </c>
    </row>
    <row r="1067" spans="1:16" x14ac:dyDescent="0.2">
      <c r="A1067" s="1">
        <v>43021</v>
      </c>
      <c r="B1067" s="2">
        <v>0.80777353009259256</v>
      </c>
      <c r="C1067">
        <v>8808.18</v>
      </c>
      <c r="D1067">
        <v>3060.47</v>
      </c>
      <c r="E1067">
        <v>5747.72</v>
      </c>
      <c r="F1067">
        <v>-39</v>
      </c>
      <c r="G1067">
        <v>31.19</v>
      </c>
      <c r="H1067">
        <v>5592.44</v>
      </c>
      <c r="I1067">
        <v>13.31</v>
      </c>
      <c r="J1067">
        <v>74438.22</v>
      </c>
      <c r="K1067">
        <v>5592.45</v>
      </c>
      <c r="L1067">
        <v>0.04</v>
      </c>
      <c r="M1067">
        <v>206.27</v>
      </c>
      <c r="N1067">
        <v>0.01</v>
      </c>
      <c r="O1067">
        <v>5592.44</v>
      </c>
      <c r="P1067">
        <v>27345.93</v>
      </c>
    </row>
    <row r="1068" spans="1:16" x14ac:dyDescent="0.2">
      <c r="A1068" s="1">
        <v>43021</v>
      </c>
      <c r="B1068" s="2">
        <v>0.8078939814814815</v>
      </c>
      <c r="C1068">
        <v>8652.81</v>
      </c>
      <c r="D1068">
        <v>2852.99</v>
      </c>
      <c r="E1068">
        <v>5799.82</v>
      </c>
      <c r="F1068">
        <v>-66.55</v>
      </c>
      <c r="G1068">
        <v>29.31</v>
      </c>
      <c r="H1068">
        <v>5592.49</v>
      </c>
      <c r="I1068">
        <v>12.48</v>
      </c>
      <c r="J1068">
        <v>69794.19</v>
      </c>
      <c r="K1068">
        <v>5592.5</v>
      </c>
      <c r="L1068">
        <v>0.21</v>
      </c>
      <c r="M1068">
        <v>1162.5</v>
      </c>
      <c r="N1068">
        <v>0.01</v>
      </c>
      <c r="O1068">
        <v>5592.5</v>
      </c>
      <c r="P1068">
        <v>27360.080000000002</v>
      </c>
    </row>
    <row r="1069" spans="1:16" x14ac:dyDescent="0.2">
      <c r="A1069" s="1">
        <v>43021</v>
      </c>
      <c r="B1069" s="2">
        <v>0.80801484953703706</v>
      </c>
      <c r="C1069">
        <v>9158.02</v>
      </c>
      <c r="D1069">
        <v>2718.09</v>
      </c>
      <c r="E1069">
        <v>6439.93</v>
      </c>
      <c r="F1069">
        <v>-101.75</v>
      </c>
      <c r="G1069">
        <v>27.54</v>
      </c>
      <c r="H1069">
        <v>5592.49</v>
      </c>
      <c r="I1069">
        <v>13.27</v>
      </c>
      <c r="J1069">
        <v>74187.070000000007</v>
      </c>
      <c r="K1069">
        <v>5592.5</v>
      </c>
      <c r="L1069">
        <v>0.21</v>
      </c>
      <c r="M1069">
        <v>1162.46</v>
      </c>
      <c r="N1069">
        <v>0.01</v>
      </c>
      <c r="O1069">
        <v>5592.5</v>
      </c>
      <c r="P1069">
        <v>27360.080000000002</v>
      </c>
    </row>
    <row r="1070" spans="1:16" x14ac:dyDescent="0.2">
      <c r="A1070" s="1">
        <v>43021</v>
      </c>
      <c r="B1070" s="2">
        <v>0.8081359027777778</v>
      </c>
      <c r="C1070">
        <v>8580.2099999999991</v>
      </c>
      <c r="D1070">
        <v>2585.27</v>
      </c>
      <c r="E1070">
        <v>5994.94</v>
      </c>
      <c r="F1070">
        <v>-99.88</v>
      </c>
      <c r="G1070">
        <v>26.33</v>
      </c>
      <c r="H1070">
        <v>5592.49</v>
      </c>
      <c r="I1070">
        <v>13.27</v>
      </c>
      <c r="J1070">
        <v>74187.070000000007</v>
      </c>
      <c r="K1070">
        <v>5592.5</v>
      </c>
      <c r="L1070">
        <v>0.21</v>
      </c>
      <c r="M1070">
        <v>1162.45</v>
      </c>
      <c r="N1070">
        <v>0.01</v>
      </c>
      <c r="O1070">
        <v>5592.5</v>
      </c>
      <c r="P1070">
        <v>27360.080000000002</v>
      </c>
    </row>
    <row r="1071" spans="1:16" x14ac:dyDescent="0.2">
      <c r="A1071" s="1">
        <v>43021</v>
      </c>
      <c r="B1071" s="2">
        <v>0.80825645833333326</v>
      </c>
      <c r="C1071">
        <v>8041.93</v>
      </c>
      <c r="D1071">
        <v>2504.4299999999998</v>
      </c>
      <c r="E1071">
        <v>5537.5</v>
      </c>
      <c r="F1071">
        <v>-123.24</v>
      </c>
      <c r="G1071">
        <v>25.55</v>
      </c>
      <c r="H1071">
        <v>5592.49</v>
      </c>
      <c r="I1071">
        <v>13.03</v>
      </c>
      <c r="J1071">
        <v>72857.17</v>
      </c>
      <c r="K1071">
        <v>5592.5</v>
      </c>
      <c r="L1071">
        <v>0.21</v>
      </c>
      <c r="M1071">
        <v>1162.44</v>
      </c>
      <c r="N1071">
        <v>0.01</v>
      </c>
      <c r="O1071">
        <v>5592.5</v>
      </c>
      <c r="P1071">
        <v>27360.080000000002</v>
      </c>
    </row>
    <row r="1072" spans="1:16" x14ac:dyDescent="0.2">
      <c r="A1072" s="1">
        <v>43021</v>
      </c>
      <c r="B1072" s="2">
        <v>0.80837721064814805</v>
      </c>
      <c r="C1072">
        <v>7775.26</v>
      </c>
      <c r="D1072">
        <v>2467.09</v>
      </c>
      <c r="E1072">
        <v>5308.17</v>
      </c>
      <c r="F1072">
        <v>-118.06</v>
      </c>
      <c r="G1072">
        <v>24.43</v>
      </c>
      <c r="H1072">
        <v>5592.49</v>
      </c>
      <c r="I1072">
        <v>13.03</v>
      </c>
      <c r="J1072">
        <v>72857.17</v>
      </c>
      <c r="K1072">
        <v>5592.5</v>
      </c>
      <c r="L1072">
        <v>0.21</v>
      </c>
      <c r="M1072">
        <v>1162.43</v>
      </c>
      <c r="N1072">
        <v>0.01</v>
      </c>
      <c r="O1072">
        <v>5592.5</v>
      </c>
      <c r="P1072">
        <v>27360.080000000002</v>
      </c>
    </row>
    <row r="1073" spans="1:16" x14ac:dyDescent="0.2">
      <c r="A1073" s="1">
        <v>43021</v>
      </c>
      <c r="B1073" s="2">
        <v>0.8084977893518519</v>
      </c>
      <c r="C1073">
        <v>8083.98</v>
      </c>
      <c r="D1073">
        <v>2456.8200000000002</v>
      </c>
      <c r="E1073">
        <v>5627.16</v>
      </c>
      <c r="F1073">
        <v>-113.69</v>
      </c>
      <c r="G1073">
        <v>23.5</v>
      </c>
      <c r="H1073">
        <v>5592.49</v>
      </c>
      <c r="I1073">
        <v>14.08</v>
      </c>
      <c r="J1073">
        <v>78745.19</v>
      </c>
      <c r="K1073">
        <v>5592.5</v>
      </c>
      <c r="L1073">
        <v>0.21</v>
      </c>
      <c r="M1073">
        <v>1162.42</v>
      </c>
      <c r="N1073">
        <v>0.01</v>
      </c>
      <c r="O1073">
        <v>5592.5</v>
      </c>
      <c r="P1073">
        <v>27351.68</v>
      </c>
    </row>
    <row r="1074" spans="1:16" x14ac:dyDescent="0.2">
      <c r="A1074" s="1">
        <v>43021</v>
      </c>
      <c r="B1074" s="2">
        <v>0.80861837962962957</v>
      </c>
      <c r="C1074">
        <v>7904.56</v>
      </c>
      <c r="D1074">
        <v>2259.09</v>
      </c>
      <c r="E1074">
        <v>5645.47</v>
      </c>
      <c r="F1074">
        <v>-102.69</v>
      </c>
      <c r="G1074">
        <v>22.77</v>
      </c>
      <c r="H1074">
        <v>5592.49</v>
      </c>
      <c r="I1074">
        <v>13.14</v>
      </c>
      <c r="J1074">
        <v>73478.89</v>
      </c>
      <c r="K1074">
        <v>5592.5</v>
      </c>
      <c r="L1074">
        <v>0.21</v>
      </c>
      <c r="M1074">
        <v>1162.33</v>
      </c>
      <c r="N1074">
        <v>0.01</v>
      </c>
      <c r="O1074">
        <v>5592.5</v>
      </c>
      <c r="P1074">
        <v>27351.68</v>
      </c>
    </row>
    <row r="1075" spans="1:16" x14ac:dyDescent="0.2">
      <c r="A1075" s="1">
        <v>43021</v>
      </c>
      <c r="B1075" s="2">
        <v>0.80873868055555553</v>
      </c>
      <c r="C1075">
        <v>6884.24</v>
      </c>
      <c r="D1075">
        <v>2085.13</v>
      </c>
      <c r="E1075">
        <v>4799.1099999999997</v>
      </c>
      <c r="F1075">
        <v>-100.96</v>
      </c>
      <c r="G1075">
        <v>22.14</v>
      </c>
      <c r="H1075">
        <v>5592.49</v>
      </c>
      <c r="I1075">
        <v>13.14</v>
      </c>
      <c r="J1075">
        <v>73478.89</v>
      </c>
      <c r="K1075">
        <v>5592.5</v>
      </c>
      <c r="L1075">
        <v>0.17</v>
      </c>
      <c r="M1075">
        <v>977.03</v>
      </c>
      <c r="N1075">
        <v>0.01</v>
      </c>
      <c r="O1075">
        <v>5592.5</v>
      </c>
      <c r="P1075">
        <v>27351.68</v>
      </c>
    </row>
    <row r="1076" spans="1:16" x14ac:dyDescent="0.2">
      <c r="A1076" s="1">
        <v>43021</v>
      </c>
      <c r="B1076" s="2">
        <v>0.80885901620370371</v>
      </c>
      <c r="C1076">
        <v>7061.09</v>
      </c>
      <c r="D1076">
        <v>1871.69</v>
      </c>
      <c r="E1076">
        <v>5189.41</v>
      </c>
      <c r="F1076">
        <v>-101.68</v>
      </c>
      <c r="G1076">
        <v>22.89</v>
      </c>
      <c r="H1076">
        <v>5592.49</v>
      </c>
      <c r="I1076">
        <v>13.14</v>
      </c>
      <c r="J1076">
        <v>73478.89</v>
      </c>
      <c r="K1076">
        <v>5592.5</v>
      </c>
      <c r="L1076">
        <v>0.05</v>
      </c>
      <c r="M1076">
        <v>281.57</v>
      </c>
      <c r="N1076">
        <v>0.01</v>
      </c>
      <c r="O1076">
        <v>5592.5</v>
      </c>
      <c r="P1076">
        <v>27351.68</v>
      </c>
    </row>
    <row r="1077" spans="1:16" x14ac:dyDescent="0.2">
      <c r="A1077" s="1">
        <v>43021</v>
      </c>
      <c r="B1077" s="2">
        <v>0.80897944444444436</v>
      </c>
      <c r="C1077">
        <v>7414.88</v>
      </c>
      <c r="D1077">
        <v>1758.13</v>
      </c>
      <c r="E1077">
        <v>5656.75</v>
      </c>
      <c r="F1077">
        <v>-88.82</v>
      </c>
      <c r="G1077">
        <v>23.71</v>
      </c>
      <c r="H1077">
        <v>5592.49</v>
      </c>
      <c r="I1077">
        <v>11.31</v>
      </c>
      <c r="J1077">
        <v>63259.22</v>
      </c>
      <c r="K1077">
        <v>5592.5</v>
      </c>
      <c r="L1077">
        <v>7.0000000000000007E-2</v>
      </c>
      <c r="M1077">
        <v>385.26</v>
      </c>
      <c r="N1077">
        <v>0.01</v>
      </c>
      <c r="O1077">
        <v>5592.49</v>
      </c>
      <c r="P1077">
        <v>27351.68</v>
      </c>
    </row>
    <row r="1078" spans="1:16" x14ac:dyDescent="0.2">
      <c r="A1078" s="1">
        <v>43021</v>
      </c>
      <c r="B1078" s="2">
        <v>0.80910039351851859</v>
      </c>
      <c r="C1078">
        <v>7127.48</v>
      </c>
      <c r="D1078">
        <v>1800.75</v>
      </c>
      <c r="E1078">
        <v>5326.72</v>
      </c>
      <c r="F1078">
        <v>-44.64</v>
      </c>
      <c r="G1078">
        <v>24.78</v>
      </c>
      <c r="H1078">
        <v>5592.49</v>
      </c>
      <c r="I1078">
        <v>11.33</v>
      </c>
      <c r="J1078">
        <v>63343.1</v>
      </c>
      <c r="K1078">
        <v>5592.5</v>
      </c>
      <c r="L1078">
        <v>0.21</v>
      </c>
      <c r="M1078">
        <v>1149</v>
      </c>
      <c r="N1078">
        <v>0.01</v>
      </c>
      <c r="O1078">
        <v>5592.5</v>
      </c>
      <c r="P1078">
        <v>27344.240000000002</v>
      </c>
    </row>
    <row r="1079" spans="1:16" x14ac:dyDescent="0.2">
      <c r="A1079" s="1">
        <v>43021</v>
      </c>
      <c r="B1079" s="2">
        <v>0.80922138888888895</v>
      </c>
      <c r="C1079">
        <v>6882.18</v>
      </c>
      <c r="D1079">
        <v>1782.95</v>
      </c>
      <c r="E1079">
        <v>5099.2299999999996</v>
      </c>
      <c r="F1079">
        <v>-55.11</v>
      </c>
      <c r="G1079">
        <v>24.92</v>
      </c>
      <c r="H1079">
        <v>5592.49</v>
      </c>
      <c r="I1079">
        <v>8.8800000000000008</v>
      </c>
      <c r="J1079">
        <v>49687.34</v>
      </c>
      <c r="K1079">
        <v>5592.5</v>
      </c>
      <c r="L1079">
        <v>6.58</v>
      </c>
      <c r="M1079">
        <v>36784.94</v>
      </c>
      <c r="N1079">
        <v>0.01</v>
      </c>
      <c r="O1079">
        <v>5592.5</v>
      </c>
      <c r="P1079">
        <v>27344.240000000002</v>
      </c>
    </row>
    <row r="1080" spans="1:16" x14ac:dyDescent="0.2">
      <c r="A1080" s="1">
        <v>43021</v>
      </c>
      <c r="B1080" s="2">
        <v>0.80934355324074081</v>
      </c>
      <c r="C1080">
        <v>7528.65</v>
      </c>
      <c r="D1080">
        <v>1686.38</v>
      </c>
      <c r="E1080">
        <v>5842.27</v>
      </c>
      <c r="F1080">
        <v>-74.66</v>
      </c>
      <c r="G1080">
        <v>24.14</v>
      </c>
      <c r="H1080">
        <v>5592.49</v>
      </c>
      <c r="I1080">
        <v>8.8800000000000008</v>
      </c>
      <c r="J1080">
        <v>49687.34</v>
      </c>
      <c r="K1080">
        <v>5592.5</v>
      </c>
      <c r="L1080">
        <v>5.43</v>
      </c>
      <c r="M1080">
        <v>30349</v>
      </c>
      <c r="N1080">
        <v>0.01</v>
      </c>
      <c r="O1080">
        <v>5592.5</v>
      </c>
      <c r="P1080">
        <v>27344.240000000002</v>
      </c>
    </row>
    <row r="1081" spans="1:16" x14ac:dyDescent="0.2">
      <c r="A1081" s="1">
        <v>43021</v>
      </c>
      <c r="B1081" s="2">
        <v>0.80946413194444444</v>
      </c>
      <c r="C1081">
        <v>7154.66</v>
      </c>
      <c r="D1081">
        <v>1444.88</v>
      </c>
      <c r="E1081">
        <v>5709.78</v>
      </c>
      <c r="F1081">
        <v>-112.73</v>
      </c>
      <c r="G1081">
        <v>23.59</v>
      </c>
      <c r="H1081">
        <v>5592.49</v>
      </c>
      <c r="I1081">
        <v>9.67</v>
      </c>
      <c r="J1081">
        <v>54080.22</v>
      </c>
      <c r="K1081">
        <v>5592.5</v>
      </c>
      <c r="L1081">
        <v>6.83</v>
      </c>
      <c r="M1081">
        <v>38183.53</v>
      </c>
      <c r="N1081">
        <v>0.01</v>
      </c>
      <c r="O1081">
        <v>5592.5</v>
      </c>
      <c r="P1081">
        <v>27344.240000000002</v>
      </c>
    </row>
    <row r="1082" spans="1:16" x14ac:dyDescent="0.2">
      <c r="A1082" s="1">
        <v>43021</v>
      </c>
      <c r="B1082" s="2">
        <v>0.80958479166666664</v>
      </c>
      <c r="C1082">
        <v>6545.65</v>
      </c>
      <c r="D1082">
        <v>1455.84</v>
      </c>
      <c r="E1082">
        <v>5089.8100000000004</v>
      </c>
      <c r="F1082">
        <v>-115.71</v>
      </c>
      <c r="G1082">
        <v>24.02</v>
      </c>
      <c r="H1082">
        <v>5592.49</v>
      </c>
      <c r="I1082">
        <v>8.8800000000000008</v>
      </c>
      <c r="J1082">
        <v>49687.34</v>
      </c>
      <c r="K1082">
        <v>5592.5</v>
      </c>
      <c r="L1082">
        <v>8.35</v>
      </c>
      <c r="M1082">
        <v>46674.17</v>
      </c>
      <c r="N1082">
        <v>0.01</v>
      </c>
      <c r="O1082">
        <v>5592.5</v>
      </c>
      <c r="P1082">
        <v>27344.240000000002</v>
      </c>
    </row>
    <row r="1083" spans="1:16" x14ac:dyDescent="0.2">
      <c r="A1083" s="1">
        <v>43021</v>
      </c>
      <c r="B1083" s="2">
        <v>0.80970515046296299</v>
      </c>
      <c r="C1083">
        <v>6898.85</v>
      </c>
      <c r="D1083">
        <v>1410.77</v>
      </c>
      <c r="E1083">
        <v>5488.08</v>
      </c>
      <c r="F1083">
        <v>-108.71</v>
      </c>
      <c r="G1083">
        <v>22.62</v>
      </c>
      <c r="H1083">
        <v>5592.49</v>
      </c>
      <c r="I1083">
        <v>8.8699999999999992</v>
      </c>
      <c r="J1083">
        <v>49603.45</v>
      </c>
      <c r="K1083">
        <v>5592.5</v>
      </c>
      <c r="L1083">
        <v>7.84</v>
      </c>
      <c r="M1083">
        <v>43819.75</v>
      </c>
      <c r="N1083">
        <v>0.01</v>
      </c>
      <c r="O1083">
        <v>5592.5</v>
      </c>
      <c r="P1083">
        <v>27335.93</v>
      </c>
    </row>
    <row r="1084" spans="1:16" x14ac:dyDescent="0.2">
      <c r="A1084" s="1">
        <v>43021</v>
      </c>
      <c r="B1084" s="2">
        <v>0.80982594907407401</v>
      </c>
      <c r="C1084">
        <v>7117.73</v>
      </c>
      <c r="D1084">
        <v>1756.03</v>
      </c>
      <c r="E1084">
        <v>5361.71</v>
      </c>
      <c r="F1084">
        <v>-60.72</v>
      </c>
      <c r="G1084">
        <v>25.42</v>
      </c>
      <c r="H1084">
        <v>5592.49</v>
      </c>
      <c r="I1084">
        <v>4.55</v>
      </c>
      <c r="J1084">
        <v>25434.06</v>
      </c>
      <c r="K1084">
        <v>5592.5</v>
      </c>
      <c r="L1084">
        <v>10.59</v>
      </c>
      <c r="M1084">
        <v>59235.28</v>
      </c>
      <c r="N1084">
        <v>0.01</v>
      </c>
      <c r="O1084">
        <v>5592.49</v>
      </c>
      <c r="P1084">
        <v>27335.93</v>
      </c>
    </row>
    <row r="1085" spans="1:16" x14ac:dyDescent="0.2">
      <c r="A1085" s="1">
        <v>43021</v>
      </c>
      <c r="B1085" s="2">
        <v>0.80994674768518526</v>
      </c>
      <c r="C1085">
        <v>7947.68</v>
      </c>
      <c r="D1085">
        <v>1765.84</v>
      </c>
      <c r="E1085">
        <v>6181.84</v>
      </c>
      <c r="F1085">
        <v>-34.229999999999997</v>
      </c>
      <c r="G1085">
        <v>24.68</v>
      </c>
      <c r="H1085">
        <v>5592.49</v>
      </c>
      <c r="I1085">
        <v>3.4</v>
      </c>
      <c r="J1085">
        <v>19022.59</v>
      </c>
      <c r="K1085">
        <v>5592.5</v>
      </c>
      <c r="L1085">
        <v>10.84</v>
      </c>
      <c r="M1085">
        <v>60630.42</v>
      </c>
      <c r="N1085">
        <v>0.01</v>
      </c>
      <c r="O1085">
        <v>5592.5</v>
      </c>
      <c r="P1085">
        <v>27335.93</v>
      </c>
    </row>
    <row r="1086" spans="1:16" x14ac:dyDescent="0.2">
      <c r="A1086" s="1">
        <v>43021</v>
      </c>
      <c r="B1086" s="2">
        <v>0.8100680208333334</v>
      </c>
      <c r="C1086">
        <v>7538.26</v>
      </c>
      <c r="D1086">
        <v>2097.98</v>
      </c>
      <c r="E1086">
        <v>5440.27</v>
      </c>
      <c r="F1086">
        <v>-54.1</v>
      </c>
      <c r="G1086">
        <v>24.69</v>
      </c>
      <c r="H1086">
        <v>5592.49</v>
      </c>
      <c r="I1086">
        <v>3.4</v>
      </c>
      <c r="J1086">
        <v>19022.59</v>
      </c>
      <c r="K1086">
        <v>5592.5</v>
      </c>
      <c r="L1086">
        <v>6.67</v>
      </c>
      <c r="M1086">
        <v>37309.599999999999</v>
      </c>
      <c r="N1086">
        <v>0.01</v>
      </c>
      <c r="O1086">
        <v>5592.5</v>
      </c>
      <c r="P1086">
        <v>27335.93</v>
      </c>
    </row>
    <row r="1087" spans="1:16" x14ac:dyDescent="0.2">
      <c r="A1087" s="1">
        <v>43021</v>
      </c>
      <c r="B1087" s="2">
        <v>0.81019052083333332</v>
      </c>
      <c r="C1087">
        <v>7223.27</v>
      </c>
      <c r="D1087">
        <v>2114.0100000000002</v>
      </c>
      <c r="E1087">
        <v>5109.26</v>
      </c>
      <c r="F1087">
        <v>-59.57</v>
      </c>
      <c r="G1087">
        <v>23.96</v>
      </c>
      <c r="H1087">
        <v>5592.49</v>
      </c>
      <c r="I1087">
        <v>3.4</v>
      </c>
      <c r="J1087">
        <v>19022.59</v>
      </c>
      <c r="K1087">
        <v>5592.5</v>
      </c>
      <c r="L1087">
        <v>8.61</v>
      </c>
      <c r="M1087">
        <v>48147.45</v>
      </c>
      <c r="N1087">
        <v>0.01</v>
      </c>
      <c r="O1087">
        <v>5592.5</v>
      </c>
      <c r="P1087">
        <v>27335.37</v>
      </c>
    </row>
    <row r="1088" spans="1:16" x14ac:dyDescent="0.2">
      <c r="A1088" s="1">
        <v>43021</v>
      </c>
      <c r="B1088" s="2">
        <v>0.8103111458333333</v>
      </c>
      <c r="C1088">
        <v>7318.19</v>
      </c>
      <c r="D1088">
        <v>2131.3000000000002</v>
      </c>
      <c r="E1088">
        <v>5186.8900000000003</v>
      </c>
      <c r="F1088">
        <v>-120.37</v>
      </c>
      <c r="G1088">
        <v>22.83</v>
      </c>
      <c r="H1088">
        <v>5592.49</v>
      </c>
      <c r="I1088">
        <v>3.38</v>
      </c>
      <c r="J1088">
        <v>18918.78</v>
      </c>
      <c r="K1088">
        <v>5592.5</v>
      </c>
      <c r="L1088">
        <v>4.4800000000000004</v>
      </c>
      <c r="M1088">
        <v>25059.53</v>
      </c>
      <c r="N1088">
        <v>0.01</v>
      </c>
      <c r="O1088">
        <v>5592.49</v>
      </c>
      <c r="P1088">
        <v>27335.37</v>
      </c>
    </row>
    <row r="1089" spans="1:16" x14ac:dyDescent="0.2">
      <c r="A1089" s="1">
        <v>43021</v>
      </c>
      <c r="B1089" s="2">
        <v>0.81043194444444444</v>
      </c>
      <c r="C1089">
        <v>7461.59</v>
      </c>
      <c r="D1089">
        <v>2638.7</v>
      </c>
      <c r="E1089">
        <v>4822.88</v>
      </c>
      <c r="F1089">
        <v>-88.21</v>
      </c>
      <c r="G1089">
        <v>22.63</v>
      </c>
      <c r="H1089">
        <v>5590.64</v>
      </c>
      <c r="I1089">
        <v>0.02</v>
      </c>
      <c r="J1089">
        <v>102.57</v>
      </c>
      <c r="K1089">
        <v>5592.39</v>
      </c>
      <c r="L1089">
        <v>0.19</v>
      </c>
      <c r="M1089">
        <v>1062.55</v>
      </c>
      <c r="N1089">
        <v>1.75</v>
      </c>
      <c r="O1089">
        <v>5590.68</v>
      </c>
      <c r="P1089">
        <v>27335.37</v>
      </c>
    </row>
    <row r="1090" spans="1:16" x14ac:dyDescent="0.2">
      <c r="A1090" s="1">
        <v>43021</v>
      </c>
      <c r="B1090" s="2">
        <v>0.81055392361111112</v>
      </c>
      <c r="C1090">
        <v>8355.57</v>
      </c>
      <c r="D1090">
        <v>3318.59</v>
      </c>
      <c r="E1090">
        <v>5036.99</v>
      </c>
      <c r="F1090">
        <v>49.04</v>
      </c>
      <c r="G1090">
        <v>22.57</v>
      </c>
      <c r="H1090">
        <v>5590.6</v>
      </c>
      <c r="I1090">
        <v>0.44</v>
      </c>
      <c r="J1090">
        <v>2474.5</v>
      </c>
      <c r="K1090">
        <v>5592.06</v>
      </c>
      <c r="L1090">
        <v>4.58</v>
      </c>
      <c r="M1090">
        <v>25611.63</v>
      </c>
      <c r="N1090">
        <v>1.46</v>
      </c>
      <c r="O1090">
        <v>5591.99</v>
      </c>
      <c r="P1090">
        <v>27335.37</v>
      </c>
    </row>
    <row r="1091" spans="1:16" x14ac:dyDescent="0.2">
      <c r="A1091" s="1">
        <v>43021</v>
      </c>
      <c r="B1091" s="2">
        <v>0.81067438657407409</v>
      </c>
      <c r="C1091">
        <v>9651.27</v>
      </c>
      <c r="D1091">
        <v>4516.8500000000004</v>
      </c>
      <c r="E1091">
        <v>5134.42</v>
      </c>
      <c r="F1091">
        <v>48.41</v>
      </c>
      <c r="G1091">
        <v>21.8</v>
      </c>
      <c r="H1091">
        <v>5590.6</v>
      </c>
      <c r="I1091">
        <v>0.01</v>
      </c>
      <c r="J1091">
        <v>83.86</v>
      </c>
      <c r="K1091">
        <v>5591.97</v>
      </c>
      <c r="L1091">
        <v>0.91</v>
      </c>
      <c r="M1091">
        <v>5093.75</v>
      </c>
      <c r="N1091">
        <v>1.37</v>
      </c>
      <c r="O1091">
        <v>5591.97</v>
      </c>
      <c r="P1091">
        <v>27335.37</v>
      </c>
    </row>
    <row r="1092" spans="1:16" x14ac:dyDescent="0.2">
      <c r="A1092" s="1">
        <v>43021</v>
      </c>
      <c r="B1092" s="2">
        <v>0.81079520833333341</v>
      </c>
      <c r="C1092">
        <v>9247.06</v>
      </c>
      <c r="D1092">
        <v>5267.64</v>
      </c>
      <c r="E1092">
        <v>3979.42</v>
      </c>
      <c r="F1092">
        <v>75.010000000000005</v>
      </c>
      <c r="G1092">
        <v>21.41</v>
      </c>
      <c r="H1092">
        <v>5590.61</v>
      </c>
      <c r="I1092">
        <v>9.2200000000000006</v>
      </c>
      <c r="J1092">
        <v>51521.72</v>
      </c>
      <c r="K1092">
        <v>5590.88</v>
      </c>
      <c r="L1092">
        <v>0.01</v>
      </c>
      <c r="M1092">
        <v>83.84</v>
      </c>
      <c r="N1092">
        <v>0.27</v>
      </c>
      <c r="O1092">
        <v>5591.97</v>
      </c>
      <c r="P1092">
        <v>27321.33</v>
      </c>
    </row>
    <row r="1093" spans="1:16" x14ac:dyDescent="0.2">
      <c r="A1093" s="1">
        <v>43021</v>
      </c>
      <c r="B1093" s="2">
        <v>0.81091578703703704</v>
      </c>
      <c r="C1093">
        <v>9220.7999999999993</v>
      </c>
      <c r="D1093">
        <v>5371.39</v>
      </c>
      <c r="E1093">
        <v>3849.41</v>
      </c>
      <c r="F1093">
        <v>61.99</v>
      </c>
      <c r="G1093">
        <v>22.24</v>
      </c>
      <c r="H1093">
        <v>5590.61</v>
      </c>
      <c r="I1093">
        <v>0.93</v>
      </c>
      <c r="J1093">
        <v>5176.51</v>
      </c>
      <c r="K1093">
        <v>5590.69</v>
      </c>
      <c r="L1093">
        <v>4.58</v>
      </c>
      <c r="M1093">
        <v>25605.360000000001</v>
      </c>
      <c r="N1093">
        <v>0.08</v>
      </c>
      <c r="O1093">
        <v>5590.7</v>
      </c>
      <c r="P1093">
        <v>27321.33</v>
      </c>
    </row>
    <row r="1094" spans="1:16" x14ac:dyDescent="0.2">
      <c r="A1094" s="1">
        <v>43021</v>
      </c>
      <c r="B1094" s="2">
        <v>0.81103651620370376</v>
      </c>
      <c r="C1094">
        <v>9319.6</v>
      </c>
      <c r="D1094">
        <v>5947.26</v>
      </c>
      <c r="E1094">
        <v>3372.33</v>
      </c>
      <c r="F1094">
        <v>71.39</v>
      </c>
      <c r="G1094">
        <v>22.34</v>
      </c>
      <c r="H1094">
        <v>5590.59</v>
      </c>
      <c r="I1094">
        <v>1.36</v>
      </c>
      <c r="J1094">
        <v>7629.32</v>
      </c>
      <c r="K1094">
        <v>5590.63</v>
      </c>
      <c r="L1094">
        <v>4.46</v>
      </c>
      <c r="M1094">
        <v>24934.2</v>
      </c>
      <c r="N1094">
        <v>0.04</v>
      </c>
      <c r="O1094">
        <v>5590.59</v>
      </c>
      <c r="P1094">
        <v>27321.33</v>
      </c>
    </row>
    <row r="1095" spans="1:16" x14ac:dyDescent="0.2">
      <c r="A1095" s="1">
        <v>43021</v>
      </c>
      <c r="B1095" s="2">
        <v>0.81115907407407406</v>
      </c>
      <c r="C1095">
        <v>9166.66</v>
      </c>
      <c r="D1095">
        <v>6059.98</v>
      </c>
      <c r="E1095">
        <v>3106.68</v>
      </c>
      <c r="F1095">
        <v>77.55</v>
      </c>
      <c r="G1095">
        <v>25.98</v>
      </c>
      <c r="H1095">
        <v>5590.59</v>
      </c>
      <c r="I1095">
        <v>1.36</v>
      </c>
      <c r="J1095">
        <v>7629.32</v>
      </c>
      <c r="K1095">
        <v>5590.6</v>
      </c>
      <c r="L1095">
        <v>6.18</v>
      </c>
      <c r="M1095">
        <v>34572.25</v>
      </c>
      <c r="N1095">
        <v>0.01</v>
      </c>
      <c r="O1095">
        <v>5590.6</v>
      </c>
      <c r="P1095">
        <v>27321.33</v>
      </c>
    </row>
    <row r="1096" spans="1:16" x14ac:dyDescent="0.2">
      <c r="A1096" s="1">
        <v>43021</v>
      </c>
      <c r="B1096" s="2">
        <v>0.81127968750000001</v>
      </c>
      <c r="C1096">
        <v>9117.14</v>
      </c>
      <c r="D1096">
        <v>5736.96</v>
      </c>
      <c r="E1096">
        <v>3380.18</v>
      </c>
      <c r="F1096">
        <v>54.28</v>
      </c>
      <c r="G1096">
        <v>26.28</v>
      </c>
      <c r="H1096">
        <v>5590.59</v>
      </c>
      <c r="I1096">
        <v>1.36</v>
      </c>
      <c r="J1096">
        <v>7629.32</v>
      </c>
      <c r="K1096">
        <v>5590.6</v>
      </c>
      <c r="L1096">
        <v>5.84</v>
      </c>
      <c r="M1096">
        <v>32672</v>
      </c>
      <c r="N1096">
        <v>0.01</v>
      </c>
      <c r="O1096">
        <v>5590.6</v>
      </c>
      <c r="P1096">
        <v>27321.33</v>
      </c>
    </row>
    <row r="1097" spans="1:16" x14ac:dyDescent="0.2">
      <c r="A1097" s="1">
        <v>43021</v>
      </c>
      <c r="B1097" s="2">
        <v>0.81140012731481492</v>
      </c>
      <c r="C1097">
        <v>8800.56</v>
      </c>
      <c r="D1097">
        <v>5263.75</v>
      </c>
      <c r="E1097">
        <v>3536.81</v>
      </c>
      <c r="F1097">
        <v>55.72</v>
      </c>
      <c r="G1097">
        <v>26.76</v>
      </c>
      <c r="H1097">
        <v>5590.59</v>
      </c>
      <c r="I1097">
        <v>1.36</v>
      </c>
      <c r="J1097">
        <v>7629.32</v>
      </c>
      <c r="K1097">
        <v>5590.6</v>
      </c>
      <c r="L1097">
        <v>7.3</v>
      </c>
      <c r="M1097">
        <v>40787.589999999997</v>
      </c>
      <c r="N1097">
        <v>0.01</v>
      </c>
      <c r="O1097">
        <v>5590.6</v>
      </c>
      <c r="P1097">
        <v>27295.61</v>
      </c>
    </row>
    <row r="1098" spans="1:16" x14ac:dyDescent="0.2">
      <c r="A1098" s="1">
        <v>43021</v>
      </c>
      <c r="B1098" s="2">
        <v>0.81152093749999998</v>
      </c>
      <c r="C1098">
        <v>8339.48</v>
      </c>
      <c r="D1098">
        <v>5279.22</v>
      </c>
      <c r="E1098">
        <v>3060.25</v>
      </c>
      <c r="F1098">
        <v>55.37</v>
      </c>
      <c r="G1098">
        <v>25.98</v>
      </c>
      <c r="H1098">
        <v>5590.59</v>
      </c>
      <c r="I1098">
        <v>1.36</v>
      </c>
      <c r="J1098">
        <v>7629.32</v>
      </c>
      <c r="K1098">
        <v>5590.6</v>
      </c>
      <c r="L1098">
        <v>8.3000000000000007</v>
      </c>
      <c r="M1098">
        <v>46378.16</v>
      </c>
      <c r="N1098">
        <v>0.01</v>
      </c>
      <c r="O1098">
        <v>5590.6</v>
      </c>
      <c r="P1098">
        <v>27295.61</v>
      </c>
    </row>
    <row r="1099" spans="1:16" x14ac:dyDescent="0.2">
      <c r="A1099" s="1">
        <v>43021</v>
      </c>
      <c r="B1099" s="2">
        <v>0.81164186342592604</v>
      </c>
      <c r="C1099">
        <v>8566.27</v>
      </c>
      <c r="D1099">
        <v>5150.24</v>
      </c>
      <c r="E1099">
        <v>3416.03</v>
      </c>
      <c r="F1099">
        <v>87.91</v>
      </c>
      <c r="G1099">
        <v>27.41</v>
      </c>
      <c r="H1099">
        <v>5585.78</v>
      </c>
      <c r="I1099">
        <v>0.9</v>
      </c>
      <c r="J1099">
        <v>5027.2</v>
      </c>
      <c r="K1099">
        <v>5589.88</v>
      </c>
      <c r="L1099">
        <v>1.78</v>
      </c>
      <c r="M1099">
        <v>9970.5</v>
      </c>
      <c r="N1099">
        <v>4.0999999999999996</v>
      </c>
      <c r="O1099">
        <v>5590.03</v>
      </c>
      <c r="P1099">
        <v>27295.61</v>
      </c>
    </row>
    <row r="1100" spans="1:16" x14ac:dyDescent="0.2">
      <c r="A1100" s="1">
        <v>43021</v>
      </c>
      <c r="B1100" s="2">
        <v>0.81176215277777775</v>
      </c>
      <c r="C1100">
        <v>9486.09</v>
      </c>
      <c r="D1100">
        <v>4647.13</v>
      </c>
      <c r="E1100">
        <v>4838.96</v>
      </c>
      <c r="F1100">
        <v>83.96</v>
      </c>
      <c r="G1100">
        <v>26.17</v>
      </c>
      <c r="H1100">
        <v>5585.83</v>
      </c>
      <c r="I1100">
        <v>0.02</v>
      </c>
      <c r="J1100">
        <v>102.22</v>
      </c>
      <c r="K1100">
        <v>5589.43</v>
      </c>
      <c r="L1100">
        <v>4.6500000000000004</v>
      </c>
      <c r="M1100">
        <v>25990.85</v>
      </c>
      <c r="N1100">
        <v>3.6</v>
      </c>
      <c r="O1100">
        <v>5589.43</v>
      </c>
      <c r="P1100">
        <v>27295.61</v>
      </c>
    </row>
    <row r="1101" spans="1:16" x14ac:dyDescent="0.2">
      <c r="A1101" s="1">
        <v>43021</v>
      </c>
      <c r="B1101" s="2">
        <v>0.81188325231481484</v>
      </c>
      <c r="C1101">
        <v>10403.19</v>
      </c>
      <c r="D1101">
        <v>6660.33</v>
      </c>
      <c r="E1101">
        <v>3742.86</v>
      </c>
      <c r="F1101">
        <v>80.760000000000005</v>
      </c>
      <c r="G1101">
        <v>25.1</v>
      </c>
      <c r="H1101">
        <v>5585.9</v>
      </c>
      <c r="I1101">
        <v>4.3600000000000003</v>
      </c>
      <c r="J1101">
        <v>24354.52</v>
      </c>
      <c r="K1101">
        <v>5589.29</v>
      </c>
      <c r="L1101">
        <v>0.04</v>
      </c>
      <c r="M1101">
        <v>219.55</v>
      </c>
      <c r="N1101">
        <v>3.39</v>
      </c>
      <c r="O1101">
        <v>5589.28</v>
      </c>
      <c r="P1101">
        <v>27295.61</v>
      </c>
    </row>
    <row r="1102" spans="1:16" x14ac:dyDescent="0.2">
      <c r="A1102" s="1">
        <v>43021</v>
      </c>
      <c r="B1102" s="2">
        <v>0.81200435185185194</v>
      </c>
      <c r="C1102">
        <v>10553.56</v>
      </c>
      <c r="D1102">
        <v>10380.99</v>
      </c>
      <c r="E1102">
        <v>172.58</v>
      </c>
      <c r="F1102">
        <v>91.45</v>
      </c>
      <c r="G1102">
        <v>24.02</v>
      </c>
      <c r="H1102">
        <v>5586.11</v>
      </c>
      <c r="I1102">
        <v>0.02</v>
      </c>
      <c r="J1102">
        <v>102.23</v>
      </c>
      <c r="K1102">
        <v>5588.9</v>
      </c>
      <c r="L1102">
        <v>0.4</v>
      </c>
      <c r="M1102">
        <v>2251.21</v>
      </c>
      <c r="N1102">
        <v>2.79</v>
      </c>
      <c r="O1102">
        <v>5586.11</v>
      </c>
      <c r="P1102">
        <v>27282.240000000002</v>
      </c>
    </row>
    <row r="1103" spans="1:16" x14ac:dyDescent="0.2">
      <c r="A1103" s="1">
        <v>43021</v>
      </c>
      <c r="B1103" s="2">
        <v>0.81212548611111102</v>
      </c>
      <c r="C1103">
        <v>13036.27</v>
      </c>
      <c r="D1103">
        <v>9549.42</v>
      </c>
      <c r="E1103">
        <v>3486.86</v>
      </c>
      <c r="F1103">
        <v>97.55</v>
      </c>
      <c r="G1103">
        <v>23.95</v>
      </c>
      <c r="H1103">
        <v>5586.2</v>
      </c>
      <c r="I1103">
        <v>3.84</v>
      </c>
      <c r="J1103">
        <v>21451.01</v>
      </c>
      <c r="K1103">
        <v>5587.88</v>
      </c>
      <c r="L1103">
        <v>0.19</v>
      </c>
      <c r="M1103">
        <v>1061.7</v>
      </c>
      <c r="N1103">
        <v>1.68</v>
      </c>
      <c r="O1103">
        <v>5587.88</v>
      </c>
      <c r="P1103">
        <v>27282.240000000002</v>
      </c>
    </row>
    <row r="1104" spans="1:16" x14ac:dyDescent="0.2">
      <c r="A1104" s="1">
        <v>43021</v>
      </c>
      <c r="B1104" s="2">
        <v>0.81224620370370371</v>
      </c>
      <c r="C1104">
        <v>14078.26</v>
      </c>
      <c r="D1104">
        <v>8463.9500000000007</v>
      </c>
      <c r="E1104">
        <v>5614.31</v>
      </c>
      <c r="F1104">
        <v>98.17</v>
      </c>
      <c r="G1104">
        <v>24.11</v>
      </c>
      <c r="H1104">
        <v>5585.54</v>
      </c>
      <c r="I1104">
        <v>0.1</v>
      </c>
      <c r="J1104">
        <v>582.19000000000005</v>
      </c>
      <c r="K1104">
        <v>5587.68</v>
      </c>
      <c r="L1104">
        <v>4.97</v>
      </c>
      <c r="M1104">
        <v>27770.77</v>
      </c>
      <c r="N1104">
        <v>2.14</v>
      </c>
      <c r="O1104">
        <v>5587.88</v>
      </c>
      <c r="P1104">
        <v>27282.240000000002</v>
      </c>
    </row>
    <row r="1105" spans="1:16" x14ac:dyDescent="0.2">
      <c r="A1105" s="1">
        <v>43021</v>
      </c>
      <c r="B1105" s="2">
        <v>0.81236722222222213</v>
      </c>
      <c r="C1105">
        <v>14787.07</v>
      </c>
      <c r="D1105">
        <v>7175.33</v>
      </c>
      <c r="E1105">
        <v>7611.75</v>
      </c>
      <c r="F1105">
        <v>101.73</v>
      </c>
      <c r="G1105">
        <v>23.27</v>
      </c>
      <c r="H1105">
        <v>5587.67</v>
      </c>
      <c r="I1105">
        <v>7.58</v>
      </c>
      <c r="J1105">
        <v>42360.13</v>
      </c>
      <c r="K1105">
        <v>5587.68</v>
      </c>
      <c r="L1105">
        <v>5.45</v>
      </c>
      <c r="M1105">
        <v>30480.400000000001</v>
      </c>
      <c r="N1105">
        <v>0.01</v>
      </c>
      <c r="O1105">
        <v>5587.68</v>
      </c>
      <c r="P1105">
        <v>27282.240000000002</v>
      </c>
    </row>
    <row r="1106" spans="1:16" x14ac:dyDescent="0.2">
      <c r="A1106" s="1">
        <v>43021</v>
      </c>
      <c r="B1106" s="2">
        <v>0.81248865740740739</v>
      </c>
      <c r="C1106">
        <v>13878.69</v>
      </c>
      <c r="D1106">
        <v>5962.86</v>
      </c>
      <c r="E1106">
        <v>7915.83</v>
      </c>
      <c r="F1106">
        <v>98.46</v>
      </c>
      <c r="G1106">
        <v>22.41</v>
      </c>
      <c r="H1106">
        <v>5587.67</v>
      </c>
      <c r="I1106">
        <v>13.38</v>
      </c>
      <c r="J1106">
        <v>74747.23</v>
      </c>
      <c r="K1106">
        <v>5587.68</v>
      </c>
      <c r="L1106">
        <v>7.42</v>
      </c>
      <c r="M1106">
        <v>41443.78</v>
      </c>
      <c r="N1106">
        <v>0.01</v>
      </c>
      <c r="O1106">
        <v>5587.68</v>
      </c>
      <c r="P1106">
        <v>27282.240000000002</v>
      </c>
    </row>
    <row r="1107" spans="1:16" x14ac:dyDescent="0.2">
      <c r="A1107" s="1">
        <v>43021</v>
      </c>
      <c r="B1107" s="2">
        <v>0.81260912037037036</v>
      </c>
      <c r="C1107">
        <v>13496.31</v>
      </c>
      <c r="D1107">
        <v>5471.73</v>
      </c>
      <c r="E1107">
        <v>8024.59</v>
      </c>
      <c r="F1107">
        <v>111.84</v>
      </c>
      <c r="G1107">
        <v>21.68</v>
      </c>
      <c r="H1107">
        <v>5587.67</v>
      </c>
      <c r="I1107">
        <v>13.36</v>
      </c>
      <c r="J1107">
        <v>74670.490000000005</v>
      </c>
      <c r="K1107">
        <v>5587.68</v>
      </c>
      <c r="L1107">
        <v>3.08</v>
      </c>
      <c r="M1107">
        <v>17184.72</v>
      </c>
      <c r="N1107">
        <v>0.01</v>
      </c>
      <c r="O1107">
        <v>5587.67</v>
      </c>
      <c r="P1107">
        <v>27274.9</v>
      </c>
    </row>
    <row r="1108" spans="1:16" x14ac:dyDescent="0.2">
      <c r="A1108" s="1">
        <v>43021</v>
      </c>
      <c r="B1108" s="2">
        <v>0.81272960648148151</v>
      </c>
      <c r="C1108">
        <v>13247.41</v>
      </c>
      <c r="D1108">
        <v>4907.9799999999996</v>
      </c>
      <c r="E1108">
        <v>8339.43</v>
      </c>
      <c r="F1108">
        <v>110.9</v>
      </c>
      <c r="G1108">
        <v>21.57</v>
      </c>
      <c r="H1108">
        <v>5587.67</v>
      </c>
      <c r="I1108">
        <v>13.67</v>
      </c>
      <c r="J1108">
        <v>76399.520000000004</v>
      </c>
      <c r="K1108">
        <v>5587.68</v>
      </c>
      <c r="L1108">
        <v>2.78</v>
      </c>
      <c r="M1108">
        <v>15555.34</v>
      </c>
      <c r="N1108">
        <v>0.01</v>
      </c>
      <c r="O1108">
        <v>5587.68</v>
      </c>
      <c r="P1108">
        <v>27274.9</v>
      </c>
    </row>
    <row r="1109" spans="1:16" x14ac:dyDescent="0.2">
      <c r="A1109" s="1">
        <v>43021</v>
      </c>
      <c r="B1109" s="2">
        <v>0.81285039351851862</v>
      </c>
      <c r="C1109">
        <v>12355.67</v>
      </c>
      <c r="D1109">
        <v>4604.62</v>
      </c>
      <c r="E1109">
        <v>7751.05</v>
      </c>
      <c r="F1109">
        <v>121.39</v>
      </c>
      <c r="G1109">
        <v>22.92</v>
      </c>
      <c r="H1109">
        <v>5587.67</v>
      </c>
      <c r="I1109">
        <v>14.08</v>
      </c>
      <c r="J1109">
        <v>78665.06</v>
      </c>
      <c r="K1109">
        <v>5587.68</v>
      </c>
      <c r="L1109">
        <v>3.98</v>
      </c>
      <c r="M1109">
        <v>22228.87</v>
      </c>
      <c r="N1109">
        <v>0.01</v>
      </c>
      <c r="O1109">
        <v>5587.68</v>
      </c>
      <c r="P1109">
        <v>27274.9</v>
      </c>
    </row>
    <row r="1110" spans="1:16" x14ac:dyDescent="0.2">
      <c r="A1110" s="1">
        <v>43021</v>
      </c>
      <c r="B1110" s="2">
        <v>0.81297212962962961</v>
      </c>
      <c r="C1110">
        <v>13035.68</v>
      </c>
      <c r="D1110">
        <v>4034.19</v>
      </c>
      <c r="E1110">
        <v>9001.49</v>
      </c>
      <c r="F1110">
        <v>83.23</v>
      </c>
      <c r="G1110">
        <v>22.05</v>
      </c>
      <c r="H1110">
        <v>5587.67</v>
      </c>
      <c r="I1110">
        <v>17.02</v>
      </c>
      <c r="J1110">
        <v>95099.75</v>
      </c>
      <c r="K1110">
        <v>5587.68</v>
      </c>
      <c r="L1110">
        <v>3.25</v>
      </c>
      <c r="M1110">
        <v>18147.75</v>
      </c>
      <c r="N1110">
        <v>0.01</v>
      </c>
      <c r="O1110">
        <v>5587.68</v>
      </c>
      <c r="P1110">
        <v>27274.9</v>
      </c>
    </row>
    <row r="1111" spans="1:16" x14ac:dyDescent="0.2">
      <c r="A1111" s="1">
        <v>43021</v>
      </c>
      <c r="B1111" s="2">
        <v>0.81309266203703701</v>
      </c>
      <c r="C1111">
        <v>12901.77</v>
      </c>
      <c r="D1111">
        <v>4093.6</v>
      </c>
      <c r="E1111">
        <v>8808.17</v>
      </c>
      <c r="F1111">
        <v>-50.62</v>
      </c>
      <c r="G1111">
        <v>24.86</v>
      </c>
      <c r="H1111">
        <v>5589.99</v>
      </c>
      <c r="I1111">
        <v>10.28</v>
      </c>
      <c r="J1111">
        <v>57474.239999999998</v>
      </c>
      <c r="K1111">
        <v>5590</v>
      </c>
      <c r="L1111">
        <v>0.91</v>
      </c>
      <c r="M1111">
        <v>5070.13</v>
      </c>
      <c r="N1111">
        <v>0.01</v>
      </c>
      <c r="O1111">
        <v>5589.02</v>
      </c>
      <c r="P1111">
        <v>27274.6</v>
      </c>
    </row>
    <row r="1112" spans="1:16" x14ac:dyDescent="0.2">
      <c r="A1112" s="1">
        <v>43021</v>
      </c>
      <c r="B1112" s="2">
        <v>0.81321435185185187</v>
      </c>
      <c r="C1112">
        <v>13192</v>
      </c>
      <c r="D1112">
        <v>3979.43</v>
      </c>
      <c r="E1112">
        <v>9212.57</v>
      </c>
      <c r="F1112">
        <v>-51.7</v>
      </c>
      <c r="G1112">
        <v>25.2</v>
      </c>
      <c r="H1112">
        <v>5589.99</v>
      </c>
      <c r="I1112">
        <v>12.3</v>
      </c>
      <c r="J1112">
        <v>68756.259999999995</v>
      </c>
      <c r="K1112">
        <v>5590</v>
      </c>
      <c r="L1112">
        <v>2.02</v>
      </c>
      <c r="M1112">
        <v>11264.24</v>
      </c>
      <c r="N1112">
        <v>0.01</v>
      </c>
      <c r="O1112">
        <v>5590</v>
      </c>
      <c r="P1112">
        <v>27274.6</v>
      </c>
    </row>
    <row r="1113" spans="1:16" x14ac:dyDescent="0.2">
      <c r="A1113" s="1">
        <v>43021</v>
      </c>
      <c r="B1113" s="2">
        <v>0.8133350578703703</v>
      </c>
      <c r="C1113">
        <v>12302.98</v>
      </c>
      <c r="D1113">
        <v>3721.29</v>
      </c>
      <c r="E1113">
        <v>8581.69</v>
      </c>
      <c r="F1113">
        <v>-49.97</v>
      </c>
      <c r="G1113">
        <v>23.99</v>
      </c>
      <c r="H1113">
        <v>5589.99</v>
      </c>
      <c r="I1113">
        <v>11.39</v>
      </c>
      <c r="J1113">
        <v>63645.05</v>
      </c>
      <c r="K1113">
        <v>5590</v>
      </c>
      <c r="L1113">
        <v>2.02</v>
      </c>
      <c r="M1113">
        <v>11264.23</v>
      </c>
      <c r="N1113">
        <v>0.01</v>
      </c>
      <c r="O1113">
        <v>5590</v>
      </c>
      <c r="P1113">
        <v>27274.6</v>
      </c>
    </row>
    <row r="1114" spans="1:16" x14ac:dyDescent="0.2">
      <c r="A1114" s="1">
        <v>43021</v>
      </c>
      <c r="B1114" s="2">
        <v>0.81345557870370377</v>
      </c>
      <c r="C1114">
        <v>11572.48</v>
      </c>
      <c r="D1114">
        <v>3480.99</v>
      </c>
      <c r="E1114">
        <v>8091.49</v>
      </c>
      <c r="F1114">
        <v>-232.39</v>
      </c>
      <c r="G1114">
        <v>36.1</v>
      </c>
      <c r="H1114">
        <v>5601.97</v>
      </c>
      <c r="I1114">
        <v>1</v>
      </c>
      <c r="J1114">
        <v>5601.33</v>
      </c>
      <c r="K1114">
        <v>5601.98</v>
      </c>
      <c r="L1114">
        <v>0.31</v>
      </c>
      <c r="M1114">
        <v>1709.15</v>
      </c>
      <c r="N1114">
        <v>0.01</v>
      </c>
      <c r="O1114">
        <v>5601.98</v>
      </c>
      <c r="P1114">
        <v>27274.6</v>
      </c>
    </row>
    <row r="1115" spans="1:16" x14ac:dyDescent="0.2">
      <c r="A1115" s="1">
        <v>43021</v>
      </c>
      <c r="B1115" s="2">
        <v>0.81357678240740749</v>
      </c>
      <c r="C1115">
        <v>10449.76</v>
      </c>
      <c r="D1115">
        <v>3361.39</v>
      </c>
      <c r="E1115">
        <v>7088.38</v>
      </c>
      <c r="F1115">
        <v>-246.34</v>
      </c>
      <c r="G1115">
        <v>34.04</v>
      </c>
      <c r="H1115">
        <v>5601.97</v>
      </c>
      <c r="I1115">
        <v>1.97</v>
      </c>
      <c r="J1115">
        <v>11018.6</v>
      </c>
      <c r="K1115">
        <v>5601.98</v>
      </c>
      <c r="L1115">
        <v>0.8</v>
      </c>
      <c r="M1115">
        <v>4454.09</v>
      </c>
      <c r="N1115">
        <v>0.01</v>
      </c>
      <c r="O1115">
        <v>5601.98</v>
      </c>
      <c r="P1115">
        <v>27274.6</v>
      </c>
    </row>
    <row r="1116" spans="1:16" x14ac:dyDescent="0.2">
      <c r="A1116" s="1">
        <v>43021</v>
      </c>
      <c r="B1116" s="2">
        <v>0.81369756944444438</v>
      </c>
      <c r="C1116">
        <v>9002.64</v>
      </c>
      <c r="D1116">
        <v>3117.64</v>
      </c>
      <c r="E1116">
        <v>5885</v>
      </c>
      <c r="F1116">
        <v>-273.17</v>
      </c>
      <c r="G1116">
        <v>32.19</v>
      </c>
      <c r="H1116">
        <v>5601.97</v>
      </c>
      <c r="I1116">
        <v>1.88</v>
      </c>
      <c r="J1116">
        <v>10530.8</v>
      </c>
      <c r="K1116">
        <v>5601.98</v>
      </c>
      <c r="L1116">
        <v>6.36</v>
      </c>
      <c r="M1116">
        <v>35623.94</v>
      </c>
      <c r="N1116">
        <v>0.01</v>
      </c>
      <c r="O1116">
        <v>5601.98</v>
      </c>
      <c r="P1116">
        <v>27273.86</v>
      </c>
    </row>
    <row r="1117" spans="1:16" x14ac:dyDescent="0.2">
      <c r="A1117" s="1">
        <v>43021</v>
      </c>
      <c r="B1117" s="2">
        <v>0.81381819444444448</v>
      </c>
      <c r="C1117">
        <v>7655.11</v>
      </c>
      <c r="D1117">
        <v>2932.86</v>
      </c>
      <c r="E1117">
        <v>4722.25</v>
      </c>
      <c r="F1117">
        <v>-466.21</v>
      </c>
      <c r="G1117">
        <v>39.35</v>
      </c>
      <c r="H1117">
        <v>5604.98</v>
      </c>
      <c r="I1117">
        <v>1.1000000000000001</v>
      </c>
      <c r="J1117">
        <v>6141.22</v>
      </c>
      <c r="K1117">
        <v>5604.99</v>
      </c>
      <c r="L1117">
        <v>5.51</v>
      </c>
      <c r="M1117">
        <v>30883.48</v>
      </c>
      <c r="N1117">
        <v>0.01</v>
      </c>
      <c r="O1117">
        <v>5604.99</v>
      </c>
      <c r="P1117">
        <v>27273.86</v>
      </c>
    </row>
    <row r="1118" spans="1:16" x14ac:dyDescent="0.2">
      <c r="A1118" s="1">
        <v>43021</v>
      </c>
      <c r="B1118" s="2">
        <v>0.8139392129629629</v>
      </c>
      <c r="C1118">
        <v>7232.04</v>
      </c>
      <c r="D1118">
        <v>2959.84</v>
      </c>
      <c r="E1118">
        <v>4272.21</v>
      </c>
      <c r="F1118">
        <v>-471.09</v>
      </c>
      <c r="G1118">
        <v>39.68</v>
      </c>
      <c r="H1118">
        <v>5604.99</v>
      </c>
      <c r="I1118">
        <v>6.98</v>
      </c>
      <c r="J1118">
        <v>39119.56</v>
      </c>
      <c r="K1118">
        <v>5605</v>
      </c>
      <c r="L1118">
        <v>7.02</v>
      </c>
      <c r="M1118">
        <v>39363.339999999997</v>
      </c>
      <c r="N1118">
        <v>0.01</v>
      </c>
      <c r="O1118">
        <v>5605</v>
      </c>
      <c r="P1118">
        <v>27273.86</v>
      </c>
    </row>
    <row r="1119" spans="1:16" x14ac:dyDescent="0.2">
      <c r="A1119" s="1">
        <v>43021</v>
      </c>
      <c r="B1119" s="2">
        <v>0.81406085648148141</v>
      </c>
      <c r="C1119">
        <v>7317.75</v>
      </c>
      <c r="D1119">
        <v>2811.67</v>
      </c>
      <c r="E1119">
        <v>4506.08</v>
      </c>
      <c r="F1119">
        <v>-586.66</v>
      </c>
      <c r="G1119">
        <v>45.88</v>
      </c>
      <c r="H1119">
        <v>5604.99</v>
      </c>
      <c r="I1119">
        <v>8.7100000000000009</v>
      </c>
      <c r="J1119">
        <v>48816.24</v>
      </c>
      <c r="K1119">
        <v>5605</v>
      </c>
      <c r="L1119">
        <v>10.7</v>
      </c>
      <c r="M1119">
        <v>59983.1</v>
      </c>
      <c r="N1119">
        <v>0.01</v>
      </c>
      <c r="O1119">
        <v>5604.99</v>
      </c>
      <c r="P1119">
        <v>27273.86</v>
      </c>
    </row>
    <row r="1120" spans="1:16" x14ac:dyDescent="0.2">
      <c r="A1120" s="1">
        <v>43021</v>
      </c>
      <c r="B1120" s="2">
        <v>0.81418204861111121</v>
      </c>
      <c r="C1120">
        <v>7077.16</v>
      </c>
      <c r="D1120">
        <v>2919.56</v>
      </c>
      <c r="E1120">
        <v>4157.6000000000004</v>
      </c>
      <c r="F1120">
        <v>-661.01</v>
      </c>
      <c r="G1120">
        <v>47.09</v>
      </c>
      <c r="H1120">
        <v>5604.99</v>
      </c>
      <c r="I1120">
        <v>8.75</v>
      </c>
      <c r="J1120">
        <v>49069.599999999999</v>
      </c>
      <c r="K1120">
        <v>5605</v>
      </c>
      <c r="L1120">
        <v>9.42</v>
      </c>
      <c r="M1120">
        <v>52788.92</v>
      </c>
      <c r="N1120">
        <v>0.01</v>
      </c>
      <c r="O1120">
        <v>5605</v>
      </c>
      <c r="P1120">
        <v>27273.86</v>
      </c>
    </row>
    <row r="1121" spans="1:16" x14ac:dyDescent="0.2">
      <c r="A1121" s="1">
        <v>43021</v>
      </c>
      <c r="B1121" s="2">
        <v>0.81430244212962954</v>
      </c>
      <c r="C1121">
        <v>7641.34</v>
      </c>
      <c r="D1121">
        <v>2773.88</v>
      </c>
      <c r="E1121">
        <v>4867.46</v>
      </c>
      <c r="F1121">
        <v>-647.53</v>
      </c>
      <c r="G1121">
        <v>46.62</v>
      </c>
      <c r="H1121">
        <v>5604.99</v>
      </c>
      <c r="I1121">
        <v>3.91</v>
      </c>
      <c r="J1121">
        <v>21932</v>
      </c>
      <c r="K1121">
        <v>5605</v>
      </c>
      <c r="L1121">
        <v>12.91</v>
      </c>
      <c r="M1121">
        <v>72356.350000000006</v>
      </c>
      <c r="N1121">
        <v>0.01</v>
      </c>
      <c r="O1121">
        <v>5605</v>
      </c>
      <c r="P1121">
        <v>27267.56</v>
      </c>
    </row>
    <row r="1122" spans="1:16" x14ac:dyDescent="0.2">
      <c r="A1122" s="1">
        <v>43021</v>
      </c>
      <c r="B1122" s="2">
        <v>0.8144230208333334</v>
      </c>
      <c r="C1122">
        <v>7459.78</v>
      </c>
      <c r="D1122">
        <v>2713.24</v>
      </c>
      <c r="E1122">
        <v>4746.54</v>
      </c>
      <c r="F1122">
        <v>-611.48</v>
      </c>
      <c r="G1122">
        <v>48.27</v>
      </c>
      <c r="H1122">
        <v>5604.99</v>
      </c>
      <c r="I1122">
        <v>0.06</v>
      </c>
      <c r="J1122">
        <v>326.83</v>
      </c>
      <c r="K1122">
        <v>5605</v>
      </c>
      <c r="L1122">
        <v>18.22</v>
      </c>
      <c r="M1122">
        <v>102139.94</v>
      </c>
      <c r="N1122">
        <v>0.01</v>
      </c>
      <c r="O1122">
        <v>5604.99</v>
      </c>
      <c r="P1122">
        <v>27267.56</v>
      </c>
    </row>
    <row r="1123" spans="1:16" x14ac:dyDescent="0.2">
      <c r="A1123" s="1">
        <v>43021</v>
      </c>
      <c r="B1123" s="2">
        <v>0.81454379629629636</v>
      </c>
      <c r="C1123">
        <v>7108.92</v>
      </c>
      <c r="D1123">
        <v>2623.09</v>
      </c>
      <c r="E1123">
        <v>4485.83</v>
      </c>
      <c r="F1123">
        <v>-608.85</v>
      </c>
      <c r="G1123">
        <v>46.2</v>
      </c>
      <c r="H1123">
        <v>5604.99</v>
      </c>
      <c r="I1123">
        <v>0.06</v>
      </c>
      <c r="J1123">
        <v>326.83</v>
      </c>
      <c r="K1123">
        <v>5605</v>
      </c>
      <c r="L1123">
        <v>18.25</v>
      </c>
      <c r="M1123">
        <v>102303.67999999999</v>
      </c>
      <c r="N1123">
        <v>0.01</v>
      </c>
      <c r="O1123">
        <v>5605</v>
      </c>
      <c r="P1123">
        <v>27267.56</v>
      </c>
    </row>
    <row r="1124" spans="1:16" x14ac:dyDescent="0.2">
      <c r="A1124" s="1">
        <v>43021</v>
      </c>
      <c r="B1124" s="2">
        <v>0.8146645023148148</v>
      </c>
      <c r="C1124">
        <v>8342.08</v>
      </c>
      <c r="D1124">
        <v>2520.06</v>
      </c>
      <c r="E1124">
        <v>5822.02</v>
      </c>
      <c r="F1124">
        <v>-500.45</v>
      </c>
      <c r="G1124">
        <v>43.23</v>
      </c>
      <c r="H1124">
        <v>5604.99</v>
      </c>
      <c r="I1124">
        <v>0.08</v>
      </c>
      <c r="J1124">
        <v>429.4</v>
      </c>
      <c r="K1124">
        <v>5605</v>
      </c>
      <c r="L1124">
        <v>19.239999999999998</v>
      </c>
      <c r="M1124">
        <v>107865.2</v>
      </c>
      <c r="N1124">
        <v>0.01</v>
      </c>
      <c r="O1124">
        <v>5605</v>
      </c>
      <c r="P1124">
        <v>27267.56</v>
      </c>
    </row>
    <row r="1125" spans="1:16" x14ac:dyDescent="0.2">
      <c r="A1125" s="1">
        <v>43021</v>
      </c>
      <c r="B1125" s="2">
        <v>0.81478487268518529</v>
      </c>
      <c r="C1125">
        <v>8060.99</v>
      </c>
      <c r="D1125">
        <v>2448.38</v>
      </c>
      <c r="E1125">
        <v>5612.62</v>
      </c>
      <c r="F1125">
        <v>-475.84</v>
      </c>
      <c r="G1125">
        <v>41.15</v>
      </c>
      <c r="H1125">
        <v>5604.99</v>
      </c>
      <c r="I1125">
        <v>0.12</v>
      </c>
      <c r="J1125">
        <v>700.06</v>
      </c>
      <c r="K1125">
        <v>5605</v>
      </c>
      <c r="L1125">
        <v>19.72</v>
      </c>
      <c r="M1125">
        <v>110533.77</v>
      </c>
      <c r="N1125">
        <v>0.01</v>
      </c>
      <c r="O1125">
        <v>5605</v>
      </c>
      <c r="P1125">
        <v>27267.56</v>
      </c>
    </row>
    <row r="1126" spans="1:16" x14ac:dyDescent="0.2">
      <c r="A1126" s="1">
        <v>43021</v>
      </c>
      <c r="B1126" s="2">
        <v>0.81490571759259256</v>
      </c>
      <c r="C1126">
        <v>8514.33</v>
      </c>
      <c r="D1126">
        <v>2925.04</v>
      </c>
      <c r="E1126">
        <v>5589.29</v>
      </c>
      <c r="F1126">
        <v>-347.13</v>
      </c>
      <c r="G1126">
        <v>39.159999999999997</v>
      </c>
      <c r="H1126">
        <v>5604.99</v>
      </c>
      <c r="I1126">
        <v>0.05</v>
      </c>
      <c r="J1126">
        <v>306.73</v>
      </c>
      <c r="K1126">
        <v>5605</v>
      </c>
      <c r="L1126">
        <v>18.739999999999998</v>
      </c>
      <c r="M1126">
        <v>105051.45</v>
      </c>
      <c r="N1126">
        <v>0.01</v>
      </c>
      <c r="O1126">
        <v>5604.99</v>
      </c>
      <c r="P1126">
        <v>27250.1</v>
      </c>
    </row>
    <row r="1127" spans="1:16" x14ac:dyDescent="0.2">
      <c r="A1127" s="1">
        <v>43021</v>
      </c>
      <c r="B1127" s="2">
        <v>0.81502628472222227</v>
      </c>
      <c r="C1127">
        <v>9526.58</v>
      </c>
      <c r="D1127">
        <v>2800.06</v>
      </c>
      <c r="E1127">
        <v>6726.52</v>
      </c>
      <c r="F1127">
        <v>-350.1</v>
      </c>
      <c r="G1127">
        <v>39.56</v>
      </c>
      <c r="H1127">
        <v>5604.99</v>
      </c>
      <c r="I1127">
        <v>0.27</v>
      </c>
      <c r="J1127">
        <v>1511.7</v>
      </c>
      <c r="K1127">
        <v>5605</v>
      </c>
      <c r="L1127">
        <v>19.04</v>
      </c>
      <c r="M1127">
        <v>106703.77</v>
      </c>
      <c r="N1127">
        <v>0.01</v>
      </c>
      <c r="O1127">
        <v>5605</v>
      </c>
      <c r="P1127">
        <v>27250.1</v>
      </c>
    </row>
    <row r="1128" spans="1:16" x14ac:dyDescent="0.2">
      <c r="A1128" s="1">
        <v>43021</v>
      </c>
      <c r="B1128" s="2">
        <v>0.81514674768518525</v>
      </c>
      <c r="C1128">
        <v>9615.5499999999993</v>
      </c>
      <c r="D1128">
        <v>2750.67</v>
      </c>
      <c r="E1128">
        <v>6864.88</v>
      </c>
      <c r="F1128">
        <v>-356.37</v>
      </c>
      <c r="G1128">
        <v>40.1</v>
      </c>
      <c r="H1128">
        <v>5604.99</v>
      </c>
      <c r="I1128">
        <v>6.05</v>
      </c>
      <c r="J1128">
        <v>33929.53</v>
      </c>
      <c r="K1128">
        <v>5605</v>
      </c>
      <c r="L1128">
        <v>19.02</v>
      </c>
      <c r="M1128">
        <v>106610.14</v>
      </c>
      <c r="N1128">
        <v>0.01</v>
      </c>
      <c r="O1128">
        <v>5605</v>
      </c>
      <c r="P1128">
        <v>27250.1</v>
      </c>
    </row>
    <row r="1129" spans="1:16" x14ac:dyDescent="0.2">
      <c r="A1129" s="1">
        <v>43021</v>
      </c>
      <c r="B1129" s="2">
        <v>0.81526766203703704</v>
      </c>
      <c r="C1129">
        <v>9336.02</v>
      </c>
      <c r="D1129">
        <v>2744.35</v>
      </c>
      <c r="E1129">
        <v>6591.66</v>
      </c>
      <c r="F1129">
        <v>-319.73</v>
      </c>
      <c r="G1129">
        <v>37.89</v>
      </c>
      <c r="H1129">
        <v>5604.99</v>
      </c>
      <c r="I1129">
        <v>6.05</v>
      </c>
      <c r="J1129">
        <v>33929.53</v>
      </c>
      <c r="K1129">
        <v>5605</v>
      </c>
      <c r="L1129">
        <v>18.010000000000002</v>
      </c>
      <c r="M1129">
        <v>100933.38</v>
      </c>
      <c r="N1129">
        <v>0.01</v>
      </c>
      <c r="O1129">
        <v>5605</v>
      </c>
      <c r="P1129">
        <v>27250.1</v>
      </c>
    </row>
    <row r="1130" spans="1:16" x14ac:dyDescent="0.2">
      <c r="A1130" s="1">
        <v>43021</v>
      </c>
      <c r="B1130" s="2">
        <v>0.81538960648148151</v>
      </c>
      <c r="C1130">
        <v>9025.48</v>
      </c>
      <c r="D1130">
        <v>2768.3</v>
      </c>
      <c r="E1130">
        <v>6257.17</v>
      </c>
      <c r="F1130">
        <v>-325.56</v>
      </c>
      <c r="G1130">
        <v>36.340000000000003</v>
      </c>
      <c r="H1130">
        <v>5604.99</v>
      </c>
      <c r="I1130">
        <v>6.05</v>
      </c>
      <c r="J1130">
        <v>33929.53</v>
      </c>
      <c r="K1130">
        <v>5605</v>
      </c>
      <c r="L1130">
        <v>18.010000000000002</v>
      </c>
      <c r="M1130">
        <v>100933.37</v>
      </c>
      <c r="N1130">
        <v>0.01</v>
      </c>
      <c r="O1130">
        <v>5605</v>
      </c>
      <c r="P1130">
        <v>27250.1</v>
      </c>
    </row>
    <row r="1131" spans="1:16" x14ac:dyDescent="0.2">
      <c r="A1131" s="1">
        <v>43021</v>
      </c>
      <c r="B1131" s="2">
        <v>0.81551033564814812</v>
      </c>
      <c r="C1131">
        <v>8691.06</v>
      </c>
      <c r="D1131">
        <v>2757.44</v>
      </c>
      <c r="E1131">
        <v>5933.62</v>
      </c>
      <c r="F1131">
        <v>-305.13</v>
      </c>
      <c r="G1131">
        <v>34.340000000000003</v>
      </c>
      <c r="H1131">
        <v>5604.99</v>
      </c>
      <c r="I1131">
        <v>6.05</v>
      </c>
      <c r="J1131">
        <v>33929.53</v>
      </c>
      <c r="K1131">
        <v>5605</v>
      </c>
      <c r="L1131">
        <v>18.010000000000002</v>
      </c>
      <c r="M1131">
        <v>100933.36</v>
      </c>
      <c r="N1131">
        <v>0.01</v>
      </c>
      <c r="O1131">
        <v>5605</v>
      </c>
      <c r="P1131">
        <v>27242.91</v>
      </c>
    </row>
    <row r="1132" spans="1:16" x14ac:dyDescent="0.2">
      <c r="A1132" s="1">
        <v>43021</v>
      </c>
      <c r="B1132" s="2">
        <v>0.81563086805555551</v>
      </c>
      <c r="C1132">
        <v>8895.32</v>
      </c>
      <c r="D1132">
        <v>2855.61</v>
      </c>
      <c r="E1132">
        <v>6039.7</v>
      </c>
      <c r="F1132">
        <v>-261.87</v>
      </c>
      <c r="G1132">
        <v>31.67</v>
      </c>
      <c r="H1132">
        <v>5604.99</v>
      </c>
      <c r="I1132">
        <v>7.01</v>
      </c>
      <c r="J1132">
        <v>39291.800000000003</v>
      </c>
      <c r="K1132">
        <v>5605</v>
      </c>
      <c r="L1132">
        <v>17.63</v>
      </c>
      <c r="M1132">
        <v>98842.29</v>
      </c>
      <c r="N1132">
        <v>0.01</v>
      </c>
      <c r="O1132">
        <v>5604.99</v>
      </c>
      <c r="P1132">
        <v>27242.91</v>
      </c>
    </row>
    <row r="1133" spans="1:16" x14ac:dyDescent="0.2">
      <c r="A1133" s="1">
        <v>43021</v>
      </c>
      <c r="B1133" s="2">
        <v>0.81575149305555561</v>
      </c>
      <c r="C1133">
        <v>9613.7900000000009</v>
      </c>
      <c r="D1133">
        <v>2828.86</v>
      </c>
      <c r="E1133">
        <v>6784.93</v>
      </c>
      <c r="F1133">
        <v>-248.27</v>
      </c>
      <c r="G1133">
        <v>30.7</v>
      </c>
      <c r="H1133">
        <v>5604.99</v>
      </c>
      <c r="I1133">
        <v>16.2</v>
      </c>
      <c r="J1133">
        <v>90813.4</v>
      </c>
      <c r="K1133">
        <v>5605</v>
      </c>
      <c r="L1133">
        <v>18.14</v>
      </c>
      <c r="M1133">
        <v>101700.81</v>
      </c>
      <c r="N1133">
        <v>0.01</v>
      </c>
      <c r="O1133">
        <v>5605</v>
      </c>
      <c r="P1133">
        <v>27242.91</v>
      </c>
    </row>
    <row r="1134" spans="1:16" x14ac:dyDescent="0.2">
      <c r="A1134" s="1">
        <v>43021</v>
      </c>
      <c r="B1134" s="2">
        <v>0.81587192129629627</v>
      </c>
      <c r="C1134">
        <v>9498.2199999999993</v>
      </c>
      <c r="D1134">
        <v>2855.49</v>
      </c>
      <c r="E1134">
        <v>6642.73</v>
      </c>
      <c r="F1134">
        <v>-233.01</v>
      </c>
      <c r="G1134">
        <v>28.77</v>
      </c>
      <c r="H1134">
        <v>5604.99</v>
      </c>
      <c r="I1134">
        <v>16.260000000000002</v>
      </c>
      <c r="J1134">
        <v>91123.25</v>
      </c>
      <c r="K1134">
        <v>5605</v>
      </c>
      <c r="L1134">
        <v>16.32</v>
      </c>
      <c r="M1134">
        <v>91498.14</v>
      </c>
      <c r="N1134">
        <v>0.01</v>
      </c>
      <c r="O1134">
        <v>5605</v>
      </c>
      <c r="P1134">
        <v>27242.91</v>
      </c>
    </row>
    <row r="1135" spans="1:16" x14ac:dyDescent="0.2">
      <c r="A1135" s="1">
        <v>43021</v>
      </c>
      <c r="B1135" s="2">
        <v>0.81599825231481482</v>
      </c>
      <c r="C1135">
        <v>9616.48</v>
      </c>
      <c r="D1135">
        <v>2590</v>
      </c>
      <c r="E1135">
        <v>7026.48</v>
      </c>
      <c r="F1135">
        <v>-220.78</v>
      </c>
      <c r="G1135">
        <v>27.21</v>
      </c>
      <c r="H1135">
        <v>5604.99</v>
      </c>
      <c r="I1135">
        <v>20.27</v>
      </c>
      <c r="J1135">
        <v>113599.26</v>
      </c>
      <c r="K1135">
        <v>5605</v>
      </c>
      <c r="L1135">
        <v>15.98</v>
      </c>
      <c r="M1135">
        <v>89592.43</v>
      </c>
      <c r="N1135">
        <v>0.01</v>
      </c>
      <c r="O1135">
        <v>5605</v>
      </c>
      <c r="P1135">
        <v>27238.32</v>
      </c>
    </row>
    <row r="1136" spans="1:16" x14ac:dyDescent="0.2">
      <c r="A1136" s="1">
        <v>43021</v>
      </c>
      <c r="B1136" s="2">
        <v>0.8161187152777778</v>
      </c>
      <c r="C1136">
        <v>9117.69</v>
      </c>
      <c r="D1136">
        <v>2549.0300000000002</v>
      </c>
      <c r="E1136">
        <v>6568.66</v>
      </c>
      <c r="F1136">
        <v>-205.09</v>
      </c>
      <c r="G1136">
        <v>25.62</v>
      </c>
      <c r="H1136">
        <v>5604.99</v>
      </c>
      <c r="I1136">
        <v>20.8</v>
      </c>
      <c r="J1136">
        <v>116579.99</v>
      </c>
      <c r="K1136">
        <v>5605</v>
      </c>
      <c r="L1136">
        <v>13.43</v>
      </c>
      <c r="M1136">
        <v>75249.850000000006</v>
      </c>
      <c r="N1136">
        <v>0.01</v>
      </c>
      <c r="O1136">
        <v>5605</v>
      </c>
      <c r="P1136">
        <v>27238.32</v>
      </c>
    </row>
    <row r="1137" spans="1:16" x14ac:dyDescent="0.2">
      <c r="A1137" s="1">
        <v>43021</v>
      </c>
      <c r="B1137" s="2">
        <v>0.81624009259259267</v>
      </c>
      <c r="C1137">
        <v>8303.15</v>
      </c>
      <c r="D1137">
        <v>2535.48</v>
      </c>
      <c r="E1137">
        <v>5767.67</v>
      </c>
      <c r="F1137">
        <v>-380.48</v>
      </c>
      <c r="G1137">
        <v>28.23</v>
      </c>
      <c r="H1137">
        <v>5608.99</v>
      </c>
      <c r="I1137">
        <v>10.76</v>
      </c>
      <c r="J1137">
        <v>60374.2</v>
      </c>
      <c r="K1137">
        <v>5609</v>
      </c>
      <c r="L1137">
        <v>1.1499999999999999</v>
      </c>
      <c r="M1137">
        <v>6476.65</v>
      </c>
      <c r="N1137">
        <v>0.01</v>
      </c>
      <c r="O1137">
        <v>5609</v>
      </c>
      <c r="P1137">
        <v>27238.32</v>
      </c>
    </row>
    <row r="1138" spans="1:16" x14ac:dyDescent="0.2">
      <c r="A1138" s="1">
        <v>43021</v>
      </c>
      <c r="B1138" s="2">
        <v>0.81636063657407398</v>
      </c>
      <c r="C1138">
        <v>7861.33</v>
      </c>
      <c r="D1138">
        <v>2466</v>
      </c>
      <c r="E1138">
        <v>5395.32</v>
      </c>
      <c r="F1138">
        <v>-360.34</v>
      </c>
      <c r="G1138">
        <v>26.85</v>
      </c>
      <c r="H1138">
        <v>5608.99</v>
      </c>
      <c r="I1138">
        <v>12.83</v>
      </c>
      <c r="J1138">
        <v>71984.61</v>
      </c>
      <c r="K1138">
        <v>5609</v>
      </c>
      <c r="L1138">
        <v>0.2</v>
      </c>
      <c r="M1138">
        <v>1131.8</v>
      </c>
      <c r="N1138">
        <v>0.01</v>
      </c>
      <c r="O1138">
        <v>5609</v>
      </c>
      <c r="P1138">
        <v>27238.32</v>
      </c>
    </row>
    <row r="1139" spans="1:16" x14ac:dyDescent="0.2">
      <c r="A1139" s="1">
        <v>43021</v>
      </c>
      <c r="B1139" s="2">
        <v>0.81648153935185175</v>
      </c>
      <c r="C1139">
        <v>7716.58</v>
      </c>
      <c r="D1139">
        <v>2351.5300000000002</v>
      </c>
      <c r="E1139">
        <v>5365.06</v>
      </c>
      <c r="F1139">
        <v>-354.95</v>
      </c>
      <c r="G1139">
        <v>25.81</v>
      </c>
      <c r="H1139">
        <v>5608.99</v>
      </c>
      <c r="I1139">
        <v>12.83</v>
      </c>
      <c r="J1139">
        <v>71984.61</v>
      </c>
      <c r="K1139">
        <v>5609</v>
      </c>
      <c r="L1139">
        <v>0.21</v>
      </c>
      <c r="M1139">
        <v>1187.8800000000001</v>
      </c>
      <c r="N1139">
        <v>0.01</v>
      </c>
      <c r="O1139">
        <v>5609</v>
      </c>
      <c r="P1139">
        <v>27238.32</v>
      </c>
    </row>
    <row r="1140" spans="1:16" x14ac:dyDescent="0.2">
      <c r="A1140" s="1">
        <v>43021</v>
      </c>
      <c r="B1140" s="2">
        <v>0.81660267361111105</v>
      </c>
      <c r="C1140">
        <v>7326.23</v>
      </c>
      <c r="D1140">
        <v>2265.92</v>
      </c>
      <c r="E1140">
        <v>5060.3100000000004</v>
      </c>
      <c r="F1140">
        <v>-315.32</v>
      </c>
      <c r="G1140">
        <v>24.72</v>
      </c>
      <c r="H1140">
        <v>5609.99</v>
      </c>
      <c r="I1140">
        <v>1.1499999999999999</v>
      </c>
      <c r="J1140">
        <v>6435.66</v>
      </c>
      <c r="K1140">
        <v>5610</v>
      </c>
      <c r="L1140">
        <v>1.79</v>
      </c>
      <c r="M1140">
        <v>10051.23</v>
      </c>
      <c r="N1140">
        <v>0.01</v>
      </c>
      <c r="O1140">
        <v>5610</v>
      </c>
      <c r="P1140">
        <v>27206.01</v>
      </c>
    </row>
    <row r="1141" spans="1:16" x14ac:dyDescent="0.2">
      <c r="A1141" s="1">
        <v>43021</v>
      </c>
      <c r="B1141" s="2">
        <v>0.8167233796296296</v>
      </c>
      <c r="C1141">
        <v>7934.76</v>
      </c>
      <c r="D1141">
        <v>2220.34</v>
      </c>
      <c r="E1141">
        <v>5714.42</v>
      </c>
      <c r="F1141">
        <v>-315.54000000000002</v>
      </c>
      <c r="G1141">
        <v>26.13</v>
      </c>
      <c r="H1141">
        <v>5609.99</v>
      </c>
      <c r="I1141">
        <v>6.41</v>
      </c>
      <c r="J1141">
        <v>35949.51</v>
      </c>
      <c r="K1141">
        <v>5610</v>
      </c>
      <c r="L1141">
        <v>1.79</v>
      </c>
      <c r="M1141">
        <v>10051.219999999999</v>
      </c>
      <c r="N1141">
        <v>0.01</v>
      </c>
      <c r="O1141">
        <v>5610</v>
      </c>
      <c r="P1141">
        <v>27206.01</v>
      </c>
    </row>
    <row r="1142" spans="1:16" x14ac:dyDescent="0.2">
      <c r="A1142" s="1">
        <v>43021</v>
      </c>
      <c r="B1142" s="2">
        <v>0.81684462962962956</v>
      </c>
      <c r="C1142">
        <v>8136.02</v>
      </c>
      <c r="D1142">
        <v>2154.04</v>
      </c>
      <c r="E1142">
        <v>5981.98</v>
      </c>
      <c r="F1142">
        <v>-307.74</v>
      </c>
      <c r="G1142">
        <v>25.27</v>
      </c>
      <c r="H1142">
        <v>5609.99</v>
      </c>
      <c r="I1142">
        <v>21.21</v>
      </c>
      <c r="J1142">
        <v>118977.36</v>
      </c>
      <c r="K1142">
        <v>5610</v>
      </c>
      <c r="L1142">
        <v>1.79</v>
      </c>
      <c r="M1142">
        <v>10051.209999999999</v>
      </c>
      <c r="N1142">
        <v>0.01</v>
      </c>
      <c r="O1142">
        <v>5610</v>
      </c>
      <c r="P1142">
        <v>27206.01</v>
      </c>
    </row>
    <row r="1143" spans="1:16" x14ac:dyDescent="0.2">
      <c r="A1143" s="1">
        <v>43021</v>
      </c>
      <c r="B1143" s="2">
        <v>0.81696557870370368</v>
      </c>
      <c r="C1143">
        <v>7513.3</v>
      </c>
      <c r="D1143">
        <v>2068.1999999999998</v>
      </c>
      <c r="E1143">
        <v>5445.1</v>
      </c>
      <c r="F1143">
        <v>-282.83999999999997</v>
      </c>
      <c r="G1143">
        <v>24.8</v>
      </c>
      <c r="H1143">
        <v>5609.99</v>
      </c>
      <c r="I1143">
        <v>17.850000000000001</v>
      </c>
      <c r="J1143">
        <v>100117.29</v>
      </c>
      <c r="K1143">
        <v>5610</v>
      </c>
      <c r="L1143">
        <v>1.79</v>
      </c>
      <c r="M1143">
        <v>10051.14</v>
      </c>
      <c r="N1143">
        <v>0.01</v>
      </c>
      <c r="O1143">
        <v>5610</v>
      </c>
      <c r="P1143">
        <v>27206.01</v>
      </c>
    </row>
    <row r="1144" spans="1:16" x14ac:dyDescent="0.2">
      <c r="A1144" s="1">
        <v>43021</v>
      </c>
      <c r="B1144" s="2">
        <v>0.8170865625</v>
      </c>
      <c r="C1144">
        <v>8066.02</v>
      </c>
      <c r="D1144">
        <v>2001.28</v>
      </c>
      <c r="E1144">
        <v>6064.75</v>
      </c>
      <c r="F1144">
        <v>-390.07</v>
      </c>
      <c r="G1144">
        <v>25.93</v>
      </c>
      <c r="H1144">
        <v>5611.65</v>
      </c>
      <c r="I1144">
        <v>8.15</v>
      </c>
      <c r="J1144">
        <v>45751.06</v>
      </c>
      <c r="K1144">
        <v>5611.66</v>
      </c>
      <c r="L1144">
        <v>4.17</v>
      </c>
      <c r="M1144">
        <v>23398.33</v>
      </c>
      <c r="N1144">
        <v>0.01</v>
      </c>
      <c r="O1144">
        <v>5611.65</v>
      </c>
      <c r="P1144">
        <v>27206.01</v>
      </c>
    </row>
    <row r="1145" spans="1:16" x14ac:dyDescent="0.2">
      <c r="A1145" s="1">
        <v>43021</v>
      </c>
      <c r="B1145" s="2">
        <v>0.81720730324074076</v>
      </c>
      <c r="C1145">
        <v>7524.85</v>
      </c>
      <c r="D1145">
        <v>1974.29</v>
      </c>
      <c r="E1145">
        <v>5550.56</v>
      </c>
      <c r="F1145">
        <v>-372.9</v>
      </c>
      <c r="G1145">
        <v>25.19</v>
      </c>
      <c r="H1145">
        <v>5611.65</v>
      </c>
      <c r="I1145">
        <v>9.6300000000000008</v>
      </c>
      <c r="J1145">
        <v>54065.9</v>
      </c>
      <c r="K1145">
        <v>5611.66</v>
      </c>
      <c r="L1145">
        <v>7.09</v>
      </c>
      <c r="M1145">
        <v>39778.120000000003</v>
      </c>
      <c r="N1145">
        <v>0.01</v>
      </c>
      <c r="O1145">
        <v>5611.66</v>
      </c>
      <c r="P1145">
        <v>27196.76</v>
      </c>
    </row>
    <row r="1146" spans="1:16" x14ac:dyDescent="0.2">
      <c r="A1146" s="1">
        <v>43021</v>
      </c>
      <c r="B1146" s="2">
        <v>0.81732761574074075</v>
      </c>
      <c r="C1146">
        <v>7503.65</v>
      </c>
      <c r="D1146">
        <v>1940.75</v>
      </c>
      <c r="E1146">
        <v>5562.9</v>
      </c>
      <c r="F1146">
        <v>-344.99</v>
      </c>
      <c r="G1146">
        <v>25.39</v>
      </c>
      <c r="H1146">
        <v>5611.65</v>
      </c>
      <c r="I1146">
        <v>8.25</v>
      </c>
      <c r="J1146">
        <v>46321.77</v>
      </c>
      <c r="K1146">
        <v>5611.66</v>
      </c>
      <c r="L1146">
        <v>6.9</v>
      </c>
      <c r="M1146">
        <v>38714.199999999997</v>
      </c>
      <c r="N1146">
        <v>0.01</v>
      </c>
      <c r="O1146">
        <v>5611.66</v>
      </c>
      <c r="P1146">
        <v>27196.76</v>
      </c>
    </row>
    <row r="1147" spans="1:16" x14ac:dyDescent="0.2">
      <c r="A1147" s="1">
        <v>43021</v>
      </c>
      <c r="B1147" s="2">
        <v>0.81744840277777786</v>
      </c>
      <c r="C1147">
        <v>7193.1</v>
      </c>
      <c r="D1147">
        <v>1909.84</v>
      </c>
      <c r="E1147">
        <v>5283.26</v>
      </c>
      <c r="F1147">
        <v>-340.55</v>
      </c>
      <c r="G1147">
        <v>25.07</v>
      </c>
      <c r="H1147">
        <v>5611.65</v>
      </c>
      <c r="I1147">
        <v>7.66</v>
      </c>
      <c r="J1147">
        <v>42978.35</v>
      </c>
      <c r="K1147">
        <v>5611.66</v>
      </c>
      <c r="L1147">
        <v>3.49</v>
      </c>
      <c r="M1147">
        <v>19600.88</v>
      </c>
      <c r="N1147">
        <v>0.01</v>
      </c>
      <c r="O1147">
        <v>5611.65</v>
      </c>
      <c r="P1147">
        <v>27196.76</v>
      </c>
    </row>
    <row r="1148" spans="1:16" x14ac:dyDescent="0.2">
      <c r="A1148" s="1">
        <v>43021</v>
      </c>
      <c r="B1148" s="2">
        <v>0.81756932870370369</v>
      </c>
      <c r="C1148">
        <v>7590.84</v>
      </c>
      <c r="D1148">
        <v>1909.33</v>
      </c>
      <c r="E1148">
        <v>5681.52</v>
      </c>
      <c r="F1148">
        <v>-343.46</v>
      </c>
      <c r="G1148">
        <v>25.48</v>
      </c>
      <c r="H1148">
        <v>5611.65</v>
      </c>
      <c r="I1148">
        <v>20.11</v>
      </c>
      <c r="J1148">
        <v>112841.33</v>
      </c>
      <c r="K1148">
        <v>5611.66</v>
      </c>
      <c r="L1148">
        <v>2.5</v>
      </c>
      <c r="M1148">
        <v>14027.73</v>
      </c>
      <c r="N1148">
        <v>0.01</v>
      </c>
      <c r="O1148">
        <v>5611.66</v>
      </c>
      <c r="P1148">
        <v>27196.76</v>
      </c>
    </row>
    <row r="1149" spans="1:16" x14ac:dyDescent="0.2">
      <c r="A1149" s="1">
        <v>43021</v>
      </c>
      <c r="B1149" s="2">
        <v>0.81768983796296302</v>
      </c>
      <c r="C1149">
        <v>7327.06</v>
      </c>
      <c r="D1149">
        <v>1866.53</v>
      </c>
      <c r="E1149">
        <v>5460.53</v>
      </c>
      <c r="F1149">
        <v>-321.47000000000003</v>
      </c>
      <c r="G1149">
        <v>24.79</v>
      </c>
      <c r="H1149">
        <v>5611.65</v>
      </c>
      <c r="I1149">
        <v>20</v>
      </c>
      <c r="J1149">
        <v>112226.11</v>
      </c>
      <c r="K1149">
        <v>5611.66</v>
      </c>
      <c r="L1149">
        <v>2.82</v>
      </c>
      <c r="M1149">
        <v>15809.48</v>
      </c>
      <c r="N1149">
        <v>0.01</v>
      </c>
      <c r="O1149">
        <v>5611.66</v>
      </c>
      <c r="P1149">
        <v>27196.76</v>
      </c>
    </row>
    <row r="1150" spans="1:16" x14ac:dyDescent="0.2">
      <c r="A1150" s="1">
        <v>43021</v>
      </c>
      <c r="B1150" s="2">
        <v>0.81781069444444443</v>
      </c>
      <c r="C1150">
        <v>7178.4</v>
      </c>
      <c r="D1150">
        <v>1820.28</v>
      </c>
      <c r="E1150">
        <v>5358.12</v>
      </c>
      <c r="F1150">
        <v>-320.77</v>
      </c>
      <c r="G1150">
        <v>24.46</v>
      </c>
      <c r="H1150">
        <v>5611.65</v>
      </c>
      <c r="I1150">
        <v>23.94</v>
      </c>
      <c r="J1150">
        <v>134337.1</v>
      </c>
      <c r="K1150">
        <v>5611.66</v>
      </c>
      <c r="L1150">
        <v>2.2400000000000002</v>
      </c>
      <c r="M1150">
        <v>12556.48</v>
      </c>
      <c r="N1150">
        <v>0.01</v>
      </c>
      <c r="O1150">
        <v>5611.66</v>
      </c>
      <c r="P1150">
        <v>27195.88</v>
      </c>
    </row>
    <row r="1151" spans="1:16" x14ac:dyDescent="0.2">
      <c r="A1151" s="1">
        <v>43021</v>
      </c>
      <c r="B1151" s="2">
        <v>0.81793163194444451</v>
      </c>
      <c r="C1151">
        <v>6595.87</v>
      </c>
      <c r="D1151">
        <v>1780.77</v>
      </c>
      <c r="E1151">
        <v>4815.09</v>
      </c>
      <c r="F1151">
        <v>-316.98</v>
      </c>
      <c r="G1151">
        <v>24.03</v>
      </c>
      <c r="H1151">
        <v>5611.65</v>
      </c>
      <c r="I1151">
        <v>23.95</v>
      </c>
      <c r="J1151">
        <v>134393.21</v>
      </c>
      <c r="K1151">
        <v>5611.66</v>
      </c>
      <c r="L1151">
        <v>2.39</v>
      </c>
      <c r="M1151">
        <v>13398.22</v>
      </c>
      <c r="N1151">
        <v>0.01</v>
      </c>
      <c r="O1151">
        <v>5611.66</v>
      </c>
      <c r="P1151">
        <v>27195.88</v>
      </c>
    </row>
    <row r="1152" spans="1:16" x14ac:dyDescent="0.2">
      <c r="A1152" s="1">
        <v>43021</v>
      </c>
      <c r="B1152" s="2">
        <v>0.81805209490740738</v>
      </c>
      <c r="C1152">
        <v>5381.3</v>
      </c>
      <c r="D1152">
        <v>1735.37</v>
      </c>
      <c r="E1152">
        <v>3645.93</v>
      </c>
      <c r="F1152">
        <v>-306.93</v>
      </c>
      <c r="G1152">
        <v>23.27</v>
      </c>
      <c r="H1152">
        <v>5611.65</v>
      </c>
      <c r="I1152">
        <v>14.37</v>
      </c>
      <c r="J1152">
        <v>80631.539999999994</v>
      </c>
      <c r="K1152">
        <v>5611.66</v>
      </c>
      <c r="L1152">
        <v>6.37</v>
      </c>
      <c r="M1152">
        <v>35732.620000000003</v>
      </c>
      <c r="N1152">
        <v>0.01</v>
      </c>
      <c r="O1152">
        <v>5611.66</v>
      </c>
      <c r="P1152">
        <v>27195.88</v>
      </c>
    </row>
    <row r="1153" spans="1:16" x14ac:dyDescent="0.2">
      <c r="A1153" s="1">
        <v>43021</v>
      </c>
      <c r="B1153" s="2">
        <v>0.81817309027777785</v>
      </c>
      <c r="C1153">
        <v>5319.13</v>
      </c>
      <c r="D1153">
        <v>1624.6</v>
      </c>
      <c r="E1153">
        <v>3694.53</v>
      </c>
      <c r="F1153">
        <v>-309.95</v>
      </c>
      <c r="G1153">
        <v>23.49</v>
      </c>
      <c r="H1153">
        <v>5611.65</v>
      </c>
      <c r="I1153">
        <v>14.15</v>
      </c>
      <c r="J1153">
        <v>79425.81</v>
      </c>
      <c r="K1153">
        <v>5611.66</v>
      </c>
      <c r="L1153">
        <v>6.05</v>
      </c>
      <c r="M1153">
        <v>33923.879999999997</v>
      </c>
      <c r="N1153">
        <v>0.01</v>
      </c>
      <c r="O1153">
        <v>5611.66</v>
      </c>
      <c r="P1153">
        <v>27195.88</v>
      </c>
    </row>
    <row r="1154" spans="1:16" x14ac:dyDescent="0.2">
      <c r="A1154" s="1">
        <v>43021</v>
      </c>
      <c r="B1154" s="2">
        <v>0.8182936111111111</v>
      </c>
      <c r="C1154">
        <v>5828.98</v>
      </c>
      <c r="D1154">
        <v>1583.45</v>
      </c>
      <c r="E1154">
        <v>4245.53</v>
      </c>
      <c r="F1154">
        <v>-310.19</v>
      </c>
      <c r="G1154">
        <v>24.05</v>
      </c>
      <c r="H1154">
        <v>5611.65</v>
      </c>
      <c r="I1154">
        <v>13.96</v>
      </c>
      <c r="J1154">
        <v>78332.83</v>
      </c>
      <c r="K1154">
        <v>5611.66</v>
      </c>
      <c r="L1154">
        <v>5.95</v>
      </c>
      <c r="M1154">
        <v>33371.58</v>
      </c>
      <c r="N1154">
        <v>0.01</v>
      </c>
      <c r="O1154">
        <v>5611.66</v>
      </c>
      <c r="P1154">
        <v>27167.05</v>
      </c>
    </row>
    <row r="1155" spans="1:16" x14ac:dyDescent="0.2">
      <c r="A1155" s="1">
        <v>43021</v>
      </c>
      <c r="B1155" s="2">
        <v>0.81841449074074069</v>
      </c>
      <c r="C1155">
        <v>5293.36</v>
      </c>
      <c r="D1155">
        <v>1460.28</v>
      </c>
      <c r="E1155">
        <v>3833.08</v>
      </c>
      <c r="F1155">
        <v>-321.85000000000002</v>
      </c>
      <c r="G1155">
        <v>24.95</v>
      </c>
      <c r="H1155">
        <v>5611.65</v>
      </c>
      <c r="I1155">
        <v>43.35</v>
      </c>
      <c r="J1155">
        <v>243291.2</v>
      </c>
      <c r="K1155">
        <v>5611.66</v>
      </c>
      <c r="L1155">
        <v>4.3099999999999996</v>
      </c>
      <c r="M1155">
        <v>24176.46</v>
      </c>
      <c r="N1155">
        <v>0.01</v>
      </c>
      <c r="O1155">
        <v>5611.66</v>
      </c>
      <c r="P1155">
        <v>27167.05</v>
      </c>
    </row>
    <row r="1156" spans="1:16" x14ac:dyDescent="0.2">
      <c r="A1156" s="1">
        <v>43021</v>
      </c>
      <c r="B1156" s="2">
        <v>0.81853537037037027</v>
      </c>
      <c r="C1156">
        <v>5496.72</v>
      </c>
      <c r="D1156">
        <v>1678.42</v>
      </c>
      <c r="E1156">
        <v>3818.3</v>
      </c>
      <c r="F1156">
        <v>-312.38</v>
      </c>
      <c r="G1156">
        <v>24.05</v>
      </c>
      <c r="H1156">
        <v>5611.65</v>
      </c>
      <c r="I1156">
        <v>43.64</v>
      </c>
      <c r="J1156">
        <v>244888.08</v>
      </c>
      <c r="K1156">
        <v>5611.66</v>
      </c>
      <c r="L1156">
        <v>3.05</v>
      </c>
      <c r="M1156">
        <v>17131.55</v>
      </c>
      <c r="N1156">
        <v>0.01</v>
      </c>
      <c r="O1156">
        <v>5611.66</v>
      </c>
      <c r="P1156">
        <v>27167.05</v>
      </c>
    </row>
    <row r="1157" spans="1:16" x14ac:dyDescent="0.2">
      <c r="A1157" s="1">
        <v>43021</v>
      </c>
      <c r="B1157" s="2">
        <v>0.81865574074074077</v>
      </c>
      <c r="C1157">
        <v>4995.57</v>
      </c>
      <c r="D1157">
        <v>1663.8</v>
      </c>
      <c r="E1157">
        <v>3331.77</v>
      </c>
      <c r="F1157">
        <v>-322.01</v>
      </c>
      <c r="G1157">
        <v>23.51</v>
      </c>
      <c r="H1157">
        <v>5611.65</v>
      </c>
      <c r="I1157">
        <v>34.549999999999997</v>
      </c>
      <c r="J1157">
        <v>193878.19</v>
      </c>
      <c r="K1157">
        <v>5611.66</v>
      </c>
      <c r="L1157">
        <v>6.76</v>
      </c>
      <c r="M1157">
        <v>37942.43</v>
      </c>
      <c r="N1157">
        <v>0.01</v>
      </c>
      <c r="O1157">
        <v>5611.66</v>
      </c>
      <c r="P1157">
        <v>27167.05</v>
      </c>
    </row>
    <row r="1158" spans="1:16" x14ac:dyDescent="0.2">
      <c r="A1158" s="1">
        <v>43021</v>
      </c>
      <c r="B1158" s="2">
        <v>0.81877598379629635</v>
      </c>
      <c r="C1158">
        <v>4542.71</v>
      </c>
      <c r="D1158">
        <v>1643.16</v>
      </c>
      <c r="E1158">
        <v>2899.55</v>
      </c>
      <c r="F1158">
        <v>-250.32</v>
      </c>
      <c r="G1158">
        <v>26.84</v>
      </c>
      <c r="H1158">
        <v>5611.65</v>
      </c>
      <c r="I1158">
        <v>34.549999999999997</v>
      </c>
      <c r="J1158">
        <v>193878.19</v>
      </c>
      <c r="K1158">
        <v>5611.66</v>
      </c>
      <c r="L1158">
        <v>3.15</v>
      </c>
      <c r="M1158">
        <v>17668.84</v>
      </c>
      <c r="N1158">
        <v>0.01</v>
      </c>
      <c r="O1158">
        <v>5611.66</v>
      </c>
      <c r="P1158">
        <v>27167.05</v>
      </c>
    </row>
    <row r="1159" spans="1:16" x14ac:dyDescent="0.2">
      <c r="A1159" s="1">
        <v>43021</v>
      </c>
      <c r="B1159" s="2">
        <v>0.81889678240740738</v>
      </c>
      <c r="C1159">
        <v>3959.49</v>
      </c>
      <c r="D1159">
        <v>1617.19</v>
      </c>
      <c r="E1159">
        <v>2342.3000000000002</v>
      </c>
      <c r="F1159">
        <v>-207.19</v>
      </c>
      <c r="G1159">
        <v>25.56</v>
      </c>
      <c r="H1159">
        <v>5611.65</v>
      </c>
      <c r="I1159">
        <v>34.46</v>
      </c>
      <c r="J1159">
        <v>193401.16</v>
      </c>
      <c r="K1159">
        <v>5611.66</v>
      </c>
      <c r="L1159">
        <v>2.2200000000000002</v>
      </c>
      <c r="M1159">
        <v>12477.54</v>
      </c>
      <c r="N1159">
        <v>0.01</v>
      </c>
      <c r="O1159">
        <v>5611.66</v>
      </c>
      <c r="P1159">
        <v>27147.27</v>
      </c>
    </row>
    <row r="1160" spans="1:16" x14ac:dyDescent="0.2">
      <c r="A1160" s="1">
        <v>43021</v>
      </c>
      <c r="B1160" s="2">
        <v>0.81901739583333333</v>
      </c>
      <c r="C1160">
        <v>3786.03</v>
      </c>
      <c r="D1160">
        <v>1586.85</v>
      </c>
      <c r="E1160">
        <v>2199.1799999999998</v>
      </c>
      <c r="F1160">
        <v>-201.71</v>
      </c>
      <c r="G1160">
        <v>24.52</v>
      </c>
      <c r="H1160">
        <v>5611.65</v>
      </c>
      <c r="I1160">
        <v>35.1</v>
      </c>
      <c r="J1160">
        <v>196976.9</v>
      </c>
      <c r="K1160">
        <v>5611.66</v>
      </c>
      <c r="L1160">
        <v>2.2200000000000002</v>
      </c>
      <c r="M1160">
        <v>12477.47</v>
      </c>
      <c r="N1160">
        <v>0.01</v>
      </c>
      <c r="O1160">
        <v>5611.66</v>
      </c>
      <c r="P1160">
        <v>27147.27</v>
      </c>
    </row>
    <row r="1161" spans="1:16" x14ac:dyDescent="0.2">
      <c r="A1161" s="1">
        <v>43021</v>
      </c>
      <c r="B1161" s="2">
        <v>0.81913813657407408</v>
      </c>
      <c r="C1161">
        <v>4482.21</v>
      </c>
      <c r="D1161">
        <v>1569.54</v>
      </c>
      <c r="E1161">
        <v>2912.67</v>
      </c>
      <c r="F1161">
        <v>-211.16</v>
      </c>
      <c r="G1161">
        <v>23.44</v>
      </c>
      <c r="H1161">
        <v>5611.99</v>
      </c>
      <c r="I1161">
        <v>1.03</v>
      </c>
      <c r="J1161">
        <v>5771.81</v>
      </c>
      <c r="K1161">
        <v>5612</v>
      </c>
      <c r="L1161">
        <v>0.93</v>
      </c>
      <c r="M1161">
        <v>5234.22</v>
      </c>
      <c r="N1161">
        <v>0.01</v>
      </c>
      <c r="O1161">
        <v>5612</v>
      </c>
      <c r="P1161">
        <v>27147.27</v>
      </c>
    </row>
    <row r="1162" spans="1:16" x14ac:dyDescent="0.2">
      <c r="A1162" s="1">
        <v>43021</v>
      </c>
      <c r="B1162" s="2">
        <v>0.81926005787037026</v>
      </c>
      <c r="C1162">
        <v>3989.83</v>
      </c>
      <c r="D1162">
        <v>1439.59</v>
      </c>
      <c r="E1162">
        <v>2550.2399999999998</v>
      </c>
      <c r="F1162">
        <v>-204.89</v>
      </c>
      <c r="G1162">
        <v>22.53</v>
      </c>
      <c r="H1162">
        <v>5611.99</v>
      </c>
      <c r="I1162">
        <v>1.53</v>
      </c>
      <c r="J1162">
        <v>8568.34</v>
      </c>
      <c r="K1162">
        <v>5612</v>
      </c>
      <c r="L1162">
        <v>2.79</v>
      </c>
      <c r="M1162">
        <v>15685.53</v>
      </c>
      <c r="N1162">
        <v>0.01</v>
      </c>
      <c r="O1162">
        <v>5612</v>
      </c>
      <c r="P1162">
        <v>27147.27</v>
      </c>
    </row>
    <row r="1163" spans="1:16" x14ac:dyDescent="0.2">
      <c r="A1163" s="1">
        <v>43021</v>
      </c>
      <c r="B1163" s="2">
        <v>0.81938078703703709</v>
      </c>
      <c r="C1163">
        <v>4751.03</v>
      </c>
      <c r="D1163">
        <v>1342.93</v>
      </c>
      <c r="E1163">
        <v>3408.1</v>
      </c>
      <c r="F1163">
        <v>-227.99</v>
      </c>
      <c r="G1163">
        <v>23.07</v>
      </c>
      <c r="H1163">
        <v>5612.48</v>
      </c>
      <c r="I1163">
        <v>3.75</v>
      </c>
      <c r="J1163">
        <v>21038.84</v>
      </c>
      <c r="K1163">
        <v>5612.49</v>
      </c>
      <c r="L1163">
        <v>4.68</v>
      </c>
      <c r="M1163">
        <v>26244.95</v>
      </c>
      <c r="N1163">
        <v>0.01</v>
      </c>
      <c r="O1163">
        <v>5612.49</v>
      </c>
      <c r="P1163">
        <v>27147.27</v>
      </c>
    </row>
    <row r="1164" spans="1:16" x14ac:dyDescent="0.2">
      <c r="A1164" s="1">
        <v>43021</v>
      </c>
      <c r="B1164" s="2">
        <v>0.81950434027777774</v>
      </c>
      <c r="C1164">
        <v>4563.4799999999996</v>
      </c>
      <c r="D1164">
        <v>1258.77</v>
      </c>
      <c r="E1164">
        <v>3304.71</v>
      </c>
      <c r="F1164">
        <v>-217.03</v>
      </c>
      <c r="G1164">
        <v>24.15</v>
      </c>
      <c r="H1164">
        <v>5612.48</v>
      </c>
      <c r="I1164">
        <v>4.21</v>
      </c>
      <c r="J1164">
        <v>23638.7</v>
      </c>
      <c r="K1164">
        <v>5612.49</v>
      </c>
      <c r="L1164">
        <v>6.09</v>
      </c>
      <c r="M1164">
        <v>34185.72</v>
      </c>
      <c r="N1164">
        <v>0.01</v>
      </c>
      <c r="O1164">
        <v>5612.49</v>
      </c>
      <c r="P1164">
        <v>27133.77</v>
      </c>
    </row>
    <row r="1165" spans="1:16" x14ac:dyDescent="0.2">
      <c r="A1165" s="1">
        <v>43021</v>
      </c>
      <c r="B1165" s="2">
        <v>0.81962474537037033</v>
      </c>
      <c r="C1165">
        <v>4662.4399999999996</v>
      </c>
      <c r="D1165">
        <v>1209.6300000000001</v>
      </c>
      <c r="E1165">
        <v>3452.81</v>
      </c>
      <c r="F1165">
        <v>-201.73</v>
      </c>
      <c r="G1165">
        <v>23.82</v>
      </c>
      <c r="H1165">
        <v>5612.48</v>
      </c>
      <c r="I1165">
        <v>18.93</v>
      </c>
      <c r="J1165">
        <v>106218.07</v>
      </c>
      <c r="K1165">
        <v>5612.49</v>
      </c>
      <c r="L1165">
        <v>4.41</v>
      </c>
      <c r="M1165">
        <v>24741.39</v>
      </c>
      <c r="N1165">
        <v>0.01</v>
      </c>
      <c r="O1165">
        <v>5612.49</v>
      </c>
      <c r="P1165">
        <v>27133.77</v>
      </c>
    </row>
    <row r="1166" spans="1:16" x14ac:dyDescent="0.2">
      <c r="A1166" s="1">
        <v>43021</v>
      </c>
      <c r="B1166" s="2">
        <v>0.81974542824074081</v>
      </c>
      <c r="C1166">
        <v>4275.05</v>
      </c>
      <c r="D1166">
        <v>1118.42</v>
      </c>
      <c r="E1166">
        <v>3156.62</v>
      </c>
      <c r="F1166">
        <v>-208.38</v>
      </c>
      <c r="G1166">
        <v>23.99</v>
      </c>
      <c r="H1166">
        <v>5612.48</v>
      </c>
      <c r="I1166">
        <v>35.26</v>
      </c>
      <c r="J1166">
        <v>197888.71</v>
      </c>
      <c r="K1166">
        <v>5612.49</v>
      </c>
      <c r="L1166">
        <v>4.41</v>
      </c>
      <c r="M1166">
        <v>24741.38</v>
      </c>
      <c r="N1166">
        <v>0.01</v>
      </c>
      <c r="O1166">
        <v>5612.49</v>
      </c>
      <c r="P1166">
        <v>27133.77</v>
      </c>
    </row>
    <row r="1167" spans="1:16" x14ac:dyDescent="0.2">
      <c r="A1167" s="1">
        <v>43021</v>
      </c>
      <c r="B1167" s="2">
        <v>0.81986592592592589</v>
      </c>
      <c r="C1167">
        <v>4059.7</v>
      </c>
      <c r="D1167">
        <v>1027.21</v>
      </c>
      <c r="E1167">
        <v>3032.49</v>
      </c>
      <c r="F1167">
        <v>-210.58</v>
      </c>
      <c r="G1167">
        <v>24.25</v>
      </c>
      <c r="H1167">
        <v>5612.48</v>
      </c>
      <c r="I1167">
        <v>35.26</v>
      </c>
      <c r="J1167">
        <v>197888.71</v>
      </c>
      <c r="K1167">
        <v>5612.49</v>
      </c>
      <c r="L1167">
        <v>4.41</v>
      </c>
      <c r="M1167">
        <v>24741.29</v>
      </c>
      <c r="N1167">
        <v>0.01</v>
      </c>
      <c r="O1167">
        <v>5612.49</v>
      </c>
      <c r="P1167">
        <v>27133.77</v>
      </c>
    </row>
    <row r="1168" spans="1:16" x14ac:dyDescent="0.2">
      <c r="A1168" s="1">
        <v>43021</v>
      </c>
      <c r="B1168" s="2">
        <v>0.8199863657407408</v>
      </c>
      <c r="C1168">
        <v>5010.75</v>
      </c>
      <c r="D1168">
        <v>970.36</v>
      </c>
      <c r="E1168">
        <v>4040.39</v>
      </c>
      <c r="F1168">
        <v>-180.29</v>
      </c>
      <c r="G1168">
        <v>23.47</v>
      </c>
      <c r="H1168">
        <v>5612.48</v>
      </c>
      <c r="I1168">
        <v>19.11</v>
      </c>
      <c r="J1168">
        <v>107236.93</v>
      </c>
      <c r="K1168">
        <v>5612.49</v>
      </c>
      <c r="L1168">
        <v>4.41</v>
      </c>
      <c r="M1168">
        <v>24730.41</v>
      </c>
      <c r="N1168">
        <v>0.01</v>
      </c>
      <c r="O1168">
        <v>5612.49</v>
      </c>
      <c r="P1168">
        <v>27133.77</v>
      </c>
    </row>
    <row r="1169" spans="1:16" x14ac:dyDescent="0.2">
      <c r="A1169" s="1">
        <v>43021</v>
      </c>
      <c r="B1169" s="2">
        <v>0.82010689814814819</v>
      </c>
      <c r="C1169">
        <v>5189.3100000000004</v>
      </c>
      <c r="D1169">
        <v>982.62</v>
      </c>
      <c r="E1169">
        <v>4206.6899999999996</v>
      </c>
      <c r="F1169">
        <v>-183.68</v>
      </c>
      <c r="G1169">
        <v>22.75</v>
      </c>
      <c r="H1169">
        <v>5612.48</v>
      </c>
      <c r="I1169">
        <v>22.97</v>
      </c>
      <c r="J1169">
        <v>128945.76</v>
      </c>
      <c r="K1169">
        <v>5612.49</v>
      </c>
      <c r="L1169">
        <v>3.35</v>
      </c>
      <c r="M1169">
        <v>18781.16</v>
      </c>
      <c r="N1169">
        <v>0.01</v>
      </c>
      <c r="O1169">
        <v>5612.49</v>
      </c>
      <c r="P1169">
        <v>27120.35</v>
      </c>
    </row>
    <row r="1170" spans="1:16" x14ac:dyDescent="0.2">
      <c r="A1170" s="1">
        <v>43021</v>
      </c>
      <c r="B1170" s="2">
        <v>0.82022767361111104</v>
      </c>
      <c r="C1170">
        <v>5043.33</v>
      </c>
      <c r="D1170">
        <v>909.23</v>
      </c>
      <c r="E1170">
        <v>4134.1000000000004</v>
      </c>
      <c r="F1170">
        <v>-173.33</v>
      </c>
      <c r="G1170">
        <v>21.9</v>
      </c>
      <c r="H1170">
        <v>5612.48</v>
      </c>
      <c r="I1170">
        <v>24.15</v>
      </c>
      <c r="J1170">
        <v>135551.81</v>
      </c>
      <c r="K1170">
        <v>5612.49</v>
      </c>
      <c r="L1170">
        <v>4.53</v>
      </c>
      <c r="M1170">
        <v>25439.46</v>
      </c>
      <c r="N1170">
        <v>0.01</v>
      </c>
      <c r="O1170">
        <v>5612.49</v>
      </c>
      <c r="P1170">
        <v>27120.35</v>
      </c>
    </row>
    <row r="1171" spans="1:16" x14ac:dyDescent="0.2">
      <c r="A1171" s="1">
        <v>43021</v>
      </c>
      <c r="B1171" s="2">
        <v>0.82034862268518516</v>
      </c>
      <c r="C1171">
        <v>4940.17</v>
      </c>
      <c r="D1171">
        <v>831.49</v>
      </c>
      <c r="E1171">
        <v>4108.68</v>
      </c>
      <c r="F1171">
        <v>-154.76</v>
      </c>
      <c r="G1171">
        <v>21.04</v>
      </c>
      <c r="H1171">
        <v>5612.48</v>
      </c>
      <c r="I1171">
        <v>24.19</v>
      </c>
      <c r="J1171">
        <v>135748.25</v>
      </c>
      <c r="K1171">
        <v>5612.49</v>
      </c>
      <c r="L1171">
        <v>3.05</v>
      </c>
      <c r="M1171">
        <v>17098.14</v>
      </c>
      <c r="N1171">
        <v>0.01</v>
      </c>
      <c r="O1171">
        <v>5612.49</v>
      </c>
      <c r="P1171">
        <v>27120.35</v>
      </c>
    </row>
    <row r="1172" spans="1:16" x14ac:dyDescent="0.2">
      <c r="A1172" s="1">
        <v>43021</v>
      </c>
      <c r="B1172" s="2">
        <v>0.82046987268518512</v>
      </c>
      <c r="C1172">
        <v>4521.6899999999996</v>
      </c>
      <c r="D1172">
        <v>837.39</v>
      </c>
      <c r="E1172">
        <v>3684.3</v>
      </c>
      <c r="F1172">
        <v>-160.75</v>
      </c>
      <c r="G1172">
        <v>20.82</v>
      </c>
      <c r="H1172">
        <v>5612.48</v>
      </c>
      <c r="I1172">
        <v>24.29</v>
      </c>
      <c r="J1172">
        <v>136309.5</v>
      </c>
      <c r="K1172">
        <v>5612.49</v>
      </c>
      <c r="L1172">
        <v>3.05</v>
      </c>
      <c r="M1172">
        <v>17098.13</v>
      </c>
      <c r="N1172">
        <v>0.01</v>
      </c>
      <c r="O1172">
        <v>5612.49</v>
      </c>
      <c r="P1172">
        <v>27120.35</v>
      </c>
    </row>
    <row r="1173" spans="1:16" x14ac:dyDescent="0.2">
      <c r="A1173" s="1">
        <v>43021</v>
      </c>
      <c r="B1173" s="2">
        <v>0.82059049768518522</v>
      </c>
      <c r="C1173">
        <v>3896.46</v>
      </c>
      <c r="D1173">
        <v>846.51</v>
      </c>
      <c r="E1173">
        <v>3049.95</v>
      </c>
      <c r="F1173">
        <v>-153.16</v>
      </c>
      <c r="G1173">
        <v>20.41</v>
      </c>
      <c r="H1173">
        <v>5612.48</v>
      </c>
      <c r="I1173">
        <v>27</v>
      </c>
      <c r="J1173">
        <v>151548.62</v>
      </c>
      <c r="K1173">
        <v>5612.49</v>
      </c>
      <c r="L1173">
        <v>3.44</v>
      </c>
      <c r="M1173">
        <v>19330.84</v>
      </c>
      <c r="N1173">
        <v>0.01</v>
      </c>
      <c r="O1173">
        <v>5612.49</v>
      </c>
      <c r="P1173">
        <v>27120.35</v>
      </c>
    </row>
    <row r="1174" spans="1:16" x14ac:dyDescent="0.2">
      <c r="A1174" s="1">
        <v>43021</v>
      </c>
      <c r="B1174" s="2">
        <v>0.82071107638888885</v>
      </c>
      <c r="C1174">
        <v>3453.4</v>
      </c>
      <c r="D1174">
        <v>913.25</v>
      </c>
      <c r="E1174">
        <v>2540.15</v>
      </c>
      <c r="F1174">
        <v>-182.24</v>
      </c>
      <c r="G1174">
        <v>21.03</v>
      </c>
      <c r="H1174">
        <v>5612.48</v>
      </c>
      <c r="I1174">
        <v>25.62</v>
      </c>
      <c r="J1174">
        <v>143763.94</v>
      </c>
      <c r="K1174">
        <v>5612.49</v>
      </c>
      <c r="L1174">
        <v>1.19</v>
      </c>
      <c r="M1174">
        <v>6652.55</v>
      </c>
      <c r="N1174">
        <v>0.01</v>
      </c>
      <c r="O1174">
        <v>5612.49</v>
      </c>
      <c r="P1174">
        <v>27100.45</v>
      </c>
    </row>
    <row r="1175" spans="1:16" x14ac:dyDescent="0.2">
      <c r="A1175" s="1">
        <v>43021</v>
      </c>
      <c r="B1175" s="2">
        <v>0.82083145833333326</v>
      </c>
      <c r="C1175">
        <v>3267.8</v>
      </c>
      <c r="D1175">
        <v>994.27</v>
      </c>
      <c r="E1175">
        <v>2273.54</v>
      </c>
      <c r="F1175">
        <v>-224.09</v>
      </c>
      <c r="G1175">
        <v>22.57</v>
      </c>
      <c r="H1175">
        <v>5612.48</v>
      </c>
      <c r="I1175">
        <v>25.56</v>
      </c>
      <c r="J1175">
        <v>143454.01999999999</v>
      </c>
      <c r="K1175">
        <v>5612.49</v>
      </c>
      <c r="L1175">
        <v>2.78</v>
      </c>
      <c r="M1175">
        <v>15615.84</v>
      </c>
      <c r="N1175">
        <v>0.01</v>
      </c>
      <c r="O1175">
        <v>5612.49</v>
      </c>
      <c r="P1175">
        <v>27100.45</v>
      </c>
    </row>
    <row r="1176" spans="1:16" x14ac:dyDescent="0.2">
      <c r="A1176" s="1">
        <v>43021</v>
      </c>
      <c r="B1176" s="2">
        <v>0.82095212962962971</v>
      </c>
      <c r="C1176">
        <v>3087.09</v>
      </c>
      <c r="D1176">
        <v>997.5</v>
      </c>
      <c r="E1176">
        <v>2089.59</v>
      </c>
      <c r="F1176">
        <v>-225.7</v>
      </c>
      <c r="G1176">
        <v>22.63</v>
      </c>
      <c r="H1176">
        <v>5612.48</v>
      </c>
      <c r="I1176">
        <v>25.31</v>
      </c>
      <c r="J1176">
        <v>142050.9</v>
      </c>
      <c r="K1176">
        <v>5612.49</v>
      </c>
      <c r="L1176">
        <v>4.34</v>
      </c>
      <c r="M1176">
        <v>24363.65</v>
      </c>
      <c r="N1176">
        <v>0.01</v>
      </c>
      <c r="O1176">
        <v>5612.49</v>
      </c>
      <c r="P1176">
        <v>27100.45</v>
      </c>
    </row>
    <row r="1177" spans="1:16" x14ac:dyDescent="0.2">
      <c r="A1177" s="1">
        <v>43021</v>
      </c>
      <c r="B1177" s="2">
        <v>0.821072824074074</v>
      </c>
      <c r="C1177">
        <v>2911.81</v>
      </c>
      <c r="D1177">
        <v>1087.3</v>
      </c>
      <c r="E1177">
        <v>1824.51</v>
      </c>
      <c r="F1177">
        <v>-238.68</v>
      </c>
      <c r="G1177">
        <v>23.91</v>
      </c>
      <c r="H1177">
        <v>5612.48</v>
      </c>
      <c r="I1177">
        <v>25.02</v>
      </c>
      <c r="J1177">
        <v>140423.28</v>
      </c>
      <c r="K1177">
        <v>5612.49</v>
      </c>
      <c r="L1177">
        <v>6.24</v>
      </c>
      <c r="M1177">
        <v>35030.81</v>
      </c>
      <c r="N1177">
        <v>0.01</v>
      </c>
      <c r="O1177">
        <v>5612.49</v>
      </c>
      <c r="P1177">
        <v>27100.45</v>
      </c>
    </row>
    <row r="1178" spans="1:16" x14ac:dyDescent="0.2">
      <c r="A1178" s="1">
        <v>43021</v>
      </c>
      <c r="B1178" s="2">
        <v>0.82119334490740747</v>
      </c>
      <c r="C1178">
        <v>3089.93</v>
      </c>
      <c r="D1178">
        <v>1095.42</v>
      </c>
      <c r="E1178">
        <v>1994.51</v>
      </c>
      <c r="F1178">
        <v>-336.46</v>
      </c>
      <c r="G1178">
        <v>27.45</v>
      </c>
      <c r="H1178">
        <v>5612.49</v>
      </c>
      <c r="I1178">
        <v>1.03</v>
      </c>
      <c r="J1178">
        <v>5772.33</v>
      </c>
      <c r="K1178">
        <v>5612.5</v>
      </c>
      <c r="L1178">
        <v>99.67</v>
      </c>
      <c r="M1178">
        <v>559382</v>
      </c>
      <c r="N1178">
        <v>0.01</v>
      </c>
      <c r="O1178">
        <v>5612.5</v>
      </c>
      <c r="P1178">
        <v>27075.439999999999</v>
      </c>
    </row>
    <row r="1179" spans="1:16" x14ac:dyDescent="0.2">
      <c r="A1179" s="1">
        <v>43021</v>
      </c>
      <c r="B1179" s="2">
        <v>0.82131378472222227</v>
      </c>
      <c r="C1179">
        <v>2200.87</v>
      </c>
      <c r="D1179">
        <v>1133.5899999999999</v>
      </c>
      <c r="E1179">
        <v>1067.28</v>
      </c>
      <c r="F1179">
        <v>-333.38</v>
      </c>
      <c r="G1179">
        <v>27.18</v>
      </c>
      <c r="H1179">
        <v>5612.49</v>
      </c>
      <c r="I1179">
        <v>2.3199999999999998</v>
      </c>
      <c r="J1179">
        <v>13005.3</v>
      </c>
      <c r="K1179">
        <v>5612.5</v>
      </c>
      <c r="L1179">
        <v>98.1</v>
      </c>
      <c r="M1179">
        <v>550567.87</v>
      </c>
      <c r="N1179">
        <v>0.01</v>
      </c>
      <c r="O1179">
        <v>5612.5</v>
      </c>
      <c r="P1179">
        <v>27075.439999999999</v>
      </c>
    </row>
    <row r="1180" spans="1:16" x14ac:dyDescent="0.2">
      <c r="A1180" s="1">
        <v>43021</v>
      </c>
      <c r="B1180" s="2">
        <v>0.82143405092592603</v>
      </c>
      <c r="C1180">
        <v>2004.12</v>
      </c>
      <c r="D1180">
        <v>1402.93</v>
      </c>
      <c r="E1180">
        <v>601.19000000000005</v>
      </c>
      <c r="F1180">
        <v>-313.24</v>
      </c>
      <c r="G1180">
        <v>25.97</v>
      </c>
      <c r="H1180">
        <v>5612.49</v>
      </c>
      <c r="I1180">
        <v>2.31</v>
      </c>
      <c r="J1180">
        <v>12949.17</v>
      </c>
      <c r="K1180">
        <v>5612.5</v>
      </c>
      <c r="L1180">
        <v>97.05</v>
      </c>
      <c r="M1180">
        <v>544675.36</v>
      </c>
      <c r="N1180">
        <v>0.01</v>
      </c>
      <c r="O1180">
        <v>5612.5</v>
      </c>
      <c r="P1180">
        <v>27075.439999999999</v>
      </c>
    </row>
    <row r="1181" spans="1:16" x14ac:dyDescent="0.2">
      <c r="A1181" s="1">
        <v>43021</v>
      </c>
      <c r="B1181" s="2">
        <v>0.82155550925925924</v>
      </c>
      <c r="C1181">
        <v>1905.76</v>
      </c>
      <c r="D1181">
        <v>1645.72</v>
      </c>
      <c r="E1181">
        <v>260.05</v>
      </c>
      <c r="F1181">
        <v>-295.62</v>
      </c>
      <c r="G1181">
        <v>25.07</v>
      </c>
      <c r="H1181">
        <v>5612.49</v>
      </c>
      <c r="I1181">
        <v>3.5</v>
      </c>
      <c r="J1181">
        <v>19639.259999999998</v>
      </c>
      <c r="K1181">
        <v>5612.5</v>
      </c>
      <c r="L1181">
        <v>97.05</v>
      </c>
      <c r="M1181">
        <v>544675.34</v>
      </c>
      <c r="N1181">
        <v>0.01</v>
      </c>
      <c r="O1181">
        <v>5612.5</v>
      </c>
      <c r="P1181">
        <v>27075.439999999999</v>
      </c>
    </row>
    <row r="1182" spans="1:16" x14ac:dyDescent="0.2">
      <c r="A1182" s="1">
        <v>43021</v>
      </c>
      <c r="B1182" s="2">
        <v>0.82167747685185188</v>
      </c>
      <c r="C1182">
        <v>1899.89</v>
      </c>
      <c r="D1182">
        <v>1678.31</v>
      </c>
      <c r="E1182">
        <v>221.58</v>
      </c>
      <c r="F1182">
        <v>-294.92</v>
      </c>
      <c r="G1182">
        <v>25.01</v>
      </c>
      <c r="H1182">
        <v>5612.49</v>
      </c>
      <c r="I1182">
        <v>4.8499999999999996</v>
      </c>
      <c r="J1182">
        <v>27235.53</v>
      </c>
      <c r="K1182">
        <v>5612.5</v>
      </c>
      <c r="L1182">
        <v>98.04</v>
      </c>
      <c r="M1182">
        <v>550231.71</v>
      </c>
      <c r="N1182">
        <v>0.01</v>
      </c>
      <c r="O1182">
        <v>5612.5</v>
      </c>
      <c r="P1182">
        <v>27075.439999999999</v>
      </c>
    </row>
    <row r="1183" spans="1:16" x14ac:dyDescent="0.2">
      <c r="A1183" s="1">
        <v>43021</v>
      </c>
      <c r="B1183" s="2">
        <v>0.82179800925925928</v>
      </c>
      <c r="C1183">
        <v>1993.49</v>
      </c>
      <c r="D1183">
        <v>1447.9</v>
      </c>
      <c r="E1183">
        <v>545.59</v>
      </c>
      <c r="F1183">
        <v>-301.08999999999997</v>
      </c>
      <c r="G1183">
        <v>26.1</v>
      </c>
      <c r="H1183">
        <v>5612.49</v>
      </c>
      <c r="I1183">
        <v>5.0999999999999996</v>
      </c>
      <c r="J1183">
        <v>28638.65</v>
      </c>
      <c r="K1183">
        <v>5612.5</v>
      </c>
      <c r="L1183">
        <v>97.59</v>
      </c>
      <c r="M1183">
        <v>547742.06999999995</v>
      </c>
      <c r="N1183">
        <v>0.01</v>
      </c>
      <c r="O1183">
        <v>5612.5</v>
      </c>
      <c r="P1183">
        <v>27014.87</v>
      </c>
    </row>
    <row r="1184" spans="1:16" x14ac:dyDescent="0.2">
      <c r="A1184" s="1">
        <v>43021</v>
      </c>
      <c r="B1184" s="2">
        <v>0.82191962962962961</v>
      </c>
      <c r="C1184">
        <v>2801.73</v>
      </c>
      <c r="D1184">
        <v>1415.65</v>
      </c>
      <c r="E1184">
        <v>1386.08</v>
      </c>
      <c r="F1184">
        <v>-286.45</v>
      </c>
      <c r="G1184">
        <v>25.14</v>
      </c>
      <c r="H1184">
        <v>5612.49</v>
      </c>
      <c r="I1184">
        <v>19.32</v>
      </c>
      <c r="J1184">
        <v>108436.34</v>
      </c>
      <c r="K1184">
        <v>5612.5</v>
      </c>
      <c r="L1184">
        <v>95.37</v>
      </c>
      <c r="M1184">
        <v>535283.44999999995</v>
      </c>
      <c r="N1184">
        <v>0.01</v>
      </c>
      <c r="O1184">
        <v>5612.5</v>
      </c>
      <c r="P1184">
        <v>27014.87</v>
      </c>
    </row>
    <row r="1185" spans="1:16" x14ac:dyDescent="0.2">
      <c r="A1185" s="1">
        <v>43021</v>
      </c>
      <c r="B1185" s="2">
        <v>0.82203984953703702</v>
      </c>
      <c r="C1185">
        <v>3225.44</v>
      </c>
      <c r="D1185">
        <v>1429.76</v>
      </c>
      <c r="E1185">
        <v>1795.68</v>
      </c>
      <c r="F1185">
        <v>-274.18</v>
      </c>
      <c r="G1185">
        <v>24.14</v>
      </c>
      <c r="H1185">
        <v>5612.49</v>
      </c>
      <c r="I1185">
        <v>20.92</v>
      </c>
      <c r="J1185">
        <v>117409.97</v>
      </c>
      <c r="K1185">
        <v>5612.5</v>
      </c>
      <c r="L1185">
        <v>95.09</v>
      </c>
      <c r="M1185">
        <v>533712.24</v>
      </c>
      <c r="N1185">
        <v>0.01</v>
      </c>
      <c r="O1185">
        <v>5612.5</v>
      </c>
      <c r="P1185">
        <v>27014.87</v>
      </c>
    </row>
    <row r="1186" spans="1:16" x14ac:dyDescent="0.2">
      <c r="A1186" s="1">
        <v>43021</v>
      </c>
      <c r="B1186" s="2">
        <v>0.82216064814814815</v>
      </c>
      <c r="C1186">
        <v>3369</v>
      </c>
      <c r="D1186">
        <v>1502.8</v>
      </c>
      <c r="E1186">
        <v>1866.2</v>
      </c>
      <c r="F1186">
        <v>-254.14</v>
      </c>
      <c r="G1186">
        <v>23.03</v>
      </c>
      <c r="H1186">
        <v>5612.49</v>
      </c>
      <c r="I1186">
        <v>21.67</v>
      </c>
      <c r="J1186">
        <v>121619.34</v>
      </c>
      <c r="K1186">
        <v>5612.5</v>
      </c>
      <c r="L1186">
        <v>94.25</v>
      </c>
      <c r="M1186">
        <v>528985.94999999995</v>
      </c>
      <c r="N1186">
        <v>0.01</v>
      </c>
      <c r="O1186">
        <v>5612.5</v>
      </c>
      <c r="P1186">
        <v>27014.87</v>
      </c>
    </row>
    <row r="1187" spans="1:16" x14ac:dyDescent="0.2">
      <c r="A1187" s="1">
        <v>43021</v>
      </c>
      <c r="B1187" s="2">
        <v>0.82228124999999996</v>
      </c>
      <c r="C1187">
        <v>3219.46</v>
      </c>
      <c r="D1187">
        <v>1578.21</v>
      </c>
      <c r="E1187">
        <v>1641.24</v>
      </c>
      <c r="F1187">
        <v>-257.45999999999998</v>
      </c>
      <c r="G1187">
        <v>22.43</v>
      </c>
      <c r="H1187">
        <v>5612.49</v>
      </c>
      <c r="I1187">
        <v>21.67</v>
      </c>
      <c r="J1187">
        <v>121619.34</v>
      </c>
      <c r="K1187">
        <v>5612.5</v>
      </c>
      <c r="L1187">
        <v>94.25</v>
      </c>
      <c r="M1187">
        <v>528985.93999999994</v>
      </c>
      <c r="N1187">
        <v>0.01</v>
      </c>
      <c r="O1187">
        <v>5612.5</v>
      </c>
      <c r="P1187">
        <v>27014.87</v>
      </c>
    </row>
    <row r="1188" spans="1:16" x14ac:dyDescent="0.2">
      <c r="A1188" s="1">
        <v>43021</v>
      </c>
      <c r="B1188" s="2">
        <v>0.8224015740740741</v>
      </c>
      <c r="C1188">
        <v>3388.9</v>
      </c>
      <c r="D1188">
        <v>1675.75</v>
      </c>
      <c r="E1188">
        <v>1713.15</v>
      </c>
      <c r="F1188">
        <v>-256.45</v>
      </c>
      <c r="G1188">
        <v>22.32</v>
      </c>
      <c r="H1188">
        <v>5612.49</v>
      </c>
      <c r="I1188">
        <v>20.190000000000001</v>
      </c>
      <c r="J1188">
        <v>113309.48</v>
      </c>
      <c r="K1188">
        <v>5612.5</v>
      </c>
      <c r="L1188">
        <v>94.23</v>
      </c>
      <c r="M1188">
        <v>528886.18000000005</v>
      </c>
      <c r="N1188">
        <v>0.01</v>
      </c>
      <c r="O1188">
        <v>5612.5</v>
      </c>
      <c r="P1188">
        <v>26967.360000000001</v>
      </c>
    </row>
    <row r="1189" spans="1:16" x14ac:dyDescent="0.2">
      <c r="A1189" s="1">
        <v>43021</v>
      </c>
      <c r="B1189" s="2">
        <v>0.82252256944444435</v>
      </c>
      <c r="C1189">
        <v>3612.73</v>
      </c>
      <c r="D1189">
        <v>1721.69</v>
      </c>
      <c r="E1189">
        <v>1891.04</v>
      </c>
      <c r="F1189">
        <v>-236.49</v>
      </c>
      <c r="G1189">
        <v>21.51</v>
      </c>
      <c r="H1189">
        <v>5612.49</v>
      </c>
      <c r="I1189">
        <v>19.11</v>
      </c>
      <c r="J1189">
        <v>107237.77</v>
      </c>
      <c r="K1189">
        <v>5612.5</v>
      </c>
      <c r="L1189">
        <v>93.91</v>
      </c>
      <c r="M1189">
        <v>527086.18000000005</v>
      </c>
      <c r="N1189">
        <v>0.01</v>
      </c>
      <c r="O1189">
        <v>5612.5</v>
      </c>
      <c r="P1189">
        <v>26967.360000000001</v>
      </c>
    </row>
    <row r="1190" spans="1:16" x14ac:dyDescent="0.2">
      <c r="A1190" s="1">
        <v>43021</v>
      </c>
      <c r="B1190" s="2">
        <v>0.82264320601851848</v>
      </c>
      <c r="C1190">
        <v>3437.44</v>
      </c>
      <c r="D1190">
        <v>1895.37</v>
      </c>
      <c r="E1190">
        <v>1542.07</v>
      </c>
      <c r="F1190">
        <v>-211.08</v>
      </c>
      <c r="G1190">
        <v>20.99</v>
      </c>
      <c r="H1190">
        <v>5612.49</v>
      </c>
      <c r="I1190">
        <v>39.630000000000003</v>
      </c>
      <c r="J1190">
        <v>222449.07</v>
      </c>
      <c r="K1190">
        <v>5612.5</v>
      </c>
      <c r="L1190">
        <v>93.91</v>
      </c>
      <c r="M1190">
        <v>527086.17000000004</v>
      </c>
      <c r="N1190">
        <v>0.01</v>
      </c>
      <c r="O1190">
        <v>5612.5</v>
      </c>
      <c r="P1190">
        <v>26967.360000000001</v>
      </c>
    </row>
    <row r="1191" spans="1:16" x14ac:dyDescent="0.2">
      <c r="A1191" s="1">
        <v>43021</v>
      </c>
      <c r="B1191" s="2">
        <v>0.82276377314814819</v>
      </c>
      <c r="C1191">
        <v>3023.02</v>
      </c>
      <c r="D1191">
        <v>1917.96</v>
      </c>
      <c r="E1191">
        <v>1105.06</v>
      </c>
      <c r="F1191">
        <v>-207.55</v>
      </c>
      <c r="G1191">
        <v>20.67</v>
      </c>
      <c r="H1191">
        <v>5612.49</v>
      </c>
      <c r="I1191">
        <v>39.53</v>
      </c>
      <c r="J1191">
        <v>221887.82</v>
      </c>
      <c r="K1191">
        <v>5612.5</v>
      </c>
      <c r="L1191">
        <v>93.91</v>
      </c>
      <c r="M1191">
        <v>527086.13</v>
      </c>
      <c r="N1191">
        <v>0.01</v>
      </c>
      <c r="O1191">
        <v>5612.5</v>
      </c>
      <c r="P1191">
        <v>26967.360000000001</v>
      </c>
    </row>
    <row r="1192" spans="1:16" x14ac:dyDescent="0.2">
      <c r="A1192" s="1">
        <v>43021</v>
      </c>
      <c r="B1192" s="2">
        <v>0.82288445601851856</v>
      </c>
      <c r="C1192">
        <v>2713.99</v>
      </c>
      <c r="D1192">
        <v>1939.43</v>
      </c>
      <c r="E1192">
        <v>774.56</v>
      </c>
      <c r="F1192">
        <v>-203.02</v>
      </c>
      <c r="G1192">
        <v>20.22</v>
      </c>
      <c r="H1192">
        <v>5612.49</v>
      </c>
      <c r="I1192">
        <v>40.69</v>
      </c>
      <c r="J1192">
        <v>228381.62</v>
      </c>
      <c r="K1192">
        <v>5612.5</v>
      </c>
      <c r="L1192">
        <v>93.91</v>
      </c>
      <c r="M1192">
        <v>527086.12</v>
      </c>
      <c r="N1192">
        <v>0.01</v>
      </c>
      <c r="O1192">
        <v>5612.5</v>
      </c>
      <c r="P1192">
        <v>26967.360000000001</v>
      </c>
    </row>
    <row r="1193" spans="1:16" x14ac:dyDescent="0.2">
      <c r="A1193" s="1">
        <v>43021</v>
      </c>
      <c r="B1193" s="2">
        <v>0.82300549768518516</v>
      </c>
      <c r="C1193">
        <v>2345.36</v>
      </c>
      <c r="D1193">
        <v>1926.27</v>
      </c>
      <c r="E1193">
        <v>419.09</v>
      </c>
      <c r="F1193">
        <v>-211.06</v>
      </c>
      <c r="G1193">
        <v>19.89</v>
      </c>
      <c r="H1193">
        <v>5612.49</v>
      </c>
      <c r="I1193">
        <v>40.42</v>
      </c>
      <c r="J1193">
        <v>226866.24</v>
      </c>
      <c r="K1193">
        <v>5612.5</v>
      </c>
      <c r="L1193">
        <v>92.81</v>
      </c>
      <c r="M1193">
        <v>520877.15</v>
      </c>
      <c r="N1193">
        <v>0.01</v>
      </c>
      <c r="O1193">
        <v>5612.5</v>
      </c>
      <c r="P1193">
        <v>26942.77</v>
      </c>
    </row>
    <row r="1194" spans="1:16" x14ac:dyDescent="0.2">
      <c r="A1194" s="1">
        <v>43021</v>
      </c>
      <c r="B1194" s="2">
        <v>0.82312613425925918</v>
      </c>
      <c r="C1194">
        <v>1536.62</v>
      </c>
      <c r="D1194">
        <v>1917.34</v>
      </c>
      <c r="E1194">
        <v>-380.72</v>
      </c>
      <c r="F1194">
        <v>-221.43</v>
      </c>
      <c r="G1194">
        <v>19.940000000000001</v>
      </c>
      <c r="H1194">
        <v>5612.49</v>
      </c>
      <c r="I1194">
        <v>40.42</v>
      </c>
      <c r="J1194">
        <v>226866.24</v>
      </c>
      <c r="K1194">
        <v>5612.5</v>
      </c>
      <c r="L1194">
        <v>92.81</v>
      </c>
      <c r="M1194">
        <v>520877.14</v>
      </c>
      <c r="N1194">
        <v>0.01</v>
      </c>
      <c r="O1194">
        <v>5612.5</v>
      </c>
      <c r="P1194">
        <v>26942.77</v>
      </c>
    </row>
    <row r="1195" spans="1:16" x14ac:dyDescent="0.2">
      <c r="A1195" s="1">
        <v>43021</v>
      </c>
      <c r="B1195" s="2">
        <v>0.82324670138888889</v>
      </c>
      <c r="C1195">
        <v>1229.24</v>
      </c>
      <c r="D1195">
        <v>1923.24</v>
      </c>
      <c r="E1195">
        <v>-694</v>
      </c>
      <c r="F1195">
        <v>-212.54</v>
      </c>
      <c r="G1195">
        <v>19.27</v>
      </c>
      <c r="H1195">
        <v>5612.49</v>
      </c>
      <c r="I1195">
        <v>40.799999999999997</v>
      </c>
      <c r="J1195">
        <v>229012.34</v>
      </c>
      <c r="K1195">
        <v>5612.5</v>
      </c>
      <c r="L1195">
        <v>92.81</v>
      </c>
      <c r="M1195">
        <v>520877.13</v>
      </c>
      <c r="N1195">
        <v>0.01</v>
      </c>
      <c r="O1195">
        <v>5612.5</v>
      </c>
      <c r="P1195">
        <v>26942.77</v>
      </c>
    </row>
    <row r="1196" spans="1:16" x14ac:dyDescent="0.2">
      <c r="A1196" s="1">
        <v>43021</v>
      </c>
      <c r="B1196" s="2">
        <v>0.82336721064814811</v>
      </c>
      <c r="C1196">
        <v>1075.98</v>
      </c>
      <c r="D1196">
        <v>1873.23</v>
      </c>
      <c r="E1196">
        <v>-797.26</v>
      </c>
      <c r="F1196">
        <v>-214.11</v>
      </c>
      <c r="G1196">
        <v>18.690000000000001</v>
      </c>
      <c r="H1196">
        <v>5612.49</v>
      </c>
      <c r="I1196">
        <v>40.65</v>
      </c>
      <c r="J1196">
        <v>228126.29</v>
      </c>
      <c r="K1196">
        <v>5612.5</v>
      </c>
      <c r="L1196">
        <v>91.92</v>
      </c>
      <c r="M1196">
        <v>515875.2</v>
      </c>
      <c r="N1196">
        <v>0.01</v>
      </c>
      <c r="O1196">
        <v>5612.5</v>
      </c>
      <c r="P1196">
        <v>26942.77</v>
      </c>
    </row>
    <row r="1197" spans="1:16" x14ac:dyDescent="0.2">
      <c r="A1197" s="1">
        <v>43021</v>
      </c>
      <c r="B1197" s="2">
        <v>0.82348812500000002</v>
      </c>
      <c r="C1197">
        <v>832.16</v>
      </c>
      <c r="D1197">
        <v>1854.59</v>
      </c>
      <c r="E1197">
        <v>-1022.44</v>
      </c>
      <c r="F1197">
        <v>-210.03</v>
      </c>
      <c r="G1197">
        <v>18.350000000000001</v>
      </c>
      <c r="H1197">
        <v>5612.49</v>
      </c>
      <c r="I1197">
        <v>40.97</v>
      </c>
      <c r="J1197">
        <v>229937.48</v>
      </c>
      <c r="K1197">
        <v>5612.5</v>
      </c>
      <c r="L1197">
        <v>91.92</v>
      </c>
      <c r="M1197">
        <v>515875.17</v>
      </c>
      <c r="N1197">
        <v>0.01</v>
      </c>
      <c r="O1197">
        <v>5612.5</v>
      </c>
      <c r="P1197">
        <v>26942.77</v>
      </c>
    </row>
    <row r="1198" spans="1:16" x14ac:dyDescent="0.2">
      <c r="A1198" s="1">
        <v>43021</v>
      </c>
      <c r="B1198" s="2">
        <v>0.82360883101851856</v>
      </c>
      <c r="C1198">
        <v>488.23</v>
      </c>
      <c r="D1198">
        <v>1821.57</v>
      </c>
      <c r="E1198">
        <v>-1333.34</v>
      </c>
      <c r="F1198">
        <v>-209.73</v>
      </c>
      <c r="G1198">
        <v>18.649999999999999</v>
      </c>
      <c r="H1198">
        <v>5612.49</v>
      </c>
      <c r="I1198">
        <v>42.36</v>
      </c>
      <c r="J1198">
        <v>237722.16</v>
      </c>
      <c r="K1198">
        <v>5612.5</v>
      </c>
      <c r="L1198">
        <v>91.72</v>
      </c>
      <c r="M1198">
        <v>514752.66</v>
      </c>
      <c r="N1198">
        <v>0.01</v>
      </c>
      <c r="O1198">
        <v>5612.5</v>
      </c>
      <c r="P1198">
        <v>26884.13</v>
      </c>
    </row>
    <row r="1199" spans="1:16" x14ac:dyDescent="0.2">
      <c r="A1199" s="1">
        <v>43021</v>
      </c>
      <c r="B1199" s="2">
        <v>0.82372920138888883</v>
      </c>
      <c r="C1199">
        <v>264.23</v>
      </c>
      <c r="D1199">
        <v>1796.52</v>
      </c>
      <c r="E1199">
        <v>-1532.29</v>
      </c>
      <c r="F1199">
        <v>-216.46</v>
      </c>
      <c r="G1199">
        <v>18.829999999999998</v>
      </c>
      <c r="H1199">
        <v>5612.49</v>
      </c>
      <c r="I1199">
        <v>42.55</v>
      </c>
      <c r="J1199">
        <v>238818.74</v>
      </c>
      <c r="K1199">
        <v>5612.5</v>
      </c>
      <c r="L1199">
        <v>91.41</v>
      </c>
      <c r="M1199">
        <v>513059.92</v>
      </c>
      <c r="N1199">
        <v>0.01</v>
      </c>
      <c r="O1199">
        <v>5612.5</v>
      </c>
      <c r="P1199">
        <v>26884.13</v>
      </c>
    </row>
    <row r="1200" spans="1:16" x14ac:dyDescent="0.2">
      <c r="A1200" s="1">
        <v>43021</v>
      </c>
      <c r="B1200" s="2">
        <v>0.8238498842592592</v>
      </c>
      <c r="C1200">
        <v>269.22000000000003</v>
      </c>
      <c r="D1200">
        <v>1777.9</v>
      </c>
      <c r="E1200">
        <v>-1508.69</v>
      </c>
      <c r="F1200">
        <v>-204.7</v>
      </c>
      <c r="G1200">
        <v>18.690000000000001</v>
      </c>
      <c r="H1200">
        <v>5612.49</v>
      </c>
      <c r="I1200">
        <v>42.63</v>
      </c>
      <c r="J1200">
        <v>239265.6</v>
      </c>
      <c r="K1200">
        <v>5612.5</v>
      </c>
      <c r="L1200">
        <v>92.41</v>
      </c>
      <c r="M1200">
        <v>518637.51</v>
      </c>
      <c r="N1200">
        <v>0.01</v>
      </c>
      <c r="O1200">
        <v>5612.5</v>
      </c>
      <c r="P1200">
        <v>26884.13</v>
      </c>
    </row>
    <row r="1201" spans="1:16" x14ac:dyDescent="0.2">
      <c r="A1201" s="1">
        <v>43021</v>
      </c>
      <c r="B1201" s="2">
        <v>0.82397138888888888</v>
      </c>
      <c r="C1201">
        <v>282.36</v>
      </c>
      <c r="D1201">
        <v>1759.08</v>
      </c>
      <c r="E1201">
        <v>-1476.72</v>
      </c>
      <c r="F1201">
        <v>-203.59</v>
      </c>
      <c r="G1201">
        <v>18.66</v>
      </c>
      <c r="H1201">
        <v>5612.49</v>
      </c>
      <c r="I1201">
        <v>41.52</v>
      </c>
      <c r="J1201">
        <v>233005.43</v>
      </c>
      <c r="K1201">
        <v>5612.5</v>
      </c>
      <c r="L1201">
        <v>91.45</v>
      </c>
      <c r="M1201">
        <v>513272.01</v>
      </c>
      <c r="N1201">
        <v>0.01</v>
      </c>
      <c r="O1201">
        <v>5612.5</v>
      </c>
      <c r="P1201">
        <v>26884.13</v>
      </c>
    </row>
    <row r="1202" spans="1:16" x14ac:dyDescent="0.2">
      <c r="A1202" s="1">
        <v>43021</v>
      </c>
      <c r="B1202" s="2">
        <v>0.82409171296296302</v>
      </c>
      <c r="C1202">
        <v>392.32</v>
      </c>
      <c r="D1202">
        <v>1714.89</v>
      </c>
      <c r="E1202">
        <v>-1322.57</v>
      </c>
      <c r="F1202">
        <v>-167.15</v>
      </c>
      <c r="G1202">
        <v>20.63</v>
      </c>
      <c r="H1202">
        <v>5612.49</v>
      </c>
      <c r="I1202">
        <v>37.31</v>
      </c>
      <c r="J1202">
        <v>209416.47</v>
      </c>
      <c r="K1202">
        <v>5612.5</v>
      </c>
      <c r="L1202">
        <v>90.98</v>
      </c>
      <c r="M1202">
        <v>510631.1</v>
      </c>
      <c r="N1202">
        <v>0.01</v>
      </c>
      <c r="O1202">
        <v>5612.5</v>
      </c>
      <c r="P1202">
        <v>26855.95</v>
      </c>
    </row>
    <row r="1203" spans="1:16" x14ac:dyDescent="0.2">
      <c r="A1203" s="1">
        <v>43021</v>
      </c>
      <c r="B1203" s="2">
        <v>0.82421208333333329</v>
      </c>
      <c r="C1203">
        <v>795.94</v>
      </c>
      <c r="D1203">
        <v>1663.03</v>
      </c>
      <c r="E1203">
        <v>-867.09</v>
      </c>
      <c r="F1203">
        <v>-165.98</v>
      </c>
      <c r="G1203">
        <v>20.52</v>
      </c>
      <c r="H1203">
        <v>5612.49</v>
      </c>
      <c r="I1203">
        <v>23.34</v>
      </c>
      <c r="J1203">
        <v>131009.98</v>
      </c>
      <c r="K1203">
        <v>5612.5</v>
      </c>
      <c r="L1203">
        <v>90.93</v>
      </c>
      <c r="M1203">
        <v>510350.46</v>
      </c>
      <c r="N1203">
        <v>0.01</v>
      </c>
      <c r="O1203">
        <v>5612.5</v>
      </c>
      <c r="P1203">
        <v>26855.95</v>
      </c>
    </row>
    <row r="1204" spans="1:16" x14ac:dyDescent="0.2">
      <c r="A1204" s="1">
        <v>43021</v>
      </c>
      <c r="B1204" s="2">
        <v>0.82433329861111115</v>
      </c>
      <c r="C1204">
        <v>2187.33</v>
      </c>
      <c r="D1204">
        <v>1614.56</v>
      </c>
      <c r="E1204">
        <v>572.77</v>
      </c>
      <c r="F1204">
        <v>-160.5</v>
      </c>
      <c r="G1204">
        <v>19.86</v>
      </c>
      <c r="H1204">
        <v>5612.49</v>
      </c>
      <c r="I1204">
        <v>37.28</v>
      </c>
      <c r="J1204">
        <v>209211.03</v>
      </c>
      <c r="K1204">
        <v>5612.5</v>
      </c>
      <c r="L1204">
        <v>91.18</v>
      </c>
      <c r="M1204">
        <v>511753.47</v>
      </c>
      <c r="N1204">
        <v>0.01</v>
      </c>
      <c r="O1204">
        <v>5612.5</v>
      </c>
      <c r="P1204">
        <v>26855.95</v>
      </c>
    </row>
    <row r="1205" spans="1:16" x14ac:dyDescent="0.2">
      <c r="A1205" s="1">
        <v>43021</v>
      </c>
      <c r="B1205" s="2">
        <v>0.82445407407407412</v>
      </c>
      <c r="C1205">
        <v>2347.62</v>
      </c>
      <c r="D1205">
        <v>1596.8</v>
      </c>
      <c r="E1205">
        <v>750.82</v>
      </c>
      <c r="F1205">
        <v>-153.66</v>
      </c>
      <c r="G1205">
        <v>19.149999999999999</v>
      </c>
      <c r="H1205">
        <v>5612.49</v>
      </c>
      <c r="I1205">
        <v>23.29</v>
      </c>
      <c r="J1205">
        <v>130703.44</v>
      </c>
      <c r="K1205">
        <v>5612.5</v>
      </c>
      <c r="L1205">
        <v>91.08</v>
      </c>
      <c r="M1205">
        <v>511187.55</v>
      </c>
      <c r="N1205">
        <v>0.01</v>
      </c>
      <c r="O1205">
        <v>5612.5</v>
      </c>
      <c r="P1205">
        <v>26855.95</v>
      </c>
    </row>
    <row r="1206" spans="1:16" x14ac:dyDescent="0.2">
      <c r="A1206" s="1">
        <v>43021</v>
      </c>
      <c r="B1206" s="2">
        <v>0.82457473379629631</v>
      </c>
      <c r="C1206">
        <v>2360.34</v>
      </c>
      <c r="D1206">
        <v>1561.8</v>
      </c>
      <c r="E1206">
        <v>798.54</v>
      </c>
      <c r="F1206">
        <v>-141.61000000000001</v>
      </c>
      <c r="G1206">
        <v>18.55</v>
      </c>
      <c r="H1206">
        <v>5612.49</v>
      </c>
      <c r="I1206">
        <v>26.64</v>
      </c>
      <c r="J1206">
        <v>149544.44</v>
      </c>
      <c r="K1206">
        <v>5612.5</v>
      </c>
      <c r="L1206">
        <v>91.18</v>
      </c>
      <c r="M1206">
        <v>511748.67</v>
      </c>
      <c r="N1206">
        <v>0.01</v>
      </c>
      <c r="O1206">
        <v>5612.5</v>
      </c>
      <c r="P1206">
        <v>26855.95</v>
      </c>
    </row>
    <row r="1207" spans="1:16" x14ac:dyDescent="0.2">
      <c r="A1207" s="1">
        <v>43021</v>
      </c>
      <c r="B1207" s="2">
        <v>0.82469520833333332</v>
      </c>
      <c r="C1207">
        <v>2533.61</v>
      </c>
      <c r="D1207">
        <v>1557.05</v>
      </c>
      <c r="E1207">
        <v>976.56</v>
      </c>
      <c r="F1207">
        <v>-137.51</v>
      </c>
      <c r="G1207">
        <v>18.309999999999999</v>
      </c>
      <c r="H1207">
        <v>5612.49</v>
      </c>
      <c r="I1207">
        <v>26.58</v>
      </c>
      <c r="J1207">
        <v>149181.76999999999</v>
      </c>
      <c r="K1207">
        <v>5612.5</v>
      </c>
      <c r="L1207">
        <v>91.18</v>
      </c>
      <c r="M1207">
        <v>511748.67</v>
      </c>
      <c r="N1207">
        <v>0.01</v>
      </c>
      <c r="O1207">
        <v>5612.5</v>
      </c>
      <c r="P1207">
        <v>26838.799999999999</v>
      </c>
    </row>
    <row r="1208" spans="1:16" x14ac:dyDescent="0.2">
      <c r="A1208" s="1">
        <v>43021</v>
      </c>
      <c r="B1208" s="2">
        <v>0.82481591435185175</v>
      </c>
      <c r="C1208">
        <v>2516.9499999999998</v>
      </c>
      <c r="D1208">
        <v>1502.63</v>
      </c>
      <c r="E1208">
        <v>1014.32</v>
      </c>
      <c r="F1208">
        <v>-113.69</v>
      </c>
      <c r="G1208">
        <v>18.899999999999999</v>
      </c>
      <c r="H1208">
        <v>5612.49</v>
      </c>
      <c r="I1208">
        <v>27.01</v>
      </c>
      <c r="J1208">
        <v>151583.34</v>
      </c>
      <c r="K1208">
        <v>5612.5</v>
      </c>
      <c r="L1208">
        <v>91.22</v>
      </c>
      <c r="M1208">
        <v>511976</v>
      </c>
      <c r="N1208">
        <v>0.01</v>
      </c>
      <c r="O1208">
        <v>5612.5</v>
      </c>
      <c r="P1208">
        <v>26838.799999999999</v>
      </c>
    </row>
    <row r="1209" spans="1:16" x14ac:dyDescent="0.2">
      <c r="A1209" s="1">
        <v>43021</v>
      </c>
      <c r="B1209" s="2">
        <v>0.82493645833333329</v>
      </c>
      <c r="C1209">
        <v>2487.71</v>
      </c>
      <c r="D1209">
        <v>1476.24</v>
      </c>
      <c r="E1209">
        <v>1011.47</v>
      </c>
      <c r="F1209">
        <v>-106.02</v>
      </c>
      <c r="G1209">
        <v>18.36</v>
      </c>
      <c r="H1209">
        <v>5612.49</v>
      </c>
      <c r="I1209">
        <v>25.62</v>
      </c>
      <c r="J1209">
        <v>143798.07</v>
      </c>
      <c r="K1209">
        <v>5612.5</v>
      </c>
      <c r="L1209">
        <v>91.27</v>
      </c>
      <c r="M1209">
        <v>512256.61</v>
      </c>
      <c r="N1209">
        <v>0.01</v>
      </c>
      <c r="O1209">
        <v>5612.5</v>
      </c>
      <c r="P1209">
        <v>26838.799999999999</v>
      </c>
    </row>
    <row r="1210" spans="1:16" x14ac:dyDescent="0.2">
      <c r="A1210" s="1">
        <v>43021</v>
      </c>
      <c r="B1210" s="2">
        <v>0.82505673611111108</v>
      </c>
      <c r="C1210">
        <v>2467.59</v>
      </c>
      <c r="D1210">
        <v>1448.8</v>
      </c>
      <c r="E1210">
        <v>1018.8</v>
      </c>
      <c r="F1210">
        <v>-97.5</v>
      </c>
      <c r="G1210">
        <v>17.88</v>
      </c>
      <c r="H1210">
        <v>5612.49</v>
      </c>
      <c r="I1210">
        <v>25.64</v>
      </c>
      <c r="J1210">
        <v>143882.25</v>
      </c>
      <c r="K1210">
        <v>5612.5</v>
      </c>
      <c r="L1210">
        <v>92.42</v>
      </c>
      <c r="M1210">
        <v>518717.23</v>
      </c>
      <c r="N1210">
        <v>0.01</v>
      </c>
      <c r="O1210">
        <v>5612.5</v>
      </c>
      <c r="P1210">
        <v>26838.799999999999</v>
      </c>
    </row>
    <row r="1211" spans="1:16" x14ac:dyDescent="0.2">
      <c r="A1211" s="1">
        <v>43021</v>
      </c>
      <c r="B1211" s="2">
        <v>0.82517730324074068</v>
      </c>
      <c r="C1211">
        <v>2345.9899999999998</v>
      </c>
      <c r="D1211">
        <v>1418.67</v>
      </c>
      <c r="E1211">
        <v>927.32</v>
      </c>
      <c r="F1211">
        <v>-85.17</v>
      </c>
      <c r="G1211">
        <v>17.559999999999999</v>
      </c>
      <c r="H1211">
        <v>5612.49</v>
      </c>
      <c r="I1211">
        <v>25.69</v>
      </c>
      <c r="J1211">
        <v>144188.79999999999</v>
      </c>
      <c r="K1211">
        <v>5612.5</v>
      </c>
      <c r="L1211">
        <v>90.66</v>
      </c>
      <c r="M1211">
        <v>508848.76</v>
      </c>
      <c r="N1211">
        <v>0.01</v>
      </c>
      <c r="O1211">
        <v>5612.5</v>
      </c>
      <c r="P1211">
        <v>26838.799999999999</v>
      </c>
    </row>
    <row r="1212" spans="1:16" x14ac:dyDescent="0.2">
      <c r="A1212" s="1">
        <v>43021</v>
      </c>
      <c r="B1212" s="2">
        <v>0.82529798611111105</v>
      </c>
      <c r="C1212">
        <v>2314.06</v>
      </c>
      <c r="D1212">
        <v>1291.06</v>
      </c>
      <c r="E1212">
        <v>1022.99</v>
      </c>
      <c r="F1212">
        <v>-57.5</v>
      </c>
      <c r="G1212">
        <v>17.260000000000002</v>
      </c>
      <c r="H1212">
        <v>5612.49</v>
      </c>
      <c r="I1212">
        <v>25.55</v>
      </c>
      <c r="J1212">
        <v>143417.65</v>
      </c>
      <c r="K1212">
        <v>5612.5</v>
      </c>
      <c r="L1212">
        <v>90.55</v>
      </c>
      <c r="M1212">
        <v>508222.87</v>
      </c>
      <c r="N1212">
        <v>0.01</v>
      </c>
      <c r="O1212">
        <v>5612.5</v>
      </c>
      <c r="P1212">
        <v>26819.599999999999</v>
      </c>
    </row>
    <row r="1213" spans="1:16" x14ac:dyDescent="0.2">
      <c r="A1213" s="1">
        <v>43021</v>
      </c>
      <c r="B1213" s="2">
        <v>0.82542143518518518</v>
      </c>
      <c r="C1213">
        <v>2403.33</v>
      </c>
      <c r="D1213">
        <v>1242.83</v>
      </c>
      <c r="E1213">
        <v>1160.5</v>
      </c>
      <c r="F1213">
        <v>-56.1</v>
      </c>
      <c r="G1213">
        <v>16.87</v>
      </c>
      <c r="H1213">
        <v>5612.49</v>
      </c>
      <c r="I1213">
        <v>25.55</v>
      </c>
      <c r="J1213">
        <v>143417.65</v>
      </c>
      <c r="K1213">
        <v>5612.5</v>
      </c>
      <c r="L1213">
        <v>93.66</v>
      </c>
      <c r="M1213">
        <v>525663.96</v>
      </c>
      <c r="N1213">
        <v>0.01</v>
      </c>
      <c r="O1213">
        <v>5612.5</v>
      </c>
      <c r="P1213">
        <v>26819.599999999999</v>
      </c>
    </row>
    <row r="1214" spans="1:16" x14ac:dyDescent="0.2">
      <c r="A1214" s="1">
        <v>43021</v>
      </c>
      <c r="B1214" s="2">
        <v>0.82554173611111104</v>
      </c>
      <c r="C1214">
        <v>2402.06</v>
      </c>
      <c r="D1214">
        <v>1124.69</v>
      </c>
      <c r="E1214">
        <v>1277.3699999999999</v>
      </c>
      <c r="F1214">
        <v>-70.34</v>
      </c>
      <c r="G1214">
        <v>16.59</v>
      </c>
      <c r="H1214">
        <v>5612.49</v>
      </c>
      <c r="I1214">
        <v>25.62</v>
      </c>
      <c r="J1214">
        <v>143810.53</v>
      </c>
      <c r="K1214">
        <v>5612.5</v>
      </c>
      <c r="L1214">
        <v>91.73</v>
      </c>
      <c r="M1214">
        <v>514848.27</v>
      </c>
      <c r="N1214">
        <v>0.01</v>
      </c>
      <c r="O1214">
        <v>5612.5</v>
      </c>
      <c r="P1214">
        <v>26819.599999999999</v>
      </c>
    </row>
    <row r="1215" spans="1:16" x14ac:dyDescent="0.2">
      <c r="A1215" s="1">
        <v>43021</v>
      </c>
      <c r="B1215" s="2">
        <v>0.82566221064814815</v>
      </c>
      <c r="C1215">
        <v>2274.64</v>
      </c>
      <c r="D1215">
        <v>1064.5899999999999</v>
      </c>
      <c r="E1215">
        <v>1210.05</v>
      </c>
      <c r="F1215">
        <v>-65.75</v>
      </c>
      <c r="G1215">
        <v>16.28</v>
      </c>
      <c r="H1215">
        <v>5612.49</v>
      </c>
      <c r="I1215">
        <v>25.62</v>
      </c>
      <c r="J1215">
        <v>143810.53</v>
      </c>
      <c r="K1215">
        <v>5612.5</v>
      </c>
      <c r="L1215">
        <v>91.72</v>
      </c>
      <c r="M1215">
        <v>514792.14</v>
      </c>
      <c r="N1215">
        <v>0.01</v>
      </c>
      <c r="O1215">
        <v>5612.5</v>
      </c>
      <c r="P1215">
        <v>26819.599999999999</v>
      </c>
    </row>
    <row r="1216" spans="1:16" x14ac:dyDescent="0.2">
      <c r="A1216" s="1">
        <v>43021</v>
      </c>
      <c r="B1216" s="2">
        <v>0.82578292824074084</v>
      </c>
      <c r="C1216">
        <v>2150.5300000000002</v>
      </c>
      <c r="D1216">
        <v>957.46</v>
      </c>
      <c r="E1216">
        <v>1193.08</v>
      </c>
      <c r="F1216">
        <v>-57.52</v>
      </c>
      <c r="G1216">
        <v>17.22</v>
      </c>
      <c r="H1216">
        <v>5612.49</v>
      </c>
      <c r="I1216">
        <v>25.08</v>
      </c>
      <c r="J1216">
        <v>140753.63</v>
      </c>
      <c r="K1216">
        <v>5612.5</v>
      </c>
      <c r="L1216">
        <v>91.72</v>
      </c>
      <c r="M1216">
        <v>514792.13</v>
      </c>
      <c r="N1216">
        <v>0.01</v>
      </c>
      <c r="O1216">
        <v>5612.49</v>
      </c>
      <c r="P1216">
        <v>26819.599999999999</v>
      </c>
    </row>
    <row r="1217" spans="1:16" x14ac:dyDescent="0.2">
      <c r="A1217" s="1">
        <v>43021</v>
      </c>
      <c r="B1217" s="2">
        <v>0.82590350694444448</v>
      </c>
      <c r="C1217">
        <v>2058.19</v>
      </c>
      <c r="D1217">
        <v>912.9</v>
      </c>
      <c r="E1217">
        <v>1145.29</v>
      </c>
      <c r="F1217">
        <v>-92.15</v>
      </c>
      <c r="G1217">
        <v>16.88</v>
      </c>
      <c r="H1217">
        <v>5612.49</v>
      </c>
      <c r="I1217">
        <v>25.02</v>
      </c>
      <c r="J1217">
        <v>140444.95000000001</v>
      </c>
      <c r="K1217">
        <v>5612.5</v>
      </c>
      <c r="L1217">
        <v>85.83</v>
      </c>
      <c r="M1217">
        <v>481729.12</v>
      </c>
      <c r="N1217">
        <v>0.01</v>
      </c>
      <c r="O1217">
        <v>5612.5</v>
      </c>
      <c r="P1217">
        <v>26783.19</v>
      </c>
    </row>
    <row r="1218" spans="1:16" x14ac:dyDescent="0.2">
      <c r="A1218" s="1">
        <v>43021</v>
      </c>
      <c r="B1218" s="2">
        <v>0.82602403935185187</v>
      </c>
      <c r="C1218">
        <v>2041.16</v>
      </c>
      <c r="D1218">
        <v>868.75</v>
      </c>
      <c r="E1218">
        <v>1172.4100000000001</v>
      </c>
      <c r="F1218">
        <v>-86.53</v>
      </c>
      <c r="G1218">
        <v>16.84</v>
      </c>
      <c r="H1218">
        <v>5612.49</v>
      </c>
      <c r="I1218">
        <v>25.08</v>
      </c>
      <c r="J1218">
        <v>140781.70000000001</v>
      </c>
      <c r="K1218">
        <v>5612.5</v>
      </c>
      <c r="L1218">
        <v>84.39</v>
      </c>
      <c r="M1218">
        <v>473613.23</v>
      </c>
      <c r="N1218">
        <v>0.01</v>
      </c>
      <c r="O1218">
        <v>5612.5</v>
      </c>
      <c r="P1218">
        <v>26783.19</v>
      </c>
    </row>
    <row r="1219" spans="1:16" x14ac:dyDescent="0.2">
      <c r="A1219" s="1">
        <v>43021</v>
      </c>
      <c r="B1219" s="2">
        <v>0.82614532407407404</v>
      </c>
      <c r="C1219">
        <v>1987.35</v>
      </c>
      <c r="D1219">
        <v>813.51</v>
      </c>
      <c r="E1219">
        <v>1173.8399999999999</v>
      </c>
      <c r="F1219">
        <v>-72.92</v>
      </c>
      <c r="G1219">
        <v>18.579999999999998</v>
      </c>
      <c r="H1219">
        <v>5612.49</v>
      </c>
      <c r="I1219">
        <v>24.76</v>
      </c>
      <c r="J1219">
        <v>138986.82999999999</v>
      </c>
      <c r="K1219">
        <v>5612.5</v>
      </c>
      <c r="L1219">
        <v>84.39</v>
      </c>
      <c r="M1219">
        <v>473613.22</v>
      </c>
      <c r="N1219">
        <v>0.01</v>
      </c>
      <c r="O1219">
        <v>5612.49</v>
      </c>
      <c r="P1219">
        <v>26783.19</v>
      </c>
    </row>
    <row r="1220" spans="1:16" x14ac:dyDescent="0.2">
      <c r="A1220" s="1">
        <v>43021</v>
      </c>
      <c r="B1220" s="2">
        <v>0.82626633101851843</v>
      </c>
      <c r="C1220">
        <v>2001.13</v>
      </c>
      <c r="D1220">
        <v>790.39</v>
      </c>
      <c r="E1220">
        <v>1210.74</v>
      </c>
      <c r="F1220">
        <v>-87.08</v>
      </c>
      <c r="G1220">
        <v>19.72</v>
      </c>
      <c r="H1220">
        <v>5612.49</v>
      </c>
      <c r="I1220">
        <v>25.01</v>
      </c>
      <c r="J1220">
        <v>140389.96</v>
      </c>
      <c r="K1220">
        <v>5612.5</v>
      </c>
      <c r="L1220">
        <v>82.84</v>
      </c>
      <c r="M1220">
        <v>464933.45</v>
      </c>
      <c r="N1220">
        <v>0.01</v>
      </c>
      <c r="O1220">
        <v>5612.5</v>
      </c>
      <c r="P1220">
        <v>26783.19</v>
      </c>
    </row>
    <row r="1221" spans="1:16" x14ac:dyDescent="0.2">
      <c r="A1221" s="1">
        <v>43021</v>
      </c>
      <c r="B1221" s="2">
        <v>0.82638678240740748</v>
      </c>
      <c r="C1221">
        <v>1952.75</v>
      </c>
      <c r="D1221">
        <v>770.71</v>
      </c>
      <c r="E1221">
        <v>1182.04</v>
      </c>
      <c r="F1221">
        <v>-74.52</v>
      </c>
      <c r="G1221">
        <v>20.2</v>
      </c>
      <c r="H1221">
        <v>5612.49</v>
      </c>
      <c r="I1221">
        <v>23.58</v>
      </c>
      <c r="J1221">
        <v>132315.94</v>
      </c>
      <c r="K1221">
        <v>5612.5</v>
      </c>
      <c r="L1221">
        <v>82.84</v>
      </c>
      <c r="M1221">
        <v>464933.44</v>
      </c>
      <c r="N1221">
        <v>0.01</v>
      </c>
      <c r="O1221">
        <v>5612.49</v>
      </c>
      <c r="P1221">
        <v>26783.19</v>
      </c>
    </row>
    <row r="1222" spans="1:16" x14ac:dyDescent="0.2">
      <c r="A1222" s="1">
        <v>43021</v>
      </c>
      <c r="B1222" s="2">
        <v>0.8265083333333334</v>
      </c>
      <c r="C1222">
        <v>2028.07</v>
      </c>
      <c r="D1222">
        <v>762.48</v>
      </c>
      <c r="E1222">
        <v>1265.5899999999999</v>
      </c>
      <c r="F1222">
        <v>-75.95</v>
      </c>
      <c r="G1222">
        <v>21.36</v>
      </c>
      <c r="H1222">
        <v>5612.49</v>
      </c>
      <c r="I1222">
        <v>23.22</v>
      </c>
      <c r="J1222">
        <v>130328.16</v>
      </c>
      <c r="K1222">
        <v>5612.5</v>
      </c>
      <c r="L1222">
        <v>82.11</v>
      </c>
      <c r="M1222">
        <v>460859.62</v>
      </c>
      <c r="N1222">
        <v>0.01</v>
      </c>
      <c r="O1222">
        <v>5612.49</v>
      </c>
      <c r="P1222">
        <v>26777.99</v>
      </c>
    </row>
    <row r="1223" spans="1:16" x14ac:dyDescent="0.2">
      <c r="A1223" s="1">
        <v>43021</v>
      </c>
      <c r="B1223" s="2">
        <v>0.82662887731481483</v>
      </c>
      <c r="C1223">
        <v>1416.82</v>
      </c>
      <c r="D1223">
        <v>707.9</v>
      </c>
      <c r="E1223">
        <v>708.92</v>
      </c>
      <c r="F1223">
        <v>-70.38</v>
      </c>
      <c r="G1223">
        <v>21.94</v>
      </c>
      <c r="H1223">
        <v>5612.49</v>
      </c>
      <c r="I1223">
        <v>23.24</v>
      </c>
      <c r="J1223">
        <v>130412.35</v>
      </c>
      <c r="K1223">
        <v>5612.5</v>
      </c>
      <c r="L1223">
        <v>76.38</v>
      </c>
      <c r="M1223">
        <v>428684.83</v>
      </c>
      <c r="N1223">
        <v>0.01</v>
      </c>
      <c r="O1223">
        <v>5612.5</v>
      </c>
      <c r="P1223">
        <v>26777.99</v>
      </c>
    </row>
    <row r="1224" spans="1:16" x14ac:dyDescent="0.2">
      <c r="A1224" s="1">
        <v>43021</v>
      </c>
      <c r="B1224" s="2">
        <v>0.82674953703703702</v>
      </c>
      <c r="C1224">
        <v>435.9</v>
      </c>
      <c r="D1224">
        <v>658.8</v>
      </c>
      <c r="E1224">
        <v>-222.9</v>
      </c>
      <c r="F1224">
        <v>-137.51</v>
      </c>
      <c r="G1224">
        <v>22.06</v>
      </c>
      <c r="H1224">
        <v>5612.49</v>
      </c>
      <c r="I1224">
        <v>24.6</v>
      </c>
      <c r="J1224">
        <v>138045.34</v>
      </c>
      <c r="K1224">
        <v>5612.5</v>
      </c>
      <c r="L1224">
        <v>76.34</v>
      </c>
      <c r="M1224">
        <v>428460.26</v>
      </c>
      <c r="N1224">
        <v>0.01</v>
      </c>
      <c r="O1224">
        <v>5612.5</v>
      </c>
      <c r="P1224">
        <v>26777.99</v>
      </c>
    </row>
    <row r="1225" spans="1:16" x14ac:dyDescent="0.2">
      <c r="A1225" s="1">
        <v>43021</v>
      </c>
      <c r="B1225" s="2">
        <v>0.82687021990740739</v>
      </c>
      <c r="C1225">
        <v>411.56</v>
      </c>
      <c r="D1225">
        <v>648.45000000000005</v>
      </c>
      <c r="E1225">
        <v>-236.88</v>
      </c>
      <c r="F1225">
        <v>-136.12</v>
      </c>
      <c r="G1225">
        <v>21.7</v>
      </c>
      <c r="H1225">
        <v>5612.49</v>
      </c>
      <c r="I1225">
        <v>24.65</v>
      </c>
      <c r="J1225">
        <v>138356.17000000001</v>
      </c>
      <c r="K1225">
        <v>5612.5</v>
      </c>
      <c r="L1225">
        <v>76.209999999999994</v>
      </c>
      <c r="M1225">
        <v>427705.94</v>
      </c>
      <c r="N1225">
        <v>0.01</v>
      </c>
      <c r="O1225">
        <v>5612.5</v>
      </c>
      <c r="P1225">
        <v>26777.99</v>
      </c>
    </row>
    <row r="1226" spans="1:16" x14ac:dyDescent="0.2">
      <c r="A1226" s="1">
        <v>43021</v>
      </c>
      <c r="B1226" s="2">
        <v>0.82699216435185186</v>
      </c>
      <c r="C1226">
        <v>403.22</v>
      </c>
      <c r="D1226">
        <v>573.84</v>
      </c>
      <c r="E1226">
        <v>-170.62</v>
      </c>
      <c r="F1226">
        <v>-158.21</v>
      </c>
      <c r="G1226">
        <v>23.1</v>
      </c>
      <c r="H1226">
        <v>5612.49</v>
      </c>
      <c r="I1226">
        <v>24.41</v>
      </c>
      <c r="J1226">
        <v>137016.20000000001</v>
      </c>
      <c r="K1226">
        <v>5612.5</v>
      </c>
      <c r="L1226">
        <v>73.849999999999994</v>
      </c>
      <c r="M1226">
        <v>414474.73</v>
      </c>
      <c r="N1226">
        <v>0.01</v>
      </c>
      <c r="O1226">
        <v>5612.5</v>
      </c>
      <c r="P1226">
        <v>26776.14</v>
      </c>
    </row>
    <row r="1227" spans="1:16" x14ac:dyDescent="0.2">
      <c r="A1227" s="1">
        <v>43021</v>
      </c>
      <c r="B1227" s="2">
        <v>0.82711387731481478</v>
      </c>
      <c r="C1227">
        <v>386.71</v>
      </c>
      <c r="D1227">
        <v>551.48</v>
      </c>
      <c r="E1227">
        <v>-164.77</v>
      </c>
      <c r="F1227">
        <v>-161.16999999999999</v>
      </c>
      <c r="G1227">
        <v>22.37</v>
      </c>
      <c r="H1227">
        <v>5612.49</v>
      </c>
      <c r="I1227">
        <v>24.26</v>
      </c>
      <c r="J1227">
        <v>136168.43</v>
      </c>
      <c r="K1227">
        <v>5612.5</v>
      </c>
      <c r="L1227">
        <v>73.849999999999994</v>
      </c>
      <c r="M1227">
        <v>414473.72</v>
      </c>
      <c r="N1227">
        <v>0.01</v>
      </c>
      <c r="O1227">
        <v>5612.5</v>
      </c>
      <c r="P1227">
        <v>26776.14</v>
      </c>
    </row>
    <row r="1228" spans="1:16" x14ac:dyDescent="0.2">
      <c r="A1228" s="1">
        <v>43021</v>
      </c>
      <c r="B1228" s="2">
        <v>0.8272344791666667</v>
      </c>
      <c r="C1228">
        <v>494.35</v>
      </c>
      <c r="D1228">
        <v>544.39</v>
      </c>
      <c r="E1228">
        <v>-50.05</v>
      </c>
      <c r="F1228">
        <v>-167.63</v>
      </c>
      <c r="G1228">
        <v>21.54</v>
      </c>
      <c r="H1228">
        <v>5612.49</v>
      </c>
      <c r="I1228">
        <v>24.17</v>
      </c>
      <c r="J1228">
        <v>135675.38</v>
      </c>
      <c r="K1228">
        <v>5612.5</v>
      </c>
      <c r="L1228">
        <v>73.77</v>
      </c>
      <c r="M1228">
        <v>414014.73</v>
      </c>
      <c r="N1228">
        <v>0.01</v>
      </c>
      <c r="O1228">
        <v>5612.5</v>
      </c>
      <c r="P1228">
        <v>26776.14</v>
      </c>
    </row>
    <row r="1229" spans="1:16" x14ac:dyDescent="0.2">
      <c r="A1229" s="1">
        <v>43021</v>
      </c>
      <c r="B1229" s="2">
        <v>0.82735524305555552</v>
      </c>
      <c r="C1229">
        <v>785.9</v>
      </c>
      <c r="D1229">
        <v>537.69000000000005</v>
      </c>
      <c r="E1229">
        <v>248.21</v>
      </c>
      <c r="F1229">
        <v>-196.1</v>
      </c>
      <c r="G1229">
        <v>21.19</v>
      </c>
      <c r="H1229">
        <v>5612.49</v>
      </c>
      <c r="I1229">
        <v>37.82</v>
      </c>
      <c r="J1229">
        <v>212257.81</v>
      </c>
      <c r="K1229">
        <v>5612.5</v>
      </c>
      <c r="L1229">
        <v>72.17</v>
      </c>
      <c r="M1229">
        <v>405063.29</v>
      </c>
      <c r="N1229">
        <v>0.01</v>
      </c>
      <c r="O1229">
        <v>5612.5</v>
      </c>
      <c r="P1229">
        <v>26776.14</v>
      </c>
    </row>
    <row r="1230" spans="1:16" x14ac:dyDescent="0.2">
      <c r="A1230" s="1">
        <v>43021</v>
      </c>
      <c r="B1230" s="2">
        <v>0.82747597222222213</v>
      </c>
      <c r="C1230">
        <v>773.33</v>
      </c>
      <c r="D1230">
        <v>526.20000000000005</v>
      </c>
      <c r="E1230">
        <v>247.13</v>
      </c>
      <c r="F1230">
        <v>-189.77</v>
      </c>
      <c r="G1230">
        <v>20.53</v>
      </c>
      <c r="H1230">
        <v>5612.49</v>
      </c>
      <c r="I1230">
        <v>37.869999999999997</v>
      </c>
      <c r="J1230">
        <v>212564.35</v>
      </c>
      <c r="K1230">
        <v>5612.5</v>
      </c>
      <c r="L1230">
        <v>72.17</v>
      </c>
      <c r="M1230">
        <v>405063.28</v>
      </c>
      <c r="N1230">
        <v>0.01</v>
      </c>
      <c r="O1230">
        <v>5612.5</v>
      </c>
      <c r="P1230">
        <v>26776.14</v>
      </c>
    </row>
    <row r="1231" spans="1:16" x14ac:dyDescent="0.2">
      <c r="A1231" s="1">
        <v>43021</v>
      </c>
      <c r="B1231" s="2">
        <v>0.82759678240740742</v>
      </c>
      <c r="C1231">
        <v>778.35</v>
      </c>
      <c r="D1231">
        <v>517.65</v>
      </c>
      <c r="E1231">
        <v>260.7</v>
      </c>
      <c r="F1231">
        <v>-184.77</v>
      </c>
      <c r="G1231">
        <v>19.989999999999998</v>
      </c>
      <c r="H1231">
        <v>5612.49</v>
      </c>
      <c r="I1231">
        <v>37.869999999999997</v>
      </c>
      <c r="J1231">
        <v>212564.35</v>
      </c>
      <c r="K1231">
        <v>5612.5</v>
      </c>
      <c r="L1231">
        <v>72.17</v>
      </c>
      <c r="M1231">
        <v>405063.27</v>
      </c>
      <c r="N1231">
        <v>0.01</v>
      </c>
      <c r="O1231">
        <v>5612.5</v>
      </c>
      <c r="P1231">
        <v>26759.49</v>
      </c>
    </row>
    <row r="1232" spans="1:16" x14ac:dyDescent="0.2">
      <c r="A1232" s="1">
        <v>43021</v>
      </c>
      <c r="B1232" s="2">
        <v>0.82771792824074064</v>
      </c>
      <c r="C1232">
        <v>1136.7</v>
      </c>
      <c r="D1232">
        <v>510.24</v>
      </c>
      <c r="E1232">
        <v>626.46</v>
      </c>
      <c r="F1232">
        <v>-170.22</v>
      </c>
      <c r="G1232">
        <v>20.83</v>
      </c>
      <c r="H1232">
        <v>5612.49</v>
      </c>
      <c r="I1232">
        <v>22.35</v>
      </c>
      <c r="J1232">
        <v>125417.54</v>
      </c>
      <c r="K1232">
        <v>5612.5</v>
      </c>
      <c r="L1232">
        <v>72.17</v>
      </c>
      <c r="M1232">
        <v>405063.23</v>
      </c>
      <c r="N1232">
        <v>0.01</v>
      </c>
      <c r="O1232">
        <v>5612.5</v>
      </c>
      <c r="P1232">
        <v>26759.49</v>
      </c>
    </row>
    <row r="1233" spans="1:16" x14ac:dyDescent="0.2">
      <c r="A1233" s="1">
        <v>43021</v>
      </c>
      <c r="B1233" s="2">
        <v>0.82783855324074074</v>
      </c>
      <c r="C1233">
        <v>1136.46</v>
      </c>
      <c r="D1233">
        <v>496.4</v>
      </c>
      <c r="E1233">
        <v>640.05999999999995</v>
      </c>
      <c r="F1233">
        <v>-163.58000000000001</v>
      </c>
      <c r="G1233">
        <v>20.420000000000002</v>
      </c>
      <c r="H1233">
        <v>5612.49</v>
      </c>
      <c r="I1233">
        <v>25.35</v>
      </c>
      <c r="J1233">
        <v>142255.01</v>
      </c>
      <c r="K1233">
        <v>5612.5</v>
      </c>
      <c r="L1233">
        <v>72.17</v>
      </c>
      <c r="M1233">
        <v>405063.22</v>
      </c>
      <c r="N1233">
        <v>0.01</v>
      </c>
      <c r="O1233">
        <v>5612.5</v>
      </c>
      <c r="P1233">
        <v>26759.49</v>
      </c>
    </row>
    <row r="1234" spans="1:16" x14ac:dyDescent="0.2">
      <c r="A1234" s="1">
        <v>43021</v>
      </c>
      <c r="B1234" s="2">
        <v>0.82795968749999993</v>
      </c>
      <c r="C1234">
        <v>1174.8</v>
      </c>
      <c r="D1234">
        <v>492.06</v>
      </c>
      <c r="E1234">
        <v>682.74</v>
      </c>
      <c r="F1234">
        <v>-174.09</v>
      </c>
      <c r="G1234">
        <v>20.399999999999999</v>
      </c>
      <c r="H1234">
        <v>5612.49</v>
      </c>
      <c r="I1234">
        <v>24.36</v>
      </c>
      <c r="J1234">
        <v>136726.71</v>
      </c>
      <c r="K1234">
        <v>5612.5</v>
      </c>
      <c r="L1234">
        <v>71.069999999999993</v>
      </c>
      <c r="M1234">
        <v>398889.46</v>
      </c>
      <c r="N1234">
        <v>0.01</v>
      </c>
      <c r="O1234">
        <v>5612.5</v>
      </c>
      <c r="P1234">
        <v>26759.49</v>
      </c>
    </row>
    <row r="1235" spans="1:16" x14ac:dyDescent="0.2">
      <c r="A1235" s="1">
        <v>43021</v>
      </c>
      <c r="B1235" s="2">
        <v>0.82808089120370365</v>
      </c>
      <c r="C1235">
        <v>1359.05</v>
      </c>
      <c r="D1235">
        <v>592.1</v>
      </c>
      <c r="E1235">
        <v>766.95</v>
      </c>
      <c r="F1235">
        <v>-197.98</v>
      </c>
      <c r="G1235">
        <v>21.13</v>
      </c>
      <c r="H1235">
        <v>5612.49</v>
      </c>
      <c r="I1235">
        <v>24.22</v>
      </c>
      <c r="J1235">
        <v>135940.96</v>
      </c>
      <c r="K1235">
        <v>5612.5</v>
      </c>
      <c r="L1235">
        <v>70.06</v>
      </c>
      <c r="M1235">
        <v>393197.2</v>
      </c>
      <c r="N1235">
        <v>0.01</v>
      </c>
      <c r="O1235">
        <v>5612.49</v>
      </c>
      <c r="P1235">
        <v>26759.49</v>
      </c>
    </row>
    <row r="1236" spans="1:16" x14ac:dyDescent="0.2">
      <c r="A1236" s="1">
        <v>43021</v>
      </c>
      <c r="B1236" s="2">
        <v>0.82820200231481478</v>
      </c>
      <c r="C1236">
        <v>1707.23</v>
      </c>
      <c r="D1236">
        <v>580.21</v>
      </c>
      <c r="E1236">
        <v>1127.02</v>
      </c>
      <c r="F1236">
        <v>-194.45</v>
      </c>
      <c r="G1236">
        <v>20.76</v>
      </c>
      <c r="H1236">
        <v>5612.49</v>
      </c>
      <c r="I1236">
        <v>29.22</v>
      </c>
      <c r="J1236">
        <v>164003.41</v>
      </c>
      <c r="K1236">
        <v>5612.5</v>
      </c>
      <c r="L1236">
        <v>69.930000000000007</v>
      </c>
      <c r="M1236">
        <v>392495.28</v>
      </c>
      <c r="N1236">
        <v>0.01</v>
      </c>
      <c r="O1236">
        <v>5612.5</v>
      </c>
      <c r="P1236">
        <v>26758.66</v>
      </c>
    </row>
    <row r="1237" spans="1:16" x14ac:dyDescent="0.2">
      <c r="A1237" s="1">
        <v>43021</v>
      </c>
      <c r="B1237" s="2">
        <v>0.82832292824074072</v>
      </c>
      <c r="C1237">
        <v>1972.32</v>
      </c>
      <c r="D1237">
        <v>572.03</v>
      </c>
      <c r="E1237">
        <v>1400.29</v>
      </c>
      <c r="F1237">
        <v>-184.65</v>
      </c>
      <c r="G1237">
        <v>19.88</v>
      </c>
      <c r="H1237">
        <v>5612.49</v>
      </c>
      <c r="I1237">
        <v>43.32</v>
      </c>
      <c r="J1237">
        <v>243139.52</v>
      </c>
      <c r="K1237">
        <v>5612.5</v>
      </c>
      <c r="L1237">
        <v>69.930000000000007</v>
      </c>
      <c r="M1237">
        <v>392495.25</v>
      </c>
      <c r="N1237">
        <v>0.01</v>
      </c>
      <c r="O1237">
        <v>5612.5</v>
      </c>
      <c r="P1237">
        <v>26758.66</v>
      </c>
    </row>
    <row r="1238" spans="1:16" x14ac:dyDescent="0.2">
      <c r="A1238" s="1">
        <v>43021</v>
      </c>
      <c r="B1238" s="2">
        <v>0.82844403935185185</v>
      </c>
      <c r="C1238">
        <v>2233.0100000000002</v>
      </c>
      <c r="D1238">
        <v>567.36</v>
      </c>
      <c r="E1238">
        <v>1665.65</v>
      </c>
      <c r="F1238">
        <v>-210.01</v>
      </c>
      <c r="G1238">
        <v>20.03</v>
      </c>
      <c r="H1238">
        <v>5612.49</v>
      </c>
      <c r="I1238">
        <v>29.15</v>
      </c>
      <c r="J1238">
        <v>163582.47</v>
      </c>
      <c r="K1238">
        <v>5612.5</v>
      </c>
      <c r="L1238">
        <v>67.69</v>
      </c>
      <c r="M1238">
        <v>379890.35</v>
      </c>
      <c r="N1238">
        <v>0.01</v>
      </c>
      <c r="O1238">
        <v>5612.5</v>
      </c>
      <c r="P1238">
        <v>26758.66</v>
      </c>
    </row>
    <row r="1239" spans="1:16" x14ac:dyDescent="0.2">
      <c r="A1239" s="1">
        <v>43021</v>
      </c>
      <c r="B1239" s="2">
        <v>0.82856491898148155</v>
      </c>
      <c r="C1239">
        <v>2263.54</v>
      </c>
      <c r="D1239">
        <v>558.75</v>
      </c>
      <c r="E1239">
        <v>1704.79</v>
      </c>
      <c r="F1239">
        <v>-205.21</v>
      </c>
      <c r="G1239">
        <v>19.579999999999998</v>
      </c>
      <c r="H1239">
        <v>5612.49</v>
      </c>
      <c r="I1239">
        <v>29.32</v>
      </c>
      <c r="J1239">
        <v>164582.47</v>
      </c>
      <c r="K1239">
        <v>5612.5</v>
      </c>
      <c r="L1239">
        <v>67.69</v>
      </c>
      <c r="M1239">
        <v>379890.34</v>
      </c>
      <c r="N1239">
        <v>0.01</v>
      </c>
      <c r="O1239">
        <v>5612.5</v>
      </c>
      <c r="P1239">
        <v>26758.66</v>
      </c>
    </row>
    <row r="1240" spans="1:16" x14ac:dyDescent="0.2">
      <c r="A1240" s="1">
        <v>43021</v>
      </c>
      <c r="B1240" s="2">
        <v>0.82868568287037048</v>
      </c>
      <c r="C1240">
        <v>2278.4</v>
      </c>
      <c r="D1240">
        <v>539.01</v>
      </c>
      <c r="E1240">
        <v>1739.39</v>
      </c>
      <c r="F1240">
        <v>-202.64</v>
      </c>
      <c r="G1240">
        <v>19.91</v>
      </c>
      <c r="H1240">
        <v>5612.49</v>
      </c>
      <c r="I1240">
        <v>30.75</v>
      </c>
      <c r="J1240">
        <v>172582.89</v>
      </c>
      <c r="K1240">
        <v>5612.5</v>
      </c>
      <c r="L1240">
        <v>67.349999999999994</v>
      </c>
      <c r="M1240">
        <v>378029.49</v>
      </c>
      <c r="N1240">
        <v>0.01</v>
      </c>
      <c r="O1240">
        <v>5612.5</v>
      </c>
      <c r="P1240">
        <v>26758.66</v>
      </c>
    </row>
    <row r="1241" spans="1:16" x14ac:dyDescent="0.2">
      <c r="A1241" s="1">
        <v>43021</v>
      </c>
      <c r="B1241" s="2">
        <v>0.82880672453703708</v>
      </c>
      <c r="C1241">
        <v>2161.02</v>
      </c>
      <c r="D1241">
        <v>522.53</v>
      </c>
      <c r="E1241">
        <v>1638.49</v>
      </c>
      <c r="F1241">
        <v>-212.58</v>
      </c>
      <c r="G1241">
        <v>19.77</v>
      </c>
      <c r="H1241">
        <v>5612.49</v>
      </c>
      <c r="I1241">
        <v>44.78</v>
      </c>
      <c r="J1241">
        <v>251351.57</v>
      </c>
      <c r="K1241">
        <v>5612.5</v>
      </c>
      <c r="L1241">
        <v>52.97</v>
      </c>
      <c r="M1241">
        <v>297308.37</v>
      </c>
      <c r="N1241">
        <v>0.01</v>
      </c>
      <c r="O1241">
        <v>5612.5</v>
      </c>
      <c r="P1241">
        <v>26751.24</v>
      </c>
    </row>
    <row r="1242" spans="1:16" x14ac:dyDescent="0.2">
      <c r="A1242" s="1">
        <v>43021</v>
      </c>
      <c r="B1242" s="2">
        <v>0.82892716435185188</v>
      </c>
      <c r="C1242">
        <v>2149.19</v>
      </c>
      <c r="D1242">
        <v>542.83000000000004</v>
      </c>
      <c r="E1242">
        <v>1606.36</v>
      </c>
      <c r="F1242">
        <v>-356.89</v>
      </c>
      <c r="G1242">
        <v>19.37</v>
      </c>
      <c r="H1242">
        <v>5612.49</v>
      </c>
      <c r="I1242">
        <v>44.78</v>
      </c>
      <c r="J1242">
        <v>251351.57</v>
      </c>
      <c r="K1242">
        <v>5612.5</v>
      </c>
      <c r="L1242">
        <v>52.97</v>
      </c>
      <c r="M1242">
        <v>297308.36</v>
      </c>
      <c r="N1242">
        <v>0.01</v>
      </c>
      <c r="O1242">
        <v>5612.5</v>
      </c>
      <c r="P1242">
        <v>26751.24</v>
      </c>
    </row>
    <row r="1243" spans="1:16" x14ac:dyDescent="0.2">
      <c r="A1243" s="1">
        <v>43021</v>
      </c>
      <c r="B1243" s="2">
        <v>0.8290474884259259</v>
      </c>
      <c r="C1243">
        <v>2022.05</v>
      </c>
      <c r="D1243">
        <v>529.78</v>
      </c>
      <c r="E1243">
        <v>1492.27</v>
      </c>
      <c r="F1243">
        <v>-358.77</v>
      </c>
      <c r="G1243">
        <v>19.47</v>
      </c>
      <c r="H1243">
        <v>5612.49</v>
      </c>
      <c r="I1243">
        <v>44.78</v>
      </c>
      <c r="J1243">
        <v>251351.57</v>
      </c>
      <c r="K1243">
        <v>5612.5</v>
      </c>
      <c r="L1243">
        <v>52.97</v>
      </c>
      <c r="M1243">
        <v>297308.33</v>
      </c>
      <c r="N1243">
        <v>0.01</v>
      </c>
      <c r="O1243">
        <v>5612.5</v>
      </c>
      <c r="P1243">
        <v>26751.24</v>
      </c>
    </row>
    <row r="1244" spans="1:16" x14ac:dyDescent="0.2">
      <c r="A1244" s="1">
        <v>43021</v>
      </c>
      <c r="B1244" s="2">
        <v>0.82916821759259263</v>
      </c>
      <c r="C1244">
        <v>1906.48</v>
      </c>
      <c r="D1244">
        <v>600.75</v>
      </c>
      <c r="E1244">
        <v>1305.73</v>
      </c>
      <c r="F1244">
        <v>-376.62</v>
      </c>
      <c r="G1244">
        <v>19.73</v>
      </c>
      <c r="H1244">
        <v>5612.49</v>
      </c>
      <c r="I1244">
        <v>29.23</v>
      </c>
      <c r="J1244">
        <v>164078.9</v>
      </c>
      <c r="K1244">
        <v>5612.5</v>
      </c>
      <c r="L1244">
        <v>49.85</v>
      </c>
      <c r="M1244">
        <v>279761.96000000002</v>
      </c>
      <c r="N1244">
        <v>0.01</v>
      </c>
      <c r="O1244">
        <v>5612.49</v>
      </c>
      <c r="P1244">
        <v>26751.24</v>
      </c>
    </row>
    <row r="1245" spans="1:16" x14ac:dyDescent="0.2">
      <c r="A1245" s="1">
        <v>43021</v>
      </c>
      <c r="B1245" s="2">
        <v>0.8292885532407408</v>
      </c>
      <c r="C1245">
        <v>1859.83</v>
      </c>
      <c r="D1245">
        <v>593.09</v>
      </c>
      <c r="E1245">
        <v>1266.74</v>
      </c>
      <c r="F1245">
        <v>-374.49</v>
      </c>
      <c r="G1245">
        <v>19.63</v>
      </c>
      <c r="H1245">
        <v>5612.49</v>
      </c>
      <c r="I1245">
        <v>43.08</v>
      </c>
      <c r="J1245">
        <v>241809.21</v>
      </c>
      <c r="K1245">
        <v>5612.5</v>
      </c>
      <c r="L1245">
        <v>50.01</v>
      </c>
      <c r="M1245">
        <v>280701.53999999998</v>
      </c>
      <c r="N1245">
        <v>0.01</v>
      </c>
      <c r="O1245">
        <v>5612.5</v>
      </c>
      <c r="P1245">
        <v>26751.24</v>
      </c>
    </row>
    <row r="1246" spans="1:16" x14ac:dyDescent="0.2">
      <c r="A1246" s="1">
        <v>43021</v>
      </c>
      <c r="B1246" s="2">
        <v>0.82940971064814806</v>
      </c>
      <c r="C1246">
        <v>1866.42</v>
      </c>
      <c r="D1246">
        <v>628.37</v>
      </c>
      <c r="E1246">
        <v>1238.05</v>
      </c>
      <c r="F1246">
        <v>-365.61</v>
      </c>
      <c r="G1246">
        <v>19.2</v>
      </c>
      <c r="H1246">
        <v>5612.49</v>
      </c>
      <c r="I1246">
        <v>58.92</v>
      </c>
      <c r="J1246">
        <v>330711.05</v>
      </c>
      <c r="K1246">
        <v>5612.5</v>
      </c>
      <c r="L1246">
        <v>49.93</v>
      </c>
      <c r="M1246">
        <v>280252.53000000003</v>
      </c>
      <c r="N1246">
        <v>0.01</v>
      </c>
      <c r="O1246">
        <v>5612.5</v>
      </c>
      <c r="P1246">
        <v>26751.23</v>
      </c>
    </row>
    <row r="1247" spans="1:16" x14ac:dyDescent="0.2">
      <c r="A1247" s="1">
        <v>43021</v>
      </c>
      <c r="B1247" s="2">
        <v>0.82953039351851843</v>
      </c>
      <c r="C1247">
        <v>1835.17</v>
      </c>
      <c r="D1247">
        <v>658.99</v>
      </c>
      <c r="E1247">
        <v>1176.18</v>
      </c>
      <c r="F1247">
        <v>-335.41</v>
      </c>
      <c r="G1247">
        <v>19.190000000000001</v>
      </c>
      <c r="H1247">
        <v>5612.49</v>
      </c>
      <c r="I1247">
        <v>57.85</v>
      </c>
      <c r="J1247">
        <v>324659.46999999997</v>
      </c>
      <c r="K1247">
        <v>5612.5</v>
      </c>
      <c r="L1247">
        <v>48.3</v>
      </c>
      <c r="M1247">
        <v>271097.40999999997</v>
      </c>
      <c r="N1247">
        <v>0.01</v>
      </c>
      <c r="O1247">
        <v>5612.5</v>
      </c>
      <c r="P1247">
        <v>26751.23</v>
      </c>
    </row>
    <row r="1248" spans="1:16" x14ac:dyDescent="0.2">
      <c r="A1248" s="1">
        <v>43021</v>
      </c>
      <c r="B1248" s="2">
        <v>0.82965059027777777</v>
      </c>
      <c r="C1248">
        <v>1977.56</v>
      </c>
      <c r="D1248">
        <v>703.59</v>
      </c>
      <c r="E1248">
        <v>1273.97</v>
      </c>
      <c r="F1248">
        <v>-346.04</v>
      </c>
      <c r="G1248">
        <v>19.25</v>
      </c>
      <c r="H1248">
        <v>5612.49</v>
      </c>
      <c r="I1248">
        <v>57.85</v>
      </c>
      <c r="J1248">
        <v>324659.46999999997</v>
      </c>
      <c r="K1248">
        <v>5612.5</v>
      </c>
      <c r="L1248">
        <v>47.26</v>
      </c>
      <c r="M1248">
        <v>265235.65000000002</v>
      </c>
      <c r="N1248">
        <v>0.01</v>
      </c>
      <c r="O1248">
        <v>5612.5</v>
      </c>
      <c r="P1248">
        <v>26751.23</v>
      </c>
    </row>
    <row r="1249" spans="1:16" x14ac:dyDescent="0.2">
      <c r="A1249" s="1">
        <v>43021</v>
      </c>
      <c r="B1249" s="2">
        <v>0.82977285879629636</v>
      </c>
      <c r="C1249">
        <v>1742.78</v>
      </c>
      <c r="D1249">
        <v>820.5</v>
      </c>
      <c r="E1249">
        <v>922.28</v>
      </c>
      <c r="F1249">
        <v>-344.95</v>
      </c>
      <c r="G1249">
        <v>18.84</v>
      </c>
      <c r="H1249">
        <v>5612.49</v>
      </c>
      <c r="I1249">
        <v>57.6</v>
      </c>
      <c r="J1249">
        <v>323256.34999999998</v>
      </c>
      <c r="K1249">
        <v>5612.5</v>
      </c>
      <c r="L1249">
        <v>46.37</v>
      </c>
      <c r="M1249">
        <v>260247.37</v>
      </c>
      <c r="N1249">
        <v>0.01</v>
      </c>
      <c r="O1249">
        <v>5612.5</v>
      </c>
      <c r="P1249">
        <v>26751.23</v>
      </c>
    </row>
    <row r="1250" spans="1:16" x14ac:dyDescent="0.2">
      <c r="A1250" s="1">
        <v>43021</v>
      </c>
      <c r="B1250" s="2">
        <v>0.8298933101851852</v>
      </c>
      <c r="C1250">
        <v>1952.46</v>
      </c>
      <c r="D1250">
        <v>861.87</v>
      </c>
      <c r="E1250">
        <v>1090.5899999999999</v>
      </c>
      <c r="F1250">
        <v>-339.7</v>
      </c>
      <c r="G1250">
        <v>18.399999999999999</v>
      </c>
      <c r="H1250">
        <v>5612.49</v>
      </c>
      <c r="I1250">
        <v>58.07</v>
      </c>
      <c r="J1250">
        <v>325912.18</v>
      </c>
      <c r="K1250">
        <v>5612.5</v>
      </c>
      <c r="L1250">
        <v>46.35</v>
      </c>
      <c r="M1250">
        <v>260135.12</v>
      </c>
      <c r="N1250">
        <v>0.01</v>
      </c>
      <c r="O1250">
        <v>5612.5</v>
      </c>
      <c r="P1250">
        <v>26704.29</v>
      </c>
    </row>
    <row r="1251" spans="1:16" x14ac:dyDescent="0.2">
      <c r="A1251" s="1">
        <v>43021</v>
      </c>
      <c r="B1251" s="2">
        <v>0.83001376157407414</v>
      </c>
      <c r="C1251">
        <v>1866.76</v>
      </c>
      <c r="D1251">
        <v>991.71</v>
      </c>
      <c r="E1251">
        <v>875.05</v>
      </c>
      <c r="F1251">
        <v>-335.26</v>
      </c>
      <c r="G1251">
        <v>18.22</v>
      </c>
      <c r="H1251">
        <v>5612.49</v>
      </c>
      <c r="I1251">
        <v>78.22</v>
      </c>
      <c r="J1251">
        <v>439017.72</v>
      </c>
      <c r="K1251">
        <v>5612.5</v>
      </c>
      <c r="L1251">
        <v>45.36</v>
      </c>
      <c r="M1251">
        <v>254597.99</v>
      </c>
      <c r="N1251">
        <v>0.01</v>
      </c>
      <c r="O1251">
        <v>5612.5</v>
      </c>
      <c r="P1251">
        <v>26704.29</v>
      </c>
    </row>
    <row r="1252" spans="1:16" x14ac:dyDescent="0.2">
      <c r="A1252" s="1">
        <v>43021</v>
      </c>
      <c r="B1252" s="2">
        <v>0.83013434027777777</v>
      </c>
      <c r="C1252">
        <v>1642.72</v>
      </c>
      <c r="D1252">
        <v>1037.75</v>
      </c>
      <c r="E1252">
        <v>604.98</v>
      </c>
      <c r="F1252">
        <v>-325.86</v>
      </c>
      <c r="G1252">
        <v>17.71</v>
      </c>
      <c r="H1252">
        <v>5612.49</v>
      </c>
      <c r="I1252">
        <v>78.47</v>
      </c>
      <c r="J1252">
        <v>440420.84</v>
      </c>
      <c r="K1252">
        <v>5612.5</v>
      </c>
      <c r="L1252">
        <v>45.36</v>
      </c>
      <c r="M1252">
        <v>254597.98</v>
      </c>
      <c r="N1252">
        <v>0.01</v>
      </c>
      <c r="O1252">
        <v>5612.5</v>
      </c>
      <c r="P1252">
        <v>26704.29</v>
      </c>
    </row>
    <row r="1253" spans="1:16" x14ac:dyDescent="0.2">
      <c r="A1253" s="1">
        <v>43021</v>
      </c>
      <c r="B1253" s="2">
        <v>0.83025474537037036</v>
      </c>
      <c r="C1253">
        <v>1329.86</v>
      </c>
      <c r="D1253">
        <v>1227.1500000000001</v>
      </c>
      <c r="E1253">
        <v>102.71</v>
      </c>
      <c r="F1253">
        <v>-440.55</v>
      </c>
      <c r="G1253">
        <v>18.14</v>
      </c>
      <c r="H1253">
        <v>5612.49</v>
      </c>
      <c r="I1253">
        <v>78.260000000000005</v>
      </c>
      <c r="J1253">
        <v>439238.29</v>
      </c>
      <c r="K1253">
        <v>5612.5</v>
      </c>
      <c r="L1253">
        <v>35.86</v>
      </c>
      <c r="M1253">
        <v>201246.03</v>
      </c>
      <c r="N1253">
        <v>0.01</v>
      </c>
      <c r="O1253">
        <v>5612.5</v>
      </c>
      <c r="P1253">
        <v>26704.29</v>
      </c>
    </row>
    <row r="1254" spans="1:16" x14ac:dyDescent="0.2">
      <c r="A1254" s="1">
        <v>43021</v>
      </c>
      <c r="B1254" s="2">
        <v>0.83037581018518525</v>
      </c>
      <c r="C1254">
        <v>1314.78</v>
      </c>
      <c r="D1254">
        <v>1378.55</v>
      </c>
      <c r="E1254">
        <v>-63.77</v>
      </c>
      <c r="F1254">
        <v>-1435.66</v>
      </c>
      <c r="G1254">
        <v>34.93</v>
      </c>
      <c r="H1254">
        <v>5614.98</v>
      </c>
      <c r="I1254">
        <v>18.72</v>
      </c>
      <c r="J1254">
        <v>105086.58</v>
      </c>
      <c r="K1254">
        <v>5614.99</v>
      </c>
      <c r="L1254">
        <v>3.18</v>
      </c>
      <c r="M1254">
        <v>17876.25</v>
      </c>
      <c r="N1254">
        <v>0.01</v>
      </c>
      <c r="O1254">
        <v>5614.99</v>
      </c>
      <c r="P1254">
        <v>26704.29</v>
      </c>
    </row>
    <row r="1255" spans="1:16" x14ac:dyDescent="0.2">
      <c r="A1255" s="1">
        <v>43021</v>
      </c>
      <c r="B1255" s="2">
        <v>0.83049782407407413</v>
      </c>
      <c r="C1255">
        <v>1423.07</v>
      </c>
      <c r="D1255">
        <v>1456.79</v>
      </c>
      <c r="E1255">
        <v>-33.72</v>
      </c>
      <c r="F1255">
        <v>-1642.29</v>
      </c>
      <c r="G1255">
        <v>38.67</v>
      </c>
      <c r="H1255">
        <v>5614.98</v>
      </c>
      <c r="I1255">
        <v>21.29</v>
      </c>
      <c r="J1255">
        <v>119536.62</v>
      </c>
      <c r="K1255">
        <v>5614.99</v>
      </c>
      <c r="L1255">
        <v>2.33</v>
      </c>
      <c r="M1255">
        <v>13089.9</v>
      </c>
      <c r="N1255">
        <v>0.01</v>
      </c>
      <c r="O1255">
        <v>5614.99</v>
      </c>
      <c r="P1255">
        <v>26714.76</v>
      </c>
    </row>
    <row r="1256" spans="1:16" x14ac:dyDescent="0.2">
      <c r="A1256" s="1">
        <v>43021</v>
      </c>
      <c r="B1256" s="2">
        <v>0.83061881944444449</v>
      </c>
      <c r="C1256">
        <v>1355.07</v>
      </c>
      <c r="D1256">
        <v>1546.34</v>
      </c>
      <c r="E1256">
        <v>-191.27</v>
      </c>
      <c r="F1256">
        <v>-1395.34</v>
      </c>
      <c r="G1256">
        <v>39.97</v>
      </c>
      <c r="H1256">
        <v>5614.98</v>
      </c>
      <c r="I1256">
        <v>23</v>
      </c>
      <c r="J1256">
        <v>129136.35</v>
      </c>
      <c r="K1256">
        <v>5614.99</v>
      </c>
      <c r="L1256">
        <v>0.92</v>
      </c>
      <c r="M1256">
        <v>5151.16</v>
      </c>
      <c r="N1256">
        <v>0.01</v>
      </c>
      <c r="O1256">
        <v>5614.99</v>
      </c>
      <c r="P1256">
        <v>26714.76</v>
      </c>
    </row>
    <row r="1257" spans="1:16" x14ac:dyDescent="0.2">
      <c r="A1257" s="1">
        <v>43021</v>
      </c>
      <c r="B1257" s="2">
        <v>0.8307397337962964</v>
      </c>
      <c r="C1257">
        <v>1666.13</v>
      </c>
      <c r="D1257">
        <v>1629.23</v>
      </c>
      <c r="E1257">
        <v>36.9</v>
      </c>
      <c r="F1257">
        <v>-1441.54</v>
      </c>
      <c r="G1257">
        <v>41.28</v>
      </c>
      <c r="H1257">
        <v>5614.98</v>
      </c>
      <c r="I1257">
        <v>24.88</v>
      </c>
      <c r="J1257">
        <v>139692.51999999999</v>
      </c>
      <c r="K1257">
        <v>5614.99</v>
      </c>
      <c r="L1257">
        <v>1.4</v>
      </c>
      <c r="M1257">
        <v>7858.89</v>
      </c>
      <c r="N1257">
        <v>0.01</v>
      </c>
      <c r="O1257">
        <v>5614.99</v>
      </c>
      <c r="P1257">
        <v>26714.76</v>
      </c>
    </row>
    <row r="1258" spans="1:16" x14ac:dyDescent="0.2">
      <c r="A1258" s="1">
        <v>43021</v>
      </c>
      <c r="B1258" s="2">
        <v>0.83086069444444444</v>
      </c>
      <c r="C1258">
        <v>2421.2199999999998</v>
      </c>
      <c r="D1258">
        <v>1648.16</v>
      </c>
      <c r="E1258">
        <v>773.06</v>
      </c>
      <c r="F1258">
        <v>-1416.41</v>
      </c>
      <c r="G1258">
        <v>40.56</v>
      </c>
      <c r="H1258">
        <v>5614.98</v>
      </c>
      <c r="I1258">
        <v>28.33</v>
      </c>
      <c r="J1258">
        <v>159073.51</v>
      </c>
      <c r="K1258">
        <v>5614.99</v>
      </c>
      <c r="L1258">
        <v>1.4</v>
      </c>
      <c r="M1258">
        <v>7858.82</v>
      </c>
      <c r="N1258">
        <v>0.01</v>
      </c>
      <c r="O1258">
        <v>5614.99</v>
      </c>
      <c r="P1258">
        <v>26714.76</v>
      </c>
    </row>
    <row r="1259" spans="1:16" x14ac:dyDescent="0.2">
      <c r="A1259" s="1">
        <v>43021</v>
      </c>
      <c r="B1259" s="2">
        <v>0.83098151620370375</v>
      </c>
      <c r="C1259">
        <v>3202.06</v>
      </c>
      <c r="D1259">
        <v>1720.44</v>
      </c>
      <c r="E1259">
        <v>1481.62</v>
      </c>
      <c r="F1259">
        <v>-2674.29</v>
      </c>
      <c r="G1259">
        <v>93.98</v>
      </c>
      <c r="H1259">
        <v>5619.99</v>
      </c>
      <c r="I1259">
        <v>21.07</v>
      </c>
      <c r="J1259">
        <v>118432.91</v>
      </c>
      <c r="K1259">
        <v>5620</v>
      </c>
      <c r="L1259">
        <v>0.42</v>
      </c>
      <c r="M1259">
        <v>2380.9699999999998</v>
      </c>
      <c r="N1259">
        <v>0.01</v>
      </c>
      <c r="O1259">
        <v>5620</v>
      </c>
      <c r="P1259">
        <v>26714.76</v>
      </c>
    </row>
    <row r="1260" spans="1:16" x14ac:dyDescent="0.2">
      <c r="A1260" s="1">
        <v>43021</v>
      </c>
      <c r="B1260" s="2">
        <v>0.83110217592592595</v>
      </c>
      <c r="C1260">
        <v>3940.38</v>
      </c>
      <c r="D1260">
        <v>1752.57</v>
      </c>
      <c r="E1260">
        <v>2187.8200000000002</v>
      </c>
      <c r="F1260">
        <v>-1142.44</v>
      </c>
      <c r="G1260">
        <v>93.44</v>
      </c>
      <c r="H1260">
        <v>5619.99</v>
      </c>
      <c r="I1260">
        <v>22.77</v>
      </c>
      <c r="J1260">
        <v>127972.95</v>
      </c>
      <c r="K1260">
        <v>5620</v>
      </c>
      <c r="L1260">
        <v>0.37</v>
      </c>
      <c r="M1260">
        <v>2071.7399999999998</v>
      </c>
      <c r="N1260">
        <v>0.01</v>
      </c>
      <c r="O1260">
        <v>5619.99</v>
      </c>
      <c r="P1260">
        <v>26733.119999999999</v>
      </c>
    </row>
    <row r="1261" spans="1:16" x14ac:dyDescent="0.2">
      <c r="A1261" s="1">
        <v>43021</v>
      </c>
      <c r="B1261" s="2">
        <v>0.83122269675925919</v>
      </c>
      <c r="C1261">
        <v>4326.8999999999996</v>
      </c>
      <c r="D1261">
        <v>1797.5</v>
      </c>
      <c r="E1261">
        <v>2529.39</v>
      </c>
      <c r="F1261">
        <v>-823.71</v>
      </c>
      <c r="G1261">
        <v>84.45</v>
      </c>
      <c r="H1261">
        <v>5619.99</v>
      </c>
      <c r="I1261">
        <v>39.25</v>
      </c>
      <c r="J1261">
        <v>220599.85</v>
      </c>
      <c r="K1261">
        <v>5620</v>
      </c>
      <c r="L1261">
        <v>0.23</v>
      </c>
      <c r="M1261">
        <v>1303.4100000000001</v>
      </c>
      <c r="N1261">
        <v>0.01</v>
      </c>
      <c r="O1261">
        <v>5620</v>
      </c>
      <c r="P1261">
        <v>26733.119999999999</v>
      </c>
    </row>
    <row r="1262" spans="1:16" x14ac:dyDescent="0.2">
      <c r="A1262" s="1">
        <v>43021</v>
      </c>
      <c r="B1262" s="2">
        <v>0.83134333333333332</v>
      </c>
      <c r="C1262">
        <v>4800.47</v>
      </c>
      <c r="D1262">
        <v>2134.9</v>
      </c>
      <c r="E1262">
        <v>2665.56</v>
      </c>
      <c r="F1262">
        <v>-534.32000000000005</v>
      </c>
      <c r="G1262">
        <v>72.989999999999995</v>
      </c>
      <c r="H1262">
        <v>5619.99</v>
      </c>
      <c r="I1262">
        <v>38.049999999999997</v>
      </c>
      <c r="J1262">
        <v>213823.83</v>
      </c>
      <c r="K1262">
        <v>5620</v>
      </c>
      <c r="L1262">
        <v>0.01</v>
      </c>
      <c r="M1262">
        <v>67</v>
      </c>
      <c r="N1262">
        <v>0.01</v>
      </c>
      <c r="O1262">
        <v>5619.99</v>
      </c>
      <c r="P1262">
        <v>26733.119999999999</v>
      </c>
    </row>
    <row r="1263" spans="1:16" x14ac:dyDescent="0.2">
      <c r="A1263" s="1">
        <v>43021</v>
      </c>
      <c r="B1263" s="2">
        <v>0.83146464120370378</v>
      </c>
      <c r="C1263">
        <v>5268.08</v>
      </c>
      <c r="D1263">
        <v>2356.79</v>
      </c>
      <c r="E1263">
        <v>2911.29</v>
      </c>
      <c r="F1263">
        <v>-403.47</v>
      </c>
      <c r="G1263">
        <v>63</v>
      </c>
      <c r="H1263">
        <v>5619.99</v>
      </c>
      <c r="I1263">
        <v>38.200000000000003</v>
      </c>
      <c r="J1263">
        <v>214666.83</v>
      </c>
      <c r="K1263">
        <v>5620</v>
      </c>
      <c r="L1263">
        <v>0.86</v>
      </c>
      <c r="M1263">
        <v>4830.1000000000004</v>
      </c>
      <c r="N1263">
        <v>0.01</v>
      </c>
      <c r="O1263">
        <v>5620</v>
      </c>
      <c r="P1263">
        <v>26733.119999999999</v>
      </c>
    </row>
    <row r="1264" spans="1:16" x14ac:dyDescent="0.2">
      <c r="A1264" s="1">
        <v>43021</v>
      </c>
      <c r="B1264" s="2">
        <v>0.83158539351851857</v>
      </c>
      <c r="C1264">
        <v>5264.77</v>
      </c>
      <c r="D1264">
        <v>3025.59</v>
      </c>
      <c r="E1264">
        <v>2239.1799999999998</v>
      </c>
      <c r="F1264">
        <v>-367.52</v>
      </c>
      <c r="G1264">
        <v>57.68</v>
      </c>
      <c r="H1264">
        <v>5619.99</v>
      </c>
      <c r="I1264">
        <v>38.56</v>
      </c>
      <c r="J1264">
        <v>216734.36</v>
      </c>
      <c r="K1264">
        <v>5620</v>
      </c>
      <c r="L1264">
        <v>0.86</v>
      </c>
      <c r="M1264">
        <v>4822.55</v>
      </c>
      <c r="N1264">
        <v>0.01</v>
      </c>
      <c r="O1264">
        <v>5619.99</v>
      </c>
      <c r="P1264">
        <v>26733.119999999999</v>
      </c>
    </row>
    <row r="1265" spans="1:16" x14ac:dyDescent="0.2">
      <c r="A1265" s="1">
        <v>43021</v>
      </c>
      <c r="B1265" s="2">
        <v>0.83170650462962969</v>
      </c>
      <c r="C1265">
        <v>6406.95</v>
      </c>
      <c r="D1265">
        <v>3423.48</v>
      </c>
      <c r="E1265">
        <v>2983.48</v>
      </c>
      <c r="F1265">
        <v>-384.66</v>
      </c>
      <c r="G1265">
        <v>53.3</v>
      </c>
      <c r="H1265">
        <v>5624.18</v>
      </c>
      <c r="I1265">
        <v>0.02</v>
      </c>
      <c r="J1265">
        <v>102.7</v>
      </c>
      <c r="K1265">
        <v>5624.66</v>
      </c>
      <c r="L1265">
        <v>1.5</v>
      </c>
      <c r="M1265">
        <v>8436.99</v>
      </c>
      <c r="N1265">
        <v>0.48</v>
      </c>
      <c r="O1265">
        <v>5624.77</v>
      </c>
      <c r="P1265">
        <v>26714.49</v>
      </c>
    </row>
    <row r="1266" spans="1:16" x14ac:dyDescent="0.2">
      <c r="A1266" s="1">
        <v>43021</v>
      </c>
      <c r="B1266" s="2">
        <v>0.8318271412037036</v>
      </c>
      <c r="C1266">
        <v>5523.78</v>
      </c>
      <c r="D1266">
        <v>2926.08</v>
      </c>
      <c r="E1266">
        <v>2597.6999999999998</v>
      </c>
      <c r="F1266">
        <v>-248.21</v>
      </c>
      <c r="G1266">
        <v>47.6</v>
      </c>
      <c r="H1266">
        <v>5624.18</v>
      </c>
      <c r="I1266">
        <v>1.1000000000000001</v>
      </c>
      <c r="J1266">
        <v>6186.6</v>
      </c>
      <c r="K1266">
        <v>5624.55</v>
      </c>
      <c r="L1266">
        <v>1.32</v>
      </c>
      <c r="M1266">
        <v>7406.18</v>
      </c>
      <c r="N1266">
        <v>0.37</v>
      </c>
      <c r="O1266">
        <v>5624.55</v>
      </c>
      <c r="P1266">
        <v>26714.49</v>
      </c>
    </row>
    <row r="1267" spans="1:16" x14ac:dyDescent="0.2">
      <c r="A1267" s="1">
        <v>43021</v>
      </c>
      <c r="B1267" s="2">
        <v>0.8319475462962963</v>
      </c>
      <c r="C1267">
        <v>5481.25</v>
      </c>
      <c r="D1267">
        <v>1989.16</v>
      </c>
      <c r="E1267">
        <v>3492.09</v>
      </c>
      <c r="F1267">
        <v>-196.83</v>
      </c>
      <c r="G1267">
        <v>48.43</v>
      </c>
      <c r="H1267">
        <v>5624.23</v>
      </c>
      <c r="I1267">
        <v>0.02</v>
      </c>
      <c r="J1267">
        <v>102.7</v>
      </c>
      <c r="K1267">
        <v>5624.44</v>
      </c>
      <c r="L1267">
        <v>0.17</v>
      </c>
      <c r="M1267">
        <v>973.03</v>
      </c>
      <c r="N1267">
        <v>0.21</v>
      </c>
      <c r="O1267">
        <v>5624.97</v>
      </c>
      <c r="P1267">
        <v>26714.49</v>
      </c>
    </row>
    <row r="1268" spans="1:16" x14ac:dyDescent="0.2">
      <c r="A1268" s="1">
        <v>43021</v>
      </c>
      <c r="B1268" s="2">
        <v>0.83206834490740744</v>
      </c>
      <c r="C1268">
        <v>5945.85</v>
      </c>
      <c r="D1268">
        <v>1769.11</v>
      </c>
      <c r="E1268">
        <v>4176.74</v>
      </c>
      <c r="F1268">
        <v>-156.88999999999999</v>
      </c>
      <c r="G1268">
        <v>49.13</v>
      </c>
      <c r="H1268">
        <v>5624.25</v>
      </c>
      <c r="I1268">
        <v>1.79</v>
      </c>
      <c r="J1268">
        <v>10069.85</v>
      </c>
      <c r="K1268">
        <v>5624.37</v>
      </c>
      <c r="L1268">
        <v>0.13</v>
      </c>
      <c r="M1268">
        <v>714.86</v>
      </c>
      <c r="N1268">
        <v>0.12</v>
      </c>
      <c r="O1268">
        <v>5624.99</v>
      </c>
      <c r="P1268">
        <v>26714.49</v>
      </c>
    </row>
    <row r="1269" spans="1:16" x14ac:dyDescent="0.2">
      <c r="A1269" s="1">
        <v>43021</v>
      </c>
      <c r="B1269" s="2">
        <v>0.83218947916666675</v>
      </c>
      <c r="C1269">
        <v>6094.67</v>
      </c>
      <c r="D1269">
        <v>2147.79</v>
      </c>
      <c r="E1269">
        <v>3946.88</v>
      </c>
      <c r="F1269">
        <v>-172.64</v>
      </c>
      <c r="G1269">
        <v>54.02</v>
      </c>
      <c r="H1269">
        <v>5624.25</v>
      </c>
      <c r="I1269">
        <v>3.07</v>
      </c>
      <c r="J1269">
        <v>17261.07</v>
      </c>
      <c r="K1269">
        <v>5624.26</v>
      </c>
      <c r="L1269">
        <v>1.57</v>
      </c>
      <c r="M1269">
        <v>8851.33</v>
      </c>
      <c r="N1269">
        <v>0.01</v>
      </c>
      <c r="O1269">
        <v>5624.25</v>
      </c>
      <c r="P1269">
        <v>26698.74</v>
      </c>
    </row>
    <row r="1270" spans="1:16" x14ac:dyDescent="0.2">
      <c r="A1270" s="1">
        <v>43021</v>
      </c>
      <c r="B1270" s="2">
        <v>0.8323099074074074</v>
      </c>
      <c r="C1270">
        <v>5752.95</v>
      </c>
      <c r="D1270">
        <v>3136.33</v>
      </c>
      <c r="E1270">
        <v>2616.62</v>
      </c>
      <c r="F1270">
        <v>-145.88</v>
      </c>
      <c r="G1270">
        <v>51.14</v>
      </c>
      <c r="H1270">
        <v>5624.25</v>
      </c>
      <c r="I1270">
        <v>4.54</v>
      </c>
      <c r="J1270">
        <v>25560.13</v>
      </c>
      <c r="K1270">
        <v>5624.26</v>
      </c>
      <c r="L1270">
        <v>0.04</v>
      </c>
      <c r="M1270">
        <v>206.29</v>
      </c>
      <c r="N1270">
        <v>0.01</v>
      </c>
      <c r="O1270">
        <v>5624.25</v>
      </c>
      <c r="P1270">
        <v>26698.74</v>
      </c>
    </row>
    <row r="1271" spans="1:16" x14ac:dyDescent="0.2">
      <c r="A1271" s="1">
        <v>43021</v>
      </c>
      <c r="B1271" s="2">
        <v>0.83243054398148153</v>
      </c>
      <c r="C1271">
        <v>5698.52</v>
      </c>
      <c r="D1271">
        <v>3212.16</v>
      </c>
      <c r="E1271">
        <v>2486.36</v>
      </c>
      <c r="F1271">
        <v>-60.56</v>
      </c>
      <c r="G1271">
        <v>46.28</v>
      </c>
      <c r="H1271">
        <v>5624.31</v>
      </c>
      <c r="I1271">
        <v>1</v>
      </c>
      <c r="J1271">
        <v>5624.31</v>
      </c>
      <c r="K1271">
        <v>5624.97</v>
      </c>
      <c r="L1271">
        <v>0.01</v>
      </c>
      <c r="M1271">
        <v>56.24</v>
      </c>
      <c r="N1271">
        <v>0.66</v>
      </c>
      <c r="O1271">
        <v>5624.97</v>
      </c>
      <c r="P1271">
        <v>26698.74</v>
      </c>
    </row>
    <row r="1272" spans="1:16" x14ac:dyDescent="0.2">
      <c r="A1272" s="1">
        <v>43021</v>
      </c>
      <c r="B1272" s="2">
        <v>0.8325512268518519</v>
      </c>
      <c r="C1272">
        <v>5536.53</v>
      </c>
      <c r="D1272">
        <v>4046.66</v>
      </c>
      <c r="E1272">
        <v>1489.88</v>
      </c>
      <c r="F1272">
        <v>-54.21</v>
      </c>
      <c r="G1272">
        <v>42.9</v>
      </c>
      <c r="H1272">
        <v>5624.32</v>
      </c>
      <c r="I1272">
        <v>0.1</v>
      </c>
      <c r="J1272">
        <v>562.42999999999995</v>
      </c>
      <c r="K1272">
        <v>5624.89</v>
      </c>
      <c r="L1272">
        <v>1.23</v>
      </c>
      <c r="M1272">
        <v>6918.61</v>
      </c>
      <c r="N1272">
        <v>0.56999999999999995</v>
      </c>
      <c r="O1272">
        <v>5624.87</v>
      </c>
      <c r="P1272">
        <v>26698.74</v>
      </c>
    </row>
    <row r="1273" spans="1:16" x14ac:dyDescent="0.2">
      <c r="A1273" s="1">
        <v>43021</v>
      </c>
      <c r="B1273" s="2">
        <v>0.83267210648148149</v>
      </c>
      <c r="C1273">
        <v>5646.91</v>
      </c>
      <c r="D1273">
        <v>4521.57</v>
      </c>
      <c r="E1273">
        <v>1125.3399999999999</v>
      </c>
      <c r="F1273">
        <v>-49.77</v>
      </c>
      <c r="G1273">
        <v>39.840000000000003</v>
      </c>
      <c r="H1273">
        <v>5624.33</v>
      </c>
      <c r="I1273">
        <v>0.1</v>
      </c>
      <c r="J1273">
        <v>562.42999999999995</v>
      </c>
      <c r="K1273">
        <v>5624.75</v>
      </c>
      <c r="L1273">
        <v>1.23</v>
      </c>
      <c r="M1273">
        <v>6918.44</v>
      </c>
      <c r="N1273">
        <v>0.42</v>
      </c>
      <c r="O1273">
        <v>5624.77</v>
      </c>
      <c r="P1273">
        <v>26698.74</v>
      </c>
    </row>
    <row r="1274" spans="1:16" x14ac:dyDescent="0.2">
      <c r="A1274" s="1">
        <v>43021</v>
      </c>
      <c r="B1274" s="2">
        <v>0.83279259259259264</v>
      </c>
      <c r="C1274">
        <v>4704.79</v>
      </c>
      <c r="D1274">
        <v>4628.6899999999996</v>
      </c>
      <c r="E1274">
        <v>76.099999999999994</v>
      </c>
      <c r="F1274">
        <v>-36.81</v>
      </c>
      <c r="G1274">
        <v>37.44</v>
      </c>
      <c r="H1274">
        <v>5624.71</v>
      </c>
      <c r="I1274">
        <v>0.89</v>
      </c>
      <c r="J1274">
        <v>4981.24</v>
      </c>
      <c r="K1274">
        <v>5624.87</v>
      </c>
      <c r="L1274">
        <v>1.23</v>
      </c>
      <c r="M1274">
        <v>6918.58</v>
      </c>
      <c r="N1274">
        <v>0.16</v>
      </c>
      <c r="O1274">
        <v>5624.87</v>
      </c>
      <c r="P1274">
        <v>26644.04</v>
      </c>
    </row>
    <row r="1275" spans="1:16" x14ac:dyDescent="0.2">
      <c r="A1275" s="1">
        <v>43021</v>
      </c>
      <c r="B1275" s="2">
        <v>0.83291350694444455</v>
      </c>
      <c r="C1275">
        <v>4439.13</v>
      </c>
      <c r="D1275">
        <v>4263.71</v>
      </c>
      <c r="E1275">
        <v>175.43</v>
      </c>
      <c r="F1275">
        <v>-9.0299999999999994</v>
      </c>
      <c r="G1275">
        <v>35.119999999999997</v>
      </c>
      <c r="H1275">
        <v>5624.81</v>
      </c>
      <c r="I1275">
        <v>2.17</v>
      </c>
      <c r="J1275">
        <v>12228.61</v>
      </c>
      <c r="K1275">
        <v>5624.87</v>
      </c>
      <c r="L1275">
        <v>1.23</v>
      </c>
      <c r="M1275">
        <v>6918.51</v>
      </c>
      <c r="N1275">
        <v>0.06</v>
      </c>
      <c r="O1275">
        <v>5624.81</v>
      </c>
      <c r="P1275">
        <v>26644.04</v>
      </c>
    </row>
    <row r="1276" spans="1:16" x14ac:dyDescent="0.2">
      <c r="A1276" s="1">
        <v>43021</v>
      </c>
      <c r="B1276" s="2">
        <v>0.83303562499999995</v>
      </c>
      <c r="C1276">
        <v>3911.44</v>
      </c>
      <c r="D1276">
        <v>4026.2</v>
      </c>
      <c r="E1276">
        <v>-114.76</v>
      </c>
      <c r="F1276">
        <v>37.69</v>
      </c>
      <c r="G1276">
        <v>33.549999999999997</v>
      </c>
      <c r="H1276">
        <v>5624.82</v>
      </c>
      <c r="I1276">
        <v>1</v>
      </c>
      <c r="J1276">
        <v>5624.82</v>
      </c>
      <c r="K1276">
        <v>5624.83</v>
      </c>
      <c r="L1276">
        <v>3.83</v>
      </c>
      <c r="M1276">
        <v>21543.1</v>
      </c>
      <c r="N1276">
        <v>0.01</v>
      </c>
      <c r="O1276">
        <v>5624.86</v>
      </c>
      <c r="P1276">
        <v>26644.04</v>
      </c>
    </row>
    <row r="1277" spans="1:16" x14ac:dyDescent="0.2">
      <c r="A1277" s="1">
        <v>43021</v>
      </c>
      <c r="B1277" s="2">
        <v>0.83315739583333326</v>
      </c>
      <c r="C1277">
        <v>3700.32</v>
      </c>
      <c r="D1277">
        <v>3831.18</v>
      </c>
      <c r="E1277">
        <v>-130.86000000000001</v>
      </c>
      <c r="F1277">
        <v>135.71</v>
      </c>
      <c r="G1277">
        <v>34.56</v>
      </c>
      <c r="H1277">
        <v>5624.8</v>
      </c>
      <c r="I1277">
        <v>7.47</v>
      </c>
      <c r="J1277">
        <v>42003.74</v>
      </c>
      <c r="K1277">
        <v>5624.81</v>
      </c>
      <c r="L1277">
        <v>1.03</v>
      </c>
      <c r="M1277">
        <v>5782.29</v>
      </c>
      <c r="N1277">
        <v>0.01</v>
      </c>
      <c r="O1277">
        <v>5624.81</v>
      </c>
      <c r="P1277">
        <v>26644.04</v>
      </c>
    </row>
    <row r="1278" spans="1:16" x14ac:dyDescent="0.2">
      <c r="A1278" s="1">
        <v>43021</v>
      </c>
      <c r="B1278" s="2">
        <v>0.83327899305555553</v>
      </c>
      <c r="C1278">
        <v>3319.56</v>
      </c>
      <c r="D1278">
        <v>3650.07</v>
      </c>
      <c r="E1278">
        <v>-330.51</v>
      </c>
      <c r="F1278">
        <v>136.72</v>
      </c>
      <c r="G1278">
        <v>33.56</v>
      </c>
      <c r="H1278">
        <v>5624.8</v>
      </c>
      <c r="I1278">
        <v>7.69</v>
      </c>
      <c r="J1278">
        <v>43256.94</v>
      </c>
      <c r="K1278">
        <v>5624.81</v>
      </c>
      <c r="L1278">
        <v>3.64</v>
      </c>
      <c r="M1278">
        <v>20463.02</v>
      </c>
      <c r="N1278">
        <v>0.01</v>
      </c>
      <c r="O1278">
        <v>5624.8</v>
      </c>
      <c r="P1278">
        <v>26644.04</v>
      </c>
    </row>
    <row r="1279" spans="1:16" x14ac:dyDescent="0.2">
      <c r="A1279" s="1">
        <v>43021</v>
      </c>
      <c r="B1279" s="2">
        <v>0.83339957175925916</v>
      </c>
      <c r="C1279">
        <v>3153.21</v>
      </c>
      <c r="D1279">
        <v>3504.84</v>
      </c>
      <c r="E1279">
        <v>-351.63</v>
      </c>
      <c r="F1279">
        <v>141.57</v>
      </c>
      <c r="G1279">
        <v>33.4</v>
      </c>
      <c r="H1279">
        <v>5624.8</v>
      </c>
      <c r="I1279">
        <v>7.54</v>
      </c>
      <c r="J1279">
        <v>42382.94</v>
      </c>
      <c r="K1279">
        <v>5624.87</v>
      </c>
      <c r="L1279">
        <v>0.52</v>
      </c>
      <c r="M1279">
        <v>2900.84</v>
      </c>
      <c r="N1279">
        <v>7.0000000000000007E-2</v>
      </c>
      <c r="O1279">
        <v>5624.8</v>
      </c>
      <c r="P1279">
        <v>26605.87</v>
      </c>
    </row>
    <row r="1280" spans="1:16" x14ac:dyDescent="0.2">
      <c r="A1280" s="1">
        <v>43021</v>
      </c>
      <c r="B1280" s="2">
        <v>0.83352008101851849</v>
      </c>
      <c r="C1280">
        <v>2823.82</v>
      </c>
      <c r="D1280">
        <v>3489.23</v>
      </c>
      <c r="E1280">
        <v>-665.4</v>
      </c>
      <c r="F1280">
        <v>93.33</v>
      </c>
      <c r="G1280">
        <v>33.25</v>
      </c>
      <c r="H1280">
        <v>5624.81</v>
      </c>
      <c r="I1280">
        <v>0.18</v>
      </c>
      <c r="J1280">
        <v>990.61</v>
      </c>
      <c r="K1280">
        <v>5624.82</v>
      </c>
      <c r="L1280">
        <v>3.06</v>
      </c>
      <c r="M1280">
        <v>17211.95</v>
      </c>
      <c r="N1280">
        <v>0.01</v>
      </c>
      <c r="O1280">
        <v>5624.85</v>
      </c>
      <c r="P1280">
        <v>26605.87</v>
      </c>
    </row>
    <row r="1281" spans="1:16" x14ac:dyDescent="0.2">
      <c r="A1281" s="1">
        <v>43021</v>
      </c>
      <c r="B1281" s="2">
        <v>0.83364152777777767</v>
      </c>
      <c r="C1281">
        <v>2533.09</v>
      </c>
      <c r="D1281">
        <v>3299.52</v>
      </c>
      <c r="E1281">
        <v>-766.44</v>
      </c>
      <c r="F1281">
        <v>95.03</v>
      </c>
      <c r="G1281">
        <v>33.369999999999997</v>
      </c>
      <c r="H1281">
        <v>5624.81</v>
      </c>
      <c r="I1281">
        <v>0.41</v>
      </c>
      <c r="J1281">
        <v>2311.64</v>
      </c>
      <c r="K1281">
        <v>5624.82</v>
      </c>
      <c r="L1281">
        <v>2.8</v>
      </c>
      <c r="M1281">
        <v>15744.36</v>
      </c>
      <c r="N1281">
        <v>0.01</v>
      </c>
      <c r="O1281">
        <v>5624.84</v>
      </c>
      <c r="P1281">
        <v>26605.87</v>
      </c>
    </row>
    <row r="1282" spans="1:16" x14ac:dyDescent="0.2">
      <c r="A1282" s="1">
        <v>43021</v>
      </c>
      <c r="B1282" s="2">
        <v>0.83376202546296296</v>
      </c>
      <c r="C1282">
        <v>2214.4299999999998</v>
      </c>
      <c r="D1282">
        <v>3098.35</v>
      </c>
      <c r="E1282">
        <v>-883.93</v>
      </c>
      <c r="F1282">
        <v>92.18</v>
      </c>
      <c r="G1282">
        <v>32.36</v>
      </c>
      <c r="H1282">
        <v>5624.81</v>
      </c>
      <c r="I1282">
        <v>5.77</v>
      </c>
      <c r="J1282">
        <v>32470.28</v>
      </c>
      <c r="K1282">
        <v>5624.82</v>
      </c>
      <c r="L1282">
        <v>2.2400000000000002</v>
      </c>
      <c r="M1282">
        <v>12615.26</v>
      </c>
      <c r="N1282">
        <v>0.01</v>
      </c>
      <c r="O1282">
        <v>5624.82</v>
      </c>
      <c r="P1282">
        <v>26605.87</v>
      </c>
    </row>
    <row r="1283" spans="1:16" x14ac:dyDescent="0.2">
      <c r="A1283" s="1">
        <v>43021</v>
      </c>
      <c r="B1283" s="2">
        <v>0.83388432870370366</v>
      </c>
      <c r="C1283">
        <v>2262.5500000000002</v>
      </c>
      <c r="D1283">
        <v>2947.01</v>
      </c>
      <c r="E1283">
        <v>-684.46</v>
      </c>
      <c r="F1283">
        <v>177.39</v>
      </c>
      <c r="G1283">
        <v>32.92</v>
      </c>
      <c r="H1283">
        <v>5624.81</v>
      </c>
      <c r="I1283">
        <v>3.76</v>
      </c>
      <c r="J1283">
        <v>21123.119999999999</v>
      </c>
      <c r="K1283">
        <v>5624.87</v>
      </c>
      <c r="L1283">
        <v>0.22</v>
      </c>
      <c r="M1283">
        <v>1237.47</v>
      </c>
      <c r="N1283">
        <v>0.06</v>
      </c>
      <c r="O1283">
        <v>5624.81</v>
      </c>
      <c r="P1283">
        <v>26605.87</v>
      </c>
    </row>
    <row r="1284" spans="1:16" x14ac:dyDescent="0.2">
      <c r="A1284" s="1">
        <v>43021</v>
      </c>
      <c r="B1284" s="2">
        <v>0.83400530092592595</v>
      </c>
      <c r="C1284">
        <v>2584.17</v>
      </c>
      <c r="D1284">
        <v>2760.63</v>
      </c>
      <c r="E1284">
        <v>-176.45</v>
      </c>
      <c r="F1284">
        <v>185.57</v>
      </c>
      <c r="G1284">
        <v>32.69</v>
      </c>
      <c r="H1284">
        <v>5624.82</v>
      </c>
      <c r="I1284">
        <v>0.26</v>
      </c>
      <c r="J1284">
        <v>1462.45</v>
      </c>
      <c r="K1284">
        <v>5624.84</v>
      </c>
      <c r="L1284">
        <v>0.01</v>
      </c>
      <c r="M1284">
        <v>56.25</v>
      </c>
      <c r="N1284">
        <v>0.02</v>
      </c>
      <c r="O1284">
        <v>5624.83</v>
      </c>
      <c r="P1284">
        <v>26575.1</v>
      </c>
    </row>
    <row r="1285" spans="1:16" x14ac:dyDescent="0.2">
      <c r="A1285" s="1">
        <v>43021</v>
      </c>
      <c r="B1285" s="2">
        <v>0.83412603009259267</v>
      </c>
      <c r="C1285">
        <v>2755.5</v>
      </c>
      <c r="D1285">
        <v>1948.42</v>
      </c>
      <c r="E1285">
        <v>807.08</v>
      </c>
      <c r="F1285">
        <v>176.19</v>
      </c>
      <c r="G1285">
        <v>36.549999999999997</v>
      </c>
      <c r="H1285">
        <v>5624.81</v>
      </c>
      <c r="I1285">
        <v>2.2999999999999998</v>
      </c>
      <c r="J1285">
        <v>12964.09</v>
      </c>
      <c r="K1285">
        <v>5624.82</v>
      </c>
      <c r="L1285">
        <v>0.31</v>
      </c>
      <c r="M1285">
        <v>1755.66</v>
      </c>
      <c r="N1285">
        <v>0.01</v>
      </c>
      <c r="O1285">
        <v>5625</v>
      </c>
      <c r="P1285">
        <v>26575.1</v>
      </c>
    </row>
    <row r="1286" spans="1:16" x14ac:dyDescent="0.2">
      <c r="A1286" s="1">
        <v>43021</v>
      </c>
      <c r="B1286" s="2">
        <v>0.83424715277777783</v>
      </c>
      <c r="C1286">
        <v>3157.05</v>
      </c>
      <c r="D1286">
        <v>1877.77</v>
      </c>
      <c r="E1286">
        <v>1279.28</v>
      </c>
      <c r="F1286">
        <v>155.05000000000001</v>
      </c>
      <c r="G1286">
        <v>37.799999999999997</v>
      </c>
      <c r="H1286">
        <v>5624.86</v>
      </c>
      <c r="I1286">
        <v>0.84</v>
      </c>
      <c r="J1286">
        <v>4720.38</v>
      </c>
      <c r="K1286">
        <v>5624.99</v>
      </c>
      <c r="L1286">
        <v>0.03</v>
      </c>
      <c r="M1286">
        <v>168.75</v>
      </c>
      <c r="N1286">
        <v>0.13</v>
      </c>
      <c r="O1286">
        <v>5625</v>
      </c>
      <c r="P1286">
        <v>26575.1</v>
      </c>
    </row>
    <row r="1287" spans="1:16" x14ac:dyDescent="0.2">
      <c r="A1287" s="1">
        <v>43021</v>
      </c>
      <c r="B1287" s="2">
        <v>0.83436814814814808</v>
      </c>
      <c r="C1287">
        <v>3474.15</v>
      </c>
      <c r="D1287">
        <v>1782.3</v>
      </c>
      <c r="E1287">
        <v>1691.84</v>
      </c>
      <c r="F1287">
        <v>181.66</v>
      </c>
      <c r="G1287">
        <v>35.700000000000003</v>
      </c>
      <c r="H1287">
        <v>5624.81</v>
      </c>
      <c r="I1287">
        <v>2.42</v>
      </c>
      <c r="J1287">
        <v>13623.71</v>
      </c>
      <c r="K1287">
        <v>5624.82</v>
      </c>
      <c r="L1287">
        <v>1.72</v>
      </c>
      <c r="M1287">
        <v>9691.5499999999993</v>
      </c>
      <c r="N1287">
        <v>0.01</v>
      </c>
      <c r="O1287">
        <v>5624.81</v>
      </c>
      <c r="P1287">
        <v>26575.1</v>
      </c>
    </row>
    <row r="1288" spans="1:16" x14ac:dyDescent="0.2">
      <c r="A1288" s="1">
        <v>43021</v>
      </c>
      <c r="B1288" s="2">
        <v>0.83448975694444449</v>
      </c>
      <c r="C1288">
        <v>3570.28</v>
      </c>
      <c r="D1288">
        <v>1678.96</v>
      </c>
      <c r="E1288">
        <v>1891.32</v>
      </c>
      <c r="F1288">
        <v>189.2</v>
      </c>
      <c r="G1288">
        <v>35.159999999999997</v>
      </c>
      <c r="H1288">
        <v>5624.81</v>
      </c>
      <c r="I1288">
        <v>2.42</v>
      </c>
      <c r="J1288">
        <v>13623.71</v>
      </c>
      <c r="K1288">
        <v>5624.82</v>
      </c>
      <c r="L1288">
        <v>1.69</v>
      </c>
      <c r="M1288">
        <v>9522.7999999999993</v>
      </c>
      <c r="N1288">
        <v>0.01</v>
      </c>
      <c r="O1288">
        <v>5624.82</v>
      </c>
      <c r="P1288">
        <v>26575.1</v>
      </c>
    </row>
    <row r="1289" spans="1:16" x14ac:dyDescent="0.2">
      <c r="A1289" s="1">
        <v>43021</v>
      </c>
      <c r="B1289" s="2">
        <v>0.83461025462962957</v>
      </c>
      <c r="C1289">
        <v>3805.64</v>
      </c>
      <c r="D1289">
        <v>1556.91</v>
      </c>
      <c r="E1289">
        <v>2248.73</v>
      </c>
      <c r="F1289">
        <v>164.2</v>
      </c>
      <c r="G1289">
        <v>33.92</v>
      </c>
      <c r="H1289">
        <v>5624.9</v>
      </c>
      <c r="I1289">
        <v>0.1</v>
      </c>
      <c r="J1289">
        <v>558.42999999999995</v>
      </c>
      <c r="K1289">
        <v>5625</v>
      </c>
      <c r="L1289">
        <v>23.79</v>
      </c>
      <c r="M1289">
        <v>133845.18</v>
      </c>
      <c r="N1289">
        <v>0.1</v>
      </c>
      <c r="O1289">
        <v>5624.9</v>
      </c>
      <c r="P1289">
        <v>26576.16</v>
      </c>
    </row>
    <row r="1290" spans="1:16" x14ac:dyDescent="0.2">
      <c r="A1290" s="1">
        <v>43021</v>
      </c>
      <c r="B1290" s="2">
        <v>0.83473138888888887</v>
      </c>
      <c r="C1290">
        <v>3781.47</v>
      </c>
      <c r="D1290">
        <v>1499.28</v>
      </c>
      <c r="E1290">
        <v>2282.19</v>
      </c>
      <c r="F1290">
        <v>171.83</v>
      </c>
      <c r="G1290">
        <v>35.770000000000003</v>
      </c>
      <c r="H1290">
        <v>5624.99</v>
      </c>
      <c r="I1290">
        <v>0.1</v>
      </c>
      <c r="J1290">
        <v>562.5</v>
      </c>
      <c r="K1290">
        <v>5625</v>
      </c>
      <c r="L1290">
        <v>23.79</v>
      </c>
      <c r="M1290">
        <v>133833.18</v>
      </c>
      <c r="N1290">
        <v>0.01</v>
      </c>
      <c r="O1290">
        <v>5625</v>
      </c>
      <c r="P1290">
        <v>26576.16</v>
      </c>
    </row>
    <row r="1291" spans="1:16" x14ac:dyDescent="0.2">
      <c r="A1291" s="1">
        <v>43021</v>
      </c>
      <c r="B1291" s="2">
        <v>0.83485200231481482</v>
      </c>
      <c r="C1291">
        <v>3737.58</v>
      </c>
      <c r="D1291">
        <v>1428.26</v>
      </c>
      <c r="E1291">
        <v>2309.3200000000002</v>
      </c>
      <c r="F1291">
        <v>174.43</v>
      </c>
      <c r="G1291">
        <v>36.32</v>
      </c>
      <c r="H1291">
        <v>5624.99</v>
      </c>
      <c r="I1291">
        <v>0.1</v>
      </c>
      <c r="J1291">
        <v>562.5</v>
      </c>
      <c r="K1291">
        <v>5625</v>
      </c>
      <c r="L1291">
        <v>23.79</v>
      </c>
      <c r="M1291">
        <v>133833.17000000001</v>
      </c>
      <c r="N1291">
        <v>0.01</v>
      </c>
      <c r="O1291">
        <v>5625</v>
      </c>
      <c r="P1291">
        <v>26576.16</v>
      </c>
    </row>
    <row r="1292" spans="1:16" x14ac:dyDescent="0.2">
      <c r="A1292" s="1">
        <v>43021</v>
      </c>
      <c r="B1292" s="2">
        <v>0.8349729398148148</v>
      </c>
      <c r="C1292">
        <v>3897.15</v>
      </c>
      <c r="D1292">
        <v>1353.25</v>
      </c>
      <c r="E1292">
        <v>2543.91</v>
      </c>
      <c r="F1292">
        <v>144.11000000000001</v>
      </c>
      <c r="G1292">
        <v>36.049999999999997</v>
      </c>
      <c r="H1292">
        <v>5624.9</v>
      </c>
      <c r="I1292">
        <v>0.25</v>
      </c>
      <c r="J1292">
        <v>1388.86</v>
      </c>
      <c r="K1292">
        <v>5624.91</v>
      </c>
      <c r="L1292">
        <v>2.61</v>
      </c>
      <c r="M1292">
        <v>14681.02</v>
      </c>
      <c r="N1292">
        <v>0.01</v>
      </c>
      <c r="O1292">
        <v>5624.91</v>
      </c>
      <c r="P1292">
        <v>26576.16</v>
      </c>
    </row>
    <row r="1293" spans="1:16" x14ac:dyDescent="0.2">
      <c r="A1293" s="1">
        <v>43021</v>
      </c>
      <c r="B1293" s="2">
        <v>0.83509410879629631</v>
      </c>
      <c r="C1293">
        <v>3872.4</v>
      </c>
      <c r="D1293">
        <v>1316.01</v>
      </c>
      <c r="E1293">
        <v>2556.39</v>
      </c>
      <c r="F1293">
        <v>162.05000000000001</v>
      </c>
      <c r="G1293">
        <v>34.54</v>
      </c>
      <c r="H1293">
        <v>5624.99</v>
      </c>
      <c r="I1293">
        <v>0.04</v>
      </c>
      <c r="J1293">
        <v>214.96</v>
      </c>
      <c r="K1293">
        <v>5625</v>
      </c>
      <c r="L1293">
        <v>24.22</v>
      </c>
      <c r="M1293">
        <v>136251.9</v>
      </c>
      <c r="N1293">
        <v>0.01</v>
      </c>
      <c r="O1293">
        <v>5625</v>
      </c>
      <c r="P1293">
        <v>26507.49</v>
      </c>
    </row>
    <row r="1294" spans="1:16" x14ac:dyDescent="0.2">
      <c r="A1294" s="1">
        <v>43021</v>
      </c>
      <c r="B1294" s="2">
        <v>0.83521517361111108</v>
      </c>
      <c r="C1294">
        <v>3969.71</v>
      </c>
      <c r="D1294">
        <v>1284.69</v>
      </c>
      <c r="E1294">
        <v>2685.02</v>
      </c>
      <c r="F1294">
        <v>173.61</v>
      </c>
      <c r="G1294">
        <v>33.049999999999997</v>
      </c>
      <c r="H1294">
        <v>5624.9</v>
      </c>
      <c r="I1294">
        <v>0.21</v>
      </c>
      <c r="J1294">
        <v>1188.98</v>
      </c>
      <c r="K1294">
        <v>5625</v>
      </c>
      <c r="L1294">
        <v>24.22</v>
      </c>
      <c r="M1294">
        <v>136251.89000000001</v>
      </c>
      <c r="N1294">
        <v>0.1</v>
      </c>
      <c r="O1294">
        <v>5624.81</v>
      </c>
      <c r="P1294">
        <v>26507.49</v>
      </c>
    </row>
    <row r="1295" spans="1:16" x14ac:dyDescent="0.2">
      <c r="A1295" s="1">
        <v>43021</v>
      </c>
      <c r="B1295" s="2">
        <v>0.83533582175925936</v>
      </c>
      <c r="C1295">
        <v>4139.99</v>
      </c>
      <c r="D1295">
        <v>1286.79</v>
      </c>
      <c r="E1295">
        <v>2853.19</v>
      </c>
      <c r="F1295">
        <v>86.52</v>
      </c>
      <c r="G1295">
        <v>33.14</v>
      </c>
      <c r="H1295">
        <v>5624.81</v>
      </c>
      <c r="I1295">
        <v>0.96</v>
      </c>
      <c r="J1295">
        <v>5424.29</v>
      </c>
      <c r="K1295">
        <v>5624.99</v>
      </c>
      <c r="L1295">
        <v>0.33</v>
      </c>
      <c r="M1295">
        <v>1832.16</v>
      </c>
      <c r="N1295">
        <v>0.18</v>
      </c>
      <c r="O1295">
        <v>5624.99</v>
      </c>
      <c r="P1295">
        <v>26507.49</v>
      </c>
    </row>
    <row r="1296" spans="1:16" x14ac:dyDescent="0.2">
      <c r="A1296" s="1">
        <v>43021</v>
      </c>
      <c r="B1296" s="2">
        <v>0.83545658564814806</v>
      </c>
      <c r="C1296">
        <v>4289.29</v>
      </c>
      <c r="D1296">
        <v>1313.54</v>
      </c>
      <c r="E1296">
        <v>2975.75</v>
      </c>
      <c r="F1296">
        <v>81.09</v>
      </c>
      <c r="G1296">
        <v>33.08</v>
      </c>
      <c r="H1296">
        <v>5624.81</v>
      </c>
      <c r="I1296">
        <v>0.92</v>
      </c>
      <c r="J1296">
        <v>5159.3999999999996</v>
      </c>
      <c r="K1296">
        <v>5624.98</v>
      </c>
      <c r="L1296">
        <v>0.83</v>
      </c>
      <c r="M1296">
        <v>4652.41</v>
      </c>
      <c r="N1296">
        <v>0.17</v>
      </c>
      <c r="O1296">
        <v>5624.98</v>
      </c>
      <c r="P1296">
        <v>26507.49</v>
      </c>
    </row>
    <row r="1297" spans="1:16" x14ac:dyDescent="0.2">
      <c r="A1297" s="1">
        <v>43021</v>
      </c>
      <c r="B1297" s="2">
        <v>0.8355778587962962</v>
      </c>
      <c r="C1297">
        <v>4232.7700000000004</v>
      </c>
      <c r="D1297">
        <v>1301.1300000000001</v>
      </c>
      <c r="E1297">
        <v>2931.64</v>
      </c>
      <c r="F1297">
        <v>84.99</v>
      </c>
      <c r="G1297">
        <v>31.74</v>
      </c>
      <c r="H1297">
        <v>5624.81</v>
      </c>
      <c r="I1297">
        <v>0.22</v>
      </c>
      <c r="J1297">
        <v>1256.8599999999999</v>
      </c>
      <c r="K1297">
        <v>5624.98</v>
      </c>
      <c r="L1297">
        <v>0.72</v>
      </c>
      <c r="M1297">
        <v>4033.65</v>
      </c>
      <c r="N1297">
        <v>0.17</v>
      </c>
      <c r="O1297">
        <v>5624.81</v>
      </c>
      <c r="P1297">
        <v>26507.49</v>
      </c>
    </row>
    <row r="1298" spans="1:16" x14ac:dyDescent="0.2">
      <c r="A1298" s="1">
        <v>43021</v>
      </c>
      <c r="B1298" s="2">
        <v>0.8356987384259259</v>
      </c>
      <c r="C1298">
        <v>4205.25</v>
      </c>
      <c r="D1298">
        <v>1589.61</v>
      </c>
      <c r="E1298">
        <v>2615.64</v>
      </c>
      <c r="F1298">
        <v>121.29</v>
      </c>
      <c r="G1298">
        <v>35.25</v>
      </c>
      <c r="H1298">
        <v>5624.8</v>
      </c>
      <c r="I1298">
        <v>5.83</v>
      </c>
      <c r="J1298">
        <v>32764.7</v>
      </c>
      <c r="K1298">
        <v>5624.81</v>
      </c>
      <c r="L1298">
        <v>4.84</v>
      </c>
      <c r="M1298">
        <v>27226.720000000001</v>
      </c>
      <c r="N1298">
        <v>0.01</v>
      </c>
      <c r="O1298">
        <v>5624.8</v>
      </c>
      <c r="P1298">
        <v>26485.96</v>
      </c>
    </row>
    <row r="1299" spans="1:16" x14ac:dyDescent="0.2">
      <c r="A1299" s="1">
        <v>43021</v>
      </c>
      <c r="B1299" s="2">
        <v>0.83581910879629628</v>
      </c>
      <c r="C1299">
        <v>4192.29</v>
      </c>
      <c r="D1299">
        <v>1898.73</v>
      </c>
      <c r="E1299">
        <v>2293.56</v>
      </c>
      <c r="F1299">
        <v>135.34</v>
      </c>
      <c r="G1299">
        <v>34.53</v>
      </c>
      <c r="H1299">
        <v>5624.8</v>
      </c>
      <c r="I1299">
        <v>3.95</v>
      </c>
      <c r="J1299">
        <v>22232.81</v>
      </c>
      <c r="K1299">
        <v>5624.81</v>
      </c>
      <c r="L1299">
        <v>4.93</v>
      </c>
      <c r="M1299">
        <v>27710.46</v>
      </c>
      <c r="N1299">
        <v>0.01</v>
      </c>
      <c r="O1299">
        <v>5624.8</v>
      </c>
      <c r="P1299">
        <v>26485.96</v>
      </c>
    </row>
    <row r="1300" spans="1:16" x14ac:dyDescent="0.2">
      <c r="A1300" s="1">
        <v>43021</v>
      </c>
      <c r="B1300" s="2">
        <v>0.83593974537037041</v>
      </c>
      <c r="C1300">
        <v>4272.5200000000004</v>
      </c>
      <c r="D1300">
        <v>1916.07</v>
      </c>
      <c r="E1300">
        <v>2356.44</v>
      </c>
      <c r="F1300">
        <v>121.86</v>
      </c>
      <c r="G1300">
        <v>33.549999999999997</v>
      </c>
      <c r="H1300">
        <v>5624.8</v>
      </c>
      <c r="I1300">
        <v>3.71</v>
      </c>
      <c r="J1300">
        <v>20852.41</v>
      </c>
      <c r="K1300">
        <v>5624.81</v>
      </c>
      <c r="L1300">
        <v>3.18</v>
      </c>
      <c r="M1300">
        <v>17905.87</v>
      </c>
      <c r="N1300">
        <v>0.01</v>
      </c>
      <c r="O1300">
        <v>5624.81</v>
      </c>
      <c r="P1300">
        <v>26485.96</v>
      </c>
    </row>
    <row r="1301" spans="1:16" x14ac:dyDescent="0.2">
      <c r="A1301" s="1">
        <v>43021</v>
      </c>
      <c r="B1301" s="2">
        <v>0.83606119212962959</v>
      </c>
      <c r="C1301">
        <v>4300.8599999999997</v>
      </c>
      <c r="D1301">
        <v>1885.58</v>
      </c>
      <c r="E1301">
        <v>2415.2800000000002</v>
      </c>
      <c r="F1301">
        <v>126.41</v>
      </c>
      <c r="G1301">
        <v>32.24</v>
      </c>
      <c r="H1301">
        <v>5624.8</v>
      </c>
      <c r="I1301">
        <v>3.65</v>
      </c>
      <c r="J1301">
        <v>20545.52</v>
      </c>
      <c r="K1301">
        <v>5624.81</v>
      </c>
      <c r="L1301">
        <v>7.07</v>
      </c>
      <c r="M1301">
        <v>39764.86</v>
      </c>
      <c r="N1301">
        <v>0.01</v>
      </c>
      <c r="O1301">
        <v>5624.8</v>
      </c>
      <c r="P1301">
        <v>26485.96</v>
      </c>
    </row>
    <row r="1302" spans="1:16" x14ac:dyDescent="0.2">
      <c r="A1302" s="1">
        <v>43021</v>
      </c>
      <c r="B1302" s="2">
        <v>0.83618175925925931</v>
      </c>
      <c r="C1302">
        <v>4299.63</v>
      </c>
      <c r="D1302">
        <v>1897.14</v>
      </c>
      <c r="E1302">
        <v>2402.4899999999998</v>
      </c>
      <c r="F1302">
        <v>128.32</v>
      </c>
      <c r="G1302">
        <v>32.04</v>
      </c>
      <c r="H1302">
        <v>5624.8</v>
      </c>
      <c r="I1302">
        <v>3.58</v>
      </c>
      <c r="J1302">
        <v>20131.98</v>
      </c>
      <c r="K1302">
        <v>5624.81</v>
      </c>
      <c r="L1302">
        <v>4.6399999999999997</v>
      </c>
      <c r="M1302">
        <v>26096.58</v>
      </c>
      <c r="N1302">
        <v>0.01</v>
      </c>
      <c r="O1302">
        <v>5624.81</v>
      </c>
      <c r="P1302">
        <v>26485.96</v>
      </c>
    </row>
    <row r="1303" spans="1:16" x14ac:dyDescent="0.2">
      <c r="A1303" s="1">
        <v>43021</v>
      </c>
      <c r="B1303" s="2">
        <v>0.83630233796296294</v>
      </c>
      <c r="C1303">
        <v>4703</v>
      </c>
      <c r="D1303">
        <v>1887.4</v>
      </c>
      <c r="E1303">
        <v>2815.6</v>
      </c>
      <c r="F1303">
        <v>125.73</v>
      </c>
      <c r="G1303">
        <v>31.39</v>
      </c>
      <c r="H1303">
        <v>5624.8</v>
      </c>
      <c r="I1303">
        <v>3.57</v>
      </c>
      <c r="J1303">
        <v>20057.02</v>
      </c>
      <c r="K1303">
        <v>5624.81</v>
      </c>
      <c r="L1303">
        <v>4.6399999999999997</v>
      </c>
      <c r="M1303">
        <v>26096.57</v>
      </c>
      <c r="N1303">
        <v>0.01</v>
      </c>
      <c r="O1303">
        <v>5624.8</v>
      </c>
      <c r="P1303">
        <v>26475.57</v>
      </c>
    </row>
    <row r="1304" spans="1:16" x14ac:dyDescent="0.2">
      <c r="A1304" s="1">
        <v>43021</v>
      </c>
      <c r="B1304" s="2">
        <v>0.83642261574074073</v>
      </c>
      <c r="C1304">
        <v>4786.46</v>
      </c>
      <c r="D1304">
        <v>1881.85</v>
      </c>
      <c r="E1304">
        <v>2904.61</v>
      </c>
      <c r="F1304">
        <v>127.63</v>
      </c>
      <c r="G1304">
        <v>30.33</v>
      </c>
      <c r="H1304">
        <v>5624.8</v>
      </c>
      <c r="I1304">
        <v>1.86</v>
      </c>
      <c r="J1304">
        <v>10460.950000000001</v>
      </c>
      <c r="K1304">
        <v>5624.81</v>
      </c>
      <c r="L1304">
        <v>6.07</v>
      </c>
      <c r="M1304">
        <v>34129.449999999997</v>
      </c>
      <c r="N1304">
        <v>0.01</v>
      </c>
      <c r="O1304">
        <v>5624.81</v>
      </c>
      <c r="P1304">
        <v>26475.57</v>
      </c>
    </row>
    <row r="1305" spans="1:16" x14ac:dyDescent="0.2">
      <c r="A1305" s="1">
        <v>43021</v>
      </c>
      <c r="B1305" s="2">
        <v>0.83654332175925916</v>
      </c>
      <c r="C1305">
        <v>4755.1099999999997</v>
      </c>
      <c r="D1305">
        <v>1869.27</v>
      </c>
      <c r="E1305">
        <v>2885.84</v>
      </c>
      <c r="F1305">
        <v>140.24</v>
      </c>
      <c r="G1305">
        <v>28.95</v>
      </c>
      <c r="H1305">
        <v>5624.8</v>
      </c>
      <c r="I1305">
        <v>1.35</v>
      </c>
      <c r="J1305">
        <v>7565.64</v>
      </c>
      <c r="K1305">
        <v>5624.81</v>
      </c>
      <c r="L1305">
        <v>4.37</v>
      </c>
      <c r="M1305">
        <v>24578.51</v>
      </c>
      <c r="N1305">
        <v>0.01</v>
      </c>
      <c r="O1305">
        <v>5624.8</v>
      </c>
      <c r="P1305">
        <v>26475.57</v>
      </c>
    </row>
    <row r="1306" spans="1:16" x14ac:dyDescent="0.2">
      <c r="A1306" s="1">
        <v>43021</v>
      </c>
      <c r="B1306" s="2">
        <v>0.83666408564814809</v>
      </c>
      <c r="C1306">
        <v>4670.7700000000004</v>
      </c>
      <c r="D1306">
        <v>1863.02</v>
      </c>
      <c r="E1306">
        <v>2807.76</v>
      </c>
      <c r="F1306">
        <v>163.81</v>
      </c>
      <c r="G1306">
        <v>28.07</v>
      </c>
      <c r="H1306">
        <v>5624.8</v>
      </c>
      <c r="I1306">
        <v>1.1299999999999999</v>
      </c>
      <c r="J1306">
        <v>6365.04</v>
      </c>
      <c r="K1306">
        <v>5624.81</v>
      </c>
      <c r="L1306">
        <v>5.98</v>
      </c>
      <c r="M1306">
        <v>33662.769999999997</v>
      </c>
      <c r="N1306">
        <v>0.01</v>
      </c>
      <c r="O1306">
        <v>5624.8</v>
      </c>
      <c r="P1306">
        <v>26475.57</v>
      </c>
    </row>
    <row r="1307" spans="1:16" x14ac:dyDescent="0.2">
      <c r="A1307" s="1">
        <v>43021</v>
      </c>
      <c r="B1307" s="2">
        <v>0.8367848726851852</v>
      </c>
      <c r="C1307">
        <v>4586.5</v>
      </c>
      <c r="D1307">
        <v>1891.62</v>
      </c>
      <c r="E1307">
        <v>2694.88</v>
      </c>
      <c r="F1307">
        <v>196.04</v>
      </c>
      <c r="G1307">
        <v>27.96</v>
      </c>
      <c r="H1307">
        <v>5624.7</v>
      </c>
      <c r="I1307">
        <v>20.53</v>
      </c>
      <c r="J1307">
        <v>115475.53</v>
      </c>
      <c r="K1307">
        <v>5624.71</v>
      </c>
      <c r="L1307">
        <v>6.42</v>
      </c>
      <c r="M1307">
        <v>36133.839999999997</v>
      </c>
      <c r="N1307">
        <v>0.01</v>
      </c>
      <c r="O1307">
        <v>5624.7</v>
      </c>
      <c r="P1307">
        <v>26475.57</v>
      </c>
    </row>
    <row r="1308" spans="1:16" x14ac:dyDescent="0.2">
      <c r="A1308" s="1">
        <v>43021</v>
      </c>
      <c r="B1308" s="2">
        <v>0.83690577546296296</v>
      </c>
      <c r="C1308">
        <v>4640.12</v>
      </c>
      <c r="D1308">
        <v>1930.86</v>
      </c>
      <c r="E1308">
        <v>2709.26</v>
      </c>
      <c r="F1308">
        <v>180.01</v>
      </c>
      <c r="G1308">
        <v>27.36</v>
      </c>
      <c r="H1308">
        <v>5624.7</v>
      </c>
      <c r="I1308">
        <v>19.88</v>
      </c>
      <c r="J1308">
        <v>111813.78</v>
      </c>
      <c r="K1308">
        <v>5624.71</v>
      </c>
      <c r="L1308">
        <v>6.02</v>
      </c>
      <c r="M1308">
        <v>33881.410000000003</v>
      </c>
      <c r="N1308">
        <v>0.01</v>
      </c>
      <c r="O1308">
        <v>5624.71</v>
      </c>
      <c r="P1308">
        <v>26455.91</v>
      </c>
    </row>
    <row r="1309" spans="1:16" x14ac:dyDescent="0.2">
      <c r="A1309" s="1">
        <v>43021</v>
      </c>
      <c r="B1309" s="2">
        <v>0.8370260995370371</v>
      </c>
      <c r="C1309">
        <v>4563.2</v>
      </c>
      <c r="D1309">
        <v>1951.06</v>
      </c>
      <c r="E1309">
        <v>2612.14</v>
      </c>
      <c r="F1309">
        <v>156.68</v>
      </c>
      <c r="G1309">
        <v>28.24</v>
      </c>
      <c r="H1309">
        <v>5624.7</v>
      </c>
      <c r="I1309">
        <v>19.350000000000001</v>
      </c>
      <c r="J1309">
        <v>108862.38</v>
      </c>
      <c r="K1309">
        <v>5624.71</v>
      </c>
      <c r="L1309">
        <v>6.17</v>
      </c>
      <c r="M1309">
        <v>34731.410000000003</v>
      </c>
      <c r="N1309">
        <v>0.01</v>
      </c>
      <c r="O1309">
        <v>5624.7</v>
      </c>
      <c r="P1309">
        <v>26455.91</v>
      </c>
    </row>
    <row r="1310" spans="1:16" x14ac:dyDescent="0.2">
      <c r="A1310" s="1">
        <v>43021</v>
      </c>
      <c r="B1310" s="2">
        <v>0.83714667824074074</v>
      </c>
      <c r="C1310">
        <v>4747.66</v>
      </c>
      <c r="D1310">
        <v>2018.77</v>
      </c>
      <c r="E1310">
        <v>2728.89</v>
      </c>
      <c r="F1310">
        <v>194.37</v>
      </c>
      <c r="G1310">
        <v>29.08</v>
      </c>
      <c r="H1310">
        <v>5624.7</v>
      </c>
      <c r="I1310">
        <v>15.42</v>
      </c>
      <c r="J1310">
        <v>86739.59</v>
      </c>
      <c r="K1310">
        <v>5624.71</v>
      </c>
      <c r="L1310">
        <v>5.04</v>
      </c>
      <c r="M1310">
        <v>28350.67</v>
      </c>
      <c r="N1310">
        <v>0.01</v>
      </c>
      <c r="O1310">
        <v>5624.7</v>
      </c>
      <c r="P1310">
        <v>26455.91</v>
      </c>
    </row>
    <row r="1311" spans="1:16" x14ac:dyDescent="0.2">
      <c r="A1311" s="1">
        <v>43021</v>
      </c>
      <c r="B1311" s="2">
        <v>0.83726714120370371</v>
      </c>
      <c r="C1311">
        <v>4765</v>
      </c>
      <c r="D1311">
        <v>2145.91</v>
      </c>
      <c r="E1311">
        <v>2619.09</v>
      </c>
      <c r="F1311">
        <v>220.76</v>
      </c>
      <c r="G1311">
        <v>28.65</v>
      </c>
      <c r="H1311">
        <v>5624.7</v>
      </c>
      <c r="I1311">
        <v>15.42</v>
      </c>
      <c r="J1311">
        <v>86739.59</v>
      </c>
      <c r="K1311">
        <v>5624.71</v>
      </c>
      <c r="L1311">
        <v>5.04</v>
      </c>
      <c r="M1311">
        <v>28350.66</v>
      </c>
      <c r="N1311">
        <v>0.01</v>
      </c>
      <c r="O1311">
        <v>5624.71</v>
      </c>
      <c r="P1311">
        <v>26455.91</v>
      </c>
    </row>
    <row r="1312" spans="1:16" x14ac:dyDescent="0.2">
      <c r="A1312" s="1">
        <v>43021</v>
      </c>
      <c r="B1312" s="2">
        <v>0.83738788194444436</v>
      </c>
      <c r="C1312">
        <v>4831.5600000000004</v>
      </c>
      <c r="D1312">
        <v>2218.9899999999998</v>
      </c>
      <c r="E1312">
        <v>2612.5700000000002</v>
      </c>
      <c r="F1312">
        <v>219.96</v>
      </c>
      <c r="G1312">
        <v>28.54</v>
      </c>
      <c r="H1312">
        <v>5624.7</v>
      </c>
      <c r="I1312">
        <v>15.42</v>
      </c>
      <c r="J1312">
        <v>86739.59</v>
      </c>
      <c r="K1312">
        <v>5624.71</v>
      </c>
      <c r="L1312">
        <v>5.96</v>
      </c>
      <c r="M1312">
        <v>33497.550000000003</v>
      </c>
      <c r="N1312">
        <v>0.01</v>
      </c>
      <c r="O1312">
        <v>5624.71</v>
      </c>
      <c r="P1312">
        <v>26455.91</v>
      </c>
    </row>
    <row r="1313" spans="1:16" x14ac:dyDescent="0.2">
      <c r="A1313" s="1">
        <v>43021</v>
      </c>
      <c r="B1313" s="2">
        <v>0.8375085879629629</v>
      </c>
      <c r="C1313">
        <v>4811.84</v>
      </c>
      <c r="D1313">
        <v>2342.62</v>
      </c>
      <c r="E1313">
        <v>2469.2199999999998</v>
      </c>
      <c r="F1313">
        <v>195.11</v>
      </c>
      <c r="G1313">
        <v>27.33</v>
      </c>
      <c r="H1313">
        <v>5624.7</v>
      </c>
      <c r="I1313">
        <v>15.42</v>
      </c>
      <c r="J1313">
        <v>86739.59</v>
      </c>
      <c r="K1313">
        <v>5624.71</v>
      </c>
      <c r="L1313">
        <v>4.88</v>
      </c>
      <c r="M1313">
        <v>27463.59</v>
      </c>
      <c r="N1313">
        <v>0.01</v>
      </c>
      <c r="O1313">
        <v>5624.71</v>
      </c>
      <c r="P1313">
        <v>26441.34</v>
      </c>
    </row>
    <row r="1314" spans="1:16" x14ac:dyDescent="0.2">
      <c r="A1314" s="1">
        <v>43021</v>
      </c>
      <c r="B1314" s="2">
        <v>0.8376293402777778</v>
      </c>
      <c r="C1314">
        <v>4783.29</v>
      </c>
      <c r="D1314">
        <v>2493.9</v>
      </c>
      <c r="E1314">
        <v>2289.39</v>
      </c>
      <c r="F1314">
        <v>188.32</v>
      </c>
      <c r="G1314">
        <v>26.74</v>
      </c>
      <c r="H1314">
        <v>5624.7</v>
      </c>
      <c r="I1314">
        <v>15.42</v>
      </c>
      <c r="J1314">
        <v>86739.59</v>
      </c>
      <c r="K1314">
        <v>5624.71</v>
      </c>
      <c r="L1314">
        <v>4.88</v>
      </c>
      <c r="M1314">
        <v>27463.58</v>
      </c>
      <c r="N1314">
        <v>0.01</v>
      </c>
      <c r="O1314">
        <v>5624.71</v>
      </c>
      <c r="P1314">
        <v>26441.34</v>
      </c>
    </row>
    <row r="1315" spans="1:16" x14ac:dyDescent="0.2">
      <c r="A1315" s="1">
        <v>43021</v>
      </c>
      <c r="B1315" s="2">
        <v>0.83775060185185179</v>
      </c>
      <c r="C1315">
        <v>4882.6000000000004</v>
      </c>
      <c r="D1315">
        <v>2911.55</v>
      </c>
      <c r="E1315">
        <v>1971.05</v>
      </c>
      <c r="F1315">
        <v>230.25</v>
      </c>
      <c r="G1315">
        <v>25.68</v>
      </c>
      <c r="H1315">
        <v>5624.7</v>
      </c>
      <c r="I1315">
        <v>11.84</v>
      </c>
      <c r="J1315">
        <v>66571.28</v>
      </c>
      <c r="K1315">
        <v>5624.71</v>
      </c>
      <c r="L1315">
        <v>7.71</v>
      </c>
      <c r="M1315">
        <v>43367.77</v>
      </c>
      <c r="N1315">
        <v>0.01</v>
      </c>
      <c r="O1315">
        <v>5624.7</v>
      </c>
      <c r="P1315">
        <v>26441.34</v>
      </c>
    </row>
    <row r="1316" spans="1:16" x14ac:dyDescent="0.2">
      <c r="A1316" s="1">
        <v>43021</v>
      </c>
      <c r="B1316" s="2">
        <v>0.83787164351851862</v>
      </c>
      <c r="C1316">
        <v>4773.84</v>
      </c>
      <c r="D1316">
        <v>2841.61</v>
      </c>
      <c r="E1316">
        <v>1932.23</v>
      </c>
      <c r="F1316">
        <v>223.45</v>
      </c>
      <c r="G1316">
        <v>26.47</v>
      </c>
      <c r="H1316">
        <v>5624.7</v>
      </c>
      <c r="I1316">
        <v>10.69</v>
      </c>
      <c r="J1316">
        <v>60111.92</v>
      </c>
      <c r="K1316">
        <v>5624.71</v>
      </c>
      <c r="L1316">
        <v>7.4</v>
      </c>
      <c r="M1316">
        <v>41608.29</v>
      </c>
      <c r="N1316">
        <v>0.01</v>
      </c>
      <c r="O1316">
        <v>5624.71</v>
      </c>
      <c r="P1316">
        <v>26441.34</v>
      </c>
    </row>
    <row r="1317" spans="1:16" x14ac:dyDescent="0.2">
      <c r="A1317" s="1">
        <v>43021</v>
      </c>
      <c r="B1317" s="2">
        <v>0.83799280092592587</v>
      </c>
      <c r="C1317">
        <v>4600.09</v>
      </c>
      <c r="D1317">
        <v>2723.4</v>
      </c>
      <c r="E1317">
        <v>1876.69</v>
      </c>
      <c r="F1317">
        <v>201.95</v>
      </c>
      <c r="G1317">
        <v>25.98</v>
      </c>
      <c r="H1317">
        <v>5624.7</v>
      </c>
      <c r="I1317">
        <v>10.57</v>
      </c>
      <c r="J1317">
        <v>59438.93</v>
      </c>
      <c r="K1317">
        <v>5624.71</v>
      </c>
      <c r="L1317">
        <v>7.5</v>
      </c>
      <c r="M1317">
        <v>42170.74</v>
      </c>
      <c r="N1317">
        <v>0.01</v>
      </c>
      <c r="O1317">
        <v>5624.71</v>
      </c>
      <c r="P1317">
        <v>26405.15</v>
      </c>
    </row>
    <row r="1318" spans="1:16" x14ac:dyDescent="0.2">
      <c r="A1318" s="1">
        <v>43021</v>
      </c>
      <c r="B1318" s="2">
        <v>0.83811307870370377</v>
      </c>
      <c r="C1318">
        <v>4816.5</v>
      </c>
      <c r="D1318">
        <v>2537.33</v>
      </c>
      <c r="E1318">
        <v>2279.17</v>
      </c>
      <c r="F1318">
        <v>181.94</v>
      </c>
      <c r="G1318">
        <v>24.96</v>
      </c>
      <c r="H1318">
        <v>5624.7</v>
      </c>
      <c r="I1318">
        <v>10.57</v>
      </c>
      <c r="J1318">
        <v>59438.93</v>
      </c>
      <c r="K1318">
        <v>5624.71</v>
      </c>
      <c r="L1318">
        <v>7.52</v>
      </c>
      <c r="M1318">
        <v>42272.160000000003</v>
      </c>
      <c r="N1318">
        <v>0.01</v>
      </c>
      <c r="O1318">
        <v>5624.71</v>
      </c>
      <c r="P1318">
        <v>26405.15</v>
      </c>
    </row>
    <row r="1319" spans="1:16" x14ac:dyDescent="0.2">
      <c r="A1319" s="1">
        <v>43021</v>
      </c>
      <c r="B1319" s="2">
        <v>0.83823398148148154</v>
      </c>
      <c r="C1319">
        <v>4988.18</v>
      </c>
      <c r="D1319">
        <v>2299.67</v>
      </c>
      <c r="E1319">
        <v>2688.51</v>
      </c>
      <c r="F1319">
        <v>155.56</v>
      </c>
      <c r="G1319">
        <v>26.21</v>
      </c>
      <c r="H1319">
        <v>5624.7</v>
      </c>
      <c r="I1319">
        <v>10.57</v>
      </c>
      <c r="J1319">
        <v>59438.93</v>
      </c>
      <c r="K1319">
        <v>5624.71</v>
      </c>
      <c r="L1319">
        <v>4.92</v>
      </c>
      <c r="M1319">
        <v>27658.47</v>
      </c>
      <c r="N1319">
        <v>0.01</v>
      </c>
      <c r="O1319">
        <v>5624.71</v>
      </c>
      <c r="P1319">
        <v>26405.15</v>
      </c>
    </row>
    <row r="1320" spans="1:16" x14ac:dyDescent="0.2">
      <c r="A1320" s="1">
        <v>43021</v>
      </c>
      <c r="B1320" s="2">
        <v>0.83835518518518526</v>
      </c>
      <c r="C1320">
        <v>5067.8999999999996</v>
      </c>
      <c r="D1320">
        <v>1952.78</v>
      </c>
      <c r="E1320">
        <v>3115.12</v>
      </c>
      <c r="F1320">
        <v>143.31</v>
      </c>
      <c r="G1320">
        <v>25.14</v>
      </c>
      <c r="H1320">
        <v>5624.7</v>
      </c>
      <c r="I1320">
        <v>10.57</v>
      </c>
      <c r="J1320">
        <v>59438.93</v>
      </c>
      <c r="K1320">
        <v>5624.71</v>
      </c>
      <c r="L1320">
        <v>6.91</v>
      </c>
      <c r="M1320">
        <v>38854.79</v>
      </c>
      <c r="N1320">
        <v>0.01</v>
      </c>
      <c r="O1320">
        <v>5624.71</v>
      </c>
      <c r="P1320">
        <v>26405.15</v>
      </c>
    </row>
    <row r="1321" spans="1:16" x14ac:dyDescent="0.2">
      <c r="A1321" s="1">
        <v>43021</v>
      </c>
      <c r="B1321" s="2">
        <v>0.83847679398148145</v>
      </c>
      <c r="C1321">
        <v>5232.92</v>
      </c>
      <c r="D1321">
        <v>1915.21</v>
      </c>
      <c r="E1321">
        <v>3317.71</v>
      </c>
      <c r="F1321">
        <v>156.1</v>
      </c>
      <c r="G1321">
        <v>24.38</v>
      </c>
      <c r="H1321">
        <v>5624.7</v>
      </c>
      <c r="I1321">
        <v>8.82</v>
      </c>
      <c r="J1321">
        <v>49600.47</v>
      </c>
      <c r="K1321">
        <v>5624.71</v>
      </c>
      <c r="L1321">
        <v>6.7</v>
      </c>
      <c r="M1321">
        <v>37661.32</v>
      </c>
      <c r="N1321">
        <v>0.01</v>
      </c>
      <c r="O1321">
        <v>5624.71</v>
      </c>
      <c r="P1321">
        <v>26405.15</v>
      </c>
    </row>
    <row r="1322" spans="1:16" x14ac:dyDescent="0.2">
      <c r="A1322" s="1">
        <v>43021</v>
      </c>
      <c r="B1322" s="2">
        <v>0.83859771990740739</v>
      </c>
      <c r="C1322">
        <v>5617.05</v>
      </c>
      <c r="D1322">
        <v>1887.22</v>
      </c>
      <c r="E1322">
        <v>3729.83</v>
      </c>
      <c r="F1322">
        <v>151.52000000000001</v>
      </c>
      <c r="G1322">
        <v>23.82</v>
      </c>
      <c r="H1322">
        <v>5624.7</v>
      </c>
      <c r="I1322">
        <v>6.78</v>
      </c>
      <c r="J1322">
        <v>38136</v>
      </c>
      <c r="K1322">
        <v>5624.71</v>
      </c>
      <c r="L1322">
        <v>8.6999999999999993</v>
      </c>
      <c r="M1322">
        <v>48910.73</v>
      </c>
      <c r="N1322">
        <v>0.01</v>
      </c>
      <c r="O1322">
        <v>5624.7</v>
      </c>
      <c r="P1322">
        <v>26391.91</v>
      </c>
    </row>
    <row r="1323" spans="1:16" x14ac:dyDescent="0.2">
      <c r="A1323" s="1">
        <v>43021</v>
      </c>
      <c r="B1323" s="2">
        <v>0.83871956018518512</v>
      </c>
      <c r="C1323">
        <v>7395.39</v>
      </c>
      <c r="D1323">
        <v>1841.66</v>
      </c>
      <c r="E1323">
        <v>5553.73</v>
      </c>
      <c r="F1323">
        <v>162.61000000000001</v>
      </c>
      <c r="G1323">
        <v>23.02</v>
      </c>
      <c r="H1323">
        <v>5624.7</v>
      </c>
      <c r="I1323">
        <v>6.78</v>
      </c>
      <c r="J1323">
        <v>38136</v>
      </c>
      <c r="K1323">
        <v>5624.71</v>
      </c>
      <c r="L1323">
        <v>8.66</v>
      </c>
      <c r="M1323">
        <v>48708.32</v>
      </c>
      <c r="N1323">
        <v>0.01</v>
      </c>
      <c r="O1323">
        <v>5624.71</v>
      </c>
      <c r="P1323">
        <v>26391.91</v>
      </c>
    </row>
    <row r="1324" spans="1:16" x14ac:dyDescent="0.2">
      <c r="A1324" s="1">
        <v>43021</v>
      </c>
      <c r="B1324" s="2">
        <v>0.83884037037037029</v>
      </c>
      <c r="C1324">
        <v>6772.03</v>
      </c>
      <c r="D1324">
        <v>1818.91</v>
      </c>
      <c r="E1324">
        <v>4953.12</v>
      </c>
      <c r="F1324">
        <v>156.47999999999999</v>
      </c>
      <c r="G1324">
        <v>22.25</v>
      </c>
      <c r="H1324">
        <v>5624.7</v>
      </c>
      <c r="I1324">
        <v>6.87</v>
      </c>
      <c r="J1324">
        <v>38642.230000000003</v>
      </c>
      <c r="K1324">
        <v>5624.71</v>
      </c>
      <c r="L1324">
        <v>8.66</v>
      </c>
      <c r="M1324">
        <v>48708.31</v>
      </c>
      <c r="N1324">
        <v>0.01</v>
      </c>
      <c r="O1324">
        <v>5624.71</v>
      </c>
      <c r="P1324">
        <v>26391.91</v>
      </c>
    </row>
    <row r="1325" spans="1:16" x14ac:dyDescent="0.2">
      <c r="A1325" s="1">
        <v>43021</v>
      </c>
      <c r="B1325" s="2">
        <v>0.8389615046296296</v>
      </c>
      <c r="C1325">
        <v>4512.0200000000004</v>
      </c>
      <c r="D1325">
        <v>1779.82</v>
      </c>
      <c r="E1325">
        <v>2732.2</v>
      </c>
      <c r="F1325">
        <v>125.55</v>
      </c>
      <c r="G1325">
        <v>22.03</v>
      </c>
      <c r="H1325">
        <v>5624.7</v>
      </c>
      <c r="I1325">
        <v>6.87</v>
      </c>
      <c r="J1325">
        <v>38642.230000000003</v>
      </c>
      <c r="K1325">
        <v>5624.71</v>
      </c>
      <c r="L1325">
        <v>7.78</v>
      </c>
      <c r="M1325">
        <v>43756.67</v>
      </c>
      <c r="N1325">
        <v>0.01</v>
      </c>
      <c r="O1325">
        <v>5624.71</v>
      </c>
      <c r="P1325">
        <v>26391.91</v>
      </c>
    </row>
    <row r="1326" spans="1:16" x14ac:dyDescent="0.2">
      <c r="A1326" s="1">
        <v>43021</v>
      </c>
      <c r="B1326" s="2">
        <v>0.83908214120370372</v>
      </c>
      <c r="C1326">
        <v>3366.03</v>
      </c>
      <c r="D1326">
        <v>1769.58</v>
      </c>
      <c r="E1326">
        <v>1596.45</v>
      </c>
      <c r="F1326">
        <v>115.13</v>
      </c>
      <c r="G1326">
        <v>21.42</v>
      </c>
      <c r="H1326">
        <v>5624.7</v>
      </c>
      <c r="I1326">
        <v>6.87</v>
      </c>
      <c r="J1326">
        <v>38642.230000000003</v>
      </c>
      <c r="K1326">
        <v>5624.71</v>
      </c>
      <c r="L1326">
        <v>7.78</v>
      </c>
      <c r="M1326">
        <v>43756.66</v>
      </c>
      <c r="N1326">
        <v>0.01</v>
      </c>
      <c r="O1326">
        <v>5624.71</v>
      </c>
      <c r="P1326">
        <v>26391.91</v>
      </c>
    </row>
    <row r="1327" spans="1:16" x14ac:dyDescent="0.2">
      <c r="A1327" s="1">
        <v>43021</v>
      </c>
      <c r="B1327" s="2">
        <v>0.83920244212962958</v>
      </c>
      <c r="C1327">
        <v>3386.24</v>
      </c>
      <c r="D1327">
        <v>1720.83</v>
      </c>
      <c r="E1327">
        <v>1665.41</v>
      </c>
      <c r="F1327">
        <v>113.31</v>
      </c>
      <c r="G1327">
        <v>21.16</v>
      </c>
      <c r="H1327">
        <v>5624.7</v>
      </c>
      <c r="I1327">
        <v>6.81</v>
      </c>
      <c r="J1327">
        <v>38324.25</v>
      </c>
      <c r="K1327">
        <v>5624.71</v>
      </c>
      <c r="L1327">
        <v>8.2100000000000009</v>
      </c>
      <c r="M1327">
        <v>46174.82</v>
      </c>
      <c r="N1327">
        <v>0.01</v>
      </c>
      <c r="O1327">
        <v>5624.7</v>
      </c>
      <c r="P1327">
        <v>26383.11</v>
      </c>
    </row>
    <row r="1328" spans="1:16" x14ac:dyDescent="0.2">
      <c r="A1328" s="1">
        <v>43021</v>
      </c>
      <c r="B1328" s="2">
        <v>0.83932275462962957</v>
      </c>
      <c r="C1328">
        <v>2548.4699999999998</v>
      </c>
      <c r="D1328">
        <v>1707.55</v>
      </c>
      <c r="E1328">
        <v>840.92</v>
      </c>
      <c r="F1328">
        <v>132.65</v>
      </c>
      <c r="G1328">
        <v>21.03</v>
      </c>
      <c r="H1328">
        <v>5624.7</v>
      </c>
      <c r="I1328">
        <v>5.0599999999999996</v>
      </c>
      <c r="J1328">
        <v>28473.21</v>
      </c>
      <c r="K1328">
        <v>5624.71</v>
      </c>
      <c r="L1328">
        <v>8.32</v>
      </c>
      <c r="M1328">
        <v>46791.11</v>
      </c>
      <c r="N1328">
        <v>0.01</v>
      </c>
      <c r="O1328">
        <v>5624.71</v>
      </c>
      <c r="P1328">
        <v>26383.11</v>
      </c>
    </row>
    <row r="1329" spans="1:16" x14ac:dyDescent="0.2">
      <c r="A1329" s="1">
        <v>43021</v>
      </c>
      <c r="B1329" s="2">
        <v>0.83944394675925926</v>
      </c>
      <c r="C1329">
        <v>4142.47</v>
      </c>
      <c r="D1329">
        <v>1685.25</v>
      </c>
      <c r="E1329">
        <v>2457.2199999999998</v>
      </c>
      <c r="F1329">
        <v>162.15</v>
      </c>
      <c r="G1329">
        <v>21.06</v>
      </c>
      <c r="H1329">
        <v>5624.7</v>
      </c>
      <c r="I1329">
        <v>2.34</v>
      </c>
      <c r="J1329">
        <v>13146.71</v>
      </c>
      <c r="K1329">
        <v>5624.71</v>
      </c>
      <c r="L1329">
        <v>11.48</v>
      </c>
      <c r="M1329">
        <v>64554.11</v>
      </c>
      <c r="N1329">
        <v>0.01</v>
      </c>
      <c r="O1329">
        <v>5624.7</v>
      </c>
      <c r="P1329">
        <v>26383.11</v>
      </c>
    </row>
    <row r="1330" spans="1:16" x14ac:dyDescent="0.2">
      <c r="A1330" s="1">
        <v>43021</v>
      </c>
      <c r="B1330" s="2">
        <v>0.83956476851851847</v>
      </c>
      <c r="C1330">
        <v>4551.84</v>
      </c>
      <c r="D1330">
        <v>1642.5</v>
      </c>
      <c r="E1330">
        <v>2909.34</v>
      </c>
      <c r="F1330">
        <v>177.34</v>
      </c>
      <c r="G1330">
        <v>21.81</v>
      </c>
      <c r="H1330">
        <v>5624.7</v>
      </c>
      <c r="I1330">
        <v>1.44</v>
      </c>
      <c r="J1330">
        <v>8086.68</v>
      </c>
      <c r="K1330">
        <v>5624.71</v>
      </c>
      <c r="L1330">
        <v>11.28</v>
      </c>
      <c r="M1330">
        <v>63447.61</v>
      </c>
      <c r="N1330">
        <v>0.01</v>
      </c>
      <c r="O1330">
        <v>5624.71</v>
      </c>
      <c r="P1330">
        <v>26383.11</v>
      </c>
    </row>
    <row r="1331" spans="1:16" x14ac:dyDescent="0.2">
      <c r="A1331" s="1">
        <v>43021</v>
      </c>
      <c r="B1331" s="2">
        <v>0.83968554398148143</v>
      </c>
      <c r="C1331">
        <v>5441.98</v>
      </c>
      <c r="D1331">
        <v>1635.12</v>
      </c>
      <c r="E1331">
        <v>3806.86</v>
      </c>
      <c r="F1331">
        <v>211.05</v>
      </c>
      <c r="G1331">
        <v>22.28</v>
      </c>
      <c r="H1331">
        <v>5624.23</v>
      </c>
      <c r="I1331">
        <v>0.1</v>
      </c>
      <c r="J1331">
        <v>549.54</v>
      </c>
      <c r="K1331">
        <v>5624.24</v>
      </c>
      <c r="L1331">
        <v>5.76</v>
      </c>
      <c r="M1331">
        <v>32392.73</v>
      </c>
      <c r="N1331">
        <v>0.01</v>
      </c>
      <c r="O1331">
        <v>5624.24</v>
      </c>
      <c r="P1331">
        <v>26383.11</v>
      </c>
    </row>
    <row r="1332" spans="1:16" x14ac:dyDescent="0.2">
      <c r="A1332" s="1">
        <v>43021</v>
      </c>
      <c r="B1332" s="2">
        <v>0.83980597222222231</v>
      </c>
      <c r="C1332">
        <v>6517.35</v>
      </c>
      <c r="D1332">
        <v>1685.79</v>
      </c>
      <c r="E1332">
        <v>4831.5600000000004</v>
      </c>
      <c r="F1332">
        <v>205.01</v>
      </c>
      <c r="G1332">
        <v>22.41</v>
      </c>
      <c r="H1332">
        <v>5624.23</v>
      </c>
      <c r="I1332">
        <v>0.05</v>
      </c>
      <c r="J1332">
        <v>287.52</v>
      </c>
      <c r="K1332">
        <v>5624.24</v>
      </c>
      <c r="L1332">
        <v>5.73</v>
      </c>
      <c r="M1332">
        <v>32244.82</v>
      </c>
      <c r="N1332">
        <v>0.01</v>
      </c>
      <c r="O1332">
        <v>5624.24</v>
      </c>
      <c r="P1332">
        <v>26374.51</v>
      </c>
    </row>
    <row r="1333" spans="1:16" x14ac:dyDescent="0.2">
      <c r="A1333" s="1">
        <v>43021</v>
      </c>
      <c r="B1333" s="2">
        <v>0.83992627314814816</v>
      </c>
      <c r="C1333">
        <v>8722.81</v>
      </c>
      <c r="D1333">
        <v>1664.48</v>
      </c>
      <c r="E1333">
        <v>7058.33</v>
      </c>
      <c r="F1333">
        <v>179.56</v>
      </c>
      <c r="G1333">
        <v>22.06</v>
      </c>
      <c r="H1333">
        <v>5624</v>
      </c>
      <c r="I1333">
        <v>0.34</v>
      </c>
      <c r="J1333">
        <v>1901.63</v>
      </c>
      <c r="K1333">
        <v>5624.01</v>
      </c>
      <c r="L1333">
        <v>5.1100000000000003</v>
      </c>
      <c r="M1333">
        <v>28757.48</v>
      </c>
      <c r="N1333">
        <v>0.01</v>
      </c>
      <c r="O1333">
        <v>5624.01</v>
      </c>
      <c r="P1333">
        <v>26374.51</v>
      </c>
    </row>
    <row r="1334" spans="1:16" x14ac:dyDescent="0.2">
      <c r="A1334" s="1">
        <v>43021</v>
      </c>
      <c r="B1334" s="2">
        <v>0.84004688657407411</v>
      </c>
      <c r="C1334">
        <v>11064.34</v>
      </c>
      <c r="D1334">
        <v>1638.06</v>
      </c>
      <c r="E1334">
        <v>9426.2800000000007</v>
      </c>
      <c r="F1334">
        <v>195.59</v>
      </c>
      <c r="G1334">
        <v>23.66</v>
      </c>
      <c r="H1334">
        <v>5618.7</v>
      </c>
      <c r="I1334">
        <v>0.03</v>
      </c>
      <c r="J1334">
        <v>185.67</v>
      </c>
      <c r="K1334">
        <v>5618.71</v>
      </c>
      <c r="L1334">
        <v>2.2400000000000002</v>
      </c>
      <c r="M1334">
        <v>12590.86</v>
      </c>
      <c r="N1334">
        <v>0.01</v>
      </c>
      <c r="O1334">
        <v>5618.7</v>
      </c>
      <c r="P1334">
        <v>26374.51</v>
      </c>
    </row>
    <row r="1335" spans="1:16" x14ac:dyDescent="0.2">
      <c r="A1335" s="1">
        <v>43021</v>
      </c>
      <c r="B1335" s="2">
        <v>0.84016782407407409</v>
      </c>
      <c r="C1335">
        <v>11590.35</v>
      </c>
      <c r="D1335">
        <v>1684.21</v>
      </c>
      <c r="E1335">
        <v>9906.14</v>
      </c>
      <c r="F1335">
        <v>229.99</v>
      </c>
      <c r="G1335">
        <v>26.25</v>
      </c>
      <c r="H1335">
        <v>5617.11</v>
      </c>
      <c r="I1335">
        <v>0.04</v>
      </c>
      <c r="J1335">
        <v>205.75</v>
      </c>
      <c r="K1335">
        <v>5617.12</v>
      </c>
      <c r="L1335">
        <v>2.3199999999999998</v>
      </c>
      <c r="M1335">
        <v>13008.58</v>
      </c>
      <c r="N1335">
        <v>0.01</v>
      </c>
      <c r="O1335">
        <v>5617.11</v>
      </c>
      <c r="P1335">
        <v>26374.51</v>
      </c>
    </row>
    <row r="1336" spans="1:16" x14ac:dyDescent="0.2">
      <c r="A1336" s="1">
        <v>43021</v>
      </c>
      <c r="B1336" s="2">
        <v>0.84028993055555556</v>
      </c>
      <c r="C1336">
        <v>12569.63</v>
      </c>
      <c r="D1336">
        <v>1672.87</v>
      </c>
      <c r="E1336">
        <v>10896.76</v>
      </c>
      <c r="F1336">
        <v>205.94</v>
      </c>
      <c r="G1336">
        <v>27.48</v>
      </c>
      <c r="H1336">
        <v>5617</v>
      </c>
      <c r="I1336">
        <v>0.19</v>
      </c>
      <c r="J1336">
        <v>1084.6500000000001</v>
      </c>
      <c r="K1336">
        <v>5617.01</v>
      </c>
      <c r="L1336">
        <v>2.99</v>
      </c>
      <c r="M1336">
        <v>16813</v>
      </c>
      <c r="N1336">
        <v>0.01</v>
      </c>
      <c r="O1336">
        <v>5617.01</v>
      </c>
      <c r="P1336">
        <v>26374.51</v>
      </c>
    </row>
    <row r="1337" spans="1:16" x14ac:dyDescent="0.2">
      <c r="A1337" s="1">
        <v>43021</v>
      </c>
      <c r="B1337" s="2">
        <v>0.84041033564814815</v>
      </c>
      <c r="C1337">
        <v>11731.43</v>
      </c>
      <c r="D1337">
        <v>1608.79</v>
      </c>
      <c r="E1337">
        <v>10122.64</v>
      </c>
      <c r="F1337">
        <v>190.52</v>
      </c>
      <c r="G1337">
        <v>26.73</v>
      </c>
      <c r="H1337">
        <v>5617</v>
      </c>
      <c r="I1337">
        <v>1.21</v>
      </c>
      <c r="J1337">
        <v>6785.91</v>
      </c>
      <c r="K1337">
        <v>5617.01</v>
      </c>
      <c r="L1337">
        <v>2.41</v>
      </c>
      <c r="M1337">
        <v>13538.27</v>
      </c>
      <c r="N1337">
        <v>0.01</v>
      </c>
      <c r="O1337">
        <v>5617.01</v>
      </c>
      <c r="P1337">
        <v>26382.14</v>
      </c>
    </row>
    <row r="1338" spans="1:16" x14ac:dyDescent="0.2">
      <c r="A1338" s="1">
        <v>43021</v>
      </c>
      <c r="B1338" s="2">
        <v>0.84053135416666669</v>
      </c>
      <c r="C1338">
        <v>12015.17</v>
      </c>
      <c r="D1338">
        <v>1584.61</v>
      </c>
      <c r="E1338">
        <v>10430.57</v>
      </c>
      <c r="F1338">
        <v>187.99</v>
      </c>
      <c r="G1338">
        <v>27.23</v>
      </c>
      <c r="H1338">
        <v>5617</v>
      </c>
      <c r="I1338">
        <v>1.63</v>
      </c>
      <c r="J1338">
        <v>9154.93</v>
      </c>
      <c r="K1338">
        <v>5617.01</v>
      </c>
      <c r="L1338">
        <v>2.2000000000000002</v>
      </c>
      <c r="M1338">
        <v>12355.71</v>
      </c>
      <c r="N1338">
        <v>0.01</v>
      </c>
      <c r="O1338">
        <v>5617.01</v>
      </c>
      <c r="P1338">
        <v>26382.14</v>
      </c>
    </row>
    <row r="1339" spans="1:16" x14ac:dyDescent="0.2">
      <c r="A1339" s="1">
        <v>43021</v>
      </c>
      <c r="B1339" s="2">
        <v>0.84065212962962965</v>
      </c>
      <c r="C1339">
        <v>13134.1</v>
      </c>
      <c r="D1339">
        <v>1554.27</v>
      </c>
      <c r="E1339">
        <v>11579.83</v>
      </c>
      <c r="F1339">
        <v>195.27</v>
      </c>
      <c r="G1339">
        <v>27.74</v>
      </c>
      <c r="H1339">
        <v>5617</v>
      </c>
      <c r="I1339">
        <v>1.63</v>
      </c>
      <c r="J1339">
        <v>9154.93</v>
      </c>
      <c r="K1339">
        <v>5617.01</v>
      </c>
      <c r="L1339">
        <v>1.01</v>
      </c>
      <c r="M1339">
        <v>5660.21</v>
      </c>
      <c r="N1339">
        <v>0.01</v>
      </c>
      <c r="O1339">
        <v>5617.01</v>
      </c>
      <c r="P1339">
        <v>26382.14</v>
      </c>
    </row>
    <row r="1340" spans="1:16" x14ac:dyDescent="0.2">
      <c r="A1340" s="1">
        <v>43021</v>
      </c>
      <c r="B1340" s="2">
        <v>0.84077328703703713</v>
      </c>
      <c r="C1340">
        <v>12774.48</v>
      </c>
      <c r="D1340">
        <v>1433.28</v>
      </c>
      <c r="E1340">
        <v>11341.19</v>
      </c>
      <c r="F1340">
        <v>218.21</v>
      </c>
      <c r="G1340">
        <v>27.16</v>
      </c>
      <c r="H1340">
        <v>5617</v>
      </c>
      <c r="I1340">
        <v>1.57</v>
      </c>
      <c r="J1340">
        <v>8830.27</v>
      </c>
      <c r="K1340">
        <v>5617.01</v>
      </c>
      <c r="L1340">
        <v>1</v>
      </c>
      <c r="M1340">
        <v>5632.06</v>
      </c>
      <c r="N1340">
        <v>0.01</v>
      </c>
      <c r="O1340">
        <v>5617.01</v>
      </c>
      <c r="P1340">
        <v>26382.14</v>
      </c>
    </row>
    <row r="1341" spans="1:16" x14ac:dyDescent="0.2">
      <c r="A1341" s="1">
        <v>43021</v>
      </c>
      <c r="B1341" s="2">
        <v>0.84089450231481477</v>
      </c>
      <c r="C1341">
        <v>11400.09</v>
      </c>
      <c r="D1341">
        <v>1354.79</v>
      </c>
      <c r="E1341">
        <v>10045.299999999999</v>
      </c>
      <c r="F1341">
        <v>212.29</v>
      </c>
      <c r="G1341">
        <v>25.97</v>
      </c>
      <c r="H1341">
        <v>5617</v>
      </c>
      <c r="I1341">
        <v>1.65</v>
      </c>
      <c r="J1341">
        <v>9276.83</v>
      </c>
      <c r="K1341">
        <v>5617.01</v>
      </c>
      <c r="L1341">
        <v>3.1</v>
      </c>
      <c r="M1341">
        <v>17427.97</v>
      </c>
      <c r="N1341">
        <v>0.01</v>
      </c>
      <c r="O1341">
        <v>5617.01</v>
      </c>
      <c r="P1341">
        <v>26374.78</v>
      </c>
    </row>
    <row r="1342" spans="1:16" x14ac:dyDescent="0.2">
      <c r="A1342" s="1">
        <v>43021</v>
      </c>
      <c r="B1342" s="2">
        <v>0.84101503472222217</v>
      </c>
      <c r="C1342">
        <v>11017.78</v>
      </c>
      <c r="D1342">
        <v>1017.71</v>
      </c>
      <c r="E1342">
        <v>10000.07</v>
      </c>
      <c r="F1342">
        <v>218.97</v>
      </c>
      <c r="G1342">
        <v>26.07</v>
      </c>
      <c r="H1342">
        <v>5617</v>
      </c>
      <c r="I1342">
        <v>1.65</v>
      </c>
      <c r="J1342">
        <v>9276.83</v>
      </c>
      <c r="K1342">
        <v>5617.01</v>
      </c>
      <c r="L1342">
        <v>3.8</v>
      </c>
      <c r="M1342">
        <v>21369.119999999999</v>
      </c>
      <c r="N1342">
        <v>0.01</v>
      </c>
      <c r="O1342">
        <v>5617.01</v>
      </c>
      <c r="P1342">
        <v>26374.78</v>
      </c>
    </row>
    <row r="1343" spans="1:16" x14ac:dyDescent="0.2">
      <c r="A1343" s="1">
        <v>43021</v>
      </c>
      <c r="B1343" s="2">
        <v>0.84113561342592591</v>
      </c>
      <c r="C1343">
        <v>11155.6</v>
      </c>
      <c r="D1343">
        <v>1040.04</v>
      </c>
      <c r="E1343">
        <v>10115.56</v>
      </c>
      <c r="F1343">
        <v>181.56</v>
      </c>
      <c r="G1343">
        <v>27.22</v>
      </c>
      <c r="H1343">
        <v>5617</v>
      </c>
      <c r="I1343">
        <v>2.61</v>
      </c>
      <c r="J1343">
        <v>14643.87</v>
      </c>
      <c r="K1343">
        <v>5617.01</v>
      </c>
      <c r="L1343">
        <v>2.7</v>
      </c>
      <c r="M1343">
        <v>15159.89</v>
      </c>
      <c r="N1343">
        <v>0.01</v>
      </c>
      <c r="O1343">
        <v>5617.01</v>
      </c>
      <c r="P1343">
        <v>26374.78</v>
      </c>
    </row>
    <row r="1344" spans="1:16" x14ac:dyDescent="0.2">
      <c r="A1344" s="1">
        <v>43021</v>
      </c>
      <c r="B1344" s="2">
        <v>0.84125626157407407</v>
      </c>
      <c r="C1344">
        <v>11256.78</v>
      </c>
      <c r="D1344">
        <v>1016.59</v>
      </c>
      <c r="E1344">
        <v>10240.18</v>
      </c>
      <c r="F1344">
        <v>154.59</v>
      </c>
      <c r="G1344">
        <v>27.38</v>
      </c>
      <c r="H1344">
        <v>5617</v>
      </c>
      <c r="I1344">
        <v>2.67</v>
      </c>
      <c r="J1344">
        <v>15006.17</v>
      </c>
      <c r="K1344">
        <v>5617.01</v>
      </c>
      <c r="L1344">
        <v>1.89</v>
      </c>
      <c r="M1344">
        <v>10600.09</v>
      </c>
      <c r="N1344">
        <v>0.01</v>
      </c>
      <c r="O1344">
        <v>5617.01</v>
      </c>
      <c r="P1344">
        <v>26374.78</v>
      </c>
    </row>
    <row r="1345" spans="1:16" x14ac:dyDescent="0.2">
      <c r="A1345" s="1">
        <v>43021</v>
      </c>
      <c r="B1345" s="2">
        <v>0.84137714120370377</v>
      </c>
      <c r="C1345">
        <v>10858.43</v>
      </c>
      <c r="D1345">
        <v>999.24</v>
      </c>
      <c r="E1345">
        <v>9859.2000000000007</v>
      </c>
      <c r="F1345">
        <v>154.25</v>
      </c>
      <c r="G1345">
        <v>27.87</v>
      </c>
      <c r="H1345">
        <v>5617</v>
      </c>
      <c r="I1345">
        <v>2.17</v>
      </c>
      <c r="J1345">
        <v>12172.39</v>
      </c>
      <c r="K1345">
        <v>5617.01</v>
      </c>
      <c r="L1345">
        <v>2.34</v>
      </c>
      <c r="M1345">
        <v>13138.55</v>
      </c>
      <c r="N1345">
        <v>0.01</v>
      </c>
      <c r="O1345">
        <v>5617.01</v>
      </c>
      <c r="P1345">
        <v>26374.78</v>
      </c>
    </row>
    <row r="1346" spans="1:16" x14ac:dyDescent="0.2">
      <c r="A1346" s="1">
        <v>43021</v>
      </c>
      <c r="B1346" s="2">
        <v>0.8414975925925926</v>
      </c>
      <c r="C1346">
        <v>10343.81</v>
      </c>
      <c r="D1346">
        <v>989.19</v>
      </c>
      <c r="E1346">
        <v>9354.6200000000008</v>
      </c>
      <c r="F1346">
        <v>181.6</v>
      </c>
      <c r="G1346">
        <v>29.7</v>
      </c>
      <c r="H1346">
        <v>5617</v>
      </c>
      <c r="I1346">
        <v>1.95</v>
      </c>
      <c r="J1346">
        <v>10953.5</v>
      </c>
      <c r="K1346">
        <v>5617.01</v>
      </c>
      <c r="L1346">
        <v>1.85</v>
      </c>
      <c r="M1346">
        <v>10367.69</v>
      </c>
      <c r="N1346">
        <v>0.01</v>
      </c>
      <c r="O1346">
        <v>5617.01</v>
      </c>
      <c r="P1346">
        <v>26365.67</v>
      </c>
    </row>
    <row r="1347" spans="1:16" x14ac:dyDescent="0.2">
      <c r="A1347" s="1">
        <v>43021</v>
      </c>
      <c r="B1347" s="2">
        <v>0.84161899305555554</v>
      </c>
      <c r="C1347">
        <v>10938.63</v>
      </c>
      <c r="D1347">
        <v>984.56</v>
      </c>
      <c r="E1347">
        <v>9954.08</v>
      </c>
      <c r="F1347">
        <v>169.98</v>
      </c>
      <c r="G1347">
        <v>28.34</v>
      </c>
      <c r="H1347">
        <v>5617</v>
      </c>
      <c r="I1347">
        <v>1.65</v>
      </c>
      <c r="J1347">
        <v>9259.33</v>
      </c>
      <c r="K1347">
        <v>5617.01</v>
      </c>
      <c r="L1347">
        <v>1.84</v>
      </c>
      <c r="M1347">
        <v>10311.51</v>
      </c>
      <c r="N1347">
        <v>0.01</v>
      </c>
      <c r="O1347">
        <v>5617.01</v>
      </c>
      <c r="P1347">
        <v>26365.67</v>
      </c>
    </row>
    <row r="1348" spans="1:16" x14ac:dyDescent="0.2">
      <c r="A1348" s="1">
        <v>43021</v>
      </c>
      <c r="B1348" s="2">
        <v>0.84173990740740745</v>
      </c>
      <c r="C1348">
        <v>10589</v>
      </c>
      <c r="D1348">
        <v>962.83</v>
      </c>
      <c r="E1348">
        <v>9626.17</v>
      </c>
      <c r="F1348">
        <v>171.73</v>
      </c>
      <c r="G1348">
        <v>28.81</v>
      </c>
      <c r="H1348">
        <v>5617</v>
      </c>
      <c r="I1348">
        <v>1.21</v>
      </c>
      <c r="J1348">
        <v>6787.85</v>
      </c>
      <c r="K1348">
        <v>5617.01</v>
      </c>
      <c r="L1348">
        <v>1.84</v>
      </c>
      <c r="M1348">
        <v>10311.48</v>
      </c>
      <c r="N1348">
        <v>0.01</v>
      </c>
      <c r="O1348">
        <v>5617.01</v>
      </c>
      <c r="P1348">
        <v>26365.67</v>
      </c>
    </row>
    <row r="1349" spans="1:16" x14ac:dyDescent="0.2">
      <c r="A1349" s="1">
        <v>43021</v>
      </c>
      <c r="B1349" s="2">
        <v>0.84186056712962964</v>
      </c>
      <c r="C1349">
        <v>10417.08</v>
      </c>
      <c r="D1349">
        <v>945.14</v>
      </c>
      <c r="E1349">
        <v>9471.94</v>
      </c>
      <c r="F1349">
        <v>121.69</v>
      </c>
      <c r="G1349">
        <v>28.42</v>
      </c>
      <c r="H1349">
        <v>5617</v>
      </c>
      <c r="I1349">
        <v>1</v>
      </c>
      <c r="J1349">
        <v>5630.46</v>
      </c>
      <c r="K1349">
        <v>5617.01</v>
      </c>
      <c r="L1349">
        <v>1.84</v>
      </c>
      <c r="M1349">
        <v>10311.469999999999</v>
      </c>
      <c r="N1349">
        <v>0.01</v>
      </c>
      <c r="O1349">
        <v>5617</v>
      </c>
      <c r="P1349">
        <v>26365.67</v>
      </c>
    </row>
    <row r="1350" spans="1:16" x14ac:dyDescent="0.2">
      <c r="A1350" s="1">
        <v>43021</v>
      </c>
      <c r="B1350" s="2">
        <v>0.84198125000000001</v>
      </c>
      <c r="C1350">
        <v>10434.459999999999</v>
      </c>
      <c r="D1350">
        <v>923.22</v>
      </c>
      <c r="E1350">
        <v>9511.24</v>
      </c>
      <c r="F1350">
        <v>111.3</v>
      </c>
      <c r="G1350">
        <v>27.94</v>
      </c>
      <c r="H1350">
        <v>5617</v>
      </c>
      <c r="I1350">
        <v>1.36</v>
      </c>
      <c r="J1350">
        <v>7654.27</v>
      </c>
      <c r="K1350">
        <v>5617.01</v>
      </c>
      <c r="L1350">
        <v>1.84</v>
      </c>
      <c r="M1350">
        <v>10311.4</v>
      </c>
      <c r="N1350">
        <v>0.01</v>
      </c>
      <c r="O1350">
        <v>5617.01</v>
      </c>
      <c r="P1350">
        <v>26365.67</v>
      </c>
    </row>
    <row r="1351" spans="1:16" x14ac:dyDescent="0.2">
      <c r="A1351" s="1">
        <v>43021</v>
      </c>
      <c r="B1351" s="2">
        <v>0.84210207175925922</v>
      </c>
      <c r="C1351">
        <v>10008.11</v>
      </c>
      <c r="D1351">
        <v>907.64</v>
      </c>
      <c r="E1351">
        <v>9100.4699999999993</v>
      </c>
      <c r="F1351">
        <v>98.77</v>
      </c>
      <c r="G1351">
        <v>27.12</v>
      </c>
      <c r="H1351">
        <v>5617</v>
      </c>
      <c r="I1351">
        <v>1.57</v>
      </c>
      <c r="J1351">
        <v>8798.4699999999993</v>
      </c>
      <c r="K1351">
        <v>5617.01</v>
      </c>
      <c r="L1351">
        <v>2.5499999999999998</v>
      </c>
      <c r="M1351">
        <v>14302.45</v>
      </c>
      <c r="N1351">
        <v>0.01</v>
      </c>
      <c r="O1351">
        <v>5617.01</v>
      </c>
      <c r="P1351">
        <v>26348.11</v>
      </c>
    </row>
    <row r="1352" spans="1:16" x14ac:dyDescent="0.2">
      <c r="A1352" s="1">
        <v>43021</v>
      </c>
      <c r="B1352" s="2">
        <v>0.84222289351851842</v>
      </c>
      <c r="C1352">
        <v>9336.99</v>
      </c>
      <c r="D1352">
        <v>906.33</v>
      </c>
      <c r="E1352">
        <v>8430.67</v>
      </c>
      <c r="F1352">
        <v>66.53</v>
      </c>
      <c r="G1352">
        <v>25.86</v>
      </c>
      <c r="H1352">
        <v>5617</v>
      </c>
      <c r="I1352">
        <v>1.1000000000000001</v>
      </c>
      <c r="J1352">
        <v>6158.48</v>
      </c>
      <c r="K1352">
        <v>5617.01</v>
      </c>
      <c r="L1352">
        <v>1.86</v>
      </c>
      <c r="M1352">
        <v>10469.93</v>
      </c>
      <c r="N1352">
        <v>0.01</v>
      </c>
      <c r="O1352">
        <v>5617.01</v>
      </c>
      <c r="P1352">
        <v>26348.11</v>
      </c>
    </row>
    <row r="1353" spans="1:16" x14ac:dyDescent="0.2">
      <c r="A1353" s="1">
        <v>43021</v>
      </c>
      <c r="B1353" s="2">
        <v>0.84234378472222227</v>
      </c>
      <c r="C1353">
        <v>8915.94</v>
      </c>
      <c r="D1353">
        <v>897.58</v>
      </c>
      <c r="E1353">
        <v>8018.36</v>
      </c>
      <c r="F1353">
        <v>56.16</v>
      </c>
      <c r="G1353">
        <v>25.54</v>
      </c>
      <c r="H1353">
        <v>5617</v>
      </c>
      <c r="I1353">
        <v>1.46</v>
      </c>
      <c r="J1353">
        <v>8190.15</v>
      </c>
      <c r="K1353">
        <v>5617.01</v>
      </c>
      <c r="L1353">
        <v>1.86</v>
      </c>
      <c r="M1353">
        <v>10469.92</v>
      </c>
      <c r="N1353">
        <v>0.01</v>
      </c>
      <c r="O1353">
        <v>5617.01</v>
      </c>
      <c r="P1353">
        <v>26348.11</v>
      </c>
    </row>
    <row r="1354" spans="1:16" x14ac:dyDescent="0.2">
      <c r="A1354" s="1">
        <v>43021</v>
      </c>
      <c r="B1354" s="2">
        <v>0.84246984953703707</v>
      </c>
      <c r="C1354">
        <v>8509.2999999999993</v>
      </c>
      <c r="D1354">
        <v>891.9</v>
      </c>
      <c r="E1354">
        <v>7617.39</v>
      </c>
      <c r="F1354">
        <v>49.17</v>
      </c>
      <c r="G1354">
        <v>24.58</v>
      </c>
      <c r="H1354">
        <v>5617</v>
      </c>
      <c r="I1354">
        <v>1.46</v>
      </c>
      <c r="J1354">
        <v>8190.15</v>
      </c>
      <c r="K1354">
        <v>5617.01</v>
      </c>
      <c r="L1354">
        <v>1.86</v>
      </c>
      <c r="M1354">
        <v>10469.89</v>
      </c>
      <c r="N1354">
        <v>0.01</v>
      </c>
      <c r="O1354">
        <v>5617.01</v>
      </c>
      <c r="P1354">
        <v>26348.11</v>
      </c>
    </row>
    <row r="1355" spans="1:16" x14ac:dyDescent="0.2">
      <c r="A1355" s="1">
        <v>43021</v>
      </c>
      <c r="B1355" s="2">
        <v>0.84259056712962954</v>
      </c>
      <c r="C1355">
        <v>9564.0499999999993</v>
      </c>
      <c r="D1355">
        <v>880.09</v>
      </c>
      <c r="E1355">
        <v>8683.9599999999991</v>
      </c>
      <c r="F1355">
        <v>5.28</v>
      </c>
      <c r="G1355">
        <v>24.79</v>
      </c>
      <c r="H1355">
        <v>5617.04</v>
      </c>
      <c r="I1355">
        <v>0.3</v>
      </c>
      <c r="J1355">
        <v>1685.11</v>
      </c>
      <c r="K1355">
        <v>5622.9</v>
      </c>
      <c r="L1355">
        <v>0.26</v>
      </c>
      <c r="M1355">
        <v>1447.9</v>
      </c>
      <c r="N1355">
        <v>5.86</v>
      </c>
      <c r="O1355">
        <v>5622.92</v>
      </c>
      <c r="P1355">
        <v>26348.11</v>
      </c>
    </row>
    <row r="1356" spans="1:16" x14ac:dyDescent="0.2">
      <c r="A1356" s="1">
        <v>43021</v>
      </c>
      <c r="B1356" s="2">
        <v>0.84271116898148157</v>
      </c>
      <c r="C1356">
        <v>10786.13</v>
      </c>
      <c r="D1356">
        <v>814.16</v>
      </c>
      <c r="E1356">
        <v>9971.98</v>
      </c>
      <c r="F1356">
        <v>1.3</v>
      </c>
      <c r="G1356">
        <v>24.22</v>
      </c>
      <c r="H1356">
        <v>5617.85</v>
      </c>
      <c r="I1356">
        <v>0.06</v>
      </c>
      <c r="J1356">
        <v>337.07</v>
      </c>
      <c r="K1356">
        <v>5622.33</v>
      </c>
      <c r="L1356">
        <v>0.3</v>
      </c>
      <c r="M1356">
        <v>1686.7</v>
      </c>
      <c r="N1356">
        <v>4.4800000000000004</v>
      </c>
      <c r="O1356">
        <v>5622.52</v>
      </c>
      <c r="P1356">
        <v>26344.28</v>
      </c>
    </row>
    <row r="1357" spans="1:16" x14ac:dyDescent="0.2">
      <c r="A1357" s="1">
        <v>43021</v>
      </c>
      <c r="B1357" s="2">
        <v>0.84283365740740734</v>
      </c>
      <c r="C1357">
        <v>13144.97</v>
      </c>
      <c r="D1357">
        <v>803.82</v>
      </c>
      <c r="E1357">
        <v>12341.15</v>
      </c>
      <c r="F1357">
        <v>0.99</v>
      </c>
      <c r="G1357">
        <v>23.92</v>
      </c>
      <c r="H1357">
        <v>5618.22</v>
      </c>
      <c r="I1357">
        <v>0.01</v>
      </c>
      <c r="J1357">
        <v>56.18</v>
      </c>
      <c r="K1357">
        <v>5621.82</v>
      </c>
      <c r="L1357">
        <v>0.31</v>
      </c>
      <c r="M1357">
        <v>1747.63</v>
      </c>
      <c r="N1357">
        <v>3.6</v>
      </c>
      <c r="O1357">
        <v>5622</v>
      </c>
      <c r="P1357">
        <v>26344.28</v>
      </c>
    </row>
    <row r="1358" spans="1:16" x14ac:dyDescent="0.2">
      <c r="A1358" s="1">
        <v>43021</v>
      </c>
      <c r="B1358" s="2">
        <v>0.84295461805555549</v>
      </c>
      <c r="C1358">
        <v>17498.23</v>
      </c>
      <c r="D1358">
        <v>771.54</v>
      </c>
      <c r="E1358">
        <v>16726.689999999999</v>
      </c>
      <c r="F1358">
        <v>0.26</v>
      </c>
      <c r="G1358">
        <v>23.35</v>
      </c>
      <c r="H1358">
        <v>5618.66</v>
      </c>
      <c r="I1358">
        <v>0.49</v>
      </c>
      <c r="J1358">
        <v>2727.3</v>
      </c>
      <c r="K1358">
        <v>5621.47</v>
      </c>
      <c r="L1358">
        <v>0.04</v>
      </c>
      <c r="M1358">
        <v>210.81</v>
      </c>
      <c r="N1358">
        <v>2.81</v>
      </c>
      <c r="O1358">
        <v>5621.47</v>
      </c>
      <c r="P1358">
        <v>26344.28</v>
      </c>
    </row>
    <row r="1359" spans="1:16" x14ac:dyDescent="0.2">
      <c r="A1359" s="1">
        <v>43021</v>
      </c>
      <c r="B1359" s="2">
        <v>0.84307523148148145</v>
      </c>
      <c r="C1359">
        <v>14146.53</v>
      </c>
      <c r="D1359">
        <v>747.27</v>
      </c>
      <c r="E1359">
        <v>13399.26</v>
      </c>
      <c r="F1359">
        <v>2.72</v>
      </c>
      <c r="G1359">
        <v>22.26</v>
      </c>
      <c r="H1359">
        <v>5619.05</v>
      </c>
      <c r="I1359">
        <v>0.02</v>
      </c>
      <c r="J1359">
        <v>112.38</v>
      </c>
      <c r="K1359">
        <v>5621.47</v>
      </c>
      <c r="L1359">
        <v>0.04</v>
      </c>
      <c r="M1359">
        <v>210.77</v>
      </c>
      <c r="N1359">
        <v>2.42</v>
      </c>
      <c r="O1359">
        <v>5621.47</v>
      </c>
      <c r="P1359">
        <v>26344.28</v>
      </c>
    </row>
    <row r="1360" spans="1:16" x14ac:dyDescent="0.2">
      <c r="A1360" s="1">
        <v>43021</v>
      </c>
      <c r="B1360" s="2">
        <v>0.84319598379629623</v>
      </c>
      <c r="C1360">
        <v>12848.45</v>
      </c>
      <c r="D1360">
        <v>746.01</v>
      </c>
      <c r="E1360">
        <v>12102.45</v>
      </c>
      <c r="F1360">
        <v>-1.46</v>
      </c>
      <c r="G1360">
        <v>21.42</v>
      </c>
      <c r="H1360">
        <v>5619.46</v>
      </c>
      <c r="I1360">
        <v>0.02</v>
      </c>
      <c r="J1360">
        <v>112.39</v>
      </c>
      <c r="K1360">
        <v>5621.43</v>
      </c>
      <c r="L1360">
        <v>1.78</v>
      </c>
      <c r="M1360">
        <v>9982.4699999999993</v>
      </c>
      <c r="N1360">
        <v>1.97</v>
      </c>
      <c r="O1360">
        <v>5621.43</v>
      </c>
      <c r="P1360">
        <v>26334.31</v>
      </c>
    </row>
    <row r="1361" spans="1:16" x14ac:dyDescent="0.2">
      <c r="A1361" s="1">
        <v>43021</v>
      </c>
      <c r="B1361" s="2">
        <v>0.84331668981481478</v>
      </c>
      <c r="C1361">
        <v>10990.96</v>
      </c>
      <c r="D1361">
        <v>745.15</v>
      </c>
      <c r="E1361">
        <v>10245.81</v>
      </c>
      <c r="F1361">
        <v>-1.69</v>
      </c>
      <c r="G1361">
        <v>21.05</v>
      </c>
      <c r="H1361">
        <v>5620.01</v>
      </c>
      <c r="I1361">
        <v>0.02</v>
      </c>
      <c r="J1361">
        <v>112.4</v>
      </c>
      <c r="K1361">
        <v>5621.41</v>
      </c>
      <c r="L1361">
        <v>0.02</v>
      </c>
      <c r="M1361">
        <v>102.98</v>
      </c>
      <c r="N1361">
        <v>1.4</v>
      </c>
      <c r="O1361">
        <v>5620</v>
      </c>
      <c r="P1361">
        <v>26334.31</v>
      </c>
    </row>
    <row r="1362" spans="1:16" x14ac:dyDescent="0.2">
      <c r="A1362" s="1">
        <v>43021</v>
      </c>
      <c r="B1362" s="2">
        <v>0.84343781249999994</v>
      </c>
      <c r="C1362">
        <v>12627.21</v>
      </c>
      <c r="D1362">
        <v>755.5</v>
      </c>
      <c r="E1362">
        <v>11871.71</v>
      </c>
      <c r="F1362">
        <v>-17.920000000000002</v>
      </c>
      <c r="G1362">
        <v>20.68</v>
      </c>
      <c r="H1362">
        <v>5621.5</v>
      </c>
      <c r="I1362">
        <v>0.23</v>
      </c>
      <c r="J1362">
        <v>1297.8399999999999</v>
      </c>
      <c r="K1362">
        <v>5621.51</v>
      </c>
      <c r="L1362">
        <v>0.63</v>
      </c>
      <c r="M1362">
        <v>3541.54</v>
      </c>
      <c r="N1362">
        <v>0.01</v>
      </c>
      <c r="O1362">
        <v>5621.51</v>
      </c>
      <c r="P1362">
        <v>26334.31</v>
      </c>
    </row>
    <row r="1363" spans="1:16" x14ac:dyDescent="0.2">
      <c r="A1363" s="1">
        <v>43021</v>
      </c>
      <c r="B1363" s="2">
        <v>0.84355821759259264</v>
      </c>
      <c r="C1363">
        <v>12970.07</v>
      </c>
      <c r="D1363">
        <v>727.66</v>
      </c>
      <c r="E1363">
        <v>12242.41</v>
      </c>
      <c r="F1363">
        <v>-32.9</v>
      </c>
      <c r="G1363">
        <v>20.329999999999998</v>
      </c>
      <c r="H1363">
        <v>5621.5</v>
      </c>
      <c r="I1363">
        <v>0.23</v>
      </c>
      <c r="J1363">
        <v>1297.8399999999999</v>
      </c>
      <c r="K1363">
        <v>5621.51</v>
      </c>
      <c r="L1363">
        <v>0.63</v>
      </c>
      <c r="M1363">
        <v>3541.29</v>
      </c>
      <c r="N1363">
        <v>0.01</v>
      </c>
      <c r="O1363">
        <v>5621.51</v>
      </c>
      <c r="P1363">
        <v>26334.31</v>
      </c>
    </row>
    <row r="1364" spans="1:16" x14ac:dyDescent="0.2">
      <c r="A1364" s="1">
        <v>43021</v>
      </c>
      <c r="B1364" s="2">
        <v>0.84367869212962965</v>
      </c>
      <c r="C1364">
        <v>11630.86</v>
      </c>
      <c r="D1364">
        <v>722.78</v>
      </c>
      <c r="E1364">
        <v>10908.08</v>
      </c>
      <c r="F1364">
        <v>-45.9</v>
      </c>
      <c r="G1364">
        <v>19.649999999999999</v>
      </c>
      <c r="H1364">
        <v>5621.5</v>
      </c>
      <c r="I1364">
        <v>0.23</v>
      </c>
      <c r="J1364">
        <v>1297.8399999999999</v>
      </c>
      <c r="K1364">
        <v>5621.51</v>
      </c>
      <c r="L1364">
        <v>2.78</v>
      </c>
      <c r="M1364">
        <v>15641.03</v>
      </c>
      <c r="N1364">
        <v>0.01</v>
      </c>
      <c r="O1364">
        <v>5621.5</v>
      </c>
      <c r="P1364">
        <v>26334.31</v>
      </c>
    </row>
    <row r="1365" spans="1:16" x14ac:dyDescent="0.2">
      <c r="A1365" s="1">
        <v>43021</v>
      </c>
      <c r="B1365" s="2">
        <v>0.8437996874999999</v>
      </c>
      <c r="C1365">
        <v>12202.55</v>
      </c>
      <c r="D1365">
        <v>769.34</v>
      </c>
      <c r="E1365">
        <v>11433.21</v>
      </c>
      <c r="F1365">
        <v>-62.04</v>
      </c>
      <c r="G1365">
        <v>20.56</v>
      </c>
      <c r="H1365">
        <v>5621.5</v>
      </c>
      <c r="I1365">
        <v>0.05</v>
      </c>
      <c r="J1365">
        <v>258.42</v>
      </c>
      <c r="K1365">
        <v>5621.51</v>
      </c>
      <c r="L1365">
        <v>1.91</v>
      </c>
      <c r="M1365">
        <v>10762.42</v>
      </c>
      <c r="N1365">
        <v>0.01</v>
      </c>
      <c r="O1365">
        <v>5621.51</v>
      </c>
      <c r="P1365">
        <v>26300.12</v>
      </c>
    </row>
    <row r="1366" spans="1:16" x14ac:dyDescent="0.2">
      <c r="A1366" s="1">
        <v>43021</v>
      </c>
      <c r="B1366" s="2">
        <v>0.84392059027777788</v>
      </c>
      <c r="C1366">
        <v>14412.73</v>
      </c>
      <c r="D1366">
        <v>797.81</v>
      </c>
      <c r="E1366">
        <v>13614.92</v>
      </c>
      <c r="F1366">
        <v>-59.49</v>
      </c>
      <c r="G1366">
        <v>19.97</v>
      </c>
      <c r="H1366">
        <v>5621.5</v>
      </c>
      <c r="I1366">
        <v>0.06</v>
      </c>
      <c r="J1366">
        <v>342.75</v>
      </c>
      <c r="K1366">
        <v>5621.51</v>
      </c>
      <c r="L1366">
        <v>4.83</v>
      </c>
      <c r="M1366">
        <v>27150.06</v>
      </c>
      <c r="N1366">
        <v>0.01</v>
      </c>
      <c r="O1366">
        <v>5621.51</v>
      </c>
      <c r="P1366">
        <v>26300.12</v>
      </c>
    </row>
    <row r="1367" spans="1:16" x14ac:dyDescent="0.2">
      <c r="A1367" s="1">
        <v>43021</v>
      </c>
      <c r="B1367" s="2">
        <v>0.84404124999999997</v>
      </c>
      <c r="C1367">
        <v>15405.85</v>
      </c>
      <c r="D1367">
        <v>815.33</v>
      </c>
      <c r="E1367">
        <v>14590.52</v>
      </c>
      <c r="F1367">
        <v>-57.72</v>
      </c>
      <c r="G1367">
        <v>19.38</v>
      </c>
      <c r="H1367">
        <v>5621.5</v>
      </c>
      <c r="I1367">
        <v>0.18</v>
      </c>
      <c r="J1367">
        <v>1019.58</v>
      </c>
      <c r="K1367">
        <v>5621.51</v>
      </c>
      <c r="L1367">
        <v>4.79</v>
      </c>
      <c r="M1367">
        <v>26934.53</v>
      </c>
      <c r="N1367">
        <v>0.01</v>
      </c>
      <c r="O1367">
        <v>5621.51</v>
      </c>
      <c r="P1367">
        <v>26300.12</v>
      </c>
    </row>
    <row r="1368" spans="1:16" x14ac:dyDescent="0.2">
      <c r="A1368" s="1">
        <v>43021</v>
      </c>
      <c r="B1368" s="2">
        <v>0.84416157407407411</v>
      </c>
      <c r="C1368">
        <v>17989.349999999999</v>
      </c>
      <c r="D1368">
        <v>1323.82</v>
      </c>
      <c r="E1368">
        <v>16665.53</v>
      </c>
      <c r="F1368">
        <v>61.06</v>
      </c>
      <c r="G1368">
        <v>31.18</v>
      </c>
      <c r="H1368">
        <v>5607</v>
      </c>
      <c r="I1368">
        <v>7.0000000000000007E-2</v>
      </c>
      <c r="J1368">
        <v>369.23</v>
      </c>
      <c r="K1368">
        <v>5607.01</v>
      </c>
      <c r="L1368">
        <v>2.2400000000000002</v>
      </c>
      <c r="M1368">
        <v>12552.15</v>
      </c>
      <c r="N1368">
        <v>0.01</v>
      </c>
      <c r="O1368">
        <v>5602.44</v>
      </c>
      <c r="P1368">
        <v>26300.12</v>
      </c>
    </row>
    <row r="1369" spans="1:16" x14ac:dyDescent="0.2">
      <c r="A1369" s="1">
        <v>43021</v>
      </c>
      <c r="B1369" s="2">
        <v>0.84428244212962966</v>
      </c>
      <c r="C1369">
        <v>19235.61</v>
      </c>
      <c r="D1369">
        <v>1521.08</v>
      </c>
      <c r="E1369">
        <v>17714.52</v>
      </c>
      <c r="F1369">
        <v>63.4</v>
      </c>
      <c r="G1369">
        <v>33.020000000000003</v>
      </c>
      <c r="H1369">
        <v>5607</v>
      </c>
      <c r="I1369">
        <v>20.260000000000002</v>
      </c>
      <c r="J1369">
        <v>113595.08</v>
      </c>
      <c r="K1369">
        <v>5607.01</v>
      </c>
      <c r="L1369">
        <v>0.86</v>
      </c>
      <c r="M1369">
        <v>4804.13</v>
      </c>
      <c r="N1369">
        <v>0.01</v>
      </c>
      <c r="O1369">
        <v>5607.01</v>
      </c>
      <c r="P1369">
        <v>26300.12</v>
      </c>
    </row>
    <row r="1370" spans="1:16" x14ac:dyDescent="0.2">
      <c r="A1370" s="1">
        <v>43021</v>
      </c>
      <c r="B1370" s="2">
        <v>0.84440351851851858</v>
      </c>
      <c r="C1370">
        <v>16583.849999999999</v>
      </c>
      <c r="D1370">
        <v>2058.58</v>
      </c>
      <c r="E1370">
        <v>14525.27</v>
      </c>
      <c r="F1370">
        <v>60.89</v>
      </c>
      <c r="G1370">
        <v>32.44</v>
      </c>
      <c r="H1370">
        <v>5607</v>
      </c>
      <c r="I1370">
        <v>20.260000000000002</v>
      </c>
      <c r="J1370">
        <v>113595.08</v>
      </c>
      <c r="K1370">
        <v>5607.01</v>
      </c>
      <c r="L1370">
        <v>1.86</v>
      </c>
      <c r="M1370">
        <v>10411.129999999999</v>
      </c>
      <c r="N1370">
        <v>0.01</v>
      </c>
      <c r="O1370">
        <v>5607.01</v>
      </c>
      <c r="P1370">
        <v>26285.16</v>
      </c>
    </row>
    <row r="1371" spans="1:16" x14ac:dyDescent="0.2">
      <c r="A1371" s="1">
        <v>43021</v>
      </c>
      <c r="B1371" s="2">
        <v>0.84452480324074075</v>
      </c>
      <c r="C1371">
        <v>16807.189999999999</v>
      </c>
      <c r="D1371">
        <v>3064.37</v>
      </c>
      <c r="E1371">
        <v>13742.82</v>
      </c>
      <c r="F1371">
        <v>67.8</v>
      </c>
      <c r="G1371">
        <v>36.43</v>
      </c>
      <c r="H1371">
        <v>5607</v>
      </c>
      <c r="I1371">
        <v>20.43</v>
      </c>
      <c r="J1371">
        <v>114579.04</v>
      </c>
      <c r="K1371">
        <v>5607.01</v>
      </c>
      <c r="L1371">
        <v>0.59</v>
      </c>
      <c r="M1371">
        <v>3324.19</v>
      </c>
      <c r="N1371">
        <v>0.01</v>
      </c>
      <c r="O1371">
        <v>5607</v>
      </c>
      <c r="P1371">
        <v>26285.16</v>
      </c>
    </row>
    <row r="1372" spans="1:16" x14ac:dyDescent="0.2">
      <c r="A1372" s="1">
        <v>43021</v>
      </c>
      <c r="B1372" s="2">
        <v>0.84464555555555554</v>
      </c>
      <c r="C1372">
        <v>14963.3</v>
      </c>
      <c r="D1372">
        <v>3032.4</v>
      </c>
      <c r="E1372">
        <v>11930.9</v>
      </c>
      <c r="F1372">
        <v>77.150000000000006</v>
      </c>
      <c r="G1372">
        <v>34.700000000000003</v>
      </c>
      <c r="H1372">
        <v>5607</v>
      </c>
      <c r="I1372">
        <v>20.23</v>
      </c>
      <c r="J1372">
        <v>113411.89</v>
      </c>
      <c r="K1372">
        <v>5607.01</v>
      </c>
      <c r="L1372">
        <v>1.45</v>
      </c>
      <c r="M1372">
        <v>8127.2</v>
      </c>
      <c r="N1372">
        <v>0.01</v>
      </c>
      <c r="O1372">
        <v>5607.01</v>
      </c>
      <c r="P1372">
        <v>26285.16</v>
      </c>
    </row>
    <row r="1373" spans="1:16" x14ac:dyDescent="0.2">
      <c r="A1373" s="1">
        <v>43021</v>
      </c>
      <c r="B1373" s="2">
        <v>0.84476546296296295</v>
      </c>
      <c r="C1373">
        <v>15086.87</v>
      </c>
      <c r="D1373">
        <v>3160.83</v>
      </c>
      <c r="E1373">
        <v>11926.04</v>
      </c>
      <c r="F1373">
        <v>84.76</v>
      </c>
      <c r="G1373">
        <v>32.130000000000003</v>
      </c>
      <c r="H1373">
        <v>5607</v>
      </c>
      <c r="I1373">
        <v>20.23</v>
      </c>
      <c r="J1373">
        <v>113411.89</v>
      </c>
      <c r="K1373">
        <v>5607.01</v>
      </c>
      <c r="L1373">
        <v>1.1200000000000001</v>
      </c>
      <c r="M1373">
        <v>6306.53</v>
      </c>
      <c r="N1373">
        <v>0.01</v>
      </c>
      <c r="O1373">
        <v>5607.01</v>
      </c>
      <c r="P1373">
        <v>26285.16</v>
      </c>
    </row>
    <row r="1374" spans="1:16" x14ac:dyDescent="0.2">
      <c r="A1374" s="1">
        <v>43021</v>
      </c>
      <c r="B1374" s="2">
        <v>0.84488596064814814</v>
      </c>
      <c r="C1374">
        <v>14907.98</v>
      </c>
      <c r="D1374">
        <v>3907.9</v>
      </c>
      <c r="E1374">
        <v>11000.08</v>
      </c>
      <c r="F1374">
        <v>69.92</v>
      </c>
      <c r="G1374">
        <v>35.450000000000003</v>
      </c>
      <c r="H1374">
        <v>5607</v>
      </c>
      <c r="I1374">
        <v>20.239999999999998</v>
      </c>
      <c r="J1374">
        <v>113475.59</v>
      </c>
      <c r="K1374">
        <v>5607.01</v>
      </c>
      <c r="L1374">
        <v>0.05</v>
      </c>
      <c r="M1374">
        <v>268.33</v>
      </c>
      <c r="N1374">
        <v>0.01</v>
      </c>
      <c r="O1374">
        <v>5607.01</v>
      </c>
      <c r="P1374">
        <v>26285.16</v>
      </c>
    </row>
    <row r="1375" spans="1:16" x14ac:dyDescent="0.2">
      <c r="A1375" s="1">
        <v>43021</v>
      </c>
      <c r="B1375" s="2">
        <v>0.8450068634259259</v>
      </c>
      <c r="C1375">
        <v>13748.36</v>
      </c>
      <c r="D1375">
        <v>5487.18</v>
      </c>
      <c r="E1375">
        <v>8261.18</v>
      </c>
      <c r="F1375">
        <v>69.34</v>
      </c>
      <c r="G1375">
        <v>35.159999999999997</v>
      </c>
      <c r="H1375">
        <v>5607</v>
      </c>
      <c r="I1375">
        <v>21.17</v>
      </c>
      <c r="J1375">
        <v>118678.88</v>
      </c>
      <c r="K1375">
        <v>5607.01</v>
      </c>
      <c r="L1375">
        <v>0.11</v>
      </c>
      <c r="M1375">
        <v>624.36</v>
      </c>
      <c r="N1375">
        <v>0.01</v>
      </c>
      <c r="O1375">
        <v>5607.01</v>
      </c>
      <c r="P1375">
        <v>26264.02</v>
      </c>
    </row>
    <row r="1376" spans="1:16" x14ac:dyDescent="0.2">
      <c r="A1376" s="1">
        <v>43021</v>
      </c>
      <c r="B1376" s="2">
        <v>0.84512798611111117</v>
      </c>
      <c r="C1376">
        <v>14827.35</v>
      </c>
      <c r="D1376">
        <v>6719.12</v>
      </c>
      <c r="E1376">
        <v>8108.23</v>
      </c>
      <c r="F1376">
        <v>80.87</v>
      </c>
      <c r="G1376">
        <v>39.1</v>
      </c>
      <c r="H1376">
        <v>5607.75</v>
      </c>
      <c r="I1376">
        <v>2.0499999999999998</v>
      </c>
      <c r="J1376">
        <v>11495.89</v>
      </c>
      <c r="K1376">
        <v>5607.76</v>
      </c>
      <c r="L1376">
        <v>0.32</v>
      </c>
      <c r="M1376">
        <v>1815.54</v>
      </c>
      <c r="N1376">
        <v>0.01</v>
      </c>
      <c r="O1376">
        <v>5607.76</v>
      </c>
      <c r="P1376">
        <v>26264.02</v>
      </c>
    </row>
    <row r="1377" spans="1:16" x14ac:dyDescent="0.2">
      <c r="A1377" s="1">
        <v>43021</v>
      </c>
      <c r="B1377" s="2">
        <v>0.8452487847222222</v>
      </c>
      <c r="C1377">
        <v>14482.76</v>
      </c>
      <c r="D1377">
        <v>7471.97</v>
      </c>
      <c r="E1377">
        <v>7010.78</v>
      </c>
      <c r="F1377">
        <v>69.28</v>
      </c>
      <c r="G1377">
        <v>36.51</v>
      </c>
      <c r="H1377">
        <v>5609.19</v>
      </c>
      <c r="I1377">
        <v>3.02</v>
      </c>
      <c r="J1377">
        <v>16911.71</v>
      </c>
      <c r="K1377">
        <v>5609.2</v>
      </c>
      <c r="L1377">
        <v>0.52</v>
      </c>
      <c r="M1377">
        <v>2916.78</v>
      </c>
      <c r="N1377">
        <v>0.01</v>
      </c>
      <c r="O1377">
        <v>5609.2</v>
      </c>
      <c r="P1377">
        <v>26264.02</v>
      </c>
    </row>
    <row r="1378" spans="1:16" x14ac:dyDescent="0.2">
      <c r="A1378" s="1">
        <v>43021</v>
      </c>
      <c r="B1378" s="2">
        <v>0.84536931712962959</v>
      </c>
      <c r="C1378">
        <v>14100.62</v>
      </c>
      <c r="D1378">
        <v>7764.92</v>
      </c>
      <c r="E1378">
        <v>6335.7</v>
      </c>
      <c r="F1378">
        <v>86.97</v>
      </c>
      <c r="G1378">
        <v>36.130000000000003</v>
      </c>
      <c r="H1378">
        <v>5609.19</v>
      </c>
      <c r="I1378">
        <v>3</v>
      </c>
      <c r="J1378">
        <v>16827.57</v>
      </c>
      <c r="K1378">
        <v>5609.2</v>
      </c>
      <c r="L1378">
        <v>0.55000000000000004</v>
      </c>
      <c r="M1378">
        <v>3073.67</v>
      </c>
      <c r="N1378">
        <v>0.01</v>
      </c>
      <c r="O1378">
        <v>5609.2</v>
      </c>
      <c r="P1378">
        <v>26264.02</v>
      </c>
    </row>
    <row r="1379" spans="1:16" x14ac:dyDescent="0.2">
      <c r="A1379" s="1">
        <v>43021</v>
      </c>
      <c r="B1379" s="2">
        <v>0.84548960648148153</v>
      </c>
      <c r="C1379">
        <v>14108.54</v>
      </c>
      <c r="D1379">
        <v>7542.01</v>
      </c>
      <c r="E1379">
        <v>6566.53</v>
      </c>
      <c r="F1379">
        <v>86.93</v>
      </c>
      <c r="G1379">
        <v>36.03</v>
      </c>
      <c r="H1379">
        <v>5609.19</v>
      </c>
      <c r="I1379">
        <v>3</v>
      </c>
      <c r="J1379">
        <v>16827.57</v>
      </c>
      <c r="K1379">
        <v>5609.2</v>
      </c>
      <c r="L1379">
        <v>0.57999999999999996</v>
      </c>
      <c r="M1379">
        <v>3234.06</v>
      </c>
      <c r="N1379">
        <v>0.01</v>
      </c>
      <c r="O1379">
        <v>5609.2</v>
      </c>
      <c r="P1379">
        <v>26264.02</v>
      </c>
    </row>
    <row r="1380" spans="1:16" x14ac:dyDescent="0.2">
      <c r="A1380" s="1">
        <v>43021</v>
      </c>
      <c r="B1380" s="2">
        <v>0.8456111111111112</v>
      </c>
      <c r="C1380">
        <v>14797.36</v>
      </c>
      <c r="D1380">
        <v>7333.85</v>
      </c>
      <c r="E1380">
        <v>7463.51</v>
      </c>
      <c r="F1380">
        <v>85.02</v>
      </c>
      <c r="G1380">
        <v>37.83</v>
      </c>
      <c r="H1380">
        <v>5610.41</v>
      </c>
      <c r="I1380">
        <v>2.78</v>
      </c>
      <c r="J1380">
        <v>15570.11</v>
      </c>
      <c r="K1380">
        <v>5610.42</v>
      </c>
      <c r="L1380">
        <v>0.23</v>
      </c>
      <c r="M1380">
        <v>1296.8</v>
      </c>
      <c r="N1380">
        <v>0.01</v>
      </c>
      <c r="O1380">
        <v>5610.41</v>
      </c>
      <c r="P1380">
        <v>26259.16</v>
      </c>
    </row>
    <row r="1381" spans="1:16" x14ac:dyDescent="0.2">
      <c r="A1381" s="1">
        <v>43021</v>
      </c>
      <c r="B1381" s="2">
        <v>0.84573271990740739</v>
      </c>
      <c r="C1381">
        <v>14231.37</v>
      </c>
      <c r="D1381">
        <v>7484.52</v>
      </c>
      <c r="E1381">
        <v>6746.85</v>
      </c>
      <c r="F1381">
        <v>87.72</v>
      </c>
      <c r="G1381">
        <v>36.869999999999997</v>
      </c>
      <c r="H1381">
        <v>5610.41</v>
      </c>
      <c r="I1381">
        <v>0.78</v>
      </c>
      <c r="J1381">
        <v>4349.29</v>
      </c>
      <c r="K1381">
        <v>5610.42</v>
      </c>
      <c r="L1381">
        <v>0.25</v>
      </c>
      <c r="M1381">
        <v>1398.73</v>
      </c>
      <c r="N1381">
        <v>0.01</v>
      </c>
      <c r="O1381">
        <v>5610.42</v>
      </c>
      <c r="P1381">
        <v>26259.16</v>
      </c>
    </row>
    <row r="1382" spans="1:16" x14ac:dyDescent="0.2">
      <c r="A1382" s="1">
        <v>43021</v>
      </c>
      <c r="B1382" s="2">
        <v>0.8458536689814814</v>
      </c>
      <c r="C1382">
        <v>13388.24</v>
      </c>
      <c r="D1382">
        <v>7999.43</v>
      </c>
      <c r="E1382">
        <v>5388.81</v>
      </c>
      <c r="F1382">
        <v>105.17</v>
      </c>
      <c r="G1382">
        <v>33.97</v>
      </c>
      <c r="H1382">
        <v>5610</v>
      </c>
      <c r="I1382">
        <v>2.64</v>
      </c>
      <c r="J1382">
        <v>14824.58</v>
      </c>
      <c r="K1382">
        <v>5610.01</v>
      </c>
      <c r="L1382">
        <v>1.29</v>
      </c>
      <c r="M1382">
        <v>7260.73</v>
      </c>
      <c r="N1382">
        <v>0.01</v>
      </c>
      <c r="O1382">
        <v>5610.01</v>
      </c>
      <c r="P1382">
        <v>26259.16</v>
      </c>
    </row>
    <row r="1383" spans="1:16" x14ac:dyDescent="0.2">
      <c r="A1383" s="1">
        <v>43021</v>
      </c>
      <c r="B1383" s="2">
        <v>0.84597395833333333</v>
      </c>
      <c r="C1383">
        <v>13127.58</v>
      </c>
      <c r="D1383">
        <v>7753.67</v>
      </c>
      <c r="E1383">
        <v>5373.91</v>
      </c>
      <c r="F1383">
        <v>110.88</v>
      </c>
      <c r="G1383">
        <v>36.18</v>
      </c>
      <c r="H1383">
        <v>5610</v>
      </c>
      <c r="I1383">
        <v>2.5099999999999998</v>
      </c>
      <c r="J1383">
        <v>14060.91</v>
      </c>
      <c r="K1383">
        <v>5610.01</v>
      </c>
      <c r="L1383">
        <v>1.59</v>
      </c>
      <c r="M1383">
        <v>8917.85</v>
      </c>
      <c r="N1383">
        <v>0.01</v>
      </c>
      <c r="O1383">
        <v>5610.01</v>
      </c>
      <c r="P1383">
        <v>26259.16</v>
      </c>
    </row>
    <row r="1384" spans="1:16" x14ac:dyDescent="0.2">
      <c r="A1384" s="1">
        <v>43021</v>
      </c>
      <c r="B1384" s="2">
        <v>0.84609431712962957</v>
      </c>
      <c r="C1384">
        <v>14080.61</v>
      </c>
      <c r="D1384">
        <v>8292.3799999999992</v>
      </c>
      <c r="E1384">
        <v>5788.23</v>
      </c>
      <c r="F1384">
        <v>123.21</v>
      </c>
      <c r="G1384">
        <v>35.74</v>
      </c>
      <c r="H1384">
        <v>5609.2</v>
      </c>
      <c r="I1384">
        <v>0.84</v>
      </c>
      <c r="J1384">
        <v>4708.63</v>
      </c>
      <c r="K1384">
        <v>5609.21</v>
      </c>
      <c r="L1384">
        <v>1.46</v>
      </c>
      <c r="M1384">
        <v>8213.2900000000009</v>
      </c>
      <c r="N1384">
        <v>0.01</v>
      </c>
      <c r="O1384">
        <v>5609.2</v>
      </c>
      <c r="P1384">
        <v>26256.51</v>
      </c>
    </row>
    <row r="1385" spans="1:16" x14ac:dyDescent="0.2">
      <c r="A1385" s="1">
        <v>43021</v>
      </c>
      <c r="B1385" s="2">
        <v>0.84621444444444449</v>
      </c>
      <c r="C1385">
        <v>12374.69</v>
      </c>
      <c r="D1385">
        <v>8125.69</v>
      </c>
      <c r="E1385">
        <v>4249</v>
      </c>
      <c r="F1385">
        <v>115.65</v>
      </c>
      <c r="G1385">
        <v>33.83</v>
      </c>
      <c r="H1385">
        <v>5609.2</v>
      </c>
      <c r="I1385">
        <v>0.84</v>
      </c>
      <c r="J1385">
        <v>4708.63</v>
      </c>
      <c r="K1385">
        <v>5609.21</v>
      </c>
      <c r="L1385">
        <v>1.56</v>
      </c>
      <c r="M1385">
        <v>8722.3799999999992</v>
      </c>
      <c r="N1385">
        <v>0.01</v>
      </c>
      <c r="O1385">
        <v>5609.2</v>
      </c>
      <c r="P1385">
        <v>26256.51</v>
      </c>
    </row>
    <row r="1386" spans="1:16" x14ac:dyDescent="0.2">
      <c r="A1386" s="1">
        <v>43021</v>
      </c>
      <c r="B1386" s="2">
        <v>0.84633481481481487</v>
      </c>
      <c r="C1386">
        <v>12237.03</v>
      </c>
      <c r="D1386">
        <v>8879.27</v>
      </c>
      <c r="E1386">
        <v>3357.76</v>
      </c>
      <c r="F1386">
        <v>129.26</v>
      </c>
      <c r="G1386">
        <v>32.04</v>
      </c>
      <c r="H1386">
        <v>5607.2</v>
      </c>
      <c r="I1386">
        <v>0.01</v>
      </c>
      <c r="J1386">
        <v>74.72</v>
      </c>
      <c r="K1386">
        <v>5607.21</v>
      </c>
      <c r="L1386">
        <v>1.66</v>
      </c>
      <c r="M1386">
        <v>9321.6200000000008</v>
      </c>
      <c r="N1386">
        <v>0.01</v>
      </c>
      <c r="O1386">
        <v>5607.21</v>
      </c>
      <c r="P1386">
        <v>26256.51</v>
      </c>
    </row>
    <row r="1387" spans="1:16" x14ac:dyDescent="0.2">
      <c r="A1387" s="1">
        <v>43021</v>
      </c>
      <c r="B1387" s="2">
        <v>0.84645614583333328</v>
      </c>
      <c r="C1387">
        <v>11609.37</v>
      </c>
      <c r="D1387">
        <v>8992.26</v>
      </c>
      <c r="E1387">
        <v>2617.11</v>
      </c>
      <c r="F1387">
        <v>121.03</v>
      </c>
      <c r="G1387">
        <v>30.42</v>
      </c>
      <c r="H1387">
        <v>5607.2</v>
      </c>
      <c r="I1387">
        <v>0.01</v>
      </c>
      <c r="J1387">
        <v>74.72</v>
      </c>
      <c r="K1387">
        <v>5607.21</v>
      </c>
      <c r="L1387">
        <v>1.74</v>
      </c>
      <c r="M1387">
        <v>9728.56</v>
      </c>
      <c r="N1387">
        <v>0.01</v>
      </c>
      <c r="O1387">
        <v>5607.21</v>
      </c>
      <c r="P1387">
        <v>26256.51</v>
      </c>
    </row>
    <row r="1388" spans="1:16" x14ac:dyDescent="0.2">
      <c r="A1388" s="1">
        <v>43021</v>
      </c>
      <c r="B1388" s="2">
        <v>0.84657752314814816</v>
      </c>
      <c r="C1388">
        <v>10698.2</v>
      </c>
      <c r="D1388">
        <v>10313.219999999999</v>
      </c>
      <c r="E1388">
        <v>384.98</v>
      </c>
      <c r="F1388">
        <v>103.47</v>
      </c>
      <c r="G1388">
        <v>28.81</v>
      </c>
      <c r="H1388">
        <v>5607</v>
      </c>
      <c r="I1388">
        <v>0.75</v>
      </c>
      <c r="J1388">
        <v>4216.58</v>
      </c>
      <c r="K1388">
        <v>5607.01</v>
      </c>
      <c r="L1388">
        <v>1.6</v>
      </c>
      <c r="M1388">
        <v>8984.9</v>
      </c>
      <c r="N1388">
        <v>0.01</v>
      </c>
      <c r="O1388">
        <v>5607.01</v>
      </c>
      <c r="P1388">
        <v>26256.51</v>
      </c>
    </row>
    <row r="1389" spans="1:16" x14ac:dyDescent="0.2">
      <c r="A1389" s="1">
        <v>43021</v>
      </c>
      <c r="B1389" s="2">
        <v>0.84669803240740737</v>
      </c>
      <c r="C1389">
        <v>11034.12</v>
      </c>
      <c r="D1389">
        <v>9146.44</v>
      </c>
      <c r="E1389">
        <v>1887.68</v>
      </c>
      <c r="F1389">
        <v>48.43</v>
      </c>
      <c r="G1389">
        <v>27.41</v>
      </c>
      <c r="H1389">
        <v>5607</v>
      </c>
      <c r="I1389">
        <v>1.74</v>
      </c>
      <c r="J1389">
        <v>9778.7199999999993</v>
      </c>
      <c r="K1389">
        <v>5607.01</v>
      </c>
      <c r="L1389">
        <v>4.2</v>
      </c>
      <c r="M1389">
        <v>23533.75</v>
      </c>
      <c r="N1389">
        <v>0.01</v>
      </c>
      <c r="O1389">
        <v>5607</v>
      </c>
      <c r="P1389">
        <v>26249.41</v>
      </c>
    </row>
    <row r="1390" spans="1:16" x14ac:dyDescent="0.2">
      <c r="A1390" s="1">
        <v>43021</v>
      </c>
      <c r="B1390" s="2">
        <v>0.84682295138888886</v>
      </c>
      <c r="C1390">
        <v>11284.53</v>
      </c>
      <c r="D1390">
        <v>9693.32</v>
      </c>
      <c r="E1390">
        <v>1591.21</v>
      </c>
      <c r="F1390">
        <v>44.14</v>
      </c>
      <c r="G1390">
        <v>26.1</v>
      </c>
      <c r="H1390">
        <v>5602.95</v>
      </c>
      <c r="I1390">
        <v>0.12</v>
      </c>
      <c r="J1390">
        <v>644.34</v>
      </c>
      <c r="K1390">
        <v>5602.96</v>
      </c>
      <c r="L1390">
        <v>3.52</v>
      </c>
      <c r="M1390">
        <v>19726.07</v>
      </c>
      <c r="N1390">
        <v>0.01</v>
      </c>
      <c r="O1390">
        <v>5607</v>
      </c>
      <c r="P1390">
        <v>26249.41</v>
      </c>
    </row>
    <row r="1391" spans="1:16" x14ac:dyDescent="0.2">
      <c r="A1391" s="1">
        <v>43021</v>
      </c>
      <c r="B1391" s="2">
        <v>0.84694443287037036</v>
      </c>
      <c r="C1391">
        <v>10168.200000000001</v>
      </c>
      <c r="D1391">
        <v>9663.94</v>
      </c>
      <c r="E1391">
        <v>504.26</v>
      </c>
      <c r="F1391">
        <v>42.68</v>
      </c>
      <c r="G1391">
        <v>25.23</v>
      </c>
      <c r="H1391">
        <v>5602.94</v>
      </c>
      <c r="I1391">
        <v>0.03</v>
      </c>
      <c r="J1391">
        <v>184.05</v>
      </c>
      <c r="K1391">
        <v>5602.95</v>
      </c>
      <c r="L1391">
        <v>4.5199999999999996</v>
      </c>
      <c r="M1391">
        <v>25307.26</v>
      </c>
      <c r="N1391">
        <v>0.01</v>
      </c>
      <c r="O1391">
        <v>5602.95</v>
      </c>
      <c r="P1391">
        <v>26249.41</v>
      </c>
    </row>
    <row r="1392" spans="1:16" x14ac:dyDescent="0.2">
      <c r="A1392" s="1">
        <v>43021</v>
      </c>
      <c r="B1392" s="2">
        <v>0.84706542824074071</v>
      </c>
      <c r="C1392">
        <v>9404.1200000000008</v>
      </c>
      <c r="D1392">
        <v>10457.23</v>
      </c>
      <c r="E1392">
        <v>-1053.1099999999999</v>
      </c>
      <c r="F1392">
        <v>19.52</v>
      </c>
      <c r="G1392">
        <v>24.81</v>
      </c>
      <c r="H1392">
        <v>5600</v>
      </c>
      <c r="I1392">
        <v>1.61</v>
      </c>
      <c r="J1392">
        <v>9033.42</v>
      </c>
      <c r="K1392">
        <v>5600.01</v>
      </c>
      <c r="L1392">
        <v>2.0499999999999998</v>
      </c>
      <c r="M1392">
        <v>11497.86</v>
      </c>
      <c r="N1392">
        <v>0.01</v>
      </c>
      <c r="O1392">
        <v>5600</v>
      </c>
      <c r="P1392">
        <v>26249.41</v>
      </c>
    </row>
    <row r="1393" spans="1:16" x14ac:dyDescent="0.2">
      <c r="A1393" s="1">
        <v>43021</v>
      </c>
      <c r="B1393" s="2">
        <v>0.84718620370370379</v>
      </c>
      <c r="C1393">
        <v>10030.24</v>
      </c>
      <c r="D1393">
        <v>9769.6299999999992</v>
      </c>
      <c r="E1393">
        <v>260.61</v>
      </c>
      <c r="F1393">
        <v>116.27</v>
      </c>
      <c r="G1393">
        <v>28.96</v>
      </c>
      <c r="H1393">
        <v>5591.76</v>
      </c>
      <c r="I1393">
        <v>0.03</v>
      </c>
      <c r="J1393">
        <v>139.79</v>
      </c>
      <c r="K1393">
        <v>5591.77</v>
      </c>
      <c r="L1393">
        <v>1.57</v>
      </c>
      <c r="M1393">
        <v>8772.85</v>
      </c>
      <c r="N1393">
        <v>0.01</v>
      </c>
      <c r="O1393">
        <v>5591.77</v>
      </c>
      <c r="P1393">
        <v>26249.41</v>
      </c>
    </row>
    <row r="1394" spans="1:16" x14ac:dyDescent="0.2">
      <c r="A1394" s="1">
        <v>43021</v>
      </c>
      <c r="B1394" s="2">
        <v>0.84730716435185183</v>
      </c>
      <c r="C1394">
        <v>9727.64</v>
      </c>
      <c r="D1394">
        <v>8145.33</v>
      </c>
      <c r="E1394">
        <v>1582.31</v>
      </c>
      <c r="F1394">
        <v>126.21</v>
      </c>
      <c r="G1394">
        <v>31.01</v>
      </c>
      <c r="H1394">
        <v>5591.76</v>
      </c>
      <c r="I1394">
        <v>0.91</v>
      </c>
      <c r="J1394">
        <v>5105.28</v>
      </c>
      <c r="K1394">
        <v>5591.77</v>
      </c>
      <c r="L1394">
        <v>1.55</v>
      </c>
      <c r="M1394">
        <v>8695.0300000000007</v>
      </c>
      <c r="N1394">
        <v>0.01</v>
      </c>
      <c r="O1394">
        <v>5591.77</v>
      </c>
      <c r="P1394">
        <v>26225.93</v>
      </c>
    </row>
    <row r="1395" spans="1:16" x14ac:dyDescent="0.2">
      <c r="A1395" s="1">
        <v>43021</v>
      </c>
      <c r="B1395" s="2">
        <v>0.84742763888888895</v>
      </c>
      <c r="C1395">
        <v>11745.54</v>
      </c>
      <c r="D1395">
        <v>7737.57</v>
      </c>
      <c r="E1395">
        <v>4007.97</v>
      </c>
      <c r="F1395">
        <v>173.62</v>
      </c>
      <c r="G1395">
        <v>36.65</v>
      </c>
      <c r="H1395">
        <v>5585.9</v>
      </c>
      <c r="I1395">
        <v>17.95</v>
      </c>
      <c r="J1395">
        <v>100261.88</v>
      </c>
      <c r="K1395">
        <v>5585.91</v>
      </c>
      <c r="L1395">
        <v>0.43</v>
      </c>
      <c r="M1395">
        <v>2394.39</v>
      </c>
      <c r="N1395">
        <v>0.01</v>
      </c>
      <c r="O1395">
        <v>5585.91</v>
      </c>
      <c r="P1395">
        <v>26225.93</v>
      </c>
    </row>
    <row r="1396" spans="1:16" x14ac:dyDescent="0.2">
      <c r="A1396" s="1">
        <v>43021</v>
      </c>
      <c r="B1396" s="2">
        <v>0.84754809027777778</v>
      </c>
      <c r="C1396">
        <v>11461.81</v>
      </c>
      <c r="D1396">
        <v>7895.96</v>
      </c>
      <c r="E1396">
        <v>3565.85</v>
      </c>
      <c r="F1396">
        <v>174</v>
      </c>
      <c r="G1396">
        <v>39.47</v>
      </c>
      <c r="H1396">
        <v>5585.9</v>
      </c>
      <c r="I1396">
        <v>18.52</v>
      </c>
      <c r="J1396">
        <v>103422.94</v>
      </c>
      <c r="K1396">
        <v>5585.91</v>
      </c>
      <c r="L1396">
        <v>2.1</v>
      </c>
      <c r="M1396">
        <v>11703.47</v>
      </c>
      <c r="N1396">
        <v>0.01</v>
      </c>
      <c r="O1396">
        <v>5585.91</v>
      </c>
      <c r="P1396">
        <v>26225.93</v>
      </c>
    </row>
    <row r="1397" spans="1:16" x14ac:dyDescent="0.2">
      <c r="A1397" s="1">
        <v>43021</v>
      </c>
      <c r="B1397" s="2">
        <v>0.8476683796296296</v>
      </c>
      <c r="C1397">
        <v>10359.11</v>
      </c>
      <c r="D1397">
        <v>7749.32</v>
      </c>
      <c r="E1397">
        <v>2609.79</v>
      </c>
      <c r="F1397">
        <v>132.55000000000001</v>
      </c>
      <c r="G1397">
        <v>38.729999999999997</v>
      </c>
      <c r="H1397">
        <v>5585.9</v>
      </c>
      <c r="I1397">
        <v>18.34</v>
      </c>
      <c r="J1397">
        <v>102417.48</v>
      </c>
      <c r="K1397">
        <v>5585.91</v>
      </c>
      <c r="L1397">
        <v>0.98</v>
      </c>
      <c r="M1397">
        <v>5466.01</v>
      </c>
      <c r="N1397">
        <v>0.01</v>
      </c>
      <c r="O1397">
        <v>5585.91</v>
      </c>
      <c r="P1397">
        <v>26225.93</v>
      </c>
    </row>
    <row r="1398" spans="1:16" x14ac:dyDescent="0.2">
      <c r="A1398" s="1">
        <v>43021</v>
      </c>
      <c r="B1398" s="2">
        <v>0.84778939814814824</v>
      </c>
      <c r="C1398">
        <v>14600.96</v>
      </c>
      <c r="D1398">
        <v>8209.93</v>
      </c>
      <c r="E1398">
        <v>6391.03</v>
      </c>
      <c r="F1398">
        <v>73.55</v>
      </c>
      <c r="G1398">
        <v>45.81</v>
      </c>
      <c r="H1398">
        <v>5581.55</v>
      </c>
      <c r="I1398">
        <v>1.78</v>
      </c>
      <c r="J1398">
        <v>9957.43</v>
      </c>
      <c r="K1398">
        <v>5588.64</v>
      </c>
      <c r="L1398">
        <v>0.3</v>
      </c>
      <c r="M1398">
        <v>1676.59</v>
      </c>
      <c r="N1398">
        <v>7.09</v>
      </c>
      <c r="O1398">
        <v>5581.32</v>
      </c>
      <c r="P1398">
        <v>26225.93</v>
      </c>
    </row>
    <row r="1399" spans="1:16" x14ac:dyDescent="0.2">
      <c r="A1399" s="1">
        <v>43021</v>
      </c>
      <c r="B1399" s="2">
        <v>0.84791137731481481</v>
      </c>
      <c r="C1399">
        <v>19141.849999999999</v>
      </c>
      <c r="D1399">
        <v>8788.85</v>
      </c>
      <c r="E1399">
        <v>10353</v>
      </c>
      <c r="F1399">
        <v>89.15</v>
      </c>
      <c r="G1399">
        <v>48.33</v>
      </c>
      <c r="H1399">
        <v>5586.15</v>
      </c>
      <c r="I1399">
        <v>17.239999999999998</v>
      </c>
      <c r="J1399">
        <v>96305.23</v>
      </c>
      <c r="K1399">
        <v>5591.1</v>
      </c>
      <c r="L1399">
        <v>0.3</v>
      </c>
      <c r="M1399">
        <v>1677.33</v>
      </c>
      <c r="N1399">
        <v>4.95</v>
      </c>
      <c r="O1399">
        <v>5585.9</v>
      </c>
      <c r="P1399">
        <v>26215.18</v>
      </c>
    </row>
    <row r="1400" spans="1:16" x14ac:dyDescent="0.2">
      <c r="A1400" s="1">
        <v>43021</v>
      </c>
      <c r="B1400" s="2">
        <v>0.84803241898148152</v>
      </c>
      <c r="C1400">
        <v>22749.08</v>
      </c>
      <c r="D1400">
        <v>9457.26</v>
      </c>
      <c r="E1400">
        <v>13291.82</v>
      </c>
      <c r="F1400">
        <v>69.59</v>
      </c>
      <c r="G1400">
        <v>47.22</v>
      </c>
      <c r="H1400">
        <v>5588.13</v>
      </c>
      <c r="I1400">
        <v>0.05</v>
      </c>
      <c r="J1400">
        <v>279.41000000000003</v>
      </c>
      <c r="K1400">
        <v>5588.14</v>
      </c>
      <c r="L1400">
        <v>7.0000000000000007E-2</v>
      </c>
      <c r="M1400">
        <v>374.41</v>
      </c>
      <c r="N1400">
        <v>0.01</v>
      </c>
      <c r="O1400">
        <v>5590</v>
      </c>
      <c r="P1400">
        <v>26215.18</v>
      </c>
    </row>
    <row r="1401" spans="1:16" x14ac:dyDescent="0.2">
      <c r="A1401" s="1">
        <v>43021</v>
      </c>
      <c r="B1401" s="2">
        <v>0.84815473379629625</v>
      </c>
      <c r="C1401">
        <v>22247.25</v>
      </c>
      <c r="D1401">
        <v>9478.4599999999991</v>
      </c>
      <c r="E1401">
        <v>12768.79</v>
      </c>
      <c r="F1401">
        <v>3.19</v>
      </c>
      <c r="G1401">
        <v>52.17</v>
      </c>
      <c r="H1401">
        <v>5589.83</v>
      </c>
      <c r="I1401">
        <v>17.23</v>
      </c>
      <c r="J1401">
        <v>96312.77</v>
      </c>
      <c r="K1401">
        <v>5589.84</v>
      </c>
      <c r="L1401">
        <v>0.49</v>
      </c>
      <c r="M1401">
        <v>2712.62</v>
      </c>
      <c r="N1401">
        <v>0.01</v>
      </c>
      <c r="O1401">
        <v>5589.84</v>
      </c>
      <c r="P1401">
        <v>26215.18</v>
      </c>
    </row>
    <row r="1402" spans="1:16" x14ac:dyDescent="0.2">
      <c r="A1402" s="1">
        <v>43021</v>
      </c>
      <c r="B1402" s="2">
        <v>0.84827577546296296</v>
      </c>
      <c r="C1402">
        <v>21034.36</v>
      </c>
      <c r="D1402">
        <v>8895.9</v>
      </c>
      <c r="E1402">
        <v>12138.46</v>
      </c>
      <c r="F1402">
        <v>2.57</v>
      </c>
      <c r="G1402">
        <v>54.42</v>
      </c>
      <c r="H1402">
        <v>5589.83</v>
      </c>
      <c r="I1402">
        <v>18.28</v>
      </c>
      <c r="J1402">
        <v>102173.68</v>
      </c>
      <c r="K1402">
        <v>5589.84</v>
      </c>
      <c r="L1402">
        <v>0.13</v>
      </c>
      <c r="M1402">
        <v>717.6</v>
      </c>
      <c r="N1402">
        <v>0.01</v>
      </c>
      <c r="O1402">
        <v>5589.84</v>
      </c>
      <c r="P1402">
        <v>26215.18</v>
      </c>
    </row>
    <row r="1403" spans="1:16" x14ac:dyDescent="0.2">
      <c r="A1403" s="1">
        <v>43021</v>
      </c>
      <c r="B1403" s="2">
        <v>0.84839662037037034</v>
      </c>
      <c r="C1403">
        <v>24279.41</v>
      </c>
      <c r="D1403">
        <v>8768.91</v>
      </c>
      <c r="E1403">
        <v>15510.5</v>
      </c>
      <c r="F1403">
        <v>-41.31</v>
      </c>
      <c r="G1403">
        <v>51.98</v>
      </c>
      <c r="H1403">
        <v>5594.62</v>
      </c>
      <c r="I1403">
        <v>0.04</v>
      </c>
      <c r="J1403">
        <v>215.25</v>
      </c>
      <c r="K1403">
        <v>5597.36</v>
      </c>
      <c r="L1403">
        <v>1.8</v>
      </c>
      <c r="M1403">
        <v>10091.09</v>
      </c>
      <c r="N1403">
        <v>2.74</v>
      </c>
      <c r="O1403">
        <v>5597.36</v>
      </c>
      <c r="P1403">
        <v>26215.18</v>
      </c>
    </row>
    <row r="1404" spans="1:16" x14ac:dyDescent="0.2">
      <c r="A1404" s="1">
        <v>43021</v>
      </c>
      <c r="B1404" s="2">
        <v>0.84851722222222226</v>
      </c>
      <c r="C1404">
        <v>19857.66</v>
      </c>
      <c r="D1404">
        <v>8007.54</v>
      </c>
      <c r="E1404">
        <v>11850.12</v>
      </c>
      <c r="F1404">
        <v>-96.33</v>
      </c>
      <c r="G1404">
        <v>50.75</v>
      </c>
      <c r="H1404">
        <v>5597.97</v>
      </c>
      <c r="I1404">
        <v>0.03</v>
      </c>
      <c r="J1404">
        <v>144.94999999999999</v>
      </c>
      <c r="K1404">
        <v>5597.98</v>
      </c>
      <c r="L1404">
        <v>1</v>
      </c>
      <c r="M1404">
        <v>5597.98</v>
      </c>
      <c r="N1404">
        <v>0.01</v>
      </c>
      <c r="O1404">
        <v>5597.98</v>
      </c>
      <c r="P1404">
        <v>26198.9</v>
      </c>
    </row>
    <row r="1405" spans="1:16" x14ac:dyDescent="0.2">
      <c r="A1405" s="1">
        <v>43021</v>
      </c>
      <c r="B1405" s="2">
        <v>0.84863699074074084</v>
      </c>
      <c r="C1405">
        <v>19437.63</v>
      </c>
      <c r="D1405">
        <v>6560.2</v>
      </c>
      <c r="E1405">
        <v>12877.42</v>
      </c>
      <c r="F1405">
        <v>-137.03</v>
      </c>
      <c r="G1405">
        <v>47.59</v>
      </c>
      <c r="H1405">
        <v>5597.97</v>
      </c>
      <c r="I1405">
        <v>0.04</v>
      </c>
      <c r="J1405">
        <v>204.75</v>
      </c>
      <c r="K1405">
        <v>5597.98</v>
      </c>
      <c r="L1405">
        <v>1.36</v>
      </c>
      <c r="M1405">
        <v>7634.76</v>
      </c>
      <c r="N1405">
        <v>0.01</v>
      </c>
      <c r="O1405">
        <v>5597.98</v>
      </c>
      <c r="P1405">
        <v>26198.9</v>
      </c>
    </row>
    <row r="1406" spans="1:16" x14ac:dyDescent="0.2">
      <c r="A1406" s="1">
        <v>43021</v>
      </c>
      <c r="B1406" s="2">
        <v>0.84875708333333344</v>
      </c>
      <c r="C1406">
        <v>16719.84</v>
      </c>
      <c r="D1406">
        <v>5634.02</v>
      </c>
      <c r="E1406">
        <v>11085.81</v>
      </c>
      <c r="F1406">
        <v>-131.04</v>
      </c>
      <c r="G1406">
        <v>43.63</v>
      </c>
      <c r="H1406">
        <v>5598.94</v>
      </c>
      <c r="I1406">
        <v>0.69</v>
      </c>
      <c r="J1406">
        <v>3874.47</v>
      </c>
      <c r="K1406">
        <v>5598.96</v>
      </c>
      <c r="L1406">
        <v>7.0000000000000007E-2</v>
      </c>
      <c r="M1406">
        <v>363.93</v>
      </c>
      <c r="N1406">
        <v>0.02</v>
      </c>
      <c r="O1406">
        <v>5598.96</v>
      </c>
      <c r="P1406">
        <v>26198.9</v>
      </c>
    </row>
    <row r="1407" spans="1:16" x14ac:dyDescent="0.2">
      <c r="A1407" s="1">
        <v>43021</v>
      </c>
      <c r="B1407" s="2">
        <v>0.84887734953703697</v>
      </c>
      <c r="C1407">
        <v>19743.18</v>
      </c>
      <c r="D1407">
        <v>5137.26</v>
      </c>
      <c r="E1407">
        <v>14605.92</v>
      </c>
      <c r="F1407">
        <v>-168.2</v>
      </c>
      <c r="G1407">
        <v>40.96</v>
      </c>
      <c r="H1407">
        <v>5600.2</v>
      </c>
      <c r="I1407">
        <v>0.13</v>
      </c>
      <c r="J1407">
        <v>749.01</v>
      </c>
      <c r="K1407">
        <v>5600.23</v>
      </c>
      <c r="L1407">
        <v>0.01</v>
      </c>
      <c r="M1407">
        <v>55.93</v>
      </c>
      <c r="N1407">
        <v>0.03</v>
      </c>
      <c r="O1407">
        <v>5600.23</v>
      </c>
      <c r="P1407">
        <v>26198.9</v>
      </c>
    </row>
    <row r="1408" spans="1:16" x14ac:dyDescent="0.2">
      <c r="A1408" s="1">
        <v>43021</v>
      </c>
      <c r="B1408" s="2">
        <v>0.84899743055555554</v>
      </c>
      <c r="C1408">
        <v>23027.89</v>
      </c>
      <c r="D1408">
        <v>4926.6000000000004</v>
      </c>
      <c r="E1408">
        <v>18101.29</v>
      </c>
      <c r="F1408">
        <v>-172.63</v>
      </c>
      <c r="G1408">
        <v>40.26</v>
      </c>
      <c r="H1408">
        <v>5601.57</v>
      </c>
      <c r="I1408">
        <v>17.899999999999999</v>
      </c>
      <c r="J1408">
        <v>100290.51</v>
      </c>
      <c r="K1408">
        <v>5601.58</v>
      </c>
      <c r="L1408">
        <v>1.83</v>
      </c>
      <c r="M1408">
        <v>10256.61</v>
      </c>
      <c r="N1408">
        <v>0.01</v>
      </c>
      <c r="O1408">
        <v>5601.58</v>
      </c>
      <c r="P1408">
        <v>26191.11</v>
      </c>
    </row>
    <row r="1409" spans="1:16" x14ac:dyDescent="0.2">
      <c r="A1409" s="1">
        <v>43021</v>
      </c>
      <c r="B1409" s="2">
        <v>0.84911733796296296</v>
      </c>
      <c r="C1409">
        <v>34735.29</v>
      </c>
      <c r="D1409">
        <v>5514.4</v>
      </c>
      <c r="E1409">
        <v>29220.9</v>
      </c>
      <c r="F1409">
        <v>-163.21</v>
      </c>
      <c r="G1409">
        <v>38.130000000000003</v>
      </c>
      <c r="H1409">
        <v>5601.57</v>
      </c>
      <c r="I1409">
        <v>0.21</v>
      </c>
      <c r="J1409">
        <v>1177.98</v>
      </c>
      <c r="K1409">
        <v>5601.58</v>
      </c>
      <c r="L1409">
        <v>2.0099999999999998</v>
      </c>
      <c r="M1409">
        <v>11275.01</v>
      </c>
      <c r="N1409">
        <v>0.01</v>
      </c>
      <c r="O1409">
        <v>5601.58</v>
      </c>
      <c r="P1409">
        <v>26191.11</v>
      </c>
    </row>
    <row r="1410" spans="1:16" x14ac:dyDescent="0.2">
      <c r="A1410" s="1">
        <v>43021</v>
      </c>
      <c r="B1410" s="2">
        <v>0.84923651620370366</v>
      </c>
      <c r="C1410">
        <v>35405.300000000003</v>
      </c>
      <c r="D1410">
        <v>7052.5</v>
      </c>
      <c r="E1410">
        <v>28352.799999999999</v>
      </c>
      <c r="F1410">
        <v>-250.11</v>
      </c>
      <c r="G1410">
        <v>36.659999999999997</v>
      </c>
      <c r="H1410">
        <v>5604.12</v>
      </c>
      <c r="I1410">
        <v>1.8</v>
      </c>
      <c r="J1410">
        <v>10067.69</v>
      </c>
      <c r="K1410">
        <v>5605.95</v>
      </c>
      <c r="L1410">
        <v>0.2</v>
      </c>
      <c r="M1410">
        <v>1119.5</v>
      </c>
      <c r="N1410">
        <v>1.83</v>
      </c>
      <c r="O1410">
        <v>5605.95</v>
      </c>
      <c r="P1410">
        <v>26191.11</v>
      </c>
    </row>
    <row r="1411" spans="1:16" x14ac:dyDescent="0.2">
      <c r="A1411" s="1">
        <v>43021</v>
      </c>
      <c r="B1411" s="2">
        <v>0.84935587962962966</v>
      </c>
      <c r="C1411">
        <v>34156.980000000003</v>
      </c>
      <c r="D1411">
        <v>7688.69</v>
      </c>
      <c r="E1411">
        <v>26468.29</v>
      </c>
      <c r="F1411">
        <v>-258.93</v>
      </c>
      <c r="G1411">
        <v>34.53</v>
      </c>
      <c r="H1411">
        <v>5604.13</v>
      </c>
      <c r="I1411">
        <v>0.1</v>
      </c>
      <c r="J1411">
        <v>560.41</v>
      </c>
      <c r="K1411">
        <v>5605.95</v>
      </c>
      <c r="L1411">
        <v>0.2</v>
      </c>
      <c r="M1411">
        <v>1119.49</v>
      </c>
      <c r="N1411">
        <v>1.82</v>
      </c>
      <c r="O1411">
        <v>5605.95</v>
      </c>
      <c r="P1411">
        <v>26191.11</v>
      </c>
    </row>
    <row r="1412" spans="1:16" x14ac:dyDescent="0.2">
      <c r="A1412" s="1">
        <v>43021</v>
      </c>
      <c r="B1412" s="2">
        <v>0.8494750694444444</v>
      </c>
      <c r="C1412">
        <v>24758.26</v>
      </c>
      <c r="D1412">
        <v>9828.6200000000008</v>
      </c>
      <c r="E1412">
        <v>14929.64</v>
      </c>
      <c r="F1412">
        <v>-247.03</v>
      </c>
      <c r="G1412">
        <v>32.44</v>
      </c>
      <c r="H1412">
        <v>5605.94</v>
      </c>
      <c r="I1412">
        <v>0.06</v>
      </c>
      <c r="J1412">
        <v>348.01</v>
      </c>
      <c r="K1412">
        <v>5606.76</v>
      </c>
      <c r="L1412">
        <v>7.0000000000000007E-2</v>
      </c>
      <c r="M1412">
        <v>392.47</v>
      </c>
      <c r="N1412">
        <v>0.82</v>
      </c>
      <c r="O1412">
        <v>5606.76</v>
      </c>
      <c r="P1412">
        <v>26191.11</v>
      </c>
    </row>
    <row r="1413" spans="1:16" x14ac:dyDescent="0.2">
      <c r="A1413" s="1">
        <v>43021</v>
      </c>
      <c r="B1413" s="2">
        <v>0.84959479166666663</v>
      </c>
      <c r="C1413">
        <v>17646.080000000002</v>
      </c>
      <c r="D1413">
        <v>10705.83</v>
      </c>
      <c r="E1413">
        <v>6940.25</v>
      </c>
      <c r="F1413">
        <v>-216.87</v>
      </c>
      <c r="G1413">
        <v>31.81</v>
      </c>
      <c r="H1413">
        <v>5603.95</v>
      </c>
      <c r="I1413">
        <v>0.06</v>
      </c>
      <c r="J1413">
        <v>355.29</v>
      </c>
      <c r="K1413">
        <v>5606.81</v>
      </c>
      <c r="L1413">
        <v>0.1</v>
      </c>
      <c r="M1413">
        <v>560.65</v>
      </c>
      <c r="N1413">
        <v>2.86</v>
      </c>
      <c r="O1413">
        <v>5603.98</v>
      </c>
      <c r="P1413">
        <v>26208.98</v>
      </c>
    </row>
    <row r="1414" spans="1:16" x14ac:dyDescent="0.2">
      <c r="A1414" s="1">
        <v>43021</v>
      </c>
      <c r="B1414" s="2">
        <v>0.84971415509259263</v>
      </c>
      <c r="C1414">
        <v>13307.23</v>
      </c>
      <c r="D1414">
        <v>9788.09</v>
      </c>
      <c r="E1414">
        <v>3519.15</v>
      </c>
      <c r="F1414">
        <v>-204.19</v>
      </c>
      <c r="G1414">
        <v>31.71</v>
      </c>
      <c r="H1414">
        <v>5605.96</v>
      </c>
      <c r="I1414">
        <v>0.01</v>
      </c>
      <c r="J1414">
        <v>84.09</v>
      </c>
      <c r="K1414">
        <v>5606.85</v>
      </c>
      <c r="L1414">
        <v>3</v>
      </c>
      <c r="M1414">
        <v>16820.54</v>
      </c>
      <c r="N1414">
        <v>0.89</v>
      </c>
      <c r="O1414">
        <v>5606.85</v>
      </c>
      <c r="P1414">
        <v>26208.98</v>
      </c>
    </row>
    <row r="1415" spans="1:16" x14ac:dyDescent="0.2">
      <c r="A1415" s="1">
        <v>43021</v>
      </c>
      <c r="B1415" s="2">
        <v>0.8498337037037037</v>
      </c>
      <c r="C1415">
        <v>13816.5</v>
      </c>
      <c r="D1415">
        <v>9045.39</v>
      </c>
      <c r="E1415">
        <v>4771.1099999999997</v>
      </c>
      <c r="F1415">
        <v>-188.69</v>
      </c>
      <c r="G1415">
        <v>31.31</v>
      </c>
      <c r="H1415">
        <v>5603.98</v>
      </c>
      <c r="I1415">
        <v>0.01</v>
      </c>
      <c r="J1415">
        <v>84.06</v>
      </c>
      <c r="K1415">
        <v>5606.8</v>
      </c>
      <c r="L1415">
        <v>0.01</v>
      </c>
      <c r="M1415">
        <v>56.07</v>
      </c>
      <c r="N1415">
        <v>2.82</v>
      </c>
      <c r="O1415">
        <v>5603.98</v>
      </c>
      <c r="P1415">
        <v>26208.98</v>
      </c>
    </row>
    <row r="1416" spans="1:16" x14ac:dyDescent="0.2">
      <c r="A1416" s="1">
        <v>43021</v>
      </c>
      <c r="B1416" s="2">
        <v>0.84995342592592593</v>
      </c>
      <c r="C1416">
        <v>10067.6</v>
      </c>
      <c r="D1416">
        <v>8874.48</v>
      </c>
      <c r="E1416">
        <v>1193.1199999999999</v>
      </c>
      <c r="F1416">
        <v>-173.51</v>
      </c>
      <c r="G1416">
        <v>31.45</v>
      </c>
      <c r="H1416">
        <v>5606.64</v>
      </c>
      <c r="I1416">
        <v>0.01</v>
      </c>
      <c r="J1416">
        <v>84.1</v>
      </c>
      <c r="K1416">
        <v>5606.81</v>
      </c>
      <c r="L1416">
        <v>1.78</v>
      </c>
      <c r="M1416">
        <v>9986.73</v>
      </c>
      <c r="N1416">
        <v>0.17</v>
      </c>
      <c r="O1416">
        <v>5606.81</v>
      </c>
      <c r="P1416">
        <v>26208.98</v>
      </c>
    </row>
    <row r="1417" spans="1:16" x14ac:dyDescent="0.2">
      <c r="A1417" s="1">
        <v>43021</v>
      </c>
      <c r="B1417" s="2">
        <v>0.85007333333333335</v>
      </c>
      <c r="C1417">
        <v>8552.6200000000008</v>
      </c>
      <c r="D1417">
        <v>9136.7099999999991</v>
      </c>
      <c r="E1417">
        <v>-584.09</v>
      </c>
      <c r="F1417">
        <v>-151.96</v>
      </c>
      <c r="G1417">
        <v>29.77</v>
      </c>
      <c r="H1417">
        <v>5606.64</v>
      </c>
      <c r="I1417">
        <v>0.01</v>
      </c>
      <c r="J1417">
        <v>84.1</v>
      </c>
      <c r="K1417">
        <v>5606.65</v>
      </c>
      <c r="L1417">
        <v>0.82</v>
      </c>
      <c r="M1417">
        <v>4589.24</v>
      </c>
      <c r="N1417">
        <v>0.01</v>
      </c>
      <c r="O1417">
        <v>5606.65</v>
      </c>
      <c r="P1417">
        <v>26208.98</v>
      </c>
    </row>
    <row r="1418" spans="1:16" x14ac:dyDescent="0.2">
      <c r="A1418" s="1">
        <v>43021</v>
      </c>
      <c r="B1418" s="2">
        <v>0.85019450231481475</v>
      </c>
      <c r="C1418">
        <v>7253.55</v>
      </c>
      <c r="D1418">
        <v>9132.25</v>
      </c>
      <c r="E1418">
        <v>-1878.7</v>
      </c>
      <c r="F1418">
        <v>-144.11000000000001</v>
      </c>
      <c r="G1418">
        <v>28.56</v>
      </c>
      <c r="H1418">
        <v>5606.64</v>
      </c>
      <c r="I1418">
        <v>0.01</v>
      </c>
      <c r="J1418">
        <v>84.1</v>
      </c>
      <c r="K1418">
        <v>5606.65</v>
      </c>
      <c r="L1418">
        <v>1.25</v>
      </c>
      <c r="M1418">
        <v>7027.54</v>
      </c>
      <c r="N1418">
        <v>0.01</v>
      </c>
      <c r="O1418">
        <v>5606.65</v>
      </c>
      <c r="P1418">
        <v>26207.55</v>
      </c>
    </row>
    <row r="1419" spans="1:16" x14ac:dyDescent="0.2">
      <c r="A1419" s="1">
        <v>43021</v>
      </c>
      <c r="B1419" s="2">
        <v>0.85031458333333332</v>
      </c>
      <c r="C1419">
        <v>5994.4</v>
      </c>
      <c r="D1419">
        <v>8715.18</v>
      </c>
      <c r="E1419">
        <v>-2720.78</v>
      </c>
      <c r="F1419">
        <v>-136.19</v>
      </c>
      <c r="G1419">
        <v>27.35</v>
      </c>
      <c r="H1419">
        <v>5606.64</v>
      </c>
      <c r="I1419">
        <v>0.14000000000000001</v>
      </c>
      <c r="J1419">
        <v>812.53</v>
      </c>
      <c r="K1419">
        <v>5606.65</v>
      </c>
      <c r="L1419">
        <v>1.85</v>
      </c>
      <c r="M1419">
        <v>10345.93</v>
      </c>
      <c r="N1419">
        <v>0.01</v>
      </c>
      <c r="O1419">
        <v>5606.64</v>
      </c>
      <c r="P1419">
        <v>26207.55</v>
      </c>
    </row>
    <row r="1420" spans="1:16" x14ac:dyDescent="0.2">
      <c r="A1420" s="1">
        <v>43021</v>
      </c>
      <c r="B1420" s="2">
        <v>0.85043394675925921</v>
      </c>
      <c r="C1420">
        <v>4649.58</v>
      </c>
      <c r="D1420">
        <v>8319.52</v>
      </c>
      <c r="E1420">
        <v>-3669.94</v>
      </c>
      <c r="F1420">
        <v>-134.63</v>
      </c>
      <c r="G1420">
        <v>27.7</v>
      </c>
      <c r="H1420">
        <v>5606.64</v>
      </c>
      <c r="I1420">
        <v>0.03</v>
      </c>
      <c r="J1420">
        <v>156.99</v>
      </c>
      <c r="K1420">
        <v>5606.65</v>
      </c>
      <c r="L1420">
        <v>4.8499999999999996</v>
      </c>
      <c r="M1420">
        <v>27165.87</v>
      </c>
      <c r="N1420">
        <v>0.01</v>
      </c>
      <c r="O1420">
        <v>5606.65</v>
      </c>
      <c r="P1420">
        <v>26207.55</v>
      </c>
    </row>
    <row r="1421" spans="1:16" x14ac:dyDescent="0.2">
      <c r="A1421" s="1">
        <v>43021</v>
      </c>
      <c r="B1421" s="2">
        <v>0.85055313657407405</v>
      </c>
      <c r="C1421">
        <v>5151.0200000000004</v>
      </c>
      <c r="D1421">
        <v>7939.91</v>
      </c>
      <c r="E1421">
        <v>-2788.9</v>
      </c>
      <c r="F1421">
        <v>-116.64</v>
      </c>
      <c r="G1421">
        <v>27.8</v>
      </c>
      <c r="H1421">
        <v>5604.19</v>
      </c>
      <c r="I1421">
        <v>0.73</v>
      </c>
      <c r="J1421">
        <v>4079.29</v>
      </c>
      <c r="K1421">
        <v>5606.61</v>
      </c>
      <c r="L1421">
        <v>1.76</v>
      </c>
      <c r="M1421">
        <v>9884.7999999999993</v>
      </c>
      <c r="N1421">
        <v>2.42</v>
      </c>
      <c r="O1421">
        <v>5606.61</v>
      </c>
      <c r="P1421">
        <v>26207.55</v>
      </c>
    </row>
    <row r="1422" spans="1:16" x14ac:dyDescent="0.2">
      <c r="A1422" s="1">
        <v>43021</v>
      </c>
      <c r="B1422" s="2">
        <v>0.85067285879629628</v>
      </c>
      <c r="C1422">
        <v>5799.76</v>
      </c>
      <c r="D1422">
        <v>7809.17</v>
      </c>
      <c r="E1422">
        <v>-2009.41</v>
      </c>
      <c r="F1422">
        <v>-116.3</v>
      </c>
      <c r="G1422">
        <v>27.21</v>
      </c>
      <c r="H1422">
        <v>5603.98</v>
      </c>
      <c r="I1422">
        <v>1.8</v>
      </c>
      <c r="J1422">
        <v>10060.040000000001</v>
      </c>
      <c r="K1422">
        <v>5606.57</v>
      </c>
      <c r="L1422">
        <v>1.78</v>
      </c>
      <c r="M1422">
        <v>9977.56</v>
      </c>
      <c r="N1422">
        <v>2.59</v>
      </c>
      <c r="O1422">
        <v>5606.61</v>
      </c>
      <c r="P1422">
        <v>26207.55</v>
      </c>
    </row>
    <row r="1423" spans="1:16" x14ac:dyDescent="0.2">
      <c r="A1423" s="1">
        <v>43021</v>
      </c>
      <c r="B1423" s="2">
        <v>0.85079222222222217</v>
      </c>
      <c r="C1423">
        <v>6628.61</v>
      </c>
      <c r="D1423">
        <v>7527.94</v>
      </c>
      <c r="E1423">
        <v>-899.32</v>
      </c>
      <c r="F1423">
        <v>-111.04</v>
      </c>
      <c r="G1423">
        <v>26.07</v>
      </c>
      <c r="H1423">
        <v>5603.98</v>
      </c>
      <c r="I1423">
        <v>0.01</v>
      </c>
      <c r="J1423">
        <v>84.06</v>
      </c>
      <c r="K1423">
        <v>5603.99</v>
      </c>
      <c r="L1423">
        <v>0.08</v>
      </c>
      <c r="M1423">
        <v>428.71</v>
      </c>
      <c r="N1423">
        <v>0.01</v>
      </c>
      <c r="O1423">
        <v>5606.61</v>
      </c>
      <c r="P1423">
        <v>26193.59</v>
      </c>
    </row>
    <row r="1424" spans="1:16" x14ac:dyDescent="0.2">
      <c r="A1424" s="1">
        <v>43021</v>
      </c>
      <c r="B1424" s="2">
        <v>0.85091158564814817</v>
      </c>
      <c r="C1424">
        <v>6601.01</v>
      </c>
      <c r="D1424">
        <v>7679.37</v>
      </c>
      <c r="E1424">
        <v>-1078.3699999999999</v>
      </c>
      <c r="F1424">
        <v>-105.61</v>
      </c>
      <c r="G1424">
        <v>24.77</v>
      </c>
      <c r="H1424">
        <v>5603.98</v>
      </c>
      <c r="I1424">
        <v>17.2</v>
      </c>
      <c r="J1424">
        <v>96416.48</v>
      </c>
      <c r="K1424">
        <v>5603.99</v>
      </c>
      <c r="L1424">
        <v>0.06</v>
      </c>
      <c r="M1424">
        <v>356.81</v>
      </c>
      <c r="N1424">
        <v>0.01</v>
      </c>
      <c r="O1424">
        <v>5603.99</v>
      </c>
      <c r="P1424">
        <v>26193.59</v>
      </c>
    </row>
    <row r="1425" spans="1:16" x14ac:dyDescent="0.2">
      <c r="A1425" s="1">
        <v>43021</v>
      </c>
      <c r="B1425" s="2">
        <v>0.85103059027777783</v>
      </c>
      <c r="C1425">
        <v>9953.6</v>
      </c>
      <c r="D1425">
        <v>7681.55</v>
      </c>
      <c r="E1425">
        <v>2272.0500000000002</v>
      </c>
      <c r="F1425">
        <v>-109.85</v>
      </c>
      <c r="G1425">
        <v>26.44</v>
      </c>
      <c r="H1425">
        <v>5604.1</v>
      </c>
      <c r="I1425">
        <v>0.01</v>
      </c>
      <c r="J1425">
        <v>84.06</v>
      </c>
      <c r="K1425">
        <v>5606.65</v>
      </c>
      <c r="L1425">
        <v>3.88</v>
      </c>
      <c r="M1425">
        <v>21770.44</v>
      </c>
      <c r="N1425">
        <v>2.5499999999999998</v>
      </c>
      <c r="O1425">
        <v>5606.65</v>
      </c>
      <c r="P1425">
        <v>26193.59</v>
      </c>
    </row>
    <row r="1426" spans="1:16" x14ac:dyDescent="0.2">
      <c r="A1426" s="1">
        <v>43021</v>
      </c>
      <c r="B1426" s="2">
        <v>0.85115012731481476</v>
      </c>
      <c r="C1426">
        <v>8007.18</v>
      </c>
      <c r="D1426">
        <v>7312.28</v>
      </c>
      <c r="E1426">
        <v>694.9</v>
      </c>
      <c r="F1426">
        <v>-99.46</v>
      </c>
      <c r="G1426">
        <v>25.56</v>
      </c>
      <c r="H1426">
        <v>5604.86</v>
      </c>
      <c r="I1426">
        <v>7.0000000000000007E-2</v>
      </c>
      <c r="J1426">
        <v>420.36</v>
      </c>
      <c r="K1426">
        <v>5606.61</v>
      </c>
      <c r="L1426">
        <v>0.01</v>
      </c>
      <c r="M1426">
        <v>56.07</v>
      </c>
      <c r="N1426">
        <v>1.75</v>
      </c>
      <c r="O1426">
        <v>5606.65</v>
      </c>
      <c r="P1426">
        <v>26193.59</v>
      </c>
    </row>
    <row r="1427" spans="1:16" x14ac:dyDescent="0.2">
      <c r="A1427" s="1">
        <v>43021</v>
      </c>
      <c r="B1427" s="2">
        <v>0.85126949074074076</v>
      </c>
      <c r="C1427">
        <v>7203.63</v>
      </c>
      <c r="D1427">
        <v>6871.18</v>
      </c>
      <c r="E1427">
        <v>332.45</v>
      </c>
      <c r="F1427">
        <v>-100.61</v>
      </c>
      <c r="G1427">
        <v>24.54</v>
      </c>
      <c r="H1427">
        <v>5604.86</v>
      </c>
      <c r="I1427">
        <v>0.01</v>
      </c>
      <c r="J1427">
        <v>84.07</v>
      </c>
      <c r="K1427">
        <v>5606.65</v>
      </c>
      <c r="L1427">
        <v>2.68</v>
      </c>
      <c r="M1427">
        <v>15047.26</v>
      </c>
      <c r="N1427">
        <v>1.79</v>
      </c>
      <c r="O1427">
        <v>5606.65</v>
      </c>
      <c r="P1427">
        <v>26193.59</v>
      </c>
    </row>
    <row r="1428" spans="1:16" x14ac:dyDescent="0.2">
      <c r="A1428" s="1">
        <v>43021</v>
      </c>
      <c r="B1428" s="2">
        <v>0.85138903935185184</v>
      </c>
      <c r="C1428">
        <v>6348.51</v>
      </c>
      <c r="D1428">
        <v>6440.12</v>
      </c>
      <c r="E1428">
        <v>-91.61</v>
      </c>
      <c r="F1428">
        <v>-86.4</v>
      </c>
      <c r="G1428">
        <v>24.98</v>
      </c>
      <c r="H1428">
        <v>5604.86</v>
      </c>
      <c r="I1428">
        <v>0.01</v>
      </c>
      <c r="J1428">
        <v>84.07</v>
      </c>
      <c r="K1428">
        <v>5606.1</v>
      </c>
      <c r="L1428">
        <v>0.5</v>
      </c>
      <c r="M1428">
        <v>2803.05</v>
      </c>
      <c r="N1428">
        <v>1.24</v>
      </c>
      <c r="O1428">
        <v>5606.61</v>
      </c>
      <c r="P1428">
        <v>26185.919999999998</v>
      </c>
    </row>
    <row r="1429" spans="1:16" x14ac:dyDescent="0.2">
      <c r="A1429" s="1">
        <v>43021</v>
      </c>
      <c r="B1429" s="2">
        <v>0.85150966435185182</v>
      </c>
      <c r="C1429">
        <v>5509.7</v>
      </c>
      <c r="D1429">
        <v>6203.09</v>
      </c>
      <c r="E1429">
        <v>-693.39</v>
      </c>
      <c r="F1429">
        <v>-94.75</v>
      </c>
      <c r="G1429">
        <v>24.29</v>
      </c>
      <c r="H1429">
        <v>5604.86</v>
      </c>
      <c r="I1429">
        <v>0.01</v>
      </c>
      <c r="J1429">
        <v>84.07</v>
      </c>
      <c r="K1429">
        <v>5606.09</v>
      </c>
      <c r="L1429">
        <v>0.98</v>
      </c>
      <c r="M1429">
        <v>5483.76</v>
      </c>
      <c r="N1429">
        <v>1.23</v>
      </c>
      <c r="O1429">
        <v>5606.09</v>
      </c>
      <c r="P1429">
        <v>26185.919999999998</v>
      </c>
    </row>
    <row r="1430" spans="1:16" x14ac:dyDescent="0.2">
      <c r="A1430" s="1">
        <v>43021</v>
      </c>
      <c r="B1430" s="2">
        <v>0.85162975694444443</v>
      </c>
      <c r="C1430">
        <v>4780.6099999999997</v>
      </c>
      <c r="D1430">
        <v>5621.58</v>
      </c>
      <c r="E1430">
        <v>-840.97</v>
      </c>
      <c r="F1430">
        <v>-98.12</v>
      </c>
      <c r="G1430">
        <v>25.04</v>
      </c>
      <c r="H1430">
        <v>5604.86</v>
      </c>
      <c r="I1430">
        <v>0.01</v>
      </c>
      <c r="J1430">
        <v>84.07</v>
      </c>
      <c r="K1430">
        <v>5604.87</v>
      </c>
      <c r="L1430">
        <v>1.4</v>
      </c>
      <c r="M1430">
        <v>7835.23</v>
      </c>
      <c r="N1430">
        <v>0.01</v>
      </c>
      <c r="O1430">
        <v>5606.09</v>
      </c>
      <c r="P1430">
        <v>26185.919999999998</v>
      </c>
    </row>
    <row r="1431" spans="1:16" x14ac:dyDescent="0.2">
      <c r="A1431" s="1">
        <v>43021</v>
      </c>
      <c r="B1431" s="2">
        <v>0.85174893518518513</v>
      </c>
      <c r="C1431">
        <v>4288.3</v>
      </c>
      <c r="D1431">
        <v>5162.25</v>
      </c>
      <c r="E1431">
        <v>-873.94</v>
      </c>
      <c r="F1431">
        <v>-93.18</v>
      </c>
      <c r="G1431">
        <v>23.85</v>
      </c>
      <c r="H1431">
        <v>5604.86</v>
      </c>
      <c r="I1431">
        <v>0.01</v>
      </c>
      <c r="J1431">
        <v>84.07</v>
      </c>
      <c r="K1431">
        <v>5604.87</v>
      </c>
      <c r="L1431">
        <v>7.37</v>
      </c>
      <c r="M1431">
        <v>41303.74</v>
      </c>
      <c r="N1431">
        <v>0.01</v>
      </c>
      <c r="O1431">
        <v>5604.87</v>
      </c>
      <c r="P1431">
        <v>26185.919999999998</v>
      </c>
    </row>
    <row r="1432" spans="1:16" x14ac:dyDescent="0.2">
      <c r="A1432" s="1">
        <v>43021</v>
      </c>
      <c r="B1432" s="2">
        <v>0.85186811342592594</v>
      </c>
      <c r="C1432">
        <v>3872.66</v>
      </c>
      <c r="D1432">
        <v>4932.1400000000003</v>
      </c>
      <c r="E1432">
        <v>-1059.48</v>
      </c>
      <c r="F1432">
        <v>-86.19</v>
      </c>
      <c r="G1432">
        <v>22.55</v>
      </c>
      <c r="H1432">
        <v>5603.95</v>
      </c>
      <c r="I1432">
        <v>1.5</v>
      </c>
      <c r="J1432">
        <v>8384.11</v>
      </c>
      <c r="K1432">
        <v>5604.87</v>
      </c>
      <c r="L1432">
        <v>7.41</v>
      </c>
      <c r="M1432">
        <v>41507.14</v>
      </c>
      <c r="N1432">
        <v>0.92</v>
      </c>
      <c r="O1432">
        <v>5603.95</v>
      </c>
      <c r="P1432">
        <v>26185.919999999998</v>
      </c>
    </row>
    <row r="1433" spans="1:16" x14ac:dyDescent="0.2">
      <c r="A1433" s="1">
        <v>43021</v>
      </c>
      <c r="B1433" s="2">
        <v>0.85198802083333336</v>
      </c>
      <c r="C1433">
        <v>3685.98</v>
      </c>
      <c r="D1433">
        <v>5384.31</v>
      </c>
      <c r="E1433">
        <v>-1698.34</v>
      </c>
      <c r="F1433">
        <v>-79.89</v>
      </c>
      <c r="G1433">
        <v>22.51</v>
      </c>
      <c r="H1433">
        <v>5603.95</v>
      </c>
      <c r="I1433">
        <v>1.5</v>
      </c>
      <c r="J1433">
        <v>8384.11</v>
      </c>
      <c r="K1433">
        <v>5604.86</v>
      </c>
      <c r="L1433">
        <v>5.1100000000000003</v>
      </c>
      <c r="M1433">
        <v>28653.61</v>
      </c>
      <c r="N1433">
        <v>0.91</v>
      </c>
      <c r="O1433">
        <v>5604.85</v>
      </c>
      <c r="P1433">
        <v>26178.31</v>
      </c>
    </row>
    <row r="1434" spans="1:16" x14ac:dyDescent="0.2">
      <c r="A1434" s="1">
        <v>43021</v>
      </c>
      <c r="B1434" s="2">
        <v>0.85211100694444442</v>
      </c>
      <c r="C1434">
        <v>3419.44</v>
      </c>
      <c r="D1434">
        <v>5673.33</v>
      </c>
      <c r="E1434">
        <v>-2253.88</v>
      </c>
      <c r="F1434">
        <v>-83.95</v>
      </c>
      <c r="G1434">
        <v>23.72</v>
      </c>
      <c r="H1434">
        <v>5603.95</v>
      </c>
      <c r="I1434">
        <v>1.5</v>
      </c>
      <c r="J1434">
        <v>8384.11</v>
      </c>
      <c r="K1434">
        <v>5604.86</v>
      </c>
      <c r="L1434">
        <v>7.02</v>
      </c>
      <c r="M1434">
        <v>39351.18</v>
      </c>
      <c r="N1434">
        <v>0.91</v>
      </c>
      <c r="O1434">
        <v>5604.86</v>
      </c>
      <c r="P1434">
        <v>26178.31</v>
      </c>
    </row>
    <row r="1435" spans="1:16" x14ac:dyDescent="0.2">
      <c r="A1435" s="1">
        <v>43021</v>
      </c>
      <c r="B1435" s="2">
        <v>0.85223127314814817</v>
      </c>
      <c r="C1435">
        <v>3207.46</v>
      </c>
      <c r="D1435">
        <v>5628.9</v>
      </c>
      <c r="E1435">
        <v>-2421.44</v>
      </c>
      <c r="F1435">
        <v>-58.19</v>
      </c>
      <c r="G1435">
        <v>22.56</v>
      </c>
      <c r="H1435">
        <v>5604.3</v>
      </c>
      <c r="I1435">
        <v>0.03</v>
      </c>
      <c r="J1435">
        <v>140.11000000000001</v>
      </c>
      <c r="K1435">
        <v>5604.86</v>
      </c>
      <c r="L1435">
        <v>6.85</v>
      </c>
      <c r="M1435">
        <v>38398.31</v>
      </c>
      <c r="N1435">
        <v>0.56000000000000005</v>
      </c>
      <c r="O1435">
        <v>5604.86</v>
      </c>
      <c r="P1435">
        <v>26178.31</v>
      </c>
    </row>
    <row r="1436" spans="1:16" x14ac:dyDescent="0.2">
      <c r="A1436" s="1">
        <v>43021</v>
      </c>
      <c r="B1436" s="2">
        <v>0.85235118055555559</v>
      </c>
      <c r="C1436">
        <v>2814.63</v>
      </c>
      <c r="D1436">
        <v>5356.69</v>
      </c>
      <c r="E1436">
        <v>-2542.06</v>
      </c>
      <c r="F1436">
        <v>-50.34</v>
      </c>
      <c r="G1436">
        <v>23.09</v>
      </c>
      <c r="H1436">
        <v>5604.3</v>
      </c>
      <c r="I1436">
        <v>0.03</v>
      </c>
      <c r="J1436">
        <v>140.11000000000001</v>
      </c>
      <c r="K1436">
        <v>5604.31</v>
      </c>
      <c r="L1436">
        <v>3.07</v>
      </c>
      <c r="M1436">
        <v>17189.52</v>
      </c>
      <c r="N1436">
        <v>0.01</v>
      </c>
      <c r="O1436">
        <v>5604.31</v>
      </c>
      <c r="P1436">
        <v>26178.31</v>
      </c>
    </row>
    <row r="1437" spans="1:16" x14ac:dyDescent="0.2">
      <c r="A1437" s="1">
        <v>43021</v>
      </c>
      <c r="B1437" s="2">
        <v>0.8524703587962964</v>
      </c>
      <c r="C1437">
        <v>2664.88</v>
      </c>
      <c r="D1437">
        <v>5192.09</v>
      </c>
      <c r="E1437">
        <v>-2527.21</v>
      </c>
      <c r="F1437">
        <v>-37.520000000000003</v>
      </c>
      <c r="G1437">
        <v>23.72</v>
      </c>
      <c r="H1437">
        <v>5603.95</v>
      </c>
      <c r="I1437">
        <v>1.0900000000000001</v>
      </c>
      <c r="J1437">
        <v>6127.05</v>
      </c>
      <c r="K1437">
        <v>5604.31</v>
      </c>
      <c r="L1437">
        <v>3.2</v>
      </c>
      <c r="M1437">
        <v>17933.75</v>
      </c>
      <c r="N1437">
        <v>0.36</v>
      </c>
      <c r="O1437">
        <v>5604.31</v>
      </c>
      <c r="P1437">
        <v>26158.31</v>
      </c>
    </row>
    <row r="1438" spans="1:16" x14ac:dyDescent="0.2">
      <c r="A1438" s="1">
        <v>43021</v>
      </c>
      <c r="B1438" s="2">
        <v>0.85258954861111114</v>
      </c>
      <c r="C1438">
        <v>2449.04</v>
      </c>
      <c r="D1438">
        <v>5243.19</v>
      </c>
      <c r="E1438">
        <v>-2794.15</v>
      </c>
      <c r="F1438">
        <v>-18.04</v>
      </c>
      <c r="G1438">
        <v>23.34</v>
      </c>
      <c r="H1438">
        <v>5603.95</v>
      </c>
      <c r="I1438">
        <v>0.09</v>
      </c>
      <c r="J1438">
        <v>523.1</v>
      </c>
      <c r="K1438">
        <v>5604.3</v>
      </c>
      <c r="L1438">
        <v>0.65</v>
      </c>
      <c r="M1438">
        <v>3625.98</v>
      </c>
      <c r="N1438">
        <v>0.35</v>
      </c>
      <c r="O1438">
        <v>5604.3</v>
      </c>
      <c r="P1438">
        <v>26158.31</v>
      </c>
    </row>
    <row r="1439" spans="1:16" x14ac:dyDescent="0.2">
      <c r="A1439" s="1">
        <v>43021</v>
      </c>
      <c r="B1439" s="2">
        <v>0.85270891203703714</v>
      </c>
      <c r="C1439">
        <v>2173.64</v>
      </c>
      <c r="D1439">
        <v>5561.19</v>
      </c>
      <c r="E1439">
        <v>-3387.55</v>
      </c>
      <c r="F1439">
        <v>-18.649999999999999</v>
      </c>
      <c r="G1439">
        <v>22.3</v>
      </c>
      <c r="H1439">
        <v>5603.95</v>
      </c>
      <c r="I1439">
        <v>0.09</v>
      </c>
      <c r="J1439">
        <v>523.1</v>
      </c>
      <c r="K1439">
        <v>5604.3</v>
      </c>
      <c r="L1439">
        <v>0.21</v>
      </c>
      <c r="M1439">
        <v>1179.8599999999999</v>
      </c>
      <c r="N1439">
        <v>0.35</v>
      </c>
      <c r="O1439">
        <v>5604.29</v>
      </c>
      <c r="P1439">
        <v>26158.31</v>
      </c>
    </row>
    <row r="1440" spans="1:16" x14ac:dyDescent="0.2">
      <c r="A1440" s="1">
        <v>43021</v>
      </c>
      <c r="B1440" s="2">
        <v>0.85282935185185182</v>
      </c>
      <c r="C1440">
        <v>1456.64</v>
      </c>
      <c r="D1440">
        <v>6623.71</v>
      </c>
      <c r="E1440">
        <v>-5167.0600000000004</v>
      </c>
      <c r="F1440">
        <v>17.78</v>
      </c>
      <c r="G1440">
        <v>27.09</v>
      </c>
      <c r="H1440">
        <v>5593.69</v>
      </c>
      <c r="I1440">
        <v>0.04</v>
      </c>
      <c r="J1440">
        <v>239.7</v>
      </c>
      <c r="K1440">
        <v>5603.61</v>
      </c>
      <c r="L1440">
        <v>0.06</v>
      </c>
      <c r="M1440">
        <v>336.22</v>
      </c>
      <c r="N1440">
        <v>9.92</v>
      </c>
      <c r="O1440">
        <v>5604.13</v>
      </c>
      <c r="P1440">
        <v>26158.31</v>
      </c>
    </row>
    <row r="1441" spans="1:16" x14ac:dyDescent="0.2">
      <c r="A1441" s="1">
        <v>43021</v>
      </c>
      <c r="B1441" s="2">
        <v>0.85294871527777782</v>
      </c>
      <c r="C1441">
        <v>1165.6400000000001</v>
      </c>
      <c r="D1441">
        <v>7403.25</v>
      </c>
      <c r="E1441">
        <v>-6237.61</v>
      </c>
      <c r="F1441">
        <v>18.59</v>
      </c>
      <c r="G1441">
        <v>26.33</v>
      </c>
      <c r="H1441">
        <v>5593.71</v>
      </c>
      <c r="I1441">
        <v>0.03</v>
      </c>
      <c r="J1441">
        <v>155.79</v>
      </c>
      <c r="K1441">
        <v>5603.5</v>
      </c>
      <c r="L1441">
        <v>1.88</v>
      </c>
      <c r="M1441">
        <v>10546.66</v>
      </c>
      <c r="N1441">
        <v>9.7899999999999991</v>
      </c>
      <c r="O1441">
        <v>5603.5</v>
      </c>
      <c r="P1441">
        <v>26158.31</v>
      </c>
    </row>
    <row r="1442" spans="1:16" x14ac:dyDescent="0.2">
      <c r="A1442" s="1">
        <v>43021</v>
      </c>
      <c r="B1442" s="2">
        <v>0.85306916666666666</v>
      </c>
      <c r="C1442">
        <v>2407.98</v>
      </c>
      <c r="D1442">
        <v>9740.89</v>
      </c>
      <c r="E1442">
        <v>-7332.92</v>
      </c>
      <c r="F1442">
        <v>9.6999999999999993</v>
      </c>
      <c r="G1442">
        <v>25.7</v>
      </c>
      <c r="H1442">
        <v>5594.09</v>
      </c>
      <c r="I1442">
        <v>0.01</v>
      </c>
      <c r="J1442">
        <v>55.94</v>
      </c>
      <c r="K1442">
        <v>5602.94</v>
      </c>
      <c r="L1442">
        <v>1.78</v>
      </c>
      <c r="M1442">
        <v>9987.7999999999993</v>
      </c>
      <c r="N1442">
        <v>8.85</v>
      </c>
      <c r="O1442">
        <v>5602.99</v>
      </c>
      <c r="P1442">
        <v>26122.23</v>
      </c>
    </row>
    <row r="1443" spans="1:16" x14ac:dyDescent="0.2">
      <c r="A1443" s="1">
        <v>43021</v>
      </c>
      <c r="B1443" s="2">
        <v>0.85319016203703713</v>
      </c>
      <c r="C1443">
        <v>2342.35</v>
      </c>
      <c r="D1443">
        <v>11188.51</v>
      </c>
      <c r="E1443">
        <v>-8846.16</v>
      </c>
      <c r="F1443">
        <v>4.25</v>
      </c>
      <c r="G1443">
        <v>24.96</v>
      </c>
      <c r="H1443">
        <v>5594.04</v>
      </c>
      <c r="I1443">
        <v>1.78</v>
      </c>
      <c r="J1443">
        <v>9977.14</v>
      </c>
      <c r="K1443">
        <v>5600.84</v>
      </c>
      <c r="L1443">
        <v>4.2</v>
      </c>
      <c r="M1443">
        <v>23523.53</v>
      </c>
      <c r="N1443">
        <v>6.8</v>
      </c>
      <c r="O1443">
        <v>5594.04</v>
      </c>
      <c r="P1443">
        <v>26122.23</v>
      </c>
    </row>
    <row r="1444" spans="1:16" x14ac:dyDescent="0.2">
      <c r="A1444" s="1">
        <v>43021</v>
      </c>
      <c r="B1444" s="2">
        <v>0.8533095254629629</v>
      </c>
      <c r="C1444">
        <v>2329.77</v>
      </c>
      <c r="D1444">
        <v>11434.46</v>
      </c>
      <c r="E1444">
        <v>-9104.69</v>
      </c>
      <c r="F1444">
        <v>-19.579999999999998</v>
      </c>
      <c r="G1444">
        <v>25.06</v>
      </c>
      <c r="H1444">
        <v>5594.04</v>
      </c>
      <c r="I1444">
        <v>0.01</v>
      </c>
      <c r="J1444">
        <v>83.91</v>
      </c>
      <c r="K1444">
        <v>5598.06</v>
      </c>
      <c r="L1444">
        <v>1.78</v>
      </c>
      <c r="M1444">
        <v>9977.25</v>
      </c>
      <c r="N1444">
        <v>4.0199999999999996</v>
      </c>
      <c r="O1444">
        <v>5599.96</v>
      </c>
      <c r="P1444">
        <v>26122.23</v>
      </c>
    </row>
    <row r="1445" spans="1:16" x14ac:dyDescent="0.2">
      <c r="A1445" s="1">
        <v>43021</v>
      </c>
      <c r="B1445" s="2">
        <v>0.85342851851851853</v>
      </c>
      <c r="C1445">
        <v>2387.59</v>
      </c>
      <c r="D1445">
        <v>14299.06</v>
      </c>
      <c r="E1445">
        <v>-11911.47</v>
      </c>
      <c r="F1445">
        <v>-19.03</v>
      </c>
      <c r="G1445">
        <v>24.35</v>
      </c>
      <c r="H1445">
        <v>5594.04</v>
      </c>
      <c r="I1445">
        <v>1.8</v>
      </c>
      <c r="J1445">
        <v>10052.66</v>
      </c>
      <c r="K1445">
        <v>5596</v>
      </c>
      <c r="L1445">
        <v>0.1</v>
      </c>
      <c r="M1445">
        <v>562.54999999999995</v>
      </c>
      <c r="N1445">
        <v>1.96</v>
      </c>
      <c r="O1445">
        <v>5596</v>
      </c>
      <c r="P1445">
        <v>26122.23</v>
      </c>
    </row>
    <row r="1446" spans="1:16" x14ac:dyDescent="0.2">
      <c r="A1446" s="1">
        <v>43021</v>
      </c>
      <c r="B1446" s="2">
        <v>0.85354788194444442</v>
      </c>
      <c r="C1446">
        <v>2461.06</v>
      </c>
      <c r="D1446">
        <v>17759.830000000002</v>
      </c>
      <c r="E1446">
        <v>-15298.77</v>
      </c>
      <c r="F1446">
        <v>-19.54</v>
      </c>
      <c r="G1446">
        <v>25.88</v>
      </c>
      <c r="H1446">
        <v>5594.04</v>
      </c>
      <c r="I1446">
        <v>0.01</v>
      </c>
      <c r="J1446">
        <v>83.91</v>
      </c>
      <c r="K1446">
        <v>5595</v>
      </c>
      <c r="L1446">
        <v>2</v>
      </c>
      <c r="M1446">
        <v>11190</v>
      </c>
      <c r="N1446">
        <v>0.96</v>
      </c>
      <c r="O1446">
        <v>5595.92</v>
      </c>
      <c r="P1446">
        <v>26122.23</v>
      </c>
    </row>
    <row r="1447" spans="1:16" x14ac:dyDescent="0.2">
      <c r="A1447" s="1">
        <v>43021</v>
      </c>
      <c r="B1447" s="2">
        <v>0.85366761574074079</v>
      </c>
      <c r="C1447">
        <v>2661</v>
      </c>
      <c r="D1447">
        <v>16235.62</v>
      </c>
      <c r="E1447">
        <v>-13574.62</v>
      </c>
      <c r="F1447">
        <v>-6.42</v>
      </c>
      <c r="G1447">
        <v>26.05</v>
      </c>
      <c r="H1447">
        <v>5585.85</v>
      </c>
      <c r="I1447">
        <v>0.2</v>
      </c>
      <c r="J1447">
        <v>1122.46</v>
      </c>
      <c r="K1447">
        <v>5594.72</v>
      </c>
      <c r="L1447">
        <v>0.46</v>
      </c>
      <c r="M1447">
        <v>2573.0100000000002</v>
      </c>
      <c r="N1447">
        <v>8.8699999999999992</v>
      </c>
      <c r="O1447">
        <v>5585.85</v>
      </c>
      <c r="P1447">
        <v>26112.04</v>
      </c>
    </row>
    <row r="1448" spans="1:16" x14ac:dyDescent="0.2">
      <c r="A1448" s="1">
        <v>43021</v>
      </c>
      <c r="B1448" s="2">
        <v>0.85378643518518516</v>
      </c>
      <c r="C1448">
        <v>2815.51</v>
      </c>
      <c r="D1448">
        <v>13438.96</v>
      </c>
      <c r="E1448">
        <v>-10623.45</v>
      </c>
      <c r="F1448">
        <v>5.94</v>
      </c>
      <c r="G1448">
        <v>26.71</v>
      </c>
      <c r="H1448">
        <v>5585.9</v>
      </c>
      <c r="I1448">
        <v>0.01</v>
      </c>
      <c r="J1448">
        <v>83.79</v>
      </c>
      <c r="K1448">
        <v>5594.35</v>
      </c>
      <c r="L1448">
        <v>0.02</v>
      </c>
      <c r="M1448">
        <v>102.18</v>
      </c>
      <c r="N1448">
        <v>8.4499999999999993</v>
      </c>
      <c r="O1448">
        <v>5594.36</v>
      </c>
      <c r="P1448">
        <v>26112.04</v>
      </c>
    </row>
    <row r="1449" spans="1:16" x14ac:dyDescent="0.2">
      <c r="A1449" s="1">
        <v>43021</v>
      </c>
      <c r="B1449" s="2">
        <v>0.85390687499999995</v>
      </c>
      <c r="C1449">
        <v>6484.33</v>
      </c>
      <c r="D1449">
        <v>10159.98</v>
      </c>
      <c r="E1449">
        <v>-3675.65</v>
      </c>
      <c r="F1449">
        <v>16.91</v>
      </c>
      <c r="G1449">
        <v>26.82</v>
      </c>
      <c r="H1449">
        <v>5586.81</v>
      </c>
      <c r="I1449">
        <v>0.09</v>
      </c>
      <c r="J1449">
        <v>519.57000000000005</v>
      </c>
      <c r="K1449">
        <v>5594.53</v>
      </c>
      <c r="L1449">
        <v>0.02</v>
      </c>
      <c r="M1449">
        <v>136.86000000000001</v>
      </c>
      <c r="N1449">
        <v>7.72</v>
      </c>
      <c r="O1449">
        <v>5594.53</v>
      </c>
      <c r="P1449">
        <v>26112.04</v>
      </c>
    </row>
    <row r="1450" spans="1:16" x14ac:dyDescent="0.2">
      <c r="A1450" s="1">
        <v>43021</v>
      </c>
      <c r="B1450" s="2">
        <v>0.85402587962962961</v>
      </c>
      <c r="C1450">
        <v>10177.5</v>
      </c>
      <c r="D1450">
        <v>8656.52</v>
      </c>
      <c r="E1450">
        <v>1520.98</v>
      </c>
      <c r="F1450">
        <v>173.32</v>
      </c>
      <c r="G1450">
        <v>30.63</v>
      </c>
      <c r="H1450">
        <v>5586.8</v>
      </c>
      <c r="I1450">
        <v>15.13</v>
      </c>
      <c r="J1450">
        <v>84528.28</v>
      </c>
      <c r="K1450">
        <v>5594.03</v>
      </c>
      <c r="L1450">
        <v>0.21</v>
      </c>
      <c r="M1450">
        <v>1174.75</v>
      </c>
      <c r="N1450">
        <v>7.23</v>
      </c>
      <c r="O1450">
        <v>5594.28</v>
      </c>
      <c r="P1450">
        <v>26112.04</v>
      </c>
    </row>
    <row r="1451" spans="1:16" x14ac:dyDescent="0.2">
      <c r="A1451" s="1">
        <v>43021</v>
      </c>
      <c r="B1451" s="2">
        <v>0.85414542824074069</v>
      </c>
      <c r="C1451">
        <v>11705.56</v>
      </c>
      <c r="D1451">
        <v>8021.42</v>
      </c>
      <c r="E1451">
        <v>3684.14</v>
      </c>
      <c r="F1451">
        <v>176.43</v>
      </c>
      <c r="G1451">
        <v>30.03</v>
      </c>
      <c r="H1451">
        <v>5589.16</v>
      </c>
      <c r="I1451">
        <v>1.79</v>
      </c>
      <c r="J1451">
        <v>9976.93</v>
      </c>
      <c r="K1451">
        <v>5593.56</v>
      </c>
      <c r="L1451">
        <v>0.94</v>
      </c>
      <c r="M1451">
        <v>5229.9799999999996</v>
      </c>
      <c r="N1451">
        <v>4.4000000000000004</v>
      </c>
      <c r="O1451">
        <v>5593.85</v>
      </c>
      <c r="P1451">
        <v>26112.04</v>
      </c>
    </row>
    <row r="1452" spans="1:16" x14ac:dyDescent="0.2">
      <c r="A1452" s="1">
        <v>43021</v>
      </c>
      <c r="B1452" s="2">
        <v>0.85426605324074067</v>
      </c>
      <c r="C1452">
        <v>11486.93</v>
      </c>
      <c r="D1452">
        <v>7993.87</v>
      </c>
      <c r="E1452">
        <v>3493.06</v>
      </c>
      <c r="F1452">
        <v>178.03</v>
      </c>
      <c r="G1452">
        <v>30.85</v>
      </c>
      <c r="H1452">
        <v>5589.53</v>
      </c>
      <c r="I1452">
        <v>15.12</v>
      </c>
      <c r="J1452">
        <v>84513.69</v>
      </c>
      <c r="K1452">
        <v>5593.22</v>
      </c>
      <c r="L1452">
        <v>0.04</v>
      </c>
      <c r="M1452">
        <v>209.75</v>
      </c>
      <c r="N1452">
        <v>3.69</v>
      </c>
      <c r="O1452">
        <v>5593.22</v>
      </c>
      <c r="P1452">
        <v>26099.97</v>
      </c>
    </row>
    <row r="1453" spans="1:16" x14ac:dyDescent="0.2">
      <c r="A1453" s="1">
        <v>43021</v>
      </c>
      <c r="B1453" s="2">
        <v>0.85438650462962962</v>
      </c>
      <c r="C1453">
        <v>13609.45</v>
      </c>
      <c r="D1453">
        <v>9955.4500000000007</v>
      </c>
      <c r="E1453">
        <v>3654</v>
      </c>
      <c r="F1453">
        <v>168.79</v>
      </c>
      <c r="G1453">
        <v>29.72</v>
      </c>
      <c r="H1453">
        <v>5589.91</v>
      </c>
      <c r="I1453">
        <v>15.11</v>
      </c>
      <c r="J1453">
        <v>84463.54</v>
      </c>
      <c r="K1453">
        <v>5591.97</v>
      </c>
      <c r="L1453">
        <v>0.66</v>
      </c>
      <c r="M1453">
        <v>3708.04</v>
      </c>
      <c r="N1453">
        <v>2.06</v>
      </c>
      <c r="O1453">
        <v>5591.97</v>
      </c>
      <c r="P1453">
        <v>26099.97</v>
      </c>
    </row>
    <row r="1454" spans="1:16" x14ac:dyDescent="0.2">
      <c r="A1454" s="1">
        <v>43021</v>
      </c>
      <c r="B1454" s="2">
        <v>0.85450568287037043</v>
      </c>
      <c r="C1454">
        <v>22108.97</v>
      </c>
      <c r="D1454">
        <v>10645.99</v>
      </c>
      <c r="E1454">
        <v>11462.98</v>
      </c>
      <c r="F1454">
        <v>162.66999999999999</v>
      </c>
      <c r="G1454">
        <v>29.73</v>
      </c>
      <c r="H1454">
        <v>5589.9</v>
      </c>
      <c r="I1454">
        <v>0.25</v>
      </c>
      <c r="J1454">
        <v>1397.47</v>
      </c>
      <c r="K1454">
        <v>5590.99</v>
      </c>
      <c r="L1454">
        <v>1.56</v>
      </c>
      <c r="M1454">
        <v>8721.94</v>
      </c>
      <c r="N1454">
        <v>1.0900000000000001</v>
      </c>
      <c r="O1454">
        <v>5591.72</v>
      </c>
      <c r="P1454">
        <v>26099.97</v>
      </c>
    </row>
    <row r="1455" spans="1:16" x14ac:dyDescent="0.2">
      <c r="A1455" s="1">
        <v>43021</v>
      </c>
      <c r="B1455" s="2">
        <v>0.85462540509259266</v>
      </c>
      <c r="C1455">
        <v>26292.87</v>
      </c>
      <c r="D1455">
        <v>10177.69</v>
      </c>
      <c r="E1455">
        <v>16115.18</v>
      </c>
      <c r="F1455">
        <v>-39.28</v>
      </c>
      <c r="G1455">
        <v>32.700000000000003</v>
      </c>
      <c r="H1455">
        <v>5598.09</v>
      </c>
      <c r="I1455">
        <v>0.01</v>
      </c>
      <c r="J1455">
        <v>83.97</v>
      </c>
      <c r="K1455">
        <v>5598.1</v>
      </c>
      <c r="L1455">
        <v>0.61</v>
      </c>
      <c r="M1455">
        <v>3414.84</v>
      </c>
      <c r="N1455">
        <v>0.01</v>
      </c>
      <c r="O1455">
        <v>5598.06</v>
      </c>
      <c r="P1455">
        <v>26099.97</v>
      </c>
    </row>
    <row r="1456" spans="1:16" x14ac:dyDescent="0.2">
      <c r="A1456" s="1">
        <v>43021</v>
      </c>
      <c r="B1456" s="2">
        <v>0.85474440972222221</v>
      </c>
      <c r="C1456">
        <v>28724.07</v>
      </c>
      <c r="D1456">
        <v>12077.9</v>
      </c>
      <c r="E1456">
        <v>16646.169999999998</v>
      </c>
      <c r="F1456">
        <v>-68.819999999999993</v>
      </c>
      <c r="G1456">
        <v>34.75</v>
      </c>
      <c r="H1456">
        <v>5598.09</v>
      </c>
      <c r="I1456">
        <v>0.01</v>
      </c>
      <c r="J1456">
        <v>83.97</v>
      </c>
      <c r="K1456">
        <v>5598.1</v>
      </c>
      <c r="L1456">
        <v>3.44</v>
      </c>
      <c r="M1456">
        <v>19261.169999999998</v>
      </c>
      <c r="N1456">
        <v>0.01</v>
      </c>
      <c r="O1456">
        <v>5598.1</v>
      </c>
      <c r="P1456">
        <v>26099.97</v>
      </c>
    </row>
    <row r="1457" spans="1:16" x14ac:dyDescent="0.2">
      <c r="A1457" s="1">
        <v>43021</v>
      </c>
      <c r="B1457" s="2">
        <v>0.8548639583333334</v>
      </c>
      <c r="C1457">
        <v>29101.57</v>
      </c>
      <c r="D1457">
        <v>13666.6</v>
      </c>
      <c r="E1457">
        <v>15434.97</v>
      </c>
      <c r="F1457">
        <v>-10.5</v>
      </c>
      <c r="G1457">
        <v>34.82</v>
      </c>
      <c r="H1457">
        <v>5590.12</v>
      </c>
      <c r="I1457">
        <v>0.01</v>
      </c>
      <c r="J1457">
        <v>83.85</v>
      </c>
      <c r="K1457">
        <v>5596.85</v>
      </c>
      <c r="L1457">
        <v>0.3</v>
      </c>
      <c r="M1457">
        <v>1679.06</v>
      </c>
      <c r="N1457">
        <v>6.73</v>
      </c>
      <c r="O1457">
        <v>5585</v>
      </c>
      <c r="P1457">
        <v>26069.51</v>
      </c>
    </row>
    <row r="1458" spans="1:16" x14ac:dyDescent="0.2">
      <c r="A1458" s="1">
        <v>43021</v>
      </c>
      <c r="B1458" s="2">
        <v>0.85498476851851857</v>
      </c>
      <c r="C1458">
        <v>29481.29</v>
      </c>
      <c r="D1458">
        <v>14062.83</v>
      </c>
      <c r="E1458">
        <v>15418.46</v>
      </c>
      <c r="F1458">
        <v>-190.29</v>
      </c>
      <c r="G1458">
        <v>50.12</v>
      </c>
      <c r="H1458">
        <v>5586.6</v>
      </c>
      <c r="I1458">
        <v>0.55000000000000004</v>
      </c>
      <c r="J1458">
        <v>3056.99</v>
      </c>
      <c r="K1458">
        <v>5595.01</v>
      </c>
      <c r="L1458">
        <v>0.09</v>
      </c>
      <c r="M1458">
        <v>503.55</v>
      </c>
      <c r="N1458">
        <v>8.41</v>
      </c>
      <c r="O1458">
        <v>5601</v>
      </c>
      <c r="P1458">
        <v>26069.51</v>
      </c>
    </row>
    <row r="1459" spans="1:16" x14ac:dyDescent="0.2">
      <c r="A1459" s="1">
        <v>43021</v>
      </c>
      <c r="B1459" s="2">
        <v>0.85510467592592587</v>
      </c>
      <c r="C1459">
        <v>32863.54</v>
      </c>
      <c r="D1459">
        <v>14330.15</v>
      </c>
      <c r="E1459">
        <v>18533.39</v>
      </c>
      <c r="F1459">
        <v>-189.88</v>
      </c>
      <c r="G1459">
        <v>47.59</v>
      </c>
      <c r="H1459">
        <v>5595</v>
      </c>
      <c r="I1459">
        <v>0.11</v>
      </c>
      <c r="J1459">
        <v>617.87</v>
      </c>
      <c r="K1459">
        <v>5595.02</v>
      </c>
      <c r="L1459">
        <v>0.56000000000000005</v>
      </c>
      <c r="M1459">
        <v>3135.18</v>
      </c>
      <c r="N1459">
        <v>0.02</v>
      </c>
      <c r="O1459">
        <v>5595.02</v>
      </c>
      <c r="P1459">
        <v>26069.51</v>
      </c>
    </row>
    <row r="1460" spans="1:16" x14ac:dyDescent="0.2">
      <c r="A1460" s="1">
        <v>43021</v>
      </c>
      <c r="B1460" s="2">
        <v>0.85522475694444455</v>
      </c>
      <c r="C1460">
        <v>30459.66</v>
      </c>
      <c r="D1460">
        <v>11488.21</v>
      </c>
      <c r="E1460">
        <v>18971.46</v>
      </c>
      <c r="F1460">
        <v>-174.96</v>
      </c>
      <c r="G1460">
        <v>43.85</v>
      </c>
      <c r="H1460">
        <v>5595.01</v>
      </c>
      <c r="I1460">
        <v>15.79</v>
      </c>
      <c r="J1460">
        <v>88319.65</v>
      </c>
      <c r="K1460">
        <v>5595.02</v>
      </c>
      <c r="L1460">
        <v>1.1599999999999999</v>
      </c>
      <c r="M1460">
        <v>6482.61</v>
      </c>
      <c r="N1460">
        <v>0.01</v>
      </c>
      <c r="O1460">
        <v>5595.02</v>
      </c>
      <c r="P1460">
        <v>26069.51</v>
      </c>
    </row>
    <row r="1461" spans="1:16" x14ac:dyDescent="0.2">
      <c r="A1461" s="1">
        <v>43021</v>
      </c>
      <c r="B1461" s="2">
        <v>0.85534460648148147</v>
      </c>
      <c r="C1461">
        <v>23179.759999999998</v>
      </c>
      <c r="D1461">
        <v>9457.93</v>
      </c>
      <c r="E1461">
        <v>13721.83</v>
      </c>
      <c r="F1461">
        <v>-164.28</v>
      </c>
      <c r="G1461">
        <v>40.93</v>
      </c>
      <c r="H1461">
        <v>5595.01</v>
      </c>
      <c r="I1461">
        <v>15.79</v>
      </c>
      <c r="J1461">
        <v>88319.65</v>
      </c>
      <c r="K1461">
        <v>5595.02</v>
      </c>
      <c r="L1461">
        <v>0.68</v>
      </c>
      <c r="M1461">
        <v>3788.6</v>
      </c>
      <c r="N1461">
        <v>0.01</v>
      </c>
      <c r="O1461">
        <v>5595.02</v>
      </c>
      <c r="P1461">
        <v>26061.42</v>
      </c>
    </row>
    <row r="1462" spans="1:16" x14ac:dyDescent="0.2">
      <c r="A1462" s="1">
        <v>43021</v>
      </c>
      <c r="B1462" s="2">
        <v>0.85546396990740747</v>
      </c>
      <c r="C1462">
        <v>17537.77</v>
      </c>
      <c r="D1462">
        <v>7569.83</v>
      </c>
      <c r="E1462">
        <v>9967.94</v>
      </c>
      <c r="F1462">
        <v>-176.03</v>
      </c>
      <c r="G1462">
        <v>40.46</v>
      </c>
      <c r="H1462">
        <v>5595.01</v>
      </c>
      <c r="I1462">
        <v>15.79</v>
      </c>
      <c r="J1462">
        <v>88319.65</v>
      </c>
      <c r="K1462">
        <v>5595.02</v>
      </c>
      <c r="L1462">
        <v>0.68</v>
      </c>
      <c r="M1462">
        <v>3788.59</v>
      </c>
      <c r="N1462">
        <v>0.01</v>
      </c>
      <c r="O1462">
        <v>5595.02</v>
      </c>
      <c r="P1462">
        <v>26061.42</v>
      </c>
    </row>
    <row r="1463" spans="1:16" x14ac:dyDescent="0.2">
      <c r="A1463" s="1">
        <v>43021</v>
      </c>
      <c r="B1463" s="2">
        <v>0.85558440972222227</v>
      </c>
      <c r="C1463">
        <v>13440.21</v>
      </c>
      <c r="D1463">
        <v>7452.98</v>
      </c>
      <c r="E1463">
        <v>5987.23</v>
      </c>
      <c r="F1463">
        <v>-176.26</v>
      </c>
      <c r="G1463">
        <v>38.78</v>
      </c>
      <c r="H1463">
        <v>5595.01</v>
      </c>
      <c r="I1463">
        <v>16.760000000000002</v>
      </c>
      <c r="J1463">
        <v>93746.81</v>
      </c>
      <c r="K1463">
        <v>5595.02</v>
      </c>
      <c r="L1463">
        <v>0.68</v>
      </c>
      <c r="M1463">
        <v>3788.58</v>
      </c>
      <c r="N1463">
        <v>0.01</v>
      </c>
      <c r="O1463">
        <v>5595.02</v>
      </c>
      <c r="P1463">
        <v>26061.42</v>
      </c>
    </row>
    <row r="1464" spans="1:16" x14ac:dyDescent="0.2">
      <c r="A1464" s="1">
        <v>43021</v>
      </c>
      <c r="B1464" s="2">
        <v>0.85570450231481487</v>
      </c>
      <c r="C1464">
        <v>10824.67</v>
      </c>
      <c r="D1464">
        <v>7080.57</v>
      </c>
      <c r="E1464">
        <v>3744.1</v>
      </c>
      <c r="F1464">
        <v>-194.28</v>
      </c>
      <c r="G1464">
        <v>38.06</v>
      </c>
      <c r="H1464">
        <v>5599.95</v>
      </c>
      <c r="I1464">
        <v>12.41</v>
      </c>
      <c r="J1464">
        <v>69495.38</v>
      </c>
      <c r="K1464">
        <v>5600</v>
      </c>
      <c r="L1464">
        <v>2.97</v>
      </c>
      <c r="M1464">
        <v>16654.990000000002</v>
      </c>
      <c r="N1464">
        <v>0.05</v>
      </c>
      <c r="O1464">
        <v>5600</v>
      </c>
      <c r="P1464">
        <v>26061.42</v>
      </c>
    </row>
    <row r="1465" spans="1:16" x14ac:dyDescent="0.2">
      <c r="A1465" s="1">
        <v>43021</v>
      </c>
      <c r="B1465" s="2">
        <v>0.85582495370370371</v>
      </c>
      <c r="C1465">
        <v>10352.58</v>
      </c>
      <c r="D1465">
        <v>6755.12</v>
      </c>
      <c r="E1465">
        <v>3597.46</v>
      </c>
      <c r="F1465">
        <v>-183.25</v>
      </c>
      <c r="G1465">
        <v>37.1</v>
      </c>
      <c r="H1465">
        <v>5599.99</v>
      </c>
      <c r="I1465">
        <v>14.18</v>
      </c>
      <c r="J1465">
        <v>79397.789999999994</v>
      </c>
      <c r="K1465">
        <v>5600</v>
      </c>
      <c r="L1465">
        <v>2.88</v>
      </c>
      <c r="M1465">
        <v>16100.14</v>
      </c>
      <c r="N1465">
        <v>0.01</v>
      </c>
      <c r="O1465">
        <v>5600</v>
      </c>
      <c r="P1465">
        <v>26061.42</v>
      </c>
    </row>
    <row r="1466" spans="1:16" x14ac:dyDescent="0.2">
      <c r="A1466" s="1">
        <v>43021</v>
      </c>
      <c r="B1466" s="2">
        <v>0.85594394675925933</v>
      </c>
      <c r="C1466">
        <v>9807.31</v>
      </c>
      <c r="D1466">
        <v>6088.18</v>
      </c>
      <c r="E1466">
        <v>3719.13</v>
      </c>
      <c r="F1466">
        <v>-191.65</v>
      </c>
      <c r="G1466">
        <v>34.909999999999997</v>
      </c>
      <c r="H1466">
        <v>5599.99</v>
      </c>
      <c r="I1466">
        <v>13.4</v>
      </c>
      <c r="J1466">
        <v>75032.77</v>
      </c>
      <c r="K1466">
        <v>5600</v>
      </c>
      <c r="L1466">
        <v>2.95</v>
      </c>
      <c r="M1466">
        <v>16507.490000000002</v>
      </c>
      <c r="N1466">
        <v>0.01</v>
      </c>
      <c r="O1466">
        <v>5600</v>
      </c>
      <c r="P1466">
        <v>26034.38</v>
      </c>
    </row>
    <row r="1467" spans="1:16" x14ac:dyDescent="0.2">
      <c r="A1467" s="1">
        <v>43021</v>
      </c>
      <c r="B1467" s="2">
        <v>0.85606313657407407</v>
      </c>
      <c r="C1467">
        <v>8462.86</v>
      </c>
      <c r="D1467">
        <v>5931.14</v>
      </c>
      <c r="E1467">
        <v>2531.7199999999998</v>
      </c>
      <c r="F1467">
        <v>-229.07</v>
      </c>
      <c r="G1467">
        <v>32.85</v>
      </c>
      <c r="H1467">
        <v>5599.99</v>
      </c>
      <c r="I1467">
        <v>13.67</v>
      </c>
      <c r="J1467">
        <v>76534.14</v>
      </c>
      <c r="K1467">
        <v>5600</v>
      </c>
      <c r="L1467">
        <v>1.49</v>
      </c>
      <c r="M1467">
        <v>8357.56</v>
      </c>
      <c r="N1467">
        <v>0.01</v>
      </c>
      <c r="O1467">
        <v>5600</v>
      </c>
      <c r="P1467">
        <v>26034.38</v>
      </c>
    </row>
    <row r="1468" spans="1:16" x14ac:dyDescent="0.2">
      <c r="A1468" s="1">
        <v>43021</v>
      </c>
      <c r="B1468" s="2">
        <v>0.8561828587962963</v>
      </c>
      <c r="C1468">
        <v>7346.99</v>
      </c>
      <c r="D1468">
        <v>5629.51</v>
      </c>
      <c r="E1468">
        <v>1717.47</v>
      </c>
      <c r="F1468">
        <v>-317.39999999999998</v>
      </c>
      <c r="G1468">
        <v>31.55</v>
      </c>
      <c r="H1468">
        <v>5599.99</v>
      </c>
      <c r="I1468">
        <v>12.77</v>
      </c>
      <c r="J1468">
        <v>71531.66</v>
      </c>
      <c r="K1468">
        <v>5600</v>
      </c>
      <c r="L1468">
        <v>1.49</v>
      </c>
      <c r="M1468">
        <v>8357.5499999999993</v>
      </c>
      <c r="N1468">
        <v>0.01</v>
      </c>
      <c r="O1468">
        <v>5600</v>
      </c>
      <c r="P1468">
        <v>26034.38</v>
      </c>
    </row>
    <row r="1469" spans="1:16" x14ac:dyDescent="0.2">
      <c r="A1469" s="1">
        <v>43021</v>
      </c>
      <c r="B1469" s="2">
        <v>0.85630167824074077</v>
      </c>
      <c r="C1469">
        <v>6327.16</v>
      </c>
      <c r="D1469">
        <v>5293.6</v>
      </c>
      <c r="E1469">
        <v>1033.55</v>
      </c>
      <c r="F1469">
        <v>-317.51</v>
      </c>
      <c r="G1469">
        <v>31.56</v>
      </c>
      <c r="H1469">
        <v>5599.99</v>
      </c>
      <c r="I1469">
        <v>12.77</v>
      </c>
      <c r="J1469">
        <v>71531.66</v>
      </c>
      <c r="K1469">
        <v>5600</v>
      </c>
      <c r="L1469">
        <v>1.63</v>
      </c>
      <c r="M1469">
        <v>9100.48</v>
      </c>
      <c r="N1469">
        <v>0.01</v>
      </c>
      <c r="O1469">
        <v>5600</v>
      </c>
      <c r="P1469">
        <v>26034.38</v>
      </c>
    </row>
    <row r="1470" spans="1:16" x14ac:dyDescent="0.2">
      <c r="A1470" s="1">
        <v>43021</v>
      </c>
      <c r="B1470" s="2">
        <v>0.85642085648148158</v>
      </c>
      <c r="C1470">
        <v>5817.02</v>
      </c>
      <c r="D1470">
        <v>5195.3</v>
      </c>
      <c r="E1470">
        <v>621.72</v>
      </c>
      <c r="F1470">
        <v>-313.66000000000003</v>
      </c>
      <c r="G1470">
        <v>31.18</v>
      </c>
      <c r="H1470">
        <v>5599.99</v>
      </c>
      <c r="I1470">
        <v>12.72</v>
      </c>
      <c r="J1470">
        <v>71205.179999999993</v>
      </c>
      <c r="K1470">
        <v>5600</v>
      </c>
      <c r="L1470">
        <v>1.63</v>
      </c>
      <c r="M1470">
        <v>9100.4699999999993</v>
      </c>
      <c r="N1470">
        <v>0.01</v>
      </c>
      <c r="O1470">
        <v>5599.99</v>
      </c>
      <c r="P1470">
        <v>26034.38</v>
      </c>
    </row>
    <row r="1471" spans="1:16" x14ac:dyDescent="0.2">
      <c r="A1471" s="1">
        <v>43021</v>
      </c>
      <c r="B1471" s="2">
        <v>0.85654094907407397</v>
      </c>
      <c r="C1471">
        <v>5651.93</v>
      </c>
      <c r="D1471">
        <v>4955.3</v>
      </c>
      <c r="E1471">
        <v>696.63</v>
      </c>
      <c r="F1471">
        <v>-304.47000000000003</v>
      </c>
      <c r="G1471">
        <v>30.73</v>
      </c>
      <c r="H1471">
        <v>5599.99</v>
      </c>
      <c r="I1471">
        <v>12.7</v>
      </c>
      <c r="J1471">
        <v>71121.179999999993</v>
      </c>
      <c r="K1471">
        <v>5600</v>
      </c>
      <c r="L1471">
        <v>1.87</v>
      </c>
      <c r="M1471">
        <v>10472.36</v>
      </c>
      <c r="N1471">
        <v>0.01</v>
      </c>
      <c r="O1471">
        <v>5600</v>
      </c>
      <c r="P1471">
        <v>26014.52</v>
      </c>
    </row>
    <row r="1472" spans="1:16" x14ac:dyDescent="0.2">
      <c r="A1472" s="1">
        <v>43021</v>
      </c>
      <c r="B1472" s="2">
        <v>0.85666140046296302</v>
      </c>
      <c r="C1472">
        <v>5164.8900000000003</v>
      </c>
      <c r="D1472">
        <v>4646.45</v>
      </c>
      <c r="E1472">
        <v>518.45000000000005</v>
      </c>
      <c r="F1472">
        <v>-296.45</v>
      </c>
      <c r="G1472">
        <v>30.36</v>
      </c>
      <c r="H1472">
        <v>5599.99</v>
      </c>
      <c r="I1472">
        <v>12.89</v>
      </c>
      <c r="J1472">
        <v>72168.38</v>
      </c>
      <c r="K1472">
        <v>5600</v>
      </c>
      <c r="L1472">
        <v>1.86</v>
      </c>
      <c r="M1472">
        <v>10416.35</v>
      </c>
      <c r="N1472">
        <v>0.01</v>
      </c>
      <c r="O1472">
        <v>5600</v>
      </c>
      <c r="P1472">
        <v>26014.52</v>
      </c>
    </row>
    <row r="1473" spans="1:16" x14ac:dyDescent="0.2">
      <c r="A1473" s="1">
        <v>43021</v>
      </c>
      <c r="B1473" s="2">
        <v>0.85678256944444442</v>
      </c>
      <c r="C1473">
        <v>4881.8500000000004</v>
      </c>
      <c r="D1473">
        <v>4470.6099999999997</v>
      </c>
      <c r="E1473">
        <v>411.23</v>
      </c>
      <c r="F1473">
        <v>-291.95</v>
      </c>
      <c r="G1473">
        <v>29.99</v>
      </c>
      <c r="H1473">
        <v>5599.99</v>
      </c>
      <c r="I1473">
        <v>12.86</v>
      </c>
      <c r="J1473">
        <v>72038.67</v>
      </c>
      <c r="K1473">
        <v>5600</v>
      </c>
      <c r="L1473">
        <v>1.86</v>
      </c>
      <c r="M1473">
        <v>10416.34</v>
      </c>
      <c r="N1473">
        <v>0.01</v>
      </c>
      <c r="O1473">
        <v>5600</v>
      </c>
      <c r="P1473">
        <v>26014.52</v>
      </c>
    </row>
    <row r="1474" spans="1:16" x14ac:dyDescent="0.2">
      <c r="A1474" s="1">
        <v>43021</v>
      </c>
      <c r="B1474" s="2">
        <v>0.85690193287037042</v>
      </c>
      <c r="C1474">
        <v>4962.34</v>
      </c>
      <c r="D1474">
        <v>4276.79</v>
      </c>
      <c r="E1474">
        <v>685.55</v>
      </c>
      <c r="F1474">
        <v>-274.3</v>
      </c>
      <c r="G1474">
        <v>29.06</v>
      </c>
      <c r="H1474">
        <v>5599.99</v>
      </c>
      <c r="I1474">
        <v>12.86</v>
      </c>
      <c r="J1474">
        <v>72038.67</v>
      </c>
      <c r="K1474">
        <v>5600</v>
      </c>
      <c r="L1474">
        <v>1.73</v>
      </c>
      <c r="M1474">
        <v>9707.93</v>
      </c>
      <c r="N1474">
        <v>0.01</v>
      </c>
      <c r="O1474">
        <v>5600</v>
      </c>
      <c r="P1474">
        <v>26014.52</v>
      </c>
    </row>
    <row r="1475" spans="1:16" x14ac:dyDescent="0.2">
      <c r="A1475" s="1">
        <v>43021</v>
      </c>
      <c r="B1475" s="2">
        <v>0.85702146990740735</v>
      </c>
      <c r="C1475">
        <v>4767.1000000000004</v>
      </c>
      <c r="D1475">
        <v>4120.18</v>
      </c>
      <c r="E1475">
        <v>646.91999999999996</v>
      </c>
      <c r="F1475">
        <v>-250.62</v>
      </c>
      <c r="G1475">
        <v>28.45</v>
      </c>
      <c r="H1475">
        <v>5599.99</v>
      </c>
      <c r="I1475">
        <v>12.88</v>
      </c>
      <c r="J1475">
        <v>72122.67</v>
      </c>
      <c r="K1475">
        <v>5600</v>
      </c>
      <c r="L1475">
        <v>1.49</v>
      </c>
      <c r="M1475">
        <v>8335.93</v>
      </c>
      <c r="N1475">
        <v>0.01</v>
      </c>
      <c r="O1475">
        <v>5600</v>
      </c>
      <c r="P1475">
        <v>26014.52</v>
      </c>
    </row>
    <row r="1476" spans="1:16" x14ac:dyDescent="0.2">
      <c r="A1476" s="1">
        <v>43021</v>
      </c>
      <c r="B1476" s="2">
        <v>0.85714120370370372</v>
      </c>
      <c r="C1476">
        <v>5373.94</v>
      </c>
      <c r="D1476">
        <v>3951.05</v>
      </c>
      <c r="E1476">
        <v>1422.89</v>
      </c>
      <c r="F1476">
        <v>-243.23</v>
      </c>
      <c r="G1476">
        <v>27.61</v>
      </c>
      <c r="H1476">
        <v>5599.99</v>
      </c>
      <c r="I1476">
        <v>12.88</v>
      </c>
      <c r="J1476">
        <v>72122.67</v>
      </c>
      <c r="K1476">
        <v>5600</v>
      </c>
      <c r="L1476">
        <v>1.49</v>
      </c>
      <c r="M1476">
        <v>8335.92</v>
      </c>
      <c r="N1476">
        <v>0.01</v>
      </c>
      <c r="O1476">
        <v>5600</v>
      </c>
      <c r="P1476">
        <v>25999.77</v>
      </c>
    </row>
    <row r="1477" spans="1:16" x14ac:dyDescent="0.2">
      <c r="A1477" s="1">
        <v>43021</v>
      </c>
      <c r="B1477" s="2">
        <v>0.85726164351851841</v>
      </c>
      <c r="C1477">
        <v>6319.11</v>
      </c>
      <c r="D1477">
        <v>3979.04</v>
      </c>
      <c r="E1477">
        <v>2340.0700000000002</v>
      </c>
      <c r="F1477">
        <v>-204.37</v>
      </c>
      <c r="G1477">
        <v>26.73</v>
      </c>
      <c r="H1477">
        <v>5599.99</v>
      </c>
      <c r="I1477">
        <v>13.5</v>
      </c>
      <c r="J1477">
        <v>75622.66</v>
      </c>
      <c r="K1477">
        <v>5600</v>
      </c>
      <c r="L1477">
        <v>1.2</v>
      </c>
      <c r="M1477">
        <v>6737.58</v>
      </c>
      <c r="N1477">
        <v>0.01</v>
      </c>
      <c r="O1477">
        <v>5600</v>
      </c>
      <c r="P1477">
        <v>25999.77</v>
      </c>
    </row>
    <row r="1478" spans="1:16" x14ac:dyDescent="0.2">
      <c r="A1478" s="1">
        <v>43021</v>
      </c>
      <c r="B1478" s="2">
        <v>0.85738192129629631</v>
      </c>
      <c r="C1478">
        <v>7076.36</v>
      </c>
      <c r="D1478">
        <v>3904.95</v>
      </c>
      <c r="E1478">
        <v>3171.42</v>
      </c>
      <c r="F1478">
        <v>-192.31</v>
      </c>
      <c r="G1478">
        <v>25.58</v>
      </c>
      <c r="H1478">
        <v>5599.99</v>
      </c>
      <c r="I1478">
        <v>13.24</v>
      </c>
      <c r="J1478">
        <v>74121.289999999994</v>
      </c>
      <c r="K1478">
        <v>5600</v>
      </c>
      <c r="L1478">
        <v>1.24</v>
      </c>
      <c r="M1478">
        <v>6922.08</v>
      </c>
      <c r="N1478">
        <v>0.01</v>
      </c>
      <c r="O1478">
        <v>5600</v>
      </c>
      <c r="P1478">
        <v>25999.77</v>
      </c>
    </row>
    <row r="1479" spans="1:16" x14ac:dyDescent="0.2">
      <c r="A1479" s="1">
        <v>43021</v>
      </c>
      <c r="B1479" s="2">
        <v>0.85750182870370362</v>
      </c>
      <c r="C1479">
        <v>7769.58</v>
      </c>
      <c r="D1479">
        <v>3794.85</v>
      </c>
      <c r="E1479">
        <v>3974.72</v>
      </c>
      <c r="F1479">
        <v>-161.02000000000001</v>
      </c>
      <c r="G1479">
        <v>24.55</v>
      </c>
      <c r="H1479">
        <v>5599.99</v>
      </c>
      <c r="I1479">
        <v>13.49</v>
      </c>
      <c r="J1479">
        <v>75521.289999999994</v>
      </c>
      <c r="K1479">
        <v>5600</v>
      </c>
      <c r="L1479">
        <v>1.24</v>
      </c>
      <c r="M1479">
        <v>6922.07</v>
      </c>
      <c r="N1479">
        <v>0.01</v>
      </c>
      <c r="O1479">
        <v>5600</v>
      </c>
      <c r="P1479">
        <v>25999.77</v>
      </c>
    </row>
    <row r="1480" spans="1:16" x14ac:dyDescent="0.2">
      <c r="A1480" s="1">
        <v>43021</v>
      </c>
      <c r="B1480" s="2">
        <v>0.85762119212962962</v>
      </c>
      <c r="C1480">
        <v>8228.75</v>
      </c>
      <c r="D1480">
        <v>3710.83</v>
      </c>
      <c r="E1480">
        <v>4517.92</v>
      </c>
      <c r="F1480">
        <v>-161.65</v>
      </c>
      <c r="G1480">
        <v>24.33</v>
      </c>
      <c r="H1480">
        <v>5600.65</v>
      </c>
      <c r="I1480">
        <v>7.0000000000000007E-2</v>
      </c>
      <c r="J1480">
        <v>392.05</v>
      </c>
      <c r="K1480">
        <v>5604.93</v>
      </c>
      <c r="L1480">
        <v>1.6</v>
      </c>
      <c r="M1480">
        <v>8967.89</v>
      </c>
      <c r="N1480">
        <v>4.28</v>
      </c>
      <c r="O1480">
        <v>5604.93</v>
      </c>
      <c r="P1480">
        <v>25999.77</v>
      </c>
    </row>
    <row r="1481" spans="1:16" x14ac:dyDescent="0.2">
      <c r="A1481" s="1">
        <v>43021</v>
      </c>
      <c r="B1481" s="2">
        <v>0.85774452546296287</v>
      </c>
      <c r="C1481">
        <v>11315.88</v>
      </c>
      <c r="D1481">
        <v>3638.33</v>
      </c>
      <c r="E1481">
        <v>7677.55</v>
      </c>
      <c r="F1481">
        <v>-158.38</v>
      </c>
      <c r="G1481">
        <v>23.77</v>
      </c>
      <c r="H1481">
        <v>5600.87</v>
      </c>
      <c r="I1481">
        <v>0.62</v>
      </c>
      <c r="J1481">
        <v>3499.42</v>
      </c>
      <c r="K1481">
        <v>5604.86</v>
      </c>
      <c r="L1481">
        <v>0.02</v>
      </c>
      <c r="M1481">
        <v>101.42</v>
      </c>
      <c r="N1481">
        <v>3.99</v>
      </c>
      <c r="O1481">
        <v>5604.89</v>
      </c>
      <c r="P1481">
        <v>25983.34</v>
      </c>
    </row>
    <row r="1482" spans="1:16" x14ac:dyDescent="0.2">
      <c r="A1482" s="1">
        <v>43021</v>
      </c>
      <c r="B1482" s="2">
        <v>0.85786388888888887</v>
      </c>
      <c r="C1482">
        <v>14585.29</v>
      </c>
      <c r="D1482">
        <v>3566.31</v>
      </c>
      <c r="E1482">
        <v>11018.98</v>
      </c>
      <c r="F1482">
        <v>-171.82</v>
      </c>
      <c r="G1482">
        <v>22.6</v>
      </c>
      <c r="H1482">
        <v>5603.32</v>
      </c>
      <c r="I1482">
        <v>0.01</v>
      </c>
      <c r="J1482">
        <v>56.5</v>
      </c>
      <c r="K1482">
        <v>5604.92</v>
      </c>
      <c r="L1482">
        <v>0.02</v>
      </c>
      <c r="M1482">
        <v>102.13</v>
      </c>
      <c r="N1482">
        <v>1.6</v>
      </c>
      <c r="O1482">
        <v>5604.93</v>
      </c>
      <c r="P1482">
        <v>25983.34</v>
      </c>
    </row>
    <row r="1483" spans="1:16" x14ac:dyDescent="0.2">
      <c r="A1483" s="1">
        <v>43021</v>
      </c>
      <c r="B1483" s="2">
        <v>0.85798325231481476</v>
      </c>
      <c r="C1483">
        <v>15028.43</v>
      </c>
      <c r="D1483">
        <v>3460.52</v>
      </c>
      <c r="E1483">
        <v>11567.91</v>
      </c>
      <c r="F1483">
        <v>-192.68</v>
      </c>
      <c r="G1483">
        <v>22.41</v>
      </c>
      <c r="H1483">
        <v>5604.7</v>
      </c>
      <c r="I1483">
        <v>0.06</v>
      </c>
      <c r="J1483">
        <v>336.28</v>
      </c>
      <c r="K1483">
        <v>5604.83</v>
      </c>
      <c r="L1483">
        <v>1.43</v>
      </c>
      <c r="M1483">
        <v>8014.91</v>
      </c>
      <c r="N1483">
        <v>0.13</v>
      </c>
      <c r="O1483">
        <v>5604.83</v>
      </c>
      <c r="P1483">
        <v>25983.34</v>
      </c>
    </row>
    <row r="1484" spans="1:16" x14ac:dyDescent="0.2">
      <c r="A1484" s="1">
        <v>43021</v>
      </c>
      <c r="B1484" s="2">
        <v>0.85810261574074076</v>
      </c>
      <c r="C1484">
        <v>14507.33</v>
      </c>
      <c r="D1484">
        <v>3341.64</v>
      </c>
      <c r="E1484">
        <v>11165.69</v>
      </c>
      <c r="F1484">
        <v>-202.05</v>
      </c>
      <c r="G1484">
        <v>22.4</v>
      </c>
      <c r="H1484">
        <v>5604.7</v>
      </c>
      <c r="I1484">
        <v>0.1</v>
      </c>
      <c r="J1484">
        <v>534.87</v>
      </c>
      <c r="K1484">
        <v>5604.78</v>
      </c>
      <c r="L1484">
        <v>1.42</v>
      </c>
      <c r="M1484">
        <v>7958.79</v>
      </c>
      <c r="N1484">
        <v>0.08</v>
      </c>
      <c r="O1484">
        <v>5604.82</v>
      </c>
      <c r="P1484">
        <v>25983.34</v>
      </c>
    </row>
    <row r="1485" spans="1:16" x14ac:dyDescent="0.2">
      <c r="A1485" s="1">
        <v>43021</v>
      </c>
      <c r="B1485" s="2">
        <v>0.85822197916666665</v>
      </c>
      <c r="C1485">
        <v>13009.8</v>
      </c>
      <c r="D1485">
        <v>3306.08</v>
      </c>
      <c r="E1485">
        <v>9703.7199999999993</v>
      </c>
      <c r="F1485">
        <v>-194.12</v>
      </c>
      <c r="G1485">
        <v>21.94</v>
      </c>
      <c r="H1485">
        <v>5603.7</v>
      </c>
      <c r="I1485">
        <v>0.06</v>
      </c>
      <c r="J1485">
        <v>336.22</v>
      </c>
      <c r="K1485">
        <v>5604.72</v>
      </c>
      <c r="L1485">
        <v>1.42</v>
      </c>
      <c r="M1485">
        <v>7958.7</v>
      </c>
      <c r="N1485">
        <v>1.02</v>
      </c>
      <c r="O1485">
        <v>5604.76</v>
      </c>
      <c r="P1485">
        <v>25983.34</v>
      </c>
    </row>
    <row r="1486" spans="1:16" x14ac:dyDescent="0.2">
      <c r="A1486" s="1">
        <v>43021</v>
      </c>
      <c r="B1486" s="2">
        <v>0.85834116898148149</v>
      </c>
      <c r="C1486">
        <v>11743.21</v>
      </c>
      <c r="D1486">
        <v>3171.94</v>
      </c>
      <c r="E1486">
        <v>8571.27</v>
      </c>
      <c r="F1486">
        <v>-158.69999999999999</v>
      </c>
      <c r="G1486">
        <v>21.2</v>
      </c>
      <c r="H1486">
        <v>5603.71</v>
      </c>
      <c r="I1486">
        <v>0.03</v>
      </c>
      <c r="J1486">
        <v>168.11</v>
      </c>
      <c r="K1486">
        <v>5604.65</v>
      </c>
      <c r="L1486">
        <v>0.02</v>
      </c>
      <c r="M1486">
        <v>102.37</v>
      </c>
      <c r="N1486">
        <v>0.94</v>
      </c>
      <c r="O1486">
        <v>5604.71</v>
      </c>
      <c r="P1486">
        <v>25976.87</v>
      </c>
    </row>
    <row r="1487" spans="1:16" x14ac:dyDescent="0.2">
      <c r="A1487" s="1">
        <v>43021</v>
      </c>
      <c r="B1487" s="2">
        <v>0.85846143518518525</v>
      </c>
      <c r="C1487">
        <v>9611.9</v>
      </c>
      <c r="D1487">
        <v>3624.83</v>
      </c>
      <c r="E1487">
        <v>5987.07</v>
      </c>
      <c r="F1487">
        <v>-136.74</v>
      </c>
      <c r="G1487">
        <v>19.96</v>
      </c>
      <c r="H1487">
        <v>5603.7</v>
      </c>
      <c r="I1487">
        <v>0.05</v>
      </c>
      <c r="J1487">
        <v>253.83</v>
      </c>
      <c r="K1487">
        <v>5604.17</v>
      </c>
      <c r="L1487">
        <v>1.24</v>
      </c>
      <c r="M1487">
        <v>6949.17</v>
      </c>
      <c r="N1487">
        <v>0.47</v>
      </c>
      <c r="O1487">
        <v>5603.7</v>
      </c>
      <c r="P1487">
        <v>25976.87</v>
      </c>
    </row>
    <row r="1488" spans="1:16" x14ac:dyDescent="0.2">
      <c r="A1488" s="1">
        <v>43021</v>
      </c>
      <c r="B1488" s="2">
        <v>0.85858097222222218</v>
      </c>
      <c r="C1488">
        <v>7950.88</v>
      </c>
      <c r="D1488">
        <v>3957.73</v>
      </c>
      <c r="E1488">
        <v>3993.15</v>
      </c>
      <c r="F1488">
        <v>-130.52000000000001</v>
      </c>
      <c r="G1488">
        <v>19.57</v>
      </c>
      <c r="H1488">
        <v>5603.7</v>
      </c>
      <c r="I1488">
        <v>0.05</v>
      </c>
      <c r="J1488">
        <v>253.83</v>
      </c>
      <c r="K1488">
        <v>5603.76</v>
      </c>
      <c r="L1488">
        <v>1.1499999999999999</v>
      </c>
      <c r="M1488">
        <v>6444.32</v>
      </c>
      <c r="N1488">
        <v>0.06</v>
      </c>
      <c r="O1488">
        <v>5603.77</v>
      </c>
      <c r="P1488">
        <v>25976.87</v>
      </c>
    </row>
    <row r="1489" spans="1:16" x14ac:dyDescent="0.2">
      <c r="A1489" s="1">
        <v>43021</v>
      </c>
      <c r="B1489" s="2">
        <v>0.85870070601851856</v>
      </c>
      <c r="C1489">
        <v>6669.88</v>
      </c>
      <c r="D1489">
        <v>3955.59</v>
      </c>
      <c r="E1489">
        <v>2714.29</v>
      </c>
      <c r="F1489">
        <v>-140.56</v>
      </c>
      <c r="G1489">
        <v>21.21</v>
      </c>
      <c r="H1489">
        <v>5603.01</v>
      </c>
      <c r="I1489">
        <v>0.96</v>
      </c>
      <c r="J1489">
        <v>5372.23</v>
      </c>
      <c r="K1489">
        <v>5603.72</v>
      </c>
      <c r="L1489">
        <v>0.02</v>
      </c>
      <c r="M1489">
        <v>101.4</v>
      </c>
      <c r="N1489">
        <v>0.71</v>
      </c>
      <c r="O1489">
        <v>5602.08</v>
      </c>
      <c r="P1489">
        <v>25976.87</v>
      </c>
    </row>
    <row r="1490" spans="1:16" x14ac:dyDescent="0.2">
      <c r="A1490" s="1">
        <v>43021</v>
      </c>
      <c r="B1490" s="2">
        <v>0.85882024305555549</v>
      </c>
      <c r="C1490">
        <v>6417.85</v>
      </c>
      <c r="D1490">
        <v>3708.28</v>
      </c>
      <c r="E1490">
        <v>2709.57</v>
      </c>
      <c r="F1490">
        <v>-111.09</v>
      </c>
      <c r="G1490">
        <v>20.7</v>
      </c>
      <c r="H1490">
        <v>5603.01</v>
      </c>
      <c r="I1490">
        <v>0.96</v>
      </c>
      <c r="J1490">
        <v>5372.23</v>
      </c>
      <c r="K1490">
        <v>5603.67</v>
      </c>
      <c r="L1490">
        <v>1.1499999999999999</v>
      </c>
      <c r="M1490">
        <v>6444.22</v>
      </c>
      <c r="N1490">
        <v>0.66</v>
      </c>
      <c r="O1490">
        <v>5603.71</v>
      </c>
      <c r="P1490">
        <v>25972.31</v>
      </c>
    </row>
    <row r="1491" spans="1:16" x14ac:dyDescent="0.2">
      <c r="A1491" s="1">
        <v>43021</v>
      </c>
      <c r="B1491" s="2">
        <v>0.85893960648148149</v>
      </c>
      <c r="C1491">
        <v>6602.76</v>
      </c>
      <c r="D1491">
        <v>3852.29</v>
      </c>
      <c r="E1491">
        <v>2750.47</v>
      </c>
      <c r="F1491">
        <v>-111.37</v>
      </c>
      <c r="G1491">
        <v>20.75</v>
      </c>
      <c r="H1491">
        <v>5602</v>
      </c>
      <c r="I1491">
        <v>0.22</v>
      </c>
      <c r="J1491">
        <v>1232.44</v>
      </c>
      <c r="K1491">
        <v>5603.61</v>
      </c>
      <c r="L1491">
        <v>1.1499999999999999</v>
      </c>
      <c r="M1491">
        <v>6444.15</v>
      </c>
      <c r="N1491">
        <v>1.61</v>
      </c>
      <c r="O1491">
        <v>5603.45</v>
      </c>
      <c r="P1491">
        <v>25972.31</v>
      </c>
    </row>
    <row r="1492" spans="1:16" x14ac:dyDescent="0.2">
      <c r="A1492" s="1">
        <v>43021</v>
      </c>
      <c r="B1492" s="2">
        <v>0.8590595138888889</v>
      </c>
      <c r="C1492">
        <v>7839.68</v>
      </c>
      <c r="D1492">
        <v>4443.84</v>
      </c>
      <c r="E1492">
        <v>3395.84</v>
      </c>
      <c r="F1492">
        <v>-112.84</v>
      </c>
      <c r="G1492">
        <v>21.02</v>
      </c>
      <c r="H1492">
        <v>5602</v>
      </c>
      <c r="I1492">
        <v>7.7</v>
      </c>
      <c r="J1492">
        <v>43129.45</v>
      </c>
      <c r="K1492">
        <v>5603.23</v>
      </c>
      <c r="L1492">
        <v>0.08</v>
      </c>
      <c r="M1492">
        <v>448.26</v>
      </c>
      <c r="N1492">
        <v>1.23</v>
      </c>
      <c r="O1492">
        <v>5602</v>
      </c>
      <c r="P1492">
        <v>25972.31</v>
      </c>
    </row>
    <row r="1493" spans="1:16" x14ac:dyDescent="0.2">
      <c r="A1493" s="1">
        <v>43021</v>
      </c>
      <c r="B1493" s="2">
        <v>0.85917851851851845</v>
      </c>
      <c r="C1493">
        <v>22749.42</v>
      </c>
      <c r="D1493">
        <v>5724.09</v>
      </c>
      <c r="E1493">
        <v>17025.34</v>
      </c>
      <c r="F1493">
        <v>-94.33</v>
      </c>
      <c r="G1493">
        <v>20.16</v>
      </c>
      <c r="H1493">
        <v>5606.05</v>
      </c>
      <c r="I1493">
        <v>0.03</v>
      </c>
      <c r="J1493">
        <v>140.15</v>
      </c>
      <c r="K1493">
        <v>5606.06</v>
      </c>
      <c r="L1493">
        <v>0.08</v>
      </c>
      <c r="M1493">
        <v>448.47</v>
      </c>
      <c r="N1493">
        <v>0.01</v>
      </c>
      <c r="O1493">
        <v>5606.06</v>
      </c>
      <c r="P1493">
        <v>25972.31</v>
      </c>
    </row>
    <row r="1494" spans="1:16" x14ac:dyDescent="0.2">
      <c r="A1494" s="1">
        <v>43021</v>
      </c>
      <c r="B1494" s="2">
        <v>0.85929895833333336</v>
      </c>
      <c r="C1494">
        <v>19729.02</v>
      </c>
      <c r="D1494">
        <v>5414.15</v>
      </c>
      <c r="E1494">
        <v>14314.87</v>
      </c>
      <c r="F1494">
        <v>-93.71</v>
      </c>
      <c r="G1494">
        <v>20.059999999999999</v>
      </c>
      <c r="H1494">
        <v>5606.04</v>
      </c>
      <c r="I1494">
        <v>0.02</v>
      </c>
      <c r="J1494">
        <v>89.7</v>
      </c>
      <c r="K1494">
        <v>5606.05</v>
      </c>
      <c r="L1494">
        <v>1.02</v>
      </c>
      <c r="M1494">
        <v>5734.15</v>
      </c>
      <c r="N1494">
        <v>0.01</v>
      </c>
      <c r="O1494">
        <v>5606.05</v>
      </c>
      <c r="P1494">
        <v>25972.31</v>
      </c>
    </row>
    <row r="1495" spans="1:16" x14ac:dyDescent="0.2">
      <c r="A1495" s="1">
        <v>43021</v>
      </c>
      <c r="B1495" s="2">
        <v>0.85941814814814821</v>
      </c>
      <c r="C1495">
        <v>19342.16</v>
      </c>
      <c r="D1495">
        <v>4997.63</v>
      </c>
      <c r="E1495">
        <v>14344.53</v>
      </c>
      <c r="F1495">
        <v>-87.7</v>
      </c>
      <c r="G1495">
        <v>21.43</v>
      </c>
      <c r="H1495">
        <v>5606.04</v>
      </c>
      <c r="I1495">
        <v>7.65</v>
      </c>
      <c r="J1495">
        <v>42863.65</v>
      </c>
      <c r="K1495">
        <v>5606.05</v>
      </c>
      <c r="L1495">
        <v>2.88</v>
      </c>
      <c r="M1495">
        <v>16163.21</v>
      </c>
      <c r="N1495">
        <v>0.01</v>
      </c>
      <c r="O1495">
        <v>5606.05</v>
      </c>
      <c r="P1495">
        <v>25956.33</v>
      </c>
    </row>
    <row r="1496" spans="1:16" x14ac:dyDescent="0.2">
      <c r="A1496" s="1">
        <v>43021</v>
      </c>
      <c r="B1496" s="2">
        <v>0.85953732638888891</v>
      </c>
      <c r="C1496">
        <v>16981.22</v>
      </c>
      <c r="D1496">
        <v>4620.91</v>
      </c>
      <c r="E1496">
        <v>12360.3</v>
      </c>
      <c r="F1496">
        <v>-87.69</v>
      </c>
      <c r="G1496">
        <v>21.42</v>
      </c>
      <c r="H1496">
        <v>5606.04</v>
      </c>
      <c r="I1496">
        <v>22.47</v>
      </c>
      <c r="J1496">
        <v>125945.17</v>
      </c>
      <c r="K1496">
        <v>5606.05</v>
      </c>
      <c r="L1496">
        <v>1.73</v>
      </c>
      <c r="M1496">
        <v>9716.24</v>
      </c>
      <c r="N1496">
        <v>0.01</v>
      </c>
      <c r="O1496">
        <v>5606.05</v>
      </c>
      <c r="P1496">
        <v>25956.33</v>
      </c>
    </row>
    <row r="1497" spans="1:16" x14ac:dyDescent="0.2">
      <c r="A1497" s="1">
        <v>43021</v>
      </c>
      <c r="B1497" s="2">
        <v>0.8596568750000001</v>
      </c>
      <c r="C1497">
        <v>15655.55</v>
      </c>
      <c r="D1497">
        <v>4278.12</v>
      </c>
      <c r="E1497">
        <v>11377.43</v>
      </c>
      <c r="F1497">
        <v>-87.44</v>
      </c>
      <c r="G1497">
        <v>21.74</v>
      </c>
      <c r="H1497">
        <v>5606.04</v>
      </c>
      <c r="I1497">
        <v>22.27</v>
      </c>
      <c r="J1497">
        <v>124872.14</v>
      </c>
      <c r="K1497">
        <v>5606.05</v>
      </c>
      <c r="L1497">
        <v>3.73</v>
      </c>
      <c r="M1497">
        <v>20928.330000000002</v>
      </c>
      <c r="N1497">
        <v>0.01</v>
      </c>
      <c r="O1497">
        <v>5606.05</v>
      </c>
      <c r="P1497">
        <v>25956.33</v>
      </c>
    </row>
    <row r="1498" spans="1:16" x14ac:dyDescent="0.2">
      <c r="A1498" s="1">
        <v>43021</v>
      </c>
      <c r="B1498" s="2">
        <v>0.8597780439814815</v>
      </c>
      <c r="C1498">
        <v>14251.36</v>
      </c>
      <c r="D1498">
        <v>4751.3900000000003</v>
      </c>
      <c r="E1498">
        <v>9499.9699999999993</v>
      </c>
      <c r="F1498">
        <v>-21.06</v>
      </c>
      <c r="G1498">
        <v>26.97</v>
      </c>
      <c r="H1498">
        <v>5606.04</v>
      </c>
      <c r="I1498">
        <v>2.68</v>
      </c>
      <c r="J1498">
        <v>15024.86</v>
      </c>
      <c r="K1498">
        <v>5606.05</v>
      </c>
      <c r="L1498">
        <v>4.88</v>
      </c>
      <c r="M1498">
        <v>27375.279999999999</v>
      </c>
      <c r="N1498">
        <v>0.01</v>
      </c>
      <c r="O1498">
        <v>5606.04</v>
      </c>
      <c r="P1498">
        <v>25956.33</v>
      </c>
    </row>
    <row r="1499" spans="1:16" x14ac:dyDescent="0.2">
      <c r="A1499" s="1">
        <v>43021</v>
      </c>
      <c r="B1499" s="2">
        <v>0.85989975694444443</v>
      </c>
      <c r="C1499">
        <v>13190.38</v>
      </c>
      <c r="D1499">
        <v>5108.79</v>
      </c>
      <c r="E1499">
        <v>8081.59</v>
      </c>
      <c r="F1499">
        <v>-2.69</v>
      </c>
      <c r="G1499">
        <v>29.23</v>
      </c>
      <c r="H1499">
        <v>5606.04</v>
      </c>
      <c r="I1499">
        <v>2.82</v>
      </c>
      <c r="J1499">
        <v>15814.14</v>
      </c>
      <c r="K1499">
        <v>5606.05</v>
      </c>
      <c r="L1499">
        <v>3.07</v>
      </c>
      <c r="M1499">
        <v>17208.89</v>
      </c>
      <c r="N1499">
        <v>0.01</v>
      </c>
      <c r="O1499">
        <v>5606.04</v>
      </c>
      <c r="P1499">
        <v>25956.33</v>
      </c>
    </row>
    <row r="1500" spans="1:16" x14ac:dyDescent="0.2">
      <c r="A1500" s="1">
        <v>43021</v>
      </c>
      <c r="B1500" s="2">
        <v>0.86001984953703703</v>
      </c>
      <c r="C1500">
        <v>8911.7999999999993</v>
      </c>
      <c r="D1500">
        <v>5516.07</v>
      </c>
      <c r="E1500">
        <v>3395.73</v>
      </c>
      <c r="F1500">
        <v>45.43</v>
      </c>
      <c r="G1500">
        <v>27.94</v>
      </c>
      <c r="H1500">
        <v>5606.04</v>
      </c>
      <c r="I1500">
        <v>2.33</v>
      </c>
      <c r="J1500">
        <v>13082.61</v>
      </c>
      <c r="K1500">
        <v>5606.05</v>
      </c>
      <c r="L1500">
        <v>1.92</v>
      </c>
      <c r="M1500">
        <v>10761.84</v>
      </c>
      <c r="N1500">
        <v>0.01</v>
      </c>
      <c r="O1500">
        <v>5606.04</v>
      </c>
      <c r="P1500">
        <v>25922.44</v>
      </c>
    </row>
    <row r="1501" spans="1:16" x14ac:dyDescent="0.2">
      <c r="A1501" s="1">
        <v>43021</v>
      </c>
      <c r="B1501" s="2">
        <v>0.86013902777777773</v>
      </c>
      <c r="C1501">
        <v>7017.23</v>
      </c>
      <c r="D1501">
        <v>5557.67</v>
      </c>
      <c r="E1501">
        <v>1459.56</v>
      </c>
      <c r="F1501">
        <v>31.12</v>
      </c>
      <c r="G1501">
        <v>29.95</v>
      </c>
      <c r="H1501">
        <v>5606.04</v>
      </c>
      <c r="I1501">
        <v>2.27</v>
      </c>
      <c r="J1501">
        <v>12705.18</v>
      </c>
      <c r="K1501">
        <v>5606.05</v>
      </c>
      <c r="L1501">
        <v>0.88</v>
      </c>
      <c r="M1501">
        <v>4939.1499999999996</v>
      </c>
      <c r="N1501">
        <v>0.01</v>
      </c>
      <c r="O1501">
        <v>5606.05</v>
      </c>
      <c r="P1501">
        <v>25922.44</v>
      </c>
    </row>
    <row r="1502" spans="1:16" x14ac:dyDescent="0.2">
      <c r="A1502" s="1">
        <v>43021</v>
      </c>
      <c r="B1502" s="2">
        <v>0.86025820601851855</v>
      </c>
      <c r="C1502">
        <v>8926.17</v>
      </c>
      <c r="D1502">
        <v>6161.95</v>
      </c>
      <c r="E1502">
        <v>2764.22</v>
      </c>
      <c r="F1502">
        <v>29.66</v>
      </c>
      <c r="G1502">
        <v>28.54</v>
      </c>
      <c r="H1502">
        <v>5606.04</v>
      </c>
      <c r="I1502">
        <v>1.3</v>
      </c>
      <c r="J1502">
        <v>7290.81</v>
      </c>
      <c r="K1502">
        <v>5606.05</v>
      </c>
      <c r="L1502">
        <v>0.88</v>
      </c>
      <c r="M1502">
        <v>4939.1400000000003</v>
      </c>
      <c r="N1502">
        <v>0.01</v>
      </c>
      <c r="O1502">
        <v>5606.05</v>
      </c>
      <c r="P1502">
        <v>25922.44</v>
      </c>
    </row>
    <row r="1503" spans="1:16" x14ac:dyDescent="0.2">
      <c r="A1503" s="1">
        <v>43021</v>
      </c>
      <c r="B1503" s="2">
        <v>0.86037811342592596</v>
      </c>
      <c r="C1503">
        <v>7793.03</v>
      </c>
      <c r="D1503">
        <v>6315.31</v>
      </c>
      <c r="E1503">
        <v>1477.72</v>
      </c>
      <c r="F1503">
        <v>29.65</v>
      </c>
      <c r="G1503">
        <v>28.05</v>
      </c>
      <c r="H1503">
        <v>5606.04</v>
      </c>
      <c r="I1503">
        <v>1.22</v>
      </c>
      <c r="J1503">
        <v>6856.63</v>
      </c>
      <c r="K1503">
        <v>5606.05</v>
      </c>
      <c r="L1503">
        <v>0.88</v>
      </c>
      <c r="M1503">
        <v>4939.13</v>
      </c>
      <c r="N1503">
        <v>0.01</v>
      </c>
      <c r="O1503">
        <v>5606.05</v>
      </c>
      <c r="P1503">
        <v>25922.44</v>
      </c>
    </row>
    <row r="1504" spans="1:16" x14ac:dyDescent="0.2">
      <c r="A1504" s="1">
        <v>43021</v>
      </c>
      <c r="B1504" s="2">
        <v>0.86049802083333338</v>
      </c>
      <c r="C1504">
        <v>7966.83</v>
      </c>
      <c r="D1504">
        <v>6168.65</v>
      </c>
      <c r="E1504">
        <v>1798.18</v>
      </c>
      <c r="F1504">
        <v>21.52</v>
      </c>
      <c r="G1504">
        <v>27.13</v>
      </c>
      <c r="H1504">
        <v>5606.04</v>
      </c>
      <c r="I1504">
        <v>1.26</v>
      </c>
      <c r="J1504">
        <v>7060.31</v>
      </c>
      <c r="K1504">
        <v>5606.05</v>
      </c>
      <c r="L1504">
        <v>0.04</v>
      </c>
      <c r="M1504">
        <v>210.42</v>
      </c>
      <c r="N1504">
        <v>0.01</v>
      </c>
      <c r="O1504">
        <v>5606.05</v>
      </c>
      <c r="P1504">
        <v>25922.44</v>
      </c>
    </row>
    <row r="1505" spans="1:16" x14ac:dyDescent="0.2">
      <c r="A1505" s="1">
        <v>43021</v>
      </c>
      <c r="B1505" s="2">
        <v>0.86061792824074068</v>
      </c>
      <c r="C1505">
        <v>7602.58</v>
      </c>
      <c r="D1505">
        <v>5896.71</v>
      </c>
      <c r="E1505">
        <v>1705.87</v>
      </c>
      <c r="F1505">
        <v>24.87</v>
      </c>
      <c r="G1505">
        <v>26.98</v>
      </c>
      <c r="H1505">
        <v>5606.04</v>
      </c>
      <c r="I1505">
        <v>11.87</v>
      </c>
      <c r="J1505">
        <v>66566.62</v>
      </c>
      <c r="K1505">
        <v>5606.05</v>
      </c>
      <c r="L1505">
        <v>7.0000000000000007E-2</v>
      </c>
      <c r="M1505">
        <v>378.59</v>
      </c>
      <c r="N1505">
        <v>0.01</v>
      </c>
      <c r="O1505">
        <v>5606.05</v>
      </c>
      <c r="P1505">
        <v>25910.33</v>
      </c>
    </row>
    <row r="1506" spans="1:16" x14ac:dyDescent="0.2">
      <c r="A1506" s="1">
        <v>43021</v>
      </c>
      <c r="B1506" s="2">
        <v>0.86073729166666668</v>
      </c>
      <c r="C1506">
        <v>8920.18</v>
      </c>
      <c r="D1506">
        <v>5543.37</v>
      </c>
      <c r="E1506">
        <v>3376.81</v>
      </c>
      <c r="F1506">
        <v>57.02</v>
      </c>
      <c r="G1506">
        <v>31.24</v>
      </c>
      <c r="H1506">
        <v>5606.07</v>
      </c>
      <c r="I1506">
        <v>8.86</v>
      </c>
      <c r="J1506">
        <v>49669.78</v>
      </c>
      <c r="K1506">
        <v>5606.1</v>
      </c>
      <c r="L1506">
        <v>0.35</v>
      </c>
      <c r="M1506">
        <v>1963.06</v>
      </c>
      <c r="N1506">
        <v>0.03</v>
      </c>
      <c r="O1506">
        <v>5606.04</v>
      </c>
      <c r="P1506">
        <v>25910.33</v>
      </c>
    </row>
    <row r="1507" spans="1:16" x14ac:dyDescent="0.2">
      <c r="A1507" s="1">
        <v>43021</v>
      </c>
      <c r="B1507" s="2">
        <v>0.86086388888888887</v>
      </c>
      <c r="C1507">
        <v>13658.88</v>
      </c>
      <c r="D1507">
        <v>5278.25</v>
      </c>
      <c r="E1507">
        <v>8380.6200000000008</v>
      </c>
      <c r="F1507">
        <v>88.76</v>
      </c>
      <c r="G1507">
        <v>30.18</v>
      </c>
      <c r="H1507">
        <v>5606.09</v>
      </c>
      <c r="I1507">
        <v>7.5</v>
      </c>
      <c r="J1507">
        <v>42035.74</v>
      </c>
      <c r="K1507">
        <v>5606.1</v>
      </c>
      <c r="L1507">
        <v>0.35</v>
      </c>
      <c r="M1507">
        <v>1963.05</v>
      </c>
      <c r="N1507">
        <v>0.01</v>
      </c>
      <c r="O1507">
        <v>5606.09</v>
      </c>
      <c r="P1507">
        <v>25910.33</v>
      </c>
    </row>
    <row r="1508" spans="1:16" x14ac:dyDescent="0.2">
      <c r="A1508" s="1">
        <v>43021</v>
      </c>
      <c r="B1508" s="2">
        <v>0.8609836111111111</v>
      </c>
      <c r="C1508">
        <v>14626.58</v>
      </c>
      <c r="D1508">
        <v>4982.8500000000004</v>
      </c>
      <c r="E1508">
        <v>9643.73</v>
      </c>
      <c r="F1508">
        <v>88.45</v>
      </c>
      <c r="G1508">
        <v>29.22</v>
      </c>
      <c r="H1508">
        <v>5606.09</v>
      </c>
      <c r="I1508">
        <v>8.58</v>
      </c>
      <c r="J1508">
        <v>48123.87</v>
      </c>
      <c r="K1508">
        <v>5606.1</v>
      </c>
      <c r="L1508">
        <v>0.35</v>
      </c>
      <c r="M1508">
        <v>1963.04</v>
      </c>
      <c r="N1508">
        <v>0.01</v>
      </c>
      <c r="O1508">
        <v>5606.1</v>
      </c>
      <c r="P1508">
        <v>25910.33</v>
      </c>
    </row>
    <row r="1509" spans="1:16" x14ac:dyDescent="0.2">
      <c r="A1509" s="1">
        <v>43021</v>
      </c>
      <c r="B1509" s="2">
        <v>0.86110280092592595</v>
      </c>
      <c r="C1509">
        <v>11116.09</v>
      </c>
      <c r="D1509">
        <v>4952.6899999999996</v>
      </c>
      <c r="E1509">
        <v>6163.4</v>
      </c>
      <c r="F1509">
        <v>128.55000000000001</v>
      </c>
      <c r="G1509">
        <v>27.48</v>
      </c>
      <c r="H1509">
        <v>5606.09</v>
      </c>
      <c r="I1509">
        <v>8.5399999999999991</v>
      </c>
      <c r="J1509">
        <v>47852.6</v>
      </c>
      <c r="K1509">
        <v>5606.1</v>
      </c>
      <c r="L1509">
        <v>0.57999999999999996</v>
      </c>
      <c r="M1509">
        <v>3264.77</v>
      </c>
      <c r="N1509">
        <v>0.01</v>
      </c>
      <c r="O1509">
        <v>5606.09</v>
      </c>
      <c r="P1509">
        <v>25910.33</v>
      </c>
    </row>
    <row r="1510" spans="1:16" x14ac:dyDescent="0.2">
      <c r="A1510" s="1">
        <v>43021</v>
      </c>
      <c r="B1510" s="2">
        <v>0.86122451388888888</v>
      </c>
      <c r="C1510">
        <v>11591</v>
      </c>
      <c r="D1510">
        <v>4826.5200000000004</v>
      </c>
      <c r="E1510">
        <v>6764.49</v>
      </c>
      <c r="F1510">
        <v>56.55</v>
      </c>
      <c r="G1510">
        <v>34.299999999999997</v>
      </c>
      <c r="H1510">
        <v>5606.45</v>
      </c>
      <c r="I1510">
        <v>0.42</v>
      </c>
      <c r="J1510">
        <v>2372.65</v>
      </c>
      <c r="K1510">
        <v>5608.57</v>
      </c>
      <c r="L1510">
        <v>2.4900000000000002</v>
      </c>
      <c r="M1510">
        <v>13965.34</v>
      </c>
      <c r="N1510">
        <v>2.12</v>
      </c>
      <c r="O1510">
        <v>5606.45</v>
      </c>
      <c r="P1510">
        <v>25911.47</v>
      </c>
    </row>
    <row r="1511" spans="1:16" x14ac:dyDescent="0.2">
      <c r="A1511" s="1">
        <v>43021</v>
      </c>
      <c r="B1511" s="2">
        <v>0.86134387731481477</v>
      </c>
      <c r="C1511">
        <v>17572.560000000001</v>
      </c>
      <c r="D1511">
        <v>4980.54</v>
      </c>
      <c r="E1511">
        <v>12592.02</v>
      </c>
      <c r="F1511">
        <v>61.74</v>
      </c>
      <c r="G1511">
        <v>35.479999999999997</v>
      </c>
      <c r="H1511">
        <v>5606.58</v>
      </c>
      <c r="I1511">
        <v>0.04</v>
      </c>
      <c r="J1511">
        <v>214.26</v>
      </c>
      <c r="K1511">
        <v>5608.57</v>
      </c>
      <c r="L1511">
        <v>2.4900000000000002</v>
      </c>
      <c r="M1511">
        <v>13965.34</v>
      </c>
      <c r="N1511">
        <v>1.99</v>
      </c>
      <c r="O1511">
        <v>5608.58</v>
      </c>
      <c r="P1511">
        <v>25911.47</v>
      </c>
    </row>
    <row r="1512" spans="1:16" x14ac:dyDescent="0.2">
      <c r="A1512" s="1">
        <v>43021</v>
      </c>
      <c r="B1512" s="2">
        <v>0.86146359953703699</v>
      </c>
      <c r="C1512">
        <v>16443.060000000001</v>
      </c>
      <c r="D1512">
        <v>5128.92</v>
      </c>
      <c r="E1512">
        <v>11314.14</v>
      </c>
      <c r="F1512">
        <v>68.680000000000007</v>
      </c>
      <c r="G1512">
        <v>36.81</v>
      </c>
      <c r="H1512">
        <v>5606.61</v>
      </c>
      <c r="I1512">
        <v>0.02</v>
      </c>
      <c r="J1512">
        <v>102.36</v>
      </c>
      <c r="K1512">
        <v>5608.57</v>
      </c>
      <c r="L1512">
        <v>2.4500000000000002</v>
      </c>
      <c r="M1512">
        <v>13740.94</v>
      </c>
      <c r="N1512">
        <v>1.96</v>
      </c>
      <c r="O1512">
        <v>5608.57</v>
      </c>
      <c r="P1512">
        <v>25911.47</v>
      </c>
    </row>
    <row r="1513" spans="1:16" x14ac:dyDescent="0.2">
      <c r="A1513" s="1">
        <v>43021</v>
      </c>
      <c r="B1513" s="2">
        <v>0.86158314814814807</v>
      </c>
      <c r="C1513">
        <v>15948.1</v>
      </c>
      <c r="D1513">
        <v>5068.63</v>
      </c>
      <c r="E1513">
        <v>10879.47</v>
      </c>
      <c r="F1513">
        <v>65.400000000000006</v>
      </c>
      <c r="G1513">
        <v>39.1</v>
      </c>
      <c r="H1513">
        <v>5606.63</v>
      </c>
      <c r="I1513">
        <v>0.09</v>
      </c>
      <c r="J1513">
        <v>513.79999999999995</v>
      </c>
      <c r="K1513">
        <v>5608.57</v>
      </c>
      <c r="L1513">
        <v>2.4500000000000002</v>
      </c>
      <c r="M1513">
        <v>13741</v>
      </c>
      <c r="N1513">
        <v>1.94</v>
      </c>
      <c r="O1513">
        <v>5608.58</v>
      </c>
      <c r="P1513">
        <v>25911.47</v>
      </c>
    </row>
    <row r="1514" spans="1:16" x14ac:dyDescent="0.2">
      <c r="A1514" s="1">
        <v>43021</v>
      </c>
      <c r="B1514" s="2">
        <v>0.86170232638888888</v>
      </c>
      <c r="C1514">
        <v>15749.96</v>
      </c>
      <c r="D1514">
        <v>5087.1400000000003</v>
      </c>
      <c r="E1514">
        <v>10662.81</v>
      </c>
      <c r="F1514">
        <v>50.29</v>
      </c>
      <c r="G1514">
        <v>37.700000000000003</v>
      </c>
      <c r="H1514">
        <v>5608.56</v>
      </c>
      <c r="I1514">
        <v>1</v>
      </c>
      <c r="J1514">
        <v>5608.56</v>
      </c>
      <c r="K1514">
        <v>5608.57</v>
      </c>
      <c r="L1514">
        <v>2.4500000000000002</v>
      </c>
      <c r="M1514">
        <v>13740.99</v>
      </c>
      <c r="N1514">
        <v>0.01</v>
      </c>
      <c r="O1514">
        <v>5608.57</v>
      </c>
      <c r="P1514">
        <v>25911.47</v>
      </c>
    </row>
    <row r="1515" spans="1:16" x14ac:dyDescent="0.2">
      <c r="A1515" s="1">
        <v>43021</v>
      </c>
      <c r="B1515" s="2">
        <v>0.8618229629629629</v>
      </c>
      <c r="C1515">
        <v>16169.33</v>
      </c>
      <c r="D1515">
        <v>5188.42</v>
      </c>
      <c r="E1515">
        <v>10980.91</v>
      </c>
      <c r="F1515">
        <v>36.36</v>
      </c>
      <c r="G1515">
        <v>35.53</v>
      </c>
      <c r="H1515">
        <v>5608.56</v>
      </c>
      <c r="I1515">
        <v>0.8</v>
      </c>
      <c r="J1515">
        <v>4480.87</v>
      </c>
      <c r="K1515">
        <v>5608.57</v>
      </c>
      <c r="L1515">
        <v>2.46</v>
      </c>
      <c r="M1515">
        <v>13797.06</v>
      </c>
      <c r="N1515">
        <v>0.01</v>
      </c>
      <c r="O1515">
        <v>5608.57</v>
      </c>
      <c r="P1515">
        <v>25905.51</v>
      </c>
    </row>
    <row r="1516" spans="1:16" x14ac:dyDescent="0.2">
      <c r="A1516" s="1">
        <v>43021</v>
      </c>
      <c r="B1516" s="2">
        <v>0.86194322916666666</v>
      </c>
      <c r="C1516">
        <v>12933.56</v>
      </c>
      <c r="D1516">
        <v>5528.42</v>
      </c>
      <c r="E1516">
        <v>7405.14</v>
      </c>
      <c r="F1516">
        <v>19.93</v>
      </c>
      <c r="G1516">
        <v>33.19</v>
      </c>
      <c r="H1516">
        <v>5606.31</v>
      </c>
      <c r="I1516">
        <v>1.78</v>
      </c>
      <c r="J1516">
        <v>9967.4</v>
      </c>
      <c r="K1516">
        <v>5608.48</v>
      </c>
      <c r="L1516">
        <v>0.77</v>
      </c>
      <c r="M1516">
        <v>4338.72</v>
      </c>
      <c r="N1516">
        <v>2.17</v>
      </c>
      <c r="O1516">
        <v>5606.17</v>
      </c>
      <c r="P1516">
        <v>25905.51</v>
      </c>
    </row>
    <row r="1517" spans="1:16" x14ac:dyDescent="0.2">
      <c r="A1517" s="1">
        <v>43021</v>
      </c>
      <c r="B1517" s="2">
        <v>0.86206366898148146</v>
      </c>
      <c r="C1517">
        <v>8584.91</v>
      </c>
      <c r="D1517">
        <v>5255.33</v>
      </c>
      <c r="E1517">
        <v>3329.58</v>
      </c>
      <c r="F1517">
        <v>14.54</v>
      </c>
      <c r="G1517">
        <v>32.4</v>
      </c>
      <c r="H1517">
        <v>5606.35</v>
      </c>
      <c r="I1517">
        <v>1.78</v>
      </c>
      <c r="J1517">
        <v>9975.2099999999991</v>
      </c>
      <c r="K1517">
        <v>5608.54</v>
      </c>
      <c r="L1517">
        <v>0.72</v>
      </c>
      <c r="M1517">
        <v>4063.95</v>
      </c>
      <c r="N1517">
        <v>2.19</v>
      </c>
      <c r="O1517">
        <v>5608.56</v>
      </c>
      <c r="P1517">
        <v>25905.51</v>
      </c>
    </row>
    <row r="1518" spans="1:16" x14ac:dyDescent="0.2">
      <c r="A1518" s="1">
        <v>43021</v>
      </c>
      <c r="B1518" s="2">
        <v>0.86218340277777772</v>
      </c>
      <c r="C1518">
        <v>5571.85</v>
      </c>
      <c r="D1518">
        <v>5318.29</v>
      </c>
      <c r="E1518">
        <v>253.56</v>
      </c>
      <c r="F1518">
        <v>22.15</v>
      </c>
      <c r="G1518">
        <v>31.67</v>
      </c>
      <c r="H1518">
        <v>5606.27</v>
      </c>
      <c r="I1518">
        <v>0.21</v>
      </c>
      <c r="J1518">
        <v>1155.3</v>
      </c>
      <c r="K1518">
        <v>5607</v>
      </c>
      <c r="L1518">
        <v>0.34</v>
      </c>
      <c r="M1518">
        <v>1909.17</v>
      </c>
      <c r="N1518">
        <v>0.73</v>
      </c>
      <c r="O1518">
        <v>5607</v>
      </c>
      <c r="P1518">
        <v>25905.51</v>
      </c>
    </row>
    <row r="1519" spans="1:16" x14ac:dyDescent="0.2">
      <c r="A1519" s="1">
        <v>43021</v>
      </c>
      <c r="B1519" s="2">
        <v>0.86230258101851842</v>
      </c>
      <c r="C1519">
        <v>7662.8</v>
      </c>
      <c r="D1519">
        <v>5731.93</v>
      </c>
      <c r="E1519">
        <v>1930.87</v>
      </c>
      <c r="F1519">
        <v>23.07</v>
      </c>
      <c r="G1519">
        <v>31.15</v>
      </c>
      <c r="H1519">
        <v>5606.37</v>
      </c>
      <c r="I1519">
        <v>3.82</v>
      </c>
      <c r="J1519">
        <v>21416.33</v>
      </c>
      <c r="K1519">
        <v>5608.57</v>
      </c>
      <c r="L1519">
        <v>0.01</v>
      </c>
      <c r="M1519">
        <v>56.08</v>
      </c>
      <c r="N1519">
        <v>2.2000000000000002</v>
      </c>
      <c r="O1519">
        <v>5608.57</v>
      </c>
      <c r="P1519">
        <v>25899.41</v>
      </c>
    </row>
    <row r="1520" spans="1:16" x14ac:dyDescent="0.2">
      <c r="A1520" s="1">
        <v>43021</v>
      </c>
      <c r="B1520" s="2">
        <v>0.86242194444444442</v>
      </c>
      <c r="C1520">
        <v>7450.56</v>
      </c>
      <c r="D1520">
        <v>6585.51</v>
      </c>
      <c r="E1520">
        <v>865.05</v>
      </c>
      <c r="F1520">
        <v>31.63</v>
      </c>
      <c r="G1520">
        <v>32.79</v>
      </c>
      <c r="H1520">
        <v>5606.31</v>
      </c>
      <c r="I1520">
        <v>1.78</v>
      </c>
      <c r="J1520">
        <v>9965.7800000000007</v>
      </c>
      <c r="K1520">
        <v>5608.56</v>
      </c>
      <c r="L1520">
        <v>2.66</v>
      </c>
      <c r="M1520">
        <v>14918.76</v>
      </c>
      <c r="N1520">
        <v>2.25</v>
      </c>
      <c r="O1520">
        <v>5608.56</v>
      </c>
      <c r="P1520">
        <v>25899.41</v>
      </c>
    </row>
    <row r="1521" spans="1:16" x14ac:dyDescent="0.2">
      <c r="A1521" s="1">
        <v>43021</v>
      </c>
      <c r="B1521" s="2">
        <v>0.86254149305555561</v>
      </c>
      <c r="C1521">
        <v>7643.68</v>
      </c>
      <c r="D1521">
        <v>6603.36</v>
      </c>
      <c r="E1521">
        <v>1040.33</v>
      </c>
      <c r="F1521">
        <v>30.19</v>
      </c>
      <c r="G1521">
        <v>33.119999999999997</v>
      </c>
      <c r="H1521">
        <v>5607.99</v>
      </c>
      <c r="I1521">
        <v>0.04</v>
      </c>
      <c r="J1521">
        <v>201.89</v>
      </c>
      <c r="K1521">
        <v>5608.57</v>
      </c>
      <c r="L1521">
        <v>2.65</v>
      </c>
      <c r="M1521">
        <v>14862.71</v>
      </c>
      <c r="N1521">
        <v>0.57999999999999996</v>
      </c>
      <c r="O1521">
        <v>5608.57</v>
      </c>
      <c r="P1521">
        <v>25899.41</v>
      </c>
    </row>
    <row r="1522" spans="1:16" x14ac:dyDescent="0.2">
      <c r="A1522" s="1">
        <v>43021</v>
      </c>
      <c r="B1522" s="2">
        <v>0.86266157407407407</v>
      </c>
      <c r="C1522">
        <v>7226.21</v>
      </c>
      <c r="D1522">
        <v>6228.65</v>
      </c>
      <c r="E1522">
        <v>997.55</v>
      </c>
      <c r="F1522">
        <v>22.34</v>
      </c>
      <c r="G1522">
        <v>33.119999999999997</v>
      </c>
      <c r="H1522">
        <v>5606.37</v>
      </c>
      <c r="I1522">
        <v>0.47</v>
      </c>
      <c r="J1522">
        <v>2632.57</v>
      </c>
      <c r="K1522">
        <v>5608.55</v>
      </c>
      <c r="L1522">
        <v>1.58</v>
      </c>
      <c r="M1522">
        <v>8863.89</v>
      </c>
      <c r="N1522">
        <v>2.1800000000000002</v>
      </c>
      <c r="O1522">
        <v>5606.37</v>
      </c>
      <c r="P1522">
        <v>25899.41</v>
      </c>
    </row>
    <row r="1523" spans="1:16" x14ac:dyDescent="0.2">
      <c r="A1523" s="1">
        <v>43021</v>
      </c>
      <c r="B1523" s="2">
        <v>0.8627812962962963</v>
      </c>
      <c r="C1523">
        <v>7373.54</v>
      </c>
      <c r="D1523">
        <v>6437.77</v>
      </c>
      <c r="E1523">
        <v>935.77</v>
      </c>
      <c r="F1523">
        <v>24.68</v>
      </c>
      <c r="G1523">
        <v>32.82</v>
      </c>
      <c r="H1523">
        <v>5606.38</v>
      </c>
      <c r="I1523">
        <v>0.01</v>
      </c>
      <c r="J1523">
        <v>56.06</v>
      </c>
      <c r="K1523">
        <v>5608.45</v>
      </c>
      <c r="L1523">
        <v>0.64</v>
      </c>
      <c r="M1523">
        <v>3599.5</v>
      </c>
      <c r="N1523">
        <v>2.0699999999999998</v>
      </c>
      <c r="O1523">
        <v>5608.48</v>
      </c>
      <c r="P1523">
        <v>25899.41</v>
      </c>
    </row>
    <row r="1524" spans="1:16" x14ac:dyDescent="0.2">
      <c r="A1524" s="1">
        <v>43021</v>
      </c>
      <c r="B1524" s="2">
        <v>0.86290048611111114</v>
      </c>
      <c r="C1524">
        <v>6806.2</v>
      </c>
      <c r="D1524">
        <v>7550.77</v>
      </c>
      <c r="E1524">
        <v>-744.57</v>
      </c>
      <c r="F1524">
        <v>5.22</v>
      </c>
      <c r="G1524">
        <v>31.48</v>
      </c>
      <c r="H1524">
        <v>5606.31</v>
      </c>
      <c r="I1524">
        <v>1.69</v>
      </c>
      <c r="J1524">
        <v>9501.56</v>
      </c>
      <c r="K1524">
        <v>5608.51</v>
      </c>
      <c r="L1524">
        <v>0.01</v>
      </c>
      <c r="M1524">
        <v>56.09</v>
      </c>
      <c r="N1524">
        <v>2.2000000000000002</v>
      </c>
      <c r="O1524">
        <v>5606.31</v>
      </c>
      <c r="P1524">
        <v>25889.37</v>
      </c>
    </row>
    <row r="1525" spans="1:16" x14ac:dyDescent="0.2">
      <c r="A1525" s="1">
        <v>43021</v>
      </c>
      <c r="B1525" s="2">
        <v>0.86301966435185185</v>
      </c>
      <c r="C1525">
        <v>6540.62</v>
      </c>
      <c r="D1525">
        <v>8770.06</v>
      </c>
      <c r="E1525">
        <v>-2229.44</v>
      </c>
      <c r="F1525">
        <v>-16.260000000000002</v>
      </c>
      <c r="G1525">
        <v>32.22</v>
      </c>
      <c r="H1525">
        <v>5606.2</v>
      </c>
      <c r="I1525">
        <v>0.24</v>
      </c>
      <c r="J1525">
        <v>1345.49</v>
      </c>
      <c r="K1525">
        <v>5608.25</v>
      </c>
      <c r="L1525">
        <v>0.01</v>
      </c>
      <c r="M1525">
        <v>56.08</v>
      </c>
      <c r="N1525">
        <v>2.0499999999999998</v>
      </c>
      <c r="O1525">
        <v>5606.13</v>
      </c>
      <c r="P1525">
        <v>25889.37</v>
      </c>
    </row>
    <row r="1526" spans="1:16" x14ac:dyDescent="0.2">
      <c r="A1526" s="1">
        <v>43021</v>
      </c>
      <c r="B1526" s="2">
        <v>0.86313884259259266</v>
      </c>
      <c r="C1526">
        <v>6856.5</v>
      </c>
      <c r="D1526">
        <v>10993.93</v>
      </c>
      <c r="E1526">
        <v>-4137.43</v>
      </c>
      <c r="F1526">
        <v>1.89</v>
      </c>
      <c r="G1526">
        <v>31.46</v>
      </c>
      <c r="H1526">
        <v>5606.2</v>
      </c>
      <c r="I1526">
        <v>0.24</v>
      </c>
      <c r="J1526">
        <v>1345.49</v>
      </c>
      <c r="K1526">
        <v>5607.71</v>
      </c>
      <c r="L1526">
        <v>0.86</v>
      </c>
      <c r="M1526">
        <v>4833.29</v>
      </c>
      <c r="N1526">
        <v>1.51</v>
      </c>
      <c r="O1526">
        <v>5607.8</v>
      </c>
      <c r="P1526">
        <v>25889.37</v>
      </c>
    </row>
    <row r="1527" spans="1:16" x14ac:dyDescent="0.2">
      <c r="A1527" s="1">
        <v>43021</v>
      </c>
      <c r="B1527" s="2">
        <v>0.86325839120370373</v>
      </c>
      <c r="C1527">
        <v>5552.23</v>
      </c>
      <c r="D1527">
        <v>15849.05</v>
      </c>
      <c r="E1527">
        <v>-10296.82</v>
      </c>
      <c r="F1527">
        <v>1.57</v>
      </c>
      <c r="G1527">
        <v>30.06</v>
      </c>
      <c r="H1527">
        <v>5606.2</v>
      </c>
      <c r="I1527">
        <v>0.24</v>
      </c>
      <c r="J1527">
        <v>1345.49</v>
      </c>
      <c r="K1527">
        <v>5607.47</v>
      </c>
      <c r="L1527">
        <v>0.73</v>
      </c>
      <c r="M1527">
        <v>4091.21</v>
      </c>
      <c r="N1527">
        <v>1.27</v>
      </c>
      <c r="O1527">
        <v>5607.63</v>
      </c>
      <c r="P1527">
        <v>25889.37</v>
      </c>
    </row>
    <row r="1528" spans="1:16" x14ac:dyDescent="0.2">
      <c r="A1528" s="1">
        <v>43021</v>
      </c>
      <c r="B1528" s="2">
        <v>0.86337775462962962</v>
      </c>
      <c r="C1528">
        <v>5875.95</v>
      </c>
      <c r="D1528">
        <v>15077.75</v>
      </c>
      <c r="E1528">
        <v>-9201.7999999999993</v>
      </c>
      <c r="F1528">
        <v>1.47</v>
      </c>
      <c r="G1528">
        <v>29.48</v>
      </c>
      <c r="H1528">
        <v>5607.31</v>
      </c>
      <c r="I1528">
        <v>3</v>
      </c>
      <c r="J1528">
        <v>16821.93</v>
      </c>
      <c r="K1528">
        <v>5607.41</v>
      </c>
      <c r="L1528">
        <v>2.04</v>
      </c>
      <c r="M1528">
        <v>11423.41</v>
      </c>
      <c r="N1528">
        <v>0.1</v>
      </c>
      <c r="O1528">
        <v>5607.41</v>
      </c>
      <c r="P1528">
        <v>25889.37</v>
      </c>
    </row>
    <row r="1529" spans="1:16" x14ac:dyDescent="0.2">
      <c r="A1529" s="1">
        <v>43021</v>
      </c>
      <c r="B1529" s="2">
        <v>0.86349693287037033</v>
      </c>
      <c r="C1529">
        <v>6201.44</v>
      </c>
      <c r="D1529">
        <v>13352.02</v>
      </c>
      <c r="E1529">
        <v>-7150.58</v>
      </c>
      <c r="F1529">
        <v>2.75</v>
      </c>
      <c r="G1529">
        <v>29.69</v>
      </c>
      <c r="H1529">
        <v>5607.31</v>
      </c>
      <c r="I1529">
        <v>2.3199999999999998</v>
      </c>
      <c r="J1529">
        <v>13024.06</v>
      </c>
      <c r="K1529">
        <v>5607.37</v>
      </c>
      <c r="L1529">
        <v>2.0699999999999998</v>
      </c>
      <c r="M1529">
        <v>11607.26</v>
      </c>
      <c r="N1529">
        <v>0.06</v>
      </c>
      <c r="O1529">
        <v>5607.42</v>
      </c>
      <c r="P1529">
        <v>25867.7</v>
      </c>
    </row>
    <row r="1530" spans="1:16" x14ac:dyDescent="0.2">
      <c r="A1530" s="1">
        <v>43021</v>
      </c>
      <c r="B1530" s="2">
        <v>0.86361684027777785</v>
      </c>
      <c r="C1530">
        <v>6237.65</v>
      </c>
      <c r="D1530">
        <v>12991.32</v>
      </c>
      <c r="E1530">
        <v>-6753.67</v>
      </c>
      <c r="F1530">
        <v>8.27</v>
      </c>
      <c r="G1530">
        <v>28.64</v>
      </c>
      <c r="H1530">
        <v>5607.31</v>
      </c>
      <c r="I1530">
        <v>2.2200000000000002</v>
      </c>
      <c r="J1530">
        <v>12431.6</v>
      </c>
      <c r="K1530">
        <v>5607.33</v>
      </c>
      <c r="L1530">
        <v>2.17</v>
      </c>
      <c r="M1530">
        <v>12141.46</v>
      </c>
      <c r="N1530">
        <v>0.02</v>
      </c>
      <c r="O1530">
        <v>5607.31</v>
      </c>
      <c r="P1530">
        <v>25867.7</v>
      </c>
    </row>
    <row r="1531" spans="1:16" x14ac:dyDescent="0.2">
      <c r="A1531" s="1">
        <v>43021</v>
      </c>
      <c r="B1531" s="2">
        <v>0.86373638888888893</v>
      </c>
      <c r="C1531">
        <v>7109.81</v>
      </c>
      <c r="D1531">
        <v>11771.48</v>
      </c>
      <c r="E1531">
        <v>-4661.67</v>
      </c>
      <c r="F1531">
        <v>41.99</v>
      </c>
      <c r="G1531">
        <v>27.64</v>
      </c>
      <c r="H1531">
        <v>5607.33</v>
      </c>
      <c r="I1531">
        <v>0.13</v>
      </c>
      <c r="J1531">
        <v>728.95</v>
      </c>
      <c r="K1531">
        <v>5607.42</v>
      </c>
      <c r="L1531">
        <v>1.84</v>
      </c>
      <c r="M1531">
        <v>10317.65</v>
      </c>
      <c r="N1531">
        <v>0.09</v>
      </c>
      <c r="O1531">
        <v>5607.33</v>
      </c>
      <c r="P1531">
        <v>25867.7</v>
      </c>
    </row>
    <row r="1532" spans="1:16" x14ac:dyDescent="0.2">
      <c r="A1532" s="1">
        <v>43021</v>
      </c>
      <c r="B1532" s="2">
        <v>0.86385737268518525</v>
      </c>
      <c r="C1532">
        <v>7952.37</v>
      </c>
      <c r="D1532">
        <v>10605.76</v>
      </c>
      <c r="E1532">
        <v>-2653.38</v>
      </c>
      <c r="F1532">
        <v>38.69</v>
      </c>
      <c r="G1532">
        <v>26.72</v>
      </c>
      <c r="H1532">
        <v>5608.01</v>
      </c>
      <c r="I1532">
        <v>0.04</v>
      </c>
      <c r="J1532">
        <v>224.32</v>
      </c>
      <c r="K1532">
        <v>5608.51</v>
      </c>
      <c r="L1532">
        <v>1.78</v>
      </c>
      <c r="M1532">
        <v>9968</v>
      </c>
      <c r="N1532">
        <v>0.5</v>
      </c>
      <c r="O1532">
        <v>5607.41</v>
      </c>
      <c r="P1532">
        <v>25867.7</v>
      </c>
    </row>
    <row r="1533" spans="1:16" x14ac:dyDescent="0.2">
      <c r="A1533" s="1">
        <v>43021</v>
      </c>
      <c r="B1533" s="2">
        <v>0.86397710648148152</v>
      </c>
      <c r="C1533">
        <v>8121.44</v>
      </c>
      <c r="D1533">
        <v>10063.15</v>
      </c>
      <c r="E1533">
        <v>-1941.71</v>
      </c>
      <c r="F1533">
        <v>34.01</v>
      </c>
      <c r="G1533">
        <v>26.01</v>
      </c>
      <c r="H1533">
        <v>5608.01</v>
      </c>
      <c r="I1533">
        <v>0.04</v>
      </c>
      <c r="J1533">
        <v>224.32</v>
      </c>
      <c r="K1533">
        <v>5608.46</v>
      </c>
      <c r="L1533">
        <v>1.83</v>
      </c>
      <c r="M1533">
        <v>10263.469999999999</v>
      </c>
      <c r="N1533">
        <v>0.45</v>
      </c>
      <c r="O1533">
        <v>5608.46</v>
      </c>
      <c r="P1533">
        <v>25867.7</v>
      </c>
    </row>
    <row r="1534" spans="1:16" x14ac:dyDescent="0.2">
      <c r="A1534" s="1">
        <v>43021</v>
      </c>
      <c r="B1534" s="2">
        <v>0.86409754629629631</v>
      </c>
      <c r="C1534">
        <v>8489.69</v>
      </c>
      <c r="D1534">
        <v>9646.41</v>
      </c>
      <c r="E1534">
        <v>-1156.72</v>
      </c>
      <c r="F1534">
        <v>39.479999999999997</v>
      </c>
      <c r="G1534">
        <v>26.61</v>
      </c>
      <c r="H1534">
        <v>5607.01</v>
      </c>
      <c r="I1534">
        <v>0.02</v>
      </c>
      <c r="J1534">
        <v>102.6</v>
      </c>
      <c r="K1534">
        <v>5608.44</v>
      </c>
      <c r="L1534">
        <v>1.0900000000000001</v>
      </c>
      <c r="M1534">
        <v>6087.39</v>
      </c>
      <c r="N1534">
        <v>1.43</v>
      </c>
      <c r="O1534">
        <v>5606.28</v>
      </c>
      <c r="P1534">
        <v>25864.36</v>
      </c>
    </row>
    <row r="1535" spans="1:16" x14ac:dyDescent="0.2">
      <c r="A1535" s="1">
        <v>43021</v>
      </c>
      <c r="B1535" s="2">
        <v>0.86421745370370362</v>
      </c>
      <c r="C1535">
        <v>8648.81</v>
      </c>
      <c r="D1535">
        <v>8737.91</v>
      </c>
      <c r="E1535">
        <v>-89.1</v>
      </c>
      <c r="F1535">
        <v>38.03</v>
      </c>
      <c r="G1535">
        <v>29.92</v>
      </c>
      <c r="H1535">
        <v>5606.09</v>
      </c>
      <c r="I1535">
        <v>0.06</v>
      </c>
      <c r="J1535">
        <v>344.1</v>
      </c>
      <c r="K1535">
        <v>5607.94</v>
      </c>
      <c r="L1535">
        <v>0.5</v>
      </c>
      <c r="M1535">
        <v>2798.36</v>
      </c>
      <c r="N1535">
        <v>1.85</v>
      </c>
      <c r="O1535">
        <v>5606.09</v>
      </c>
      <c r="P1535">
        <v>25864.36</v>
      </c>
    </row>
    <row r="1536" spans="1:16" x14ac:dyDescent="0.2">
      <c r="A1536" s="1">
        <v>43021</v>
      </c>
      <c r="B1536" s="2">
        <v>0.8643382638888889</v>
      </c>
      <c r="C1536">
        <v>9880.77</v>
      </c>
      <c r="D1536">
        <v>7719.33</v>
      </c>
      <c r="E1536">
        <v>2161.4299999999998</v>
      </c>
      <c r="F1536">
        <v>51.4</v>
      </c>
      <c r="G1536">
        <v>29.23</v>
      </c>
      <c r="H1536">
        <v>5606.28</v>
      </c>
      <c r="I1536">
        <v>2</v>
      </c>
      <c r="J1536">
        <v>11212.56</v>
      </c>
      <c r="K1536">
        <v>5607.47</v>
      </c>
      <c r="L1536">
        <v>1.45</v>
      </c>
      <c r="M1536">
        <v>8130.83</v>
      </c>
      <c r="N1536">
        <v>1.19</v>
      </c>
      <c r="O1536">
        <v>5607.66</v>
      </c>
      <c r="P1536">
        <v>25864.36</v>
      </c>
    </row>
    <row r="1537" spans="1:16" x14ac:dyDescent="0.2">
      <c r="A1537" s="1">
        <v>43021</v>
      </c>
      <c r="B1537" s="2">
        <v>0.8644576273148149</v>
      </c>
      <c r="C1537">
        <v>9576.92</v>
      </c>
      <c r="D1537">
        <v>7072.51</v>
      </c>
      <c r="E1537">
        <v>2504.41</v>
      </c>
      <c r="F1537">
        <v>25.55</v>
      </c>
      <c r="G1537">
        <v>28.51</v>
      </c>
      <c r="H1537">
        <v>5606.29</v>
      </c>
      <c r="I1537">
        <v>0.02</v>
      </c>
      <c r="J1537">
        <v>112.13</v>
      </c>
      <c r="K1537">
        <v>5607.48</v>
      </c>
      <c r="L1537">
        <v>1.45</v>
      </c>
      <c r="M1537">
        <v>8130.85</v>
      </c>
      <c r="N1537">
        <v>1.19</v>
      </c>
      <c r="O1537">
        <v>5607.58</v>
      </c>
      <c r="P1537">
        <v>25864.36</v>
      </c>
    </row>
    <row r="1538" spans="1:16" x14ac:dyDescent="0.2">
      <c r="A1538" s="1">
        <v>43021</v>
      </c>
      <c r="B1538" s="2">
        <v>0.86457681712962964</v>
      </c>
      <c r="C1538">
        <v>9338.74</v>
      </c>
      <c r="D1538">
        <v>6772.79</v>
      </c>
      <c r="E1538">
        <v>2565.9499999999998</v>
      </c>
      <c r="F1538">
        <v>16.600000000000001</v>
      </c>
      <c r="G1538">
        <v>30.41</v>
      </c>
      <c r="H1538">
        <v>5607.2</v>
      </c>
      <c r="I1538">
        <v>1</v>
      </c>
      <c r="J1538">
        <v>5607.2</v>
      </c>
      <c r="K1538">
        <v>5607.29</v>
      </c>
      <c r="L1538">
        <v>1.42</v>
      </c>
      <c r="M1538">
        <v>7962.35</v>
      </c>
      <c r="N1538">
        <v>0.09</v>
      </c>
      <c r="O1538">
        <v>5606.29</v>
      </c>
      <c r="P1538">
        <v>25864.36</v>
      </c>
    </row>
    <row r="1539" spans="1:16" x14ac:dyDescent="0.2">
      <c r="A1539" s="1">
        <v>43021</v>
      </c>
      <c r="B1539" s="2">
        <v>0.86469581018518527</v>
      </c>
      <c r="C1539">
        <v>10588.09</v>
      </c>
      <c r="D1539">
        <v>6820.15</v>
      </c>
      <c r="E1539">
        <v>3767.94</v>
      </c>
      <c r="F1539">
        <v>23.45</v>
      </c>
      <c r="G1539">
        <v>29.39</v>
      </c>
      <c r="H1539">
        <v>5607.2</v>
      </c>
      <c r="I1539">
        <v>3</v>
      </c>
      <c r="J1539">
        <v>16821.599999999999</v>
      </c>
      <c r="K1539">
        <v>5607.28</v>
      </c>
      <c r="L1539">
        <v>1.42</v>
      </c>
      <c r="M1539">
        <v>7962.34</v>
      </c>
      <c r="N1539">
        <v>0.08</v>
      </c>
      <c r="O1539">
        <v>5607.29</v>
      </c>
      <c r="P1539">
        <v>25852.21</v>
      </c>
    </row>
    <row r="1540" spans="1:16" x14ac:dyDescent="0.2">
      <c r="A1540" s="1">
        <v>43021</v>
      </c>
      <c r="B1540" s="2">
        <v>0.86481752314814819</v>
      </c>
      <c r="C1540">
        <v>10805.34</v>
      </c>
      <c r="D1540">
        <v>6538.53</v>
      </c>
      <c r="E1540">
        <v>4266.8</v>
      </c>
      <c r="F1540">
        <v>-1.21</v>
      </c>
      <c r="G1540">
        <v>28.48</v>
      </c>
      <c r="H1540">
        <v>5607.22</v>
      </c>
      <c r="I1540">
        <v>1</v>
      </c>
      <c r="J1540">
        <v>5607.22</v>
      </c>
      <c r="K1540">
        <v>5607.26</v>
      </c>
      <c r="L1540">
        <v>0.68</v>
      </c>
      <c r="M1540">
        <v>3812.94</v>
      </c>
      <c r="N1540">
        <v>0.04</v>
      </c>
      <c r="O1540">
        <v>5607.26</v>
      </c>
      <c r="P1540">
        <v>25852.21</v>
      </c>
    </row>
    <row r="1541" spans="1:16" x14ac:dyDescent="0.2">
      <c r="A1541" s="1">
        <v>43021</v>
      </c>
      <c r="B1541" s="2">
        <v>0.86493652777777774</v>
      </c>
      <c r="C1541">
        <v>10651.77</v>
      </c>
      <c r="D1541">
        <v>6569.81</v>
      </c>
      <c r="E1541">
        <v>4081.96</v>
      </c>
      <c r="F1541">
        <v>13.12</v>
      </c>
      <c r="G1541">
        <v>31.82</v>
      </c>
      <c r="H1541">
        <v>5607.25</v>
      </c>
      <c r="I1541">
        <v>2.14</v>
      </c>
      <c r="J1541">
        <v>12012.01</v>
      </c>
      <c r="K1541">
        <v>5607.26</v>
      </c>
      <c r="L1541">
        <v>0.36</v>
      </c>
      <c r="M1541">
        <v>2018.51</v>
      </c>
      <c r="N1541">
        <v>0.01</v>
      </c>
      <c r="O1541">
        <v>5607.26</v>
      </c>
      <c r="P1541">
        <v>25852.21</v>
      </c>
    </row>
    <row r="1542" spans="1:16" x14ac:dyDescent="0.2">
      <c r="A1542" s="1">
        <v>43021</v>
      </c>
      <c r="B1542" s="2">
        <v>0.86505589120370363</v>
      </c>
      <c r="C1542">
        <v>9804.3700000000008</v>
      </c>
      <c r="D1542">
        <v>6303.7</v>
      </c>
      <c r="E1542">
        <v>3500.66</v>
      </c>
      <c r="F1542">
        <v>13.56</v>
      </c>
      <c r="G1542">
        <v>31.61</v>
      </c>
      <c r="H1542">
        <v>5607.25</v>
      </c>
      <c r="I1542">
        <v>2.12</v>
      </c>
      <c r="J1542">
        <v>11899.87</v>
      </c>
      <c r="K1542">
        <v>5607.26</v>
      </c>
      <c r="L1542">
        <v>6.19</v>
      </c>
      <c r="M1542">
        <v>34732.67</v>
      </c>
      <c r="N1542">
        <v>0.01</v>
      </c>
      <c r="O1542">
        <v>5607.26</v>
      </c>
      <c r="P1542">
        <v>25852.21</v>
      </c>
    </row>
    <row r="1543" spans="1:16" x14ac:dyDescent="0.2">
      <c r="A1543" s="1">
        <v>43021</v>
      </c>
      <c r="B1543" s="2">
        <v>0.86517508101851848</v>
      </c>
      <c r="C1543">
        <v>9005.5400000000009</v>
      </c>
      <c r="D1543">
        <v>6075.72</v>
      </c>
      <c r="E1543">
        <v>2929.82</v>
      </c>
      <c r="F1543">
        <v>12.23</v>
      </c>
      <c r="G1543">
        <v>29.66</v>
      </c>
      <c r="H1543">
        <v>5607.25</v>
      </c>
      <c r="I1543">
        <v>2.13</v>
      </c>
      <c r="J1543">
        <v>11955.94</v>
      </c>
      <c r="K1543">
        <v>5607.26</v>
      </c>
      <c r="L1543">
        <v>5.9</v>
      </c>
      <c r="M1543">
        <v>33109.360000000001</v>
      </c>
      <c r="N1543">
        <v>0.01</v>
      </c>
      <c r="O1543">
        <v>5607.26</v>
      </c>
      <c r="P1543">
        <v>25852.21</v>
      </c>
    </row>
    <row r="1544" spans="1:16" x14ac:dyDescent="0.2">
      <c r="A1544" s="1">
        <v>43021</v>
      </c>
      <c r="B1544" s="2">
        <v>0.86529624999999999</v>
      </c>
      <c r="C1544">
        <v>8459.93</v>
      </c>
      <c r="D1544">
        <v>5942.01</v>
      </c>
      <c r="E1544">
        <v>2517.92</v>
      </c>
      <c r="F1544">
        <v>-62.47</v>
      </c>
      <c r="G1544">
        <v>35.020000000000003</v>
      </c>
      <c r="H1544">
        <v>5607.25</v>
      </c>
      <c r="I1544">
        <v>4.74</v>
      </c>
      <c r="J1544">
        <v>26595.19</v>
      </c>
      <c r="K1544">
        <v>5607.26</v>
      </c>
      <c r="L1544">
        <v>1.02</v>
      </c>
      <c r="M1544">
        <v>5719.56</v>
      </c>
      <c r="N1544">
        <v>0.01</v>
      </c>
      <c r="O1544">
        <v>5607.26</v>
      </c>
      <c r="P1544">
        <v>25852.16</v>
      </c>
    </row>
    <row r="1545" spans="1:16" x14ac:dyDescent="0.2">
      <c r="A1545" s="1">
        <v>43021</v>
      </c>
      <c r="B1545" s="2">
        <v>0.86541597222222222</v>
      </c>
      <c r="C1545">
        <v>8253.59</v>
      </c>
      <c r="D1545">
        <v>6416.77</v>
      </c>
      <c r="E1545">
        <v>1836.82</v>
      </c>
      <c r="F1545">
        <v>-77.03</v>
      </c>
      <c r="G1545">
        <v>35.799999999999997</v>
      </c>
      <c r="H1545">
        <v>5607.25</v>
      </c>
      <c r="I1545">
        <v>2.98</v>
      </c>
      <c r="J1545">
        <v>16721.53</v>
      </c>
      <c r="K1545">
        <v>5607.26</v>
      </c>
      <c r="L1545">
        <v>5.03</v>
      </c>
      <c r="M1545">
        <v>28231.53</v>
      </c>
      <c r="N1545">
        <v>0.01</v>
      </c>
      <c r="O1545">
        <v>5607.25</v>
      </c>
      <c r="P1545">
        <v>25852.16</v>
      </c>
    </row>
    <row r="1546" spans="1:16" x14ac:dyDescent="0.2">
      <c r="A1546" s="1">
        <v>43021</v>
      </c>
      <c r="B1546" s="2">
        <v>0.86553533564814822</v>
      </c>
      <c r="C1546">
        <v>7796.82</v>
      </c>
      <c r="D1546">
        <v>6240.1</v>
      </c>
      <c r="E1546">
        <v>1556.72</v>
      </c>
      <c r="F1546">
        <v>-74.08</v>
      </c>
      <c r="G1546">
        <v>33.97</v>
      </c>
      <c r="H1546">
        <v>5607.25</v>
      </c>
      <c r="I1546">
        <v>2.99</v>
      </c>
      <c r="J1546">
        <v>16777.61</v>
      </c>
      <c r="K1546">
        <v>5607.26</v>
      </c>
      <c r="L1546">
        <v>5.41</v>
      </c>
      <c r="M1546">
        <v>30340.9</v>
      </c>
      <c r="N1546">
        <v>0.01</v>
      </c>
      <c r="O1546">
        <v>5607.26</v>
      </c>
      <c r="P1546">
        <v>25852.16</v>
      </c>
    </row>
    <row r="1547" spans="1:16" x14ac:dyDescent="0.2">
      <c r="A1547" s="1">
        <v>43021</v>
      </c>
      <c r="B1547" s="2">
        <v>0.86565541666666668</v>
      </c>
      <c r="C1547">
        <v>8510.7000000000007</v>
      </c>
      <c r="D1547">
        <v>6183.96</v>
      </c>
      <c r="E1547">
        <v>2326.7399999999998</v>
      </c>
      <c r="F1547">
        <v>-97.31</v>
      </c>
      <c r="G1547">
        <v>35.74</v>
      </c>
      <c r="H1547">
        <v>5607.25</v>
      </c>
      <c r="I1547">
        <v>2.83</v>
      </c>
      <c r="J1547">
        <v>15871.29</v>
      </c>
      <c r="K1547">
        <v>5607.26</v>
      </c>
      <c r="L1547">
        <v>5.67</v>
      </c>
      <c r="M1547">
        <v>31798.69</v>
      </c>
      <c r="N1547">
        <v>0.01</v>
      </c>
      <c r="O1547">
        <v>5607.26</v>
      </c>
      <c r="P1547">
        <v>25852.16</v>
      </c>
    </row>
    <row r="1548" spans="1:16" x14ac:dyDescent="0.2">
      <c r="A1548" s="1">
        <v>43021</v>
      </c>
      <c r="B1548" s="2">
        <v>0.86577550925925928</v>
      </c>
      <c r="C1548">
        <v>8439.7999999999993</v>
      </c>
      <c r="D1548">
        <v>6291.21</v>
      </c>
      <c r="E1548">
        <v>2148.59</v>
      </c>
      <c r="F1548">
        <v>-91.55</v>
      </c>
      <c r="G1548">
        <v>33.75</v>
      </c>
      <c r="H1548">
        <v>5607.25</v>
      </c>
      <c r="I1548">
        <v>3.73</v>
      </c>
      <c r="J1548">
        <v>20917.810000000001</v>
      </c>
      <c r="K1548">
        <v>5607.26</v>
      </c>
      <c r="L1548">
        <v>5.91</v>
      </c>
      <c r="M1548">
        <v>33144.42</v>
      </c>
      <c r="N1548">
        <v>0.01</v>
      </c>
      <c r="O1548">
        <v>5607.26</v>
      </c>
      <c r="P1548">
        <v>25845.79</v>
      </c>
    </row>
    <row r="1549" spans="1:16" x14ac:dyDescent="0.2">
      <c r="A1549" s="1">
        <v>43021</v>
      </c>
      <c r="B1549" s="2">
        <v>0.86589432870370375</v>
      </c>
      <c r="C1549">
        <v>7987.36</v>
      </c>
      <c r="D1549">
        <v>6229.05</v>
      </c>
      <c r="E1549">
        <v>1758.32</v>
      </c>
      <c r="F1549">
        <v>-74.11</v>
      </c>
      <c r="G1549">
        <v>31.97</v>
      </c>
      <c r="H1549">
        <v>5607.25</v>
      </c>
      <c r="I1549">
        <v>3.64</v>
      </c>
      <c r="J1549">
        <v>20403.57</v>
      </c>
      <c r="K1549">
        <v>5607.26</v>
      </c>
      <c r="L1549">
        <v>5.5</v>
      </c>
      <c r="M1549">
        <v>30843.19</v>
      </c>
      <c r="N1549">
        <v>0.01</v>
      </c>
      <c r="O1549">
        <v>5607.26</v>
      </c>
      <c r="P1549">
        <v>25845.79</v>
      </c>
    </row>
    <row r="1550" spans="1:16" x14ac:dyDescent="0.2">
      <c r="A1550" s="1">
        <v>43021</v>
      </c>
      <c r="B1550" s="2">
        <v>0.86601350694444446</v>
      </c>
      <c r="C1550">
        <v>7631.72</v>
      </c>
      <c r="D1550">
        <v>5779.73</v>
      </c>
      <c r="E1550">
        <v>1851.99</v>
      </c>
      <c r="F1550">
        <v>-65.03</v>
      </c>
      <c r="G1550">
        <v>30.89</v>
      </c>
      <c r="H1550">
        <v>5607.25</v>
      </c>
      <c r="I1550">
        <v>1.9</v>
      </c>
      <c r="J1550">
        <v>10653.77</v>
      </c>
      <c r="K1550">
        <v>5607.26</v>
      </c>
      <c r="L1550">
        <v>5.48</v>
      </c>
      <c r="M1550">
        <v>30720.31</v>
      </c>
      <c r="N1550">
        <v>0.01</v>
      </c>
      <c r="O1550">
        <v>5607.26</v>
      </c>
      <c r="P1550">
        <v>25845.79</v>
      </c>
    </row>
    <row r="1551" spans="1:16" x14ac:dyDescent="0.2">
      <c r="A1551" s="1">
        <v>43021</v>
      </c>
      <c r="B1551" s="2">
        <v>0.86613341435185187</v>
      </c>
      <c r="C1551">
        <v>7563.34</v>
      </c>
      <c r="D1551">
        <v>5506.97</v>
      </c>
      <c r="E1551">
        <v>2056.37</v>
      </c>
      <c r="F1551">
        <v>-65.06</v>
      </c>
      <c r="G1551">
        <v>29.98</v>
      </c>
      <c r="H1551">
        <v>5606.29</v>
      </c>
      <c r="I1551">
        <v>1.58</v>
      </c>
      <c r="J1551">
        <v>8852.33</v>
      </c>
      <c r="K1551">
        <v>5607.17</v>
      </c>
      <c r="L1551">
        <v>0.11</v>
      </c>
      <c r="M1551">
        <v>616.79</v>
      </c>
      <c r="N1551">
        <v>0.88</v>
      </c>
      <c r="O1551">
        <v>5607.24</v>
      </c>
      <c r="P1551">
        <v>25845.79</v>
      </c>
    </row>
    <row r="1552" spans="1:16" x14ac:dyDescent="0.2">
      <c r="A1552" s="1">
        <v>43021</v>
      </c>
      <c r="B1552" s="2">
        <v>0.86625295138888891</v>
      </c>
      <c r="C1552">
        <v>7980.23</v>
      </c>
      <c r="D1552">
        <v>5463.93</v>
      </c>
      <c r="E1552">
        <v>2516.3000000000002</v>
      </c>
      <c r="F1552">
        <v>-65.25</v>
      </c>
      <c r="G1552">
        <v>29.91</v>
      </c>
      <c r="H1552">
        <v>5606.29</v>
      </c>
      <c r="I1552">
        <v>1.67</v>
      </c>
      <c r="J1552">
        <v>9386.39</v>
      </c>
      <c r="K1552">
        <v>5607.26</v>
      </c>
      <c r="L1552">
        <v>0.71</v>
      </c>
      <c r="M1552">
        <v>3973.68</v>
      </c>
      <c r="N1552">
        <v>0.97</v>
      </c>
      <c r="O1552">
        <v>5607.18</v>
      </c>
      <c r="P1552">
        <v>25845.79</v>
      </c>
    </row>
    <row r="1553" spans="1:16" x14ac:dyDescent="0.2">
      <c r="A1553" s="1">
        <v>43021</v>
      </c>
      <c r="B1553" s="2">
        <v>0.86637285879629633</v>
      </c>
      <c r="C1553">
        <v>7332.28</v>
      </c>
      <c r="D1553">
        <v>5774.24</v>
      </c>
      <c r="E1553">
        <v>1558.03</v>
      </c>
      <c r="F1553">
        <v>-44.76</v>
      </c>
      <c r="G1553">
        <v>30.28</v>
      </c>
      <c r="H1553">
        <v>5606.11</v>
      </c>
      <c r="I1553">
        <v>0.01</v>
      </c>
      <c r="J1553">
        <v>56.06</v>
      </c>
      <c r="K1553">
        <v>5607.13</v>
      </c>
      <c r="L1553">
        <v>0.22</v>
      </c>
      <c r="M1553">
        <v>1221.79</v>
      </c>
      <c r="N1553">
        <v>1.02</v>
      </c>
      <c r="O1553">
        <v>5606.86</v>
      </c>
      <c r="P1553">
        <v>25834.33</v>
      </c>
    </row>
    <row r="1554" spans="1:16" x14ac:dyDescent="0.2">
      <c r="A1554" s="1">
        <v>43021</v>
      </c>
      <c r="B1554" s="2">
        <v>0.86649222222222233</v>
      </c>
      <c r="C1554">
        <v>7436.99</v>
      </c>
      <c r="D1554">
        <v>5657.16</v>
      </c>
      <c r="E1554">
        <v>1779.83</v>
      </c>
      <c r="F1554">
        <v>-55.28</v>
      </c>
      <c r="G1554">
        <v>29.13</v>
      </c>
      <c r="H1554">
        <v>5606.11</v>
      </c>
      <c r="I1554">
        <v>1.58</v>
      </c>
      <c r="J1554">
        <v>8840.84</v>
      </c>
      <c r="K1554">
        <v>5606.86</v>
      </c>
      <c r="L1554">
        <v>0.56999999999999995</v>
      </c>
      <c r="M1554">
        <v>3195.9</v>
      </c>
      <c r="N1554">
        <v>0.75</v>
      </c>
      <c r="O1554">
        <v>5606.86</v>
      </c>
      <c r="P1554">
        <v>25834.33</v>
      </c>
    </row>
    <row r="1555" spans="1:16" x14ac:dyDescent="0.2">
      <c r="A1555" s="1">
        <v>43021</v>
      </c>
      <c r="B1555" s="2">
        <v>0.86661212962962964</v>
      </c>
      <c r="C1555">
        <v>8378.14</v>
      </c>
      <c r="D1555">
        <v>5814.16</v>
      </c>
      <c r="E1555">
        <v>2563.98</v>
      </c>
      <c r="F1555">
        <v>-43.37</v>
      </c>
      <c r="G1555">
        <v>27.58</v>
      </c>
      <c r="H1555">
        <v>5606.11</v>
      </c>
      <c r="I1555">
        <v>1.0900000000000001</v>
      </c>
      <c r="J1555">
        <v>6106.18</v>
      </c>
      <c r="K1555">
        <v>5606.68</v>
      </c>
      <c r="L1555">
        <v>0.56000000000000005</v>
      </c>
      <c r="M1555">
        <v>3139.74</v>
      </c>
      <c r="N1555">
        <v>0.56999999999999995</v>
      </c>
      <c r="O1555">
        <v>5606.11</v>
      </c>
      <c r="P1555">
        <v>25834.33</v>
      </c>
    </row>
    <row r="1556" spans="1:16" x14ac:dyDescent="0.2">
      <c r="A1556" s="1">
        <v>43021</v>
      </c>
      <c r="B1556" s="2">
        <v>0.86673258101851847</v>
      </c>
      <c r="C1556">
        <v>7822.56</v>
      </c>
      <c r="D1556">
        <v>5666.16</v>
      </c>
      <c r="E1556">
        <v>2156.4</v>
      </c>
      <c r="F1556">
        <v>-32.93</v>
      </c>
      <c r="G1556">
        <v>26.63</v>
      </c>
      <c r="H1556">
        <v>5606.25</v>
      </c>
      <c r="I1556">
        <v>0.08</v>
      </c>
      <c r="J1556">
        <v>448.5</v>
      </c>
      <c r="K1556">
        <v>5606.68</v>
      </c>
      <c r="L1556">
        <v>0.75</v>
      </c>
      <c r="M1556">
        <v>4221.37</v>
      </c>
      <c r="N1556">
        <v>0.43</v>
      </c>
      <c r="O1556">
        <v>5606.68</v>
      </c>
      <c r="P1556">
        <v>25834.33</v>
      </c>
    </row>
    <row r="1557" spans="1:16" x14ac:dyDescent="0.2">
      <c r="A1557" s="1">
        <v>43021</v>
      </c>
      <c r="B1557" s="2">
        <v>0.86685303240740741</v>
      </c>
      <c r="C1557">
        <v>7565.03</v>
      </c>
      <c r="D1557">
        <v>5264.21</v>
      </c>
      <c r="E1557">
        <v>2300.8200000000002</v>
      </c>
      <c r="F1557">
        <v>-32.96</v>
      </c>
      <c r="G1557">
        <v>25.55</v>
      </c>
      <c r="H1557">
        <v>5606.25</v>
      </c>
      <c r="I1557">
        <v>0.08</v>
      </c>
      <c r="J1557">
        <v>448.5</v>
      </c>
      <c r="K1557">
        <v>5606.68</v>
      </c>
      <c r="L1557">
        <v>0.75</v>
      </c>
      <c r="M1557">
        <v>4221.3599999999997</v>
      </c>
      <c r="N1557">
        <v>0.43</v>
      </c>
      <c r="O1557">
        <v>5606.68</v>
      </c>
      <c r="P1557">
        <v>25834.33</v>
      </c>
    </row>
    <row r="1558" spans="1:16" x14ac:dyDescent="0.2">
      <c r="A1558" s="1">
        <v>43021</v>
      </c>
      <c r="B1558" s="2">
        <v>0.8669723958333333</v>
      </c>
      <c r="C1558">
        <v>7813.91</v>
      </c>
      <c r="D1558">
        <v>5253.67</v>
      </c>
      <c r="E1558">
        <v>2560.2399999999998</v>
      </c>
      <c r="F1558">
        <v>-46.87</v>
      </c>
      <c r="G1558">
        <v>24.54</v>
      </c>
      <c r="H1558">
        <v>5606.11</v>
      </c>
      <c r="I1558">
        <v>0.28000000000000003</v>
      </c>
      <c r="J1558">
        <v>1578.12</v>
      </c>
      <c r="K1558">
        <v>5606.68</v>
      </c>
      <c r="L1558">
        <v>1.26</v>
      </c>
      <c r="M1558">
        <v>7046.65</v>
      </c>
      <c r="N1558">
        <v>0.56999999999999995</v>
      </c>
      <c r="O1558">
        <v>5606.11</v>
      </c>
      <c r="P1558">
        <v>25830.91</v>
      </c>
    </row>
    <row r="1559" spans="1:16" x14ac:dyDescent="0.2">
      <c r="A1559" s="1">
        <v>43021</v>
      </c>
      <c r="B1559" s="2">
        <v>0.8670917592592593</v>
      </c>
      <c r="C1559">
        <v>7714.51</v>
      </c>
      <c r="D1559">
        <v>5562.69</v>
      </c>
      <c r="E1559">
        <v>2151.8200000000002</v>
      </c>
      <c r="F1559">
        <v>-38.26</v>
      </c>
      <c r="G1559">
        <v>24.03</v>
      </c>
      <c r="H1559">
        <v>5606.11</v>
      </c>
      <c r="I1559">
        <v>0.28000000000000003</v>
      </c>
      <c r="J1559">
        <v>1578.12</v>
      </c>
      <c r="K1559">
        <v>5606.68</v>
      </c>
      <c r="L1559">
        <v>1.26</v>
      </c>
      <c r="M1559">
        <v>7046.62</v>
      </c>
      <c r="N1559">
        <v>0.56999999999999995</v>
      </c>
      <c r="O1559">
        <v>5606.68</v>
      </c>
      <c r="P1559">
        <v>25830.91</v>
      </c>
    </row>
    <row r="1560" spans="1:16" x14ac:dyDescent="0.2">
      <c r="A1560" s="1">
        <v>43021</v>
      </c>
      <c r="B1560" s="2">
        <v>0.8672109375</v>
      </c>
      <c r="C1560">
        <v>7607.32</v>
      </c>
      <c r="D1560">
        <v>5431.38</v>
      </c>
      <c r="E1560">
        <v>2175.94</v>
      </c>
      <c r="F1560">
        <v>-36.78</v>
      </c>
      <c r="G1560">
        <v>23.1</v>
      </c>
      <c r="H1560">
        <v>5606.11</v>
      </c>
      <c r="I1560">
        <v>0.28000000000000003</v>
      </c>
      <c r="J1560">
        <v>1578.12</v>
      </c>
      <c r="K1560">
        <v>5606.15</v>
      </c>
      <c r="L1560">
        <v>0.13</v>
      </c>
      <c r="M1560">
        <v>741.99</v>
      </c>
      <c r="N1560">
        <v>0.04</v>
      </c>
      <c r="O1560">
        <v>5606.68</v>
      </c>
      <c r="P1560">
        <v>25830.91</v>
      </c>
    </row>
    <row r="1561" spans="1:16" x14ac:dyDescent="0.2">
      <c r="A1561" s="1">
        <v>43021</v>
      </c>
      <c r="B1561" s="2">
        <v>0.86732994212962966</v>
      </c>
      <c r="C1561">
        <v>7616.99</v>
      </c>
      <c r="D1561">
        <v>5424.41</v>
      </c>
      <c r="E1561">
        <v>2192.58</v>
      </c>
      <c r="F1561">
        <v>-35.81</v>
      </c>
      <c r="G1561">
        <v>22.48</v>
      </c>
      <c r="H1561">
        <v>5606.11</v>
      </c>
      <c r="I1561">
        <v>0.28000000000000003</v>
      </c>
      <c r="J1561">
        <v>1578.12</v>
      </c>
      <c r="K1561">
        <v>5606.12</v>
      </c>
      <c r="L1561">
        <v>0.8</v>
      </c>
      <c r="M1561">
        <v>4474.68</v>
      </c>
      <c r="N1561">
        <v>0.01</v>
      </c>
      <c r="O1561">
        <v>5606.12</v>
      </c>
      <c r="P1561">
        <v>25830.91</v>
      </c>
    </row>
    <row r="1562" spans="1:16" x14ac:dyDescent="0.2">
      <c r="A1562" s="1">
        <v>43021</v>
      </c>
      <c r="B1562" s="2">
        <v>0.86744930555555555</v>
      </c>
      <c r="C1562">
        <v>7518.37</v>
      </c>
      <c r="D1562">
        <v>5414.08</v>
      </c>
      <c r="E1562">
        <v>2104.29</v>
      </c>
      <c r="F1562">
        <v>-47.1</v>
      </c>
      <c r="G1562">
        <v>22.28</v>
      </c>
      <c r="H1562">
        <v>5606.11</v>
      </c>
      <c r="I1562">
        <v>0.38</v>
      </c>
      <c r="J1562">
        <v>2138.73</v>
      </c>
      <c r="K1562">
        <v>5606.12</v>
      </c>
      <c r="L1562">
        <v>1.26</v>
      </c>
      <c r="M1562">
        <v>7088.06</v>
      </c>
      <c r="N1562">
        <v>0.01</v>
      </c>
      <c r="O1562">
        <v>5606.12</v>
      </c>
      <c r="P1562">
        <v>25830.91</v>
      </c>
    </row>
    <row r="1563" spans="1:16" x14ac:dyDescent="0.2">
      <c r="A1563" s="1">
        <v>43021</v>
      </c>
      <c r="B1563" s="2">
        <v>0.86757246527777776</v>
      </c>
      <c r="C1563">
        <v>7600.51</v>
      </c>
      <c r="D1563">
        <v>5310.79</v>
      </c>
      <c r="E1563">
        <v>2289.7199999999998</v>
      </c>
      <c r="F1563">
        <v>-46.9</v>
      </c>
      <c r="G1563">
        <v>21.93</v>
      </c>
      <c r="H1563">
        <v>5606.11</v>
      </c>
      <c r="I1563">
        <v>0.38</v>
      </c>
      <c r="J1563">
        <v>2138.73</v>
      </c>
      <c r="K1563">
        <v>5606.12</v>
      </c>
      <c r="L1563">
        <v>1.26</v>
      </c>
      <c r="M1563">
        <v>7083.01</v>
      </c>
      <c r="N1563">
        <v>0.01</v>
      </c>
      <c r="O1563">
        <v>5606.12</v>
      </c>
      <c r="P1563">
        <v>25811.24</v>
      </c>
    </row>
    <row r="1564" spans="1:16" x14ac:dyDescent="0.2">
      <c r="A1564" s="1">
        <v>43021</v>
      </c>
      <c r="B1564" s="2">
        <v>0.86769164351851857</v>
      </c>
      <c r="C1564">
        <v>7774.43</v>
      </c>
      <c r="D1564">
        <v>5627.77</v>
      </c>
      <c r="E1564">
        <v>2146.66</v>
      </c>
      <c r="F1564">
        <v>-39.81</v>
      </c>
      <c r="G1564">
        <v>21.93</v>
      </c>
      <c r="H1564">
        <v>5606.11</v>
      </c>
      <c r="I1564">
        <v>0.09</v>
      </c>
      <c r="J1564">
        <v>506.78</v>
      </c>
      <c r="K1564">
        <v>5606.12</v>
      </c>
      <c r="L1564">
        <v>1.28</v>
      </c>
      <c r="M1564">
        <v>7184.7</v>
      </c>
      <c r="N1564">
        <v>0.01</v>
      </c>
      <c r="O1564">
        <v>5606.12</v>
      </c>
      <c r="P1564">
        <v>25811.24</v>
      </c>
    </row>
    <row r="1565" spans="1:16" x14ac:dyDescent="0.2">
      <c r="A1565" s="1">
        <v>43021</v>
      </c>
      <c r="B1565" s="2">
        <v>0.86781083333333331</v>
      </c>
      <c r="C1565">
        <v>7476.96</v>
      </c>
      <c r="D1565">
        <v>6064.55</v>
      </c>
      <c r="E1565">
        <v>1412.41</v>
      </c>
      <c r="F1565">
        <v>-26.73</v>
      </c>
      <c r="G1565">
        <v>21.52</v>
      </c>
      <c r="H1565">
        <v>5600.21</v>
      </c>
      <c r="I1565">
        <v>0.59</v>
      </c>
      <c r="J1565">
        <v>3281.72</v>
      </c>
      <c r="K1565">
        <v>5605.77</v>
      </c>
      <c r="L1565">
        <v>0.1</v>
      </c>
      <c r="M1565">
        <v>534.01</v>
      </c>
      <c r="N1565">
        <v>5.56</v>
      </c>
      <c r="O1565">
        <v>5605.94</v>
      </c>
      <c r="P1565">
        <v>25811.24</v>
      </c>
    </row>
    <row r="1566" spans="1:16" x14ac:dyDescent="0.2">
      <c r="A1566" s="1">
        <v>43021</v>
      </c>
      <c r="B1566" s="2">
        <v>0.86793037037037035</v>
      </c>
      <c r="C1566">
        <v>7600.17</v>
      </c>
      <c r="D1566">
        <v>6478.92</v>
      </c>
      <c r="E1566">
        <v>1121.25</v>
      </c>
      <c r="F1566">
        <v>-25.33</v>
      </c>
      <c r="G1566">
        <v>20.77</v>
      </c>
      <c r="H1566">
        <v>5600.37</v>
      </c>
      <c r="I1566">
        <v>1.78</v>
      </c>
      <c r="J1566">
        <v>9983.2199999999993</v>
      </c>
      <c r="K1566">
        <v>5605.62</v>
      </c>
      <c r="L1566">
        <v>0.76</v>
      </c>
      <c r="M1566">
        <v>4261.95</v>
      </c>
      <c r="N1566">
        <v>5.25</v>
      </c>
      <c r="O1566">
        <v>5605.71</v>
      </c>
      <c r="P1566">
        <v>25811.24</v>
      </c>
    </row>
    <row r="1567" spans="1:16" x14ac:dyDescent="0.2">
      <c r="A1567" s="1">
        <v>43021</v>
      </c>
      <c r="B1567" s="2">
        <v>0.86805153935185186</v>
      </c>
      <c r="C1567">
        <v>7510.55</v>
      </c>
      <c r="D1567">
        <v>8211.15</v>
      </c>
      <c r="E1567">
        <v>-700.6</v>
      </c>
      <c r="F1567">
        <v>-25.06</v>
      </c>
      <c r="G1567">
        <v>20.25</v>
      </c>
      <c r="H1567">
        <v>5600</v>
      </c>
      <c r="I1567">
        <v>0.2</v>
      </c>
      <c r="J1567">
        <v>1118.8800000000001</v>
      </c>
      <c r="K1567">
        <v>5605.13</v>
      </c>
      <c r="L1567">
        <v>0.19</v>
      </c>
      <c r="M1567">
        <v>1084.03</v>
      </c>
      <c r="N1567">
        <v>5.13</v>
      </c>
      <c r="O1567">
        <v>5605.44</v>
      </c>
      <c r="P1567">
        <v>25811.24</v>
      </c>
    </row>
    <row r="1568" spans="1:16" x14ac:dyDescent="0.2">
      <c r="A1568" s="1">
        <v>43021</v>
      </c>
      <c r="B1568" s="2">
        <v>0.86817108796296294</v>
      </c>
      <c r="C1568">
        <v>7299.29</v>
      </c>
      <c r="D1568">
        <v>10475.34</v>
      </c>
      <c r="E1568">
        <v>-3176.05</v>
      </c>
      <c r="F1568">
        <v>-36.619999999999997</v>
      </c>
      <c r="G1568">
        <v>20.96</v>
      </c>
      <c r="H1568">
        <v>5600</v>
      </c>
      <c r="I1568">
        <v>0.2</v>
      </c>
      <c r="J1568">
        <v>1118.8800000000001</v>
      </c>
      <c r="K1568">
        <v>5600.94</v>
      </c>
      <c r="L1568">
        <v>0.26</v>
      </c>
      <c r="M1568">
        <v>1456.24</v>
      </c>
      <c r="N1568">
        <v>0.94</v>
      </c>
      <c r="O1568">
        <v>5605.02</v>
      </c>
      <c r="P1568">
        <v>25802.9</v>
      </c>
    </row>
    <row r="1569" spans="1:16" x14ac:dyDescent="0.2">
      <c r="A1569" s="1">
        <v>43021</v>
      </c>
      <c r="B1569" s="2">
        <v>0.86829353009259258</v>
      </c>
      <c r="C1569">
        <v>7718.56</v>
      </c>
      <c r="D1569">
        <v>10852.72</v>
      </c>
      <c r="E1569">
        <v>-3134.15</v>
      </c>
      <c r="F1569">
        <v>-19.46</v>
      </c>
      <c r="G1569">
        <v>20.47</v>
      </c>
      <c r="H1569">
        <v>5600</v>
      </c>
      <c r="I1569">
        <v>0.2</v>
      </c>
      <c r="J1569">
        <v>1118.8800000000001</v>
      </c>
      <c r="K1569">
        <v>5600.32</v>
      </c>
      <c r="L1569">
        <v>0.26</v>
      </c>
      <c r="M1569">
        <v>1456.08</v>
      </c>
      <c r="N1569">
        <v>0.32</v>
      </c>
      <c r="O1569">
        <v>5600.8</v>
      </c>
      <c r="P1569">
        <v>25802.9</v>
      </c>
    </row>
    <row r="1570" spans="1:16" x14ac:dyDescent="0.2">
      <c r="A1570" s="1">
        <v>43021</v>
      </c>
      <c r="B1570" s="2">
        <v>0.86841396990740749</v>
      </c>
      <c r="C1570">
        <v>8688.98</v>
      </c>
      <c r="D1570">
        <v>9272.5499999999993</v>
      </c>
      <c r="E1570">
        <v>-583.55999999999995</v>
      </c>
      <c r="F1570">
        <v>-12.2</v>
      </c>
      <c r="G1570">
        <v>19.46</v>
      </c>
      <c r="H1570">
        <v>5600</v>
      </c>
      <c r="I1570">
        <v>0.51</v>
      </c>
      <c r="J1570">
        <v>2832.68</v>
      </c>
      <c r="K1570">
        <v>5600.31</v>
      </c>
      <c r="L1570">
        <v>0.86</v>
      </c>
      <c r="M1570">
        <v>4838.2</v>
      </c>
      <c r="N1570">
        <v>0.31</v>
      </c>
      <c r="O1570">
        <v>5600.31</v>
      </c>
      <c r="P1570">
        <v>25802.9</v>
      </c>
    </row>
    <row r="1571" spans="1:16" x14ac:dyDescent="0.2">
      <c r="A1571" s="1">
        <v>43021</v>
      </c>
      <c r="B1571" s="2">
        <v>0.86853351851851857</v>
      </c>
      <c r="C1571">
        <v>8980.9500000000007</v>
      </c>
      <c r="D1571">
        <v>8360.42</v>
      </c>
      <c r="E1571">
        <v>620.53</v>
      </c>
      <c r="F1571">
        <v>-39.06</v>
      </c>
      <c r="G1571">
        <v>19.47</v>
      </c>
      <c r="H1571">
        <v>5600</v>
      </c>
      <c r="I1571">
        <v>0.51</v>
      </c>
      <c r="J1571">
        <v>2832.68</v>
      </c>
      <c r="K1571">
        <v>5600.01</v>
      </c>
      <c r="L1571">
        <v>0.15</v>
      </c>
      <c r="M1571">
        <v>837.27</v>
      </c>
      <c r="N1571">
        <v>0.01</v>
      </c>
      <c r="O1571">
        <v>5600.41</v>
      </c>
      <c r="P1571">
        <v>25802.9</v>
      </c>
    </row>
    <row r="1572" spans="1:16" x14ac:dyDescent="0.2">
      <c r="A1572" s="1">
        <v>43021</v>
      </c>
      <c r="B1572" s="2">
        <v>0.86865288194444445</v>
      </c>
      <c r="C1572">
        <v>9868.48</v>
      </c>
      <c r="D1572">
        <v>8970.15</v>
      </c>
      <c r="E1572">
        <v>898.33</v>
      </c>
      <c r="F1572">
        <v>-42.81</v>
      </c>
      <c r="G1572">
        <v>19.09</v>
      </c>
      <c r="H1572">
        <v>5600</v>
      </c>
      <c r="I1572">
        <v>0.51</v>
      </c>
      <c r="J1572">
        <v>2832.68</v>
      </c>
      <c r="K1572">
        <v>5600.01</v>
      </c>
      <c r="L1572">
        <v>0.28000000000000003</v>
      </c>
      <c r="M1572">
        <v>1565.26</v>
      </c>
      <c r="N1572">
        <v>0.01</v>
      </c>
      <c r="O1572">
        <v>5600.01</v>
      </c>
      <c r="P1572">
        <v>25802.9</v>
      </c>
    </row>
    <row r="1573" spans="1:16" x14ac:dyDescent="0.2">
      <c r="A1573" s="1">
        <v>43021</v>
      </c>
      <c r="B1573" s="2">
        <v>0.86877712962962972</v>
      </c>
      <c r="C1573">
        <v>10814.57</v>
      </c>
      <c r="D1573">
        <v>8449.0300000000007</v>
      </c>
      <c r="E1573">
        <v>2365.5500000000002</v>
      </c>
      <c r="F1573">
        <v>-42.99</v>
      </c>
      <c r="G1573">
        <v>18.62</v>
      </c>
      <c r="H1573">
        <v>5600</v>
      </c>
      <c r="I1573">
        <v>1.26</v>
      </c>
      <c r="J1573">
        <v>7032.68</v>
      </c>
      <c r="K1573">
        <v>5600.01</v>
      </c>
      <c r="L1573">
        <v>0.15</v>
      </c>
      <c r="M1573">
        <v>836.25</v>
      </c>
      <c r="N1573">
        <v>0.01</v>
      </c>
      <c r="O1573">
        <v>5600.01</v>
      </c>
      <c r="P1573">
        <v>25795.21</v>
      </c>
    </row>
    <row r="1574" spans="1:16" x14ac:dyDescent="0.2">
      <c r="A1574" s="1">
        <v>43021</v>
      </c>
      <c r="B1574" s="2">
        <v>0.86889775462962959</v>
      </c>
      <c r="C1574">
        <v>10208.780000000001</v>
      </c>
      <c r="D1574">
        <v>8101.84</v>
      </c>
      <c r="E1574">
        <v>2106.9299999999998</v>
      </c>
      <c r="F1574">
        <v>-57.5</v>
      </c>
      <c r="G1574">
        <v>18.71</v>
      </c>
      <c r="H1574">
        <v>5600</v>
      </c>
      <c r="I1574">
        <v>1.25</v>
      </c>
      <c r="J1574">
        <v>6976.68</v>
      </c>
      <c r="K1574">
        <v>5600.01</v>
      </c>
      <c r="L1574">
        <v>0.16</v>
      </c>
      <c r="M1574">
        <v>895.99</v>
      </c>
      <c r="N1574">
        <v>0.01</v>
      </c>
      <c r="O1574">
        <v>5600.01</v>
      </c>
      <c r="P1574">
        <v>25795.21</v>
      </c>
    </row>
    <row r="1575" spans="1:16" x14ac:dyDescent="0.2">
      <c r="A1575" s="1">
        <v>43021</v>
      </c>
      <c r="B1575" s="2">
        <v>0.86901802083333335</v>
      </c>
      <c r="C1575">
        <v>10574.22</v>
      </c>
      <c r="D1575">
        <v>8668.11</v>
      </c>
      <c r="E1575">
        <v>1906.11</v>
      </c>
      <c r="F1575">
        <v>-76.09</v>
      </c>
      <c r="G1575">
        <v>18.14</v>
      </c>
      <c r="H1575">
        <v>5600</v>
      </c>
      <c r="I1575">
        <v>1.26</v>
      </c>
      <c r="J1575">
        <v>7038.28</v>
      </c>
      <c r="K1575">
        <v>5600.01</v>
      </c>
      <c r="L1575">
        <v>0.15</v>
      </c>
      <c r="M1575">
        <v>813.07</v>
      </c>
      <c r="N1575">
        <v>0.01</v>
      </c>
      <c r="O1575">
        <v>5600.01</v>
      </c>
      <c r="P1575">
        <v>25795.21</v>
      </c>
    </row>
    <row r="1576" spans="1:16" x14ac:dyDescent="0.2">
      <c r="A1576" s="1">
        <v>43021</v>
      </c>
      <c r="B1576" s="2">
        <v>0.86913811342592595</v>
      </c>
      <c r="C1576">
        <v>10224.85</v>
      </c>
      <c r="D1576">
        <v>8544.8799999999992</v>
      </c>
      <c r="E1576">
        <v>1679.98</v>
      </c>
      <c r="F1576">
        <v>-81.069999999999993</v>
      </c>
      <c r="G1576">
        <v>17.57</v>
      </c>
      <c r="H1576">
        <v>5600</v>
      </c>
      <c r="I1576">
        <v>0.95</v>
      </c>
      <c r="J1576">
        <v>5324.48</v>
      </c>
      <c r="K1576">
        <v>5600.01</v>
      </c>
      <c r="L1576">
        <v>1.93</v>
      </c>
      <c r="M1576">
        <v>10794.23</v>
      </c>
      <c r="N1576">
        <v>0.01</v>
      </c>
      <c r="O1576">
        <v>5600.01</v>
      </c>
      <c r="P1576">
        <v>25795.21</v>
      </c>
    </row>
    <row r="1577" spans="1:16" x14ac:dyDescent="0.2">
      <c r="A1577" s="1">
        <v>43021</v>
      </c>
      <c r="B1577" s="2">
        <v>0.86926127314814805</v>
      </c>
      <c r="C1577">
        <v>9554.7199999999993</v>
      </c>
      <c r="D1577">
        <v>8830.4699999999993</v>
      </c>
      <c r="E1577">
        <v>724.25</v>
      </c>
      <c r="F1577">
        <v>-56.22</v>
      </c>
      <c r="G1577">
        <v>17.18</v>
      </c>
      <c r="H1577">
        <v>5600</v>
      </c>
      <c r="I1577">
        <v>0.95</v>
      </c>
      <c r="J1577">
        <v>5324.48</v>
      </c>
      <c r="K1577">
        <v>5600.01</v>
      </c>
      <c r="L1577">
        <v>2.0099999999999998</v>
      </c>
      <c r="M1577">
        <v>11269.19</v>
      </c>
      <c r="N1577">
        <v>0.01</v>
      </c>
      <c r="O1577">
        <v>5600.01</v>
      </c>
      <c r="P1577">
        <v>25780.45</v>
      </c>
    </row>
    <row r="1578" spans="1:16" x14ac:dyDescent="0.2">
      <c r="A1578" s="1">
        <v>43021</v>
      </c>
      <c r="B1578" s="2">
        <v>0.86938045138888886</v>
      </c>
      <c r="C1578">
        <v>9425.11</v>
      </c>
      <c r="D1578">
        <v>8496.8700000000008</v>
      </c>
      <c r="E1578">
        <v>928.24</v>
      </c>
      <c r="F1578">
        <v>-38.11</v>
      </c>
      <c r="G1578">
        <v>16.72</v>
      </c>
      <c r="H1578">
        <v>5600</v>
      </c>
      <c r="I1578">
        <v>1.95</v>
      </c>
      <c r="J1578">
        <v>10924.48</v>
      </c>
      <c r="K1578">
        <v>5600.01</v>
      </c>
      <c r="L1578">
        <v>2.4500000000000002</v>
      </c>
      <c r="M1578">
        <v>13733.18</v>
      </c>
      <c r="N1578">
        <v>0.01</v>
      </c>
      <c r="O1578">
        <v>5600.01</v>
      </c>
      <c r="P1578">
        <v>25780.45</v>
      </c>
    </row>
    <row r="1579" spans="1:16" x14ac:dyDescent="0.2">
      <c r="A1579" s="1">
        <v>43021</v>
      </c>
      <c r="B1579" s="2">
        <v>0.86950199074074075</v>
      </c>
      <c r="C1579">
        <v>8414.4</v>
      </c>
      <c r="D1579">
        <v>8126.87</v>
      </c>
      <c r="E1579">
        <v>287.52999999999997</v>
      </c>
      <c r="F1579">
        <v>-36.65</v>
      </c>
      <c r="G1579">
        <v>16.71</v>
      </c>
      <c r="H1579">
        <v>5600</v>
      </c>
      <c r="I1579">
        <v>1.95</v>
      </c>
      <c r="J1579">
        <v>10924.48</v>
      </c>
      <c r="K1579">
        <v>5600.01</v>
      </c>
      <c r="L1579">
        <v>4.51</v>
      </c>
      <c r="M1579">
        <v>25269.200000000001</v>
      </c>
      <c r="N1579">
        <v>0.01</v>
      </c>
      <c r="O1579">
        <v>5600.01</v>
      </c>
      <c r="P1579">
        <v>25780.45</v>
      </c>
    </row>
    <row r="1580" spans="1:16" x14ac:dyDescent="0.2">
      <c r="A1580" s="1">
        <v>43021</v>
      </c>
      <c r="B1580" s="2">
        <v>0.86962171296296298</v>
      </c>
      <c r="C1580">
        <v>8280.73</v>
      </c>
      <c r="D1580">
        <v>8164.33</v>
      </c>
      <c r="E1580">
        <v>116.41</v>
      </c>
      <c r="F1580">
        <v>-43.6</v>
      </c>
      <c r="G1580">
        <v>17.11</v>
      </c>
      <c r="H1580">
        <v>5600</v>
      </c>
      <c r="I1580">
        <v>1.95</v>
      </c>
      <c r="J1580">
        <v>10924.48</v>
      </c>
      <c r="K1580">
        <v>5600.01</v>
      </c>
      <c r="L1580">
        <v>3.47</v>
      </c>
      <c r="M1580">
        <v>19435.66</v>
      </c>
      <c r="N1580">
        <v>0.01</v>
      </c>
      <c r="O1580">
        <v>5600.01</v>
      </c>
      <c r="P1580">
        <v>25780.45</v>
      </c>
    </row>
    <row r="1581" spans="1:16" x14ac:dyDescent="0.2">
      <c r="A1581" s="1">
        <v>43021</v>
      </c>
      <c r="B1581" s="2">
        <v>0.86974126157407416</v>
      </c>
      <c r="C1581">
        <v>7945.79</v>
      </c>
      <c r="D1581">
        <v>8333.52</v>
      </c>
      <c r="E1581">
        <v>-387.73</v>
      </c>
      <c r="F1581">
        <v>-38.99</v>
      </c>
      <c r="G1581">
        <v>16.649999999999999</v>
      </c>
      <c r="H1581">
        <v>5600</v>
      </c>
      <c r="I1581">
        <v>1.95</v>
      </c>
      <c r="J1581">
        <v>10924.48</v>
      </c>
      <c r="K1581">
        <v>5600.01</v>
      </c>
      <c r="L1581">
        <v>3.53</v>
      </c>
      <c r="M1581">
        <v>19771.59</v>
      </c>
      <c r="N1581">
        <v>0.01</v>
      </c>
      <c r="O1581">
        <v>5600.01</v>
      </c>
      <c r="P1581">
        <v>25780.45</v>
      </c>
    </row>
    <row r="1582" spans="1:16" x14ac:dyDescent="0.2">
      <c r="A1582" s="1">
        <v>43021</v>
      </c>
      <c r="B1582" s="2">
        <v>0.8698607986111111</v>
      </c>
      <c r="C1582">
        <v>7977.82</v>
      </c>
      <c r="D1582">
        <v>8312.2099999999991</v>
      </c>
      <c r="E1582">
        <v>-334.39</v>
      </c>
      <c r="F1582">
        <v>-39.64</v>
      </c>
      <c r="G1582">
        <v>16.34</v>
      </c>
      <c r="H1582">
        <v>5600</v>
      </c>
      <c r="I1582">
        <v>1.95</v>
      </c>
      <c r="J1582">
        <v>10924.48</v>
      </c>
      <c r="K1582">
        <v>5600.01</v>
      </c>
      <c r="L1582">
        <v>3.53</v>
      </c>
      <c r="M1582">
        <v>19771.55</v>
      </c>
      <c r="N1582">
        <v>0.01</v>
      </c>
      <c r="O1582">
        <v>5600.01</v>
      </c>
      <c r="P1582">
        <v>25756.71</v>
      </c>
    </row>
    <row r="1583" spans="1:16" x14ac:dyDescent="0.2">
      <c r="A1583" s="1">
        <v>43021</v>
      </c>
      <c r="B1583" s="2">
        <v>0.86997998842592594</v>
      </c>
      <c r="C1583">
        <v>7730.88</v>
      </c>
      <c r="D1583">
        <v>8155.11</v>
      </c>
      <c r="E1583">
        <v>-424.23</v>
      </c>
      <c r="F1583">
        <v>-28.03</v>
      </c>
      <c r="G1583">
        <v>17.13</v>
      </c>
      <c r="H1583">
        <v>5600</v>
      </c>
      <c r="I1583">
        <v>0.74</v>
      </c>
      <c r="J1583">
        <v>4117.68</v>
      </c>
      <c r="K1583">
        <v>5600.01</v>
      </c>
      <c r="L1583">
        <v>3.71</v>
      </c>
      <c r="M1583">
        <v>20779.55</v>
      </c>
      <c r="N1583">
        <v>0.01</v>
      </c>
      <c r="O1583">
        <v>5600.01</v>
      </c>
      <c r="P1583">
        <v>25756.71</v>
      </c>
    </row>
    <row r="1584" spans="1:16" x14ac:dyDescent="0.2">
      <c r="A1584" s="1">
        <v>43021</v>
      </c>
      <c r="B1584" s="2">
        <v>0.87009916666666676</v>
      </c>
      <c r="C1584">
        <v>7422.93</v>
      </c>
      <c r="D1584">
        <v>7743.34</v>
      </c>
      <c r="E1584">
        <v>-320.42</v>
      </c>
      <c r="F1584">
        <v>-25.12</v>
      </c>
      <c r="G1584">
        <v>16.690000000000001</v>
      </c>
      <c r="H1584">
        <v>5600</v>
      </c>
      <c r="I1584">
        <v>0.74</v>
      </c>
      <c r="J1584">
        <v>4117.68</v>
      </c>
      <c r="K1584">
        <v>5600.01</v>
      </c>
      <c r="L1584">
        <v>3.71</v>
      </c>
      <c r="M1584">
        <v>20779.54</v>
      </c>
      <c r="N1584">
        <v>0.01</v>
      </c>
      <c r="O1584">
        <v>5600.01</v>
      </c>
      <c r="P1584">
        <v>25756.71</v>
      </c>
    </row>
    <row r="1585" spans="1:16" x14ac:dyDescent="0.2">
      <c r="A1585" s="1">
        <v>43021</v>
      </c>
      <c r="B1585" s="2">
        <v>0.87021871527777783</v>
      </c>
      <c r="C1585">
        <v>7530.05</v>
      </c>
      <c r="D1585">
        <v>7655.92</v>
      </c>
      <c r="E1585">
        <v>-125.88</v>
      </c>
      <c r="F1585">
        <v>-25.23</v>
      </c>
      <c r="G1585">
        <v>16.7</v>
      </c>
      <c r="H1585">
        <v>5600</v>
      </c>
      <c r="I1585">
        <v>0.74</v>
      </c>
      <c r="J1585">
        <v>4117.68</v>
      </c>
      <c r="K1585">
        <v>5600.01</v>
      </c>
      <c r="L1585">
        <v>3.7</v>
      </c>
      <c r="M1585">
        <v>20718.64</v>
      </c>
      <c r="N1585">
        <v>0.01</v>
      </c>
      <c r="O1585">
        <v>5600.01</v>
      </c>
      <c r="P1585">
        <v>25756.71</v>
      </c>
    </row>
    <row r="1586" spans="1:16" x14ac:dyDescent="0.2">
      <c r="A1586" s="1">
        <v>43021</v>
      </c>
      <c r="B1586" s="2">
        <v>0.87033807870370372</v>
      </c>
      <c r="C1586">
        <v>7722.03</v>
      </c>
      <c r="D1586">
        <v>7898.4</v>
      </c>
      <c r="E1586">
        <v>-176.37</v>
      </c>
      <c r="F1586">
        <v>-24.83</v>
      </c>
      <c r="G1586">
        <v>16.95</v>
      </c>
      <c r="H1586">
        <v>5600</v>
      </c>
      <c r="I1586">
        <v>0.67</v>
      </c>
      <c r="J1586">
        <v>3779.44</v>
      </c>
      <c r="K1586">
        <v>5600.01</v>
      </c>
      <c r="L1586">
        <v>3.7</v>
      </c>
      <c r="M1586">
        <v>20718.63</v>
      </c>
      <c r="N1586">
        <v>0.01</v>
      </c>
      <c r="O1586">
        <v>5600.01</v>
      </c>
      <c r="P1586">
        <v>25756.71</v>
      </c>
    </row>
    <row r="1587" spans="1:16" x14ac:dyDescent="0.2">
      <c r="A1587" s="1">
        <v>43021</v>
      </c>
      <c r="B1587" s="2">
        <v>0.87045725694444442</v>
      </c>
      <c r="C1587">
        <v>7592.3</v>
      </c>
      <c r="D1587">
        <v>7688.49</v>
      </c>
      <c r="E1587">
        <v>-96.2</v>
      </c>
      <c r="F1587">
        <v>-24.54</v>
      </c>
      <c r="G1587">
        <v>16.75</v>
      </c>
      <c r="H1587">
        <v>5600</v>
      </c>
      <c r="I1587">
        <v>0.67</v>
      </c>
      <c r="J1587">
        <v>3779.44</v>
      </c>
      <c r="K1587">
        <v>5600.01</v>
      </c>
      <c r="L1587">
        <v>3.7</v>
      </c>
      <c r="M1587">
        <v>20718.560000000001</v>
      </c>
      <c r="N1587">
        <v>0.01</v>
      </c>
      <c r="O1587">
        <v>5600.01</v>
      </c>
      <c r="P1587">
        <v>25740.84</v>
      </c>
    </row>
    <row r="1588" spans="1:16" x14ac:dyDescent="0.2">
      <c r="A1588" s="1">
        <v>43021</v>
      </c>
      <c r="B1588" s="2">
        <v>0.87057733796296299</v>
      </c>
      <c r="C1588">
        <v>7274.29</v>
      </c>
      <c r="D1588">
        <v>7464.15</v>
      </c>
      <c r="E1588">
        <v>-189.86</v>
      </c>
      <c r="F1588">
        <v>-22.84</v>
      </c>
      <c r="G1588">
        <v>16.28</v>
      </c>
      <c r="H1588">
        <v>5600</v>
      </c>
      <c r="I1588">
        <v>0.67</v>
      </c>
      <c r="J1588">
        <v>3779.44</v>
      </c>
      <c r="K1588">
        <v>5600.01</v>
      </c>
      <c r="L1588">
        <v>4.8899999999999997</v>
      </c>
      <c r="M1588">
        <v>27374.51</v>
      </c>
      <c r="N1588">
        <v>0.01</v>
      </c>
      <c r="O1588">
        <v>5600.01</v>
      </c>
      <c r="P1588">
        <v>25740.84</v>
      </c>
    </row>
    <row r="1589" spans="1:16" x14ac:dyDescent="0.2">
      <c r="A1589" s="1">
        <v>43021</v>
      </c>
      <c r="B1589" s="2">
        <v>0.87069634259259265</v>
      </c>
      <c r="C1589">
        <v>7260.63</v>
      </c>
      <c r="D1589">
        <v>7292.3</v>
      </c>
      <c r="E1589">
        <v>-31.66</v>
      </c>
      <c r="F1589">
        <v>-52.22</v>
      </c>
      <c r="G1589">
        <v>16.62</v>
      </c>
      <c r="H1589">
        <v>5600</v>
      </c>
      <c r="I1589">
        <v>0.67</v>
      </c>
      <c r="J1589">
        <v>3779.44</v>
      </c>
      <c r="K1589">
        <v>5600.01</v>
      </c>
      <c r="L1589">
        <v>3.35</v>
      </c>
      <c r="M1589">
        <v>18787.43</v>
      </c>
      <c r="N1589">
        <v>0.01</v>
      </c>
      <c r="O1589">
        <v>5600.01</v>
      </c>
      <c r="P1589">
        <v>25740.84</v>
      </c>
    </row>
    <row r="1590" spans="1:16" x14ac:dyDescent="0.2">
      <c r="A1590" s="1">
        <v>43021</v>
      </c>
      <c r="B1590" s="2">
        <v>0.87081624999999996</v>
      </c>
      <c r="C1590">
        <v>7189.36</v>
      </c>
      <c r="D1590">
        <v>7284.52</v>
      </c>
      <c r="E1590">
        <v>-95.17</v>
      </c>
      <c r="F1590">
        <v>-59.96</v>
      </c>
      <c r="G1590">
        <v>17.12</v>
      </c>
      <c r="H1590">
        <v>5600</v>
      </c>
      <c r="I1590">
        <v>1.55</v>
      </c>
      <c r="J1590">
        <v>8682.58</v>
      </c>
      <c r="K1590">
        <v>5600.01</v>
      </c>
      <c r="L1590">
        <v>3.3</v>
      </c>
      <c r="M1590">
        <v>18456.22</v>
      </c>
      <c r="N1590">
        <v>0.01</v>
      </c>
      <c r="O1590">
        <v>5600.01</v>
      </c>
      <c r="P1590">
        <v>25740.84</v>
      </c>
    </row>
    <row r="1591" spans="1:16" x14ac:dyDescent="0.2">
      <c r="A1591" s="1">
        <v>43021</v>
      </c>
      <c r="B1591" s="2">
        <v>0.87093633101851842</v>
      </c>
      <c r="C1591">
        <v>6998.04</v>
      </c>
      <c r="D1591">
        <v>7192.68</v>
      </c>
      <c r="E1591">
        <v>-194.64</v>
      </c>
      <c r="F1591">
        <v>-60.72</v>
      </c>
      <c r="G1591">
        <v>17.329999999999998</v>
      </c>
      <c r="H1591">
        <v>5600</v>
      </c>
      <c r="I1591">
        <v>3.55</v>
      </c>
      <c r="J1591">
        <v>19882.580000000002</v>
      </c>
      <c r="K1591">
        <v>5600.01</v>
      </c>
      <c r="L1591">
        <v>3.35</v>
      </c>
      <c r="M1591">
        <v>18753.62</v>
      </c>
      <c r="N1591">
        <v>0.01</v>
      </c>
      <c r="O1591">
        <v>5600.01</v>
      </c>
      <c r="P1591">
        <v>25740.84</v>
      </c>
    </row>
    <row r="1592" spans="1:16" x14ac:dyDescent="0.2">
      <c r="A1592" s="1">
        <v>43021</v>
      </c>
      <c r="B1592" s="2">
        <v>0.87105569444444442</v>
      </c>
      <c r="C1592">
        <v>6748.52</v>
      </c>
      <c r="D1592">
        <v>7211.13</v>
      </c>
      <c r="E1592">
        <v>-462.61</v>
      </c>
      <c r="F1592">
        <v>-96.31</v>
      </c>
      <c r="G1592">
        <v>18.07</v>
      </c>
      <c r="H1592">
        <v>5600</v>
      </c>
      <c r="I1592">
        <v>2.92</v>
      </c>
      <c r="J1592">
        <v>16374.01</v>
      </c>
      <c r="K1592">
        <v>5600.01</v>
      </c>
      <c r="L1592">
        <v>0.88</v>
      </c>
      <c r="M1592">
        <v>4910.3900000000003</v>
      </c>
      <c r="N1592">
        <v>0.01</v>
      </c>
      <c r="O1592">
        <v>5600</v>
      </c>
      <c r="P1592">
        <v>25687.32</v>
      </c>
    </row>
    <row r="1593" spans="1:16" x14ac:dyDescent="0.2">
      <c r="A1593" s="1">
        <v>43021</v>
      </c>
      <c r="B1593" s="2">
        <v>0.87117542824074068</v>
      </c>
      <c r="C1593">
        <v>6459.12</v>
      </c>
      <c r="D1593">
        <v>7259.72</v>
      </c>
      <c r="E1593">
        <v>-800.61</v>
      </c>
      <c r="F1593">
        <v>-88.8</v>
      </c>
      <c r="G1593">
        <v>19.43</v>
      </c>
      <c r="H1593">
        <v>5599</v>
      </c>
      <c r="I1593">
        <v>0.31</v>
      </c>
      <c r="J1593">
        <v>1713.8</v>
      </c>
      <c r="K1593">
        <v>5599.05</v>
      </c>
      <c r="L1593">
        <v>0.02</v>
      </c>
      <c r="M1593">
        <v>111.98</v>
      </c>
      <c r="N1593">
        <v>0.05</v>
      </c>
      <c r="O1593">
        <v>5600</v>
      </c>
      <c r="P1593">
        <v>25687.32</v>
      </c>
    </row>
    <row r="1594" spans="1:16" x14ac:dyDescent="0.2">
      <c r="A1594" s="1">
        <v>43021</v>
      </c>
      <c r="B1594" s="2">
        <v>0.87129479166666668</v>
      </c>
      <c r="C1594">
        <v>6181.13</v>
      </c>
      <c r="D1594">
        <v>7494.33</v>
      </c>
      <c r="E1594">
        <v>-1313.21</v>
      </c>
      <c r="F1594">
        <v>-66.72</v>
      </c>
      <c r="G1594">
        <v>19.309999999999999</v>
      </c>
      <c r="H1594">
        <v>5599</v>
      </c>
      <c r="I1594">
        <v>0.31</v>
      </c>
      <c r="J1594">
        <v>1713.8</v>
      </c>
      <c r="K1594">
        <v>5599.01</v>
      </c>
      <c r="L1594">
        <v>0.46</v>
      </c>
      <c r="M1594">
        <v>2588.87</v>
      </c>
      <c r="N1594">
        <v>0.01</v>
      </c>
      <c r="O1594">
        <v>5599.01</v>
      </c>
      <c r="P1594">
        <v>25687.32</v>
      </c>
    </row>
    <row r="1595" spans="1:16" x14ac:dyDescent="0.2">
      <c r="A1595" s="1">
        <v>43021</v>
      </c>
      <c r="B1595" s="2">
        <v>0.87141469907407398</v>
      </c>
      <c r="C1595">
        <v>5945.62</v>
      </c>
      <c r="D1595">
        <v>7488.93</v>
      </c>
      <c r="E1595">
        <v>-1543.3</v>
      </c>
      <c r="F1595">
        <v>-81.56</v>
      </c>
      <c r="G1595">
        <v>19.71</v>
      </c>
      <c r="H1595">
        <v>5599</v>
      </c>
      <c r="I1595">
        <v>0.28000000000000003</v>
      </c>
      <c r="J1595">
        <v>1585.02</v>
      </c>
      <c r="K1595">
        <v>5599.01</v>
      </c>
      <c r="L1595">
        <v>0.12</v>
      </c>
      <c r="M1595">
        <v>646.71</v>
      </c>
      <c r="N1595">
        <v>0.01</v>
      </c>
      <c r="O1595">
        <v>5599</v>
      </c>
      <c r="P1595">
        <v>25687.32</v>
      </c>
    </row>
    <row r="1596" spans="1:16" x14ac:dyDescent="0.2">
      <c r="A1596" s="1">
        <v>43021</v>
      </c>
      <c r="B1596" s="2">
        <v>0.87153423611111114</v>
      </c>
      <c r="C1596">
        <v>5684.31</v>
      </c>
      <c r="D1596">
        <v>7490.29</v>
      </c>
      <c r="E1596">
        <v>-1805.98</v>
      </c>
      <c r="F1596">
        <v>-82.26</v>
      </c>
      <c r="G1596">
        <v>19.940000000000001</v>
      </c>
      <c r="H1596">
        <v>5599</v>
      </c>
      <c r="I1596">
        <v>0.28000000000000003</v>
      </c>
      <c r="J1596">
        <v>1585.02</v>
      </c>
      <c r="K1596">
        <v>5599.01</v>
      </c>
      <c r="L1596">
        <v>0.31</v>
      </c>
      <c r="M1596">
        <v>1710.51</v>
      </c>
      <c r="N1596">
        <v>0.01</v>
      </c>
      <c r="O1596">
        <v>5599.01</v>
      </c>
      <c r="P1596">
        <v>25687.32</v>
      </c>
    </row>
    <row r="1597" spans="1:16" x14ac:dyDescent="0.2">
      <c r="A1597" s="1">
        <v>43021</v>
      </c>
      <c r="B1597" s="2">
        <v>0.87165487268518527</v>
      </c>
      <c r="C1597">
        <v>5462.31</v>
      </c>
      <c r="D1597">
        <v>6987.4</v>
      </c>
      <c r="E1597">
        <v>-1525.09</v>
      </c>
      <c r="F1597">
        <v>-82.11</v>
      </c>
      <c r="G1597">
        <v>19.899999999999999</v>
      </c>
      <c r="H1597">
        <v>5599</v>
      </c>
      <c r="I1597">
        <v>0.3</v>
      </c>
      <c r="J1597">
        <v>1687.36</v>
      </c>
      <c r="K1597">
        <v>5599.01</v>
      </c>
      <c r="L1597">
        <v>0.28999999999999998</v>
      </c>
      <c r="M1597">
        <v>1633.2</v>
      </c>
      <c r="N1597">
        <v>0.01</v>
      </c>
      <c r="O1597">
        <v>5599.01</v>
      </c>
      <c r="P1597">
        <v>25679.14</v>
      </c>
    </row>
    <row r="1598" spans="1:16" x14ac:dyDescent="0.2">
      <c r="A1598" s="1">
        <v>43021</v>
      </c>
      <c r="B1598" s="2">
        <v>0.8717744097222222</v>
      </c>
      <c r="C1598">
        <v>6683.79</v>
      </c>
      <c r="D1598">
        <v>7289.51</v>
      </c>
      <c r="E1598">
        <v>-605.72</v>
      </c>
      <c r="F1598">
        <v>-68.8</v>
      </c>
      <c r="G1598">
        <v>19.73</v>
      </c>
      <c r="H1598">
        <v>5594.94</v>
      </c>
      <c r="I1598">
        <v>7.49</v>
      </c>
      <c r="J1598">
        <v>41906.1</v>
      </c>
      <c r="K1598">
        <v>5596.94</v>
      </c>
      <c r="L1598">
        <v>0.56999999999999995</v>
      </c>
      <c r="M1598">
        <v>3190.26</v>
      </c>
      <c r="N1598">
        <v>2</v>
      </c>
      <c r="O1598">
        <v>5594.62</v>
      </c>
      <c r="P1598">
        <v>25679.14</v>
      </c>
    </row>
    <row r="1599" spans="1:16" x14ac:dyDescent="0.2">
      <c r="A1599" s="1">
        <v>43021</v>
      </c>
      <c r="B1599" s="2">
        <v>0.87189395833333327</v>
      </c>
      <c r="C1599">
        <v>6653.2</v>
      </c>
      <c r="D1599">
        <v>7244.23</v>
      </c>
      <c r="E1599">
        <v>-591.02</v>
      </c>
      <c r="F1599">
        <v>-69.13</v>
      </c>
      <c r="G1599">
        <v>20.420000000000002</v>
      </c>
      <c r="H1599">
        <v>5594.9</v>
      </c>
      <c r="I1599">
        <v>0.1</v>
      </c>
      <c r="J1599">
        <v>559.49</v>
      </c>
      <c r="K1599">
        <v>5594.91</v>
      </c>
      <c r="L1599">
        <v>1.18</v>
      </c>
      <c r="M1599">
        <v>6627.79</v>
      </c>
      <c r="N1599">
        <v>0.01</v>
      </c>
      <c r="O1599">
        <v>5596.94</v>
      </c>
      <c r="P1599">
        <v>25679.14</v>
      </c>
    </row>
    <row r="1600" spans="1:16" x14ac:dyDescent="0.2">
      <c r="A1600" s="1">
        <v>43021</v>
      </c>
      <c r="B1600" s="2">
        <v>0.8720136805555555</v>
      </c>
      <c r="C1600">
        <v>6973.23</v>
      </c>
      <c r="D1600">
        <v>7110.68</v>
      </c>
      <c r="E1600">
        <v>-137.44</v>
      </c>
      <c r="F1600">
        <v>-83.77</v>
      </c>
      <c r="G1600">
        <v>19.78</v>
      </c>
      <c r="H1600">
        <v>5593</v>
      </c>
      <c r="I1600">
        <v>0.02</v>
      </c>
      <c r="J1600">
        <v>111.86</v>
      </c>
      <c r="K1600">
        <v>5593.01</v>
      </c>
      <c r="L1600">
        <v>3.95</v>
      </c>
      <c r="M1600">
        <v>22119.32</v>
      </c>
      <c r="N1600">
        <v>0.01</v>
      </c>
      <c r="O1600">
        <v>5593.01</v>
      </c>
      <c r="P1600">
        <v>25679.14</v>
      </c>
    </row>
    <row r="1601" spans="1:16" x14ac:dyDescent="0.2">
      <c r="A1601" s="1">
        <v>43021</v>
      </c>
      <c r="B1601" s="2">
        <v>0.87213268518518516</v>
      </c>
      <c r="C1601">
        <v>6640.68</v>
      </c>
      <c r="D1601">
        <v>6801.16</v>
      </c>
      <c r="E1601">
        <v>-160.47999999999999</v>
      </c>
      <c r="F1601">
        <v>-59.25</v>
      </c>
      <c r="G1601">
        <v>18.91</v>
      </c>
      <c r="H1601">
        <v>5593</v>
      </c>
      <c r="I1601">
        <v>7.0000000000000007E-2</v>
      </c>
      <c r="J1601">
        <v>391.51</v>
      </c>
      <c r="K1601">
        <v>5593.01</v>
      </c>
      <c r="L1601">
        <v>4.21</v>
      </c>
      <c r="M1601">
        <v>23533.85</v>
      </c>
      <c r="N1601">
        <v>0.01</v>
      </c>
      <c r="O1601">
        <v>5593.01</v>
      </c>
      <c r="P1601">
        <v>25679.14</v>
      </c>
    </row>
    <row r="1602" spans="1:16" x14ac:dyDescent="0.2">
      <c r="A1602" s="1">
        <v>43021</v>
      </c>
      <c r="B1602" s="2">
        <v>0.87225204861111116</v>
      </c>
      <c r="C1602">
        <v>6650.41</v>
      </c>
      <c r="D1602">
        <v>6795.14</v>
      </c>
      <c r="E1602">
        <v>-144.74</v>
      </c>
      <c r="F1602">
        <v>-54.21</v>
      </c>
      <c r="G1602">
        <v>20.149999999999999</v>
      </c>
      <c r="H1602">
        <v>5592.82</v>
      </c>
      <c r="I1602">
        <v>0.68</v>
      </c>
      <c r="J1602">
        <v>3801.86</v>
      </c>
      <c r="K1602">
        <v>5592.83</v>
      </c>
      <c r="L1602">
        <v>1.39</v>
      </c>
      <c r="M1602">
        <v>7762.12</v>
      </c>
      <c r="N1602">
        <v>0.01</v>
      </c>
      <c r="O1602">
        <v>5592.83</v>
      </c>
      <c r="P1602">
        <v>25668.01</v>
      </c>
    </row>
    <row r="1603" spans="1:16" x14ac:dyDescent="0.2">
      <c r="A1603" s="1">
        <v>43021</v>
      </c>
      <c r="B1603" s="2">
        <v>0.87237285879629634</v>
      </c>
      <c r="C1603">
        <v>6541.87</v>
      </c>
      <c r="D1603">
        <v>7123.04</v>
      </c>
      <c r="E1603">
        <v>-581.16999999999996</v>
      </c>
      <c r="F1603">
        <v>-33.06</v>
      </c>
      <c r="G1603">
        <v>20</v>
      </c>
      <c r="H1603">
        <v>5592.82</v>
      </c>
      <c r="I1603">
        <v>0.68</v>
      </c>
      <c r="J1603">
        <v>3801.86</v>
      </c>
      <c r="K1603">
        <v>5592.83</v>
      </c>
      <c r="L1603">
        <v>1.9</v>
      </c>
      <c r="M1603">
        <v>10622.55</v>
      </c>
      <c r="N1603">
        <v>0.01</v>
      </c>
      <c r="O1603">
        <v>5592.83</v>
      </c>
      <c r="P1603">
        <v>25668.01</v>
      </c>
    </row>
    <row r="1604" spans="1:16" x14ac:dyDescent="0.2">
      <c r="A1604" s="1">
        <v>43021</v>
      </c>
      <c r="B1604" s="2">
        <v>0.87249222222222222</v>
      </c>
      <c r="C1604">
        <v>6508</v>
      </c>
      <c r="D1604">
        <v>7127.85</v>
      </c>
      <c r="E1604">
        <v>-619.85</v>
      </c>
      <c r="F1604">
        <v>-37.520000000000003</v>
      </c>
      <c r="G1604">
        <v>20.92</v>
      </c>
      <c r="H1604">
        <v>5592.82</v>
      </c>
      <c r="I1604">
        <v>0.68</v>
      </c>
      <c r="J1604">
        <v>3801.86</v>
      </c>
      <c r="K1604">
        <v>5592.83</v>
      </c>
      <c r="L1604">
        <v>2.74</v>
      </c>
      <c r="M1604">
        <v>15332.1</v>
      </c>
      <c r="N1604">
        <v>0.01</v>
      </c>
      <c r="O1604">
        <v>5592.83</v>
      </c>
      <c r="P1604">
        <v>25668.01</v>
      </c>
    </row>
    <row r="1605" spans="1:16" x14ac:dyDescent="0.2">
      <c r="A1605" s="1">
        <v>43021</v>
      </c>
      <c r="B1605" s="2">
        <v>0.87261158564814811</v>
      </c>
      <c r="C1605">
        <v>7044.43</v>
      </c>
      <c r="D1605">
        <v>7006.75</v>
      </c>
      <c r="E1605">
        <v>37.68</v>
      </c>
      <c r="F1605">
        <v>-35.74</v>
      </c>
      <c r="G1605">
        <v>20.22</v>
      </c>
      <c r="H1605">
        <v>5592.82</v>
      </c>
      <c r="I1605">
        <v>0.68</v>
      </c>
      <c r="J1605">
        <v>3801.86</v>
      </c>
      <c r="K1605">
        <v>5592.83</v>
      </c>
      <c r="L1605">
        <v>2.5</v>
      </c>
      <c r="M1605">
        <v>13989.81</v>
      </c>
      <c r="N1605">
        <v>0.01</v>
      </c>
      <c r="O1605">
        <v>5592.83</v>
      </c>
      <c r="P1605">
        <v>25668.01</v>
      </c>
    </row>
    <row r="1606" spans="1:16" x14ac:dyDescent="0.2">
      <c r="A1606" s="1">
        <v>43021</v>
      </c>
      <c r="B1606" s="2">
        <v>0.87273076388888882</v>
      </c>
      <c r="C1606">
        <v>7730.82</v>
      </c>
      <c r="D1606">
        <v>5913.06</v>
      </c>
      <c r="E1606">
        <v>1817.76</v>
      </c>
      <c r="F1606">
        <v>-36.520000000000003</v>
      </c>
      <c r="G1606">
        <v>21.42</v>
      </c>
      <c r="H1606">
        <v>5592.82</v>
      </c>
      <c r="I1606">
        <v>8.15</v>
      </c>
      <c r="J1606">
        <v>45599.96</v>
      </c>
      <c r="K1606">
        <v>5592.83</v>
      </c>
      <c r="L1606">
        <v>2.44</v>
      </c>
      <c r="M1606">
        <v>13673.7</v>
      </c>
      <c r="N1606">
        <v>0.01</v>
      </c>
      <c r="O1606">
        <v>5592.83</v>
      </c>
      <c r="P1606">
        <v>25657.91</v>
      </c>
    </row>
    <row r="1607" spans="1:16" x14ac:dyDescent="0.2">
      <c r="A1607" s="1">
        <v>43021</v>
      </c>
      <c r="B1607" s="2">
        <v>0.87285067129629634</v>
      </c>
      <c r="C1607">
        <v>6933.75</v>
      </c>
      <c r="D1607">
        <v>4446.1099999999997</v>
      </c>
      <c r="E1607">
        <v>2487.65</v>
      </c>
      <c r="F1607">
        <v>-31.6</v>
      </c>
      <c r="G1607">
        <v>21.07</v>
      </c>
      <c r="H1607">
        <v>5592.82</v>
      </c>
      <c r="I1607">
        <v>8.17</v>
      </c>
      <c r="J1607">
        <v>45674.57</v>
      </c>
      <c r="K1607">
        <v>5592.83</v>
      </c>
      <c r="L1607">
        <v>2.88</v>
      </c>
      <c r="M1607">
        <v>16110.27</v>
      </c>
      <c r="N1607">
        <v>0.01</v>
      </c>
      <c r="O1607">
        <v>5592.83</v>
      </c>
      <c r="P1607">
        <v>25657.91</v>
      </c>
    </row>
    <row r="1608" spans="1:16" x14ac:dyDescent="0.2">
      <c r="A1608" s="1">
        <v>43021</v>
      </c>
      <c r="B1608" s="2">
        <v>0.87297021990740742</v>
      </c>
      <c r="C1608">
        <v>6396.39</v>
      </c>
      <c r="D1608">
        <v>4265.1499999999996</v>
      </c>
      <c r="E1608">
        <v>2131.2399999999998</v>
      </c>
      <c r="F1608">
        <v>-17.95</v>
      </c>
      <c r="G1608">
        <v>21.48</v>
      </c>
      <c r="H1608">
        <v>5592.82</v>
      </c>
      <c r="I1608">
        <v>11.66</v>
      </c>
      <c r="J1608">
        <v>65235.53</v>
      </c>
      <c r="K1608">
        <v>5592.83</v>
      </c>
      <c r="L1608">
        <v>2.88</v>
      </c>
      <c r="M1608">
        <v>16110.26</v>
      </c>
      <c r="N1608">
        <v>0.01</v>
      </c>
      <c r="O1608">
        <v>5592.83</v>
      </c>
      <c r="P1608">
        <v>25657.91</v>
      </c>
    </row>
    <row r="1609" spans="1:16" x14ac:dyDescent="0.2">
      <c r="A1609" s="1">
        <v>43021</v>
      </c>
      <c r="B1609" s="2">
        <v>0.87309048611111117</v>
      </c>
      <c r="C1609">
        <v>6370.85</v>
      </c>
      <c r="D1609">
        <v>3971.74</v>
      </c>
      <c r="E1609">
        <v>2399.11</v>
      </c>
      <c r="F1609">
        <v>-18.41</v>
      </c>
      <c r="G1609">
        <v>21.88</v>
      </c>
      <c r="H1609">
        <v>5592.82</v>
      </c>
      <c r="I1609">
        <v>11.24</v>
      </c>
      <c r="J1609">
        <v>62859.96</v>
      </c>
      <c r="K1609">
        <v>5592.83</v>
      </c>
      <c r="L1609">
        <v>0.66</v>
      </c>
      <c r="M1609">
        <v>3694.17</v>
      </c>
      <c r="N1609">
        <v>0.01</v>
      </c>
      <c r="O1609">
        <v>5592.82</v>
      </c>
      <c r="P1609">
        <v>25657.91</v>
      </c>
    </row>
    <row r="1610" spans="1:16" x14ac:dyDescent="0.2">
      <c r="A1610" s="1">
        <v>43021</v>
      </c>
      <c r="B1610" s="2">
        <v>0.87321038194444445</v>
      </c>
      <c r="C1610">
        <v>6062.6</v>
      </c>
      <c r="D1610">
        <v>3958.51</v>
      </c>
      <c r="E1610">
        <v>2104.08</v>
      </c>
      <c r="F1610">
        <v>-15.19</v>
      </c>
      <c r="G1610">
        <v>21.23</v>
      </c>
      <c r="H1610">
        <v>5592.82</v>
      </c>
      <c r="I1610">
        <v>11.07</v>
      </c>
      <c r="J1610">
        <v>61912.52</v>
      </c>
      <c r="K1610">
        <v>5592.83</v>
      </c>
      <c r="L1610">
        <v>0.66</v>
      </c>
      <c r="M1610">
        <v>3694.1</v>
      </c>
      <c r="N1610">
        <v>0.01</v>
      </c>
      <c r="O1610">
        <v>5592.83</v>
      </c>
      <c r="P1610">
        <v>25657.91</v>
      </c>
    </row>
    <row r="1611" spans="1:16" x14ac:dyDescent="0.2">
      <c r="A1611" s="1">
        <v>43021</v>
      </c>
      <c r="B1611" s="2">
        <v>0.87332957175925918</v>
      </c>
      <c r="C1611">
        <v>5855.96</v>
      </c>
      <c r="D1611">
        <v>4061.96</v>
      </c>
      <c r="E1611">
        <v>1794</v>
      </c>
      <c r="F1611">
        <v>-8.6199999999999992</v>
      </c>
      <c r="G1611">
        <v>20.5</v>
      </c>
      <c r="H1611">
        <v>5592.82</v>
      </c>
      <c r="I1611">
        <v>9.42</v>
      </c>
      <c r="J1611">
        <v>52688.11</v>
      </c>
      <c r="K1611">
        <v>5592.83</v>
      </c>
      <c r="L1611">
        <v>0.66</v>
      </c>
      <c r="M1611">
        <v>3694.09</v>
      </c>
      <c r="N1611">
        <v>0.01</v>
      </c>
      <c r="O1611">
        <v>5592.82</v>
      </c>
      <c r="P1611">
        <v>25642.49</v>
      </c>
    </row>
    <row r="1612" spans="1:16" x14ac:dyDescent="0.2">
      <c r="A1612" s="1">
        <v>43021</v>
      </c>
      <c r="B1612" s="2">
        <v>0.87344947916666671</v>
      </c>
      <c r="C1612">
        <v>5647.87</v>
      </c>
      <c r="D1612">
        <v>4016.23</v>
      </c>
      <c r="E1612">
        <v>1631.64</v>
      </c>
      <c r="F1612">
        <v>-7.66</v>
      </c>
      <c r="G1612">
        <v>21.17</v>
      </c>
      <c r="H1612">
        <v>5592.82</v>
      </c>
      <c r="I1612">
        <v>9.3699999999999992</v>
      </c>
      <c r="J1612">
        <v>52408.47</v>
      </c>
      <c r="K1612">
        <v>5592.83</v>
      </c>
      <c r="L1612">
        <v>0.68</v>
      </c>
      <c r="M1612">
        <v>3795.66</v>
      </c>
      <c r="N1612">
        <v>0.01</v>
      </c>
      <c r="O1612">
        <v>5592.83</v>
      </c>
      <c r="P1612">
        <v>25642.49</v>
      </c>
    </row>
    <row r="1613" spans="1:16" x14ac:dyDescent="0.2">
      <c r="A1613" s="1">
        <v>43021</v>
      </c>
      <c r="B1613" s="2">
        <v>0.87356847222222223</v>
      </c>
      <c r="C1613">
        <v>5432.44</v>
      </c>
      <c r="D1613">
        <v>4127</v>
      </c>
      <c r="E1613">
        <v>1305.44</v>
      </c>
      <c r="F1613">
        <v>20.440000000000001</v>
      </c>
      <c r="G1613">
        <v>22.76</v>
      </c>
      <c r="H1613">
        <v>5592.82</v>
      </c>
      <c r="I1613">
        <v>6.49</v>
      </c>
      <c r="J1613">
        <v>36303.85</v>
      </c>
      <c r="K1613">
        <v>5592.83</v>
      </c>
      <c r="L1613">
        <v>0</v>
      </c>
      <c r="M1613">
        <v>10.79</v>
      </c>
      <c r="N1613">
        <v>0.01</v>
      </c>
      <c r="O1613">
        <v>5592.83</v>
      </c>
      <c r="P1613">
        <v>25642.49</v>
      </c>
    </row>
    <row r="1614" spans="1:16" x14ac:dyDescent="0.2">
      <c r="A1614" s="1">
        <v>43021</v>
      </c>
      <c r="B1614" s="2">
        <v>0.873690011574074</v>
      </c>
      <c r="C1614">
        <v>4826.66</v>
      </c>
      <c r="D1614">
        <v>3871.45</v>
      </c>
      <c r="E1614">
        <v>955.21</v>
      </c>
      <c r="F1614">
        <v>20.440000000000001</v>
      </c>
      <c r="G1614">
        <v>22.99</v>
      </c>
      <c r="H1614">
        <v>5592.82</v>
      </c>
      <c r="I1614">
        <v>6.48</v>
      </c>
      <c r="J1614">
        <v>36219.949999999997</v>
      </c>
      <c r="K1614">
        <v>5592.83</v>
      </c>
      <c r="L1614">
        <v>0.02</v>
      </c>
      <c r="M1614">
        <v>113.39</v>
      </c>
      <c r="N1614">
        <v>0.01</v>
      </c>
      <c r="O1614">
        <v>5592.83</v>
      </c>
      <c r="P1614">
        <v>25642.49</v>
      </c>
    </row>
    <row r="1615" spans="1:16" x14ac:dyDescent="0.2">
      <c r="A1615" s="1">
        <v>43021</v>
      </c>
      <c r="B1615" s="2">
        <v>0.87381046296296294</v>
      </c>
      <c r="C1615">
        <v>4227.0200000000004</v>
      </c>
      <c r="D1615">
        <v>3518.41</v>
      </c>
      <c r="E1615">
        <v>708.61</v>
      </c>
      <c r="F1615">
        <v>25.47</v>
      </c>
      <c r="G1615">
        <v>22.13</v>
      </c>
      <c r="H1615">
        <v>5592.82</v>
      </c>
      <c r="I1615">
        <v>5.34</v>
      </c>
      <c r="J1615">
        <v>29865.66</v>
      </c>
      <c r="K1615">
        <v>5592.9</v>
      </c>
      <c r="L1615">
        <v>0.2</v>
      </c>
      <c r="M1615">
        <v>1118.58</v>
      </c>
      <c r="N1615">
        <v>0.08</v>
      </c>
      <c r="O1615">
        <v>5592.83</v>
      </c>
      <c r="P1615">
        <v>25642.49</v>
      </c>
    </row>
    <row r="1616" spans="1:16" x14ac:dyDescent="0.2">
      <c r="A1616" s="1">
        <v>43021</v>
      </c>
      <c r="B1616" s="2">
        <v>0.87392982638888883</v>
      </c>
      <c r="C1616">
        <v>3935.83</v>
      </c>
      <c r="D1616">
        <v>3591.29</v>
      </c>
      <c r="E1616">
        <v>344.54</v>
      </c>
      <c r="F1616">
        <v>31.13</v>
      </c>
      <c r="G1616">
        <v>21.96</v>
      </c>
      <c r="H1616">
        <v>5592.82</v>
      </c>
      <c r="I1616">
        <v>1.02</v>
      </c>
      <c r="J1616">
        <v>5704.68</v>
      </c>
      <c r="K1616">
        <v>5592.83</v>
      </c>
      <c r="L1616">
        <v>1.59</v>
      </c>
      <c r="M1616">
        <v>8885.1299999999992</v>
      </c>
      <c r="N1616">
        <v>0.01</v>
      </c>
      <c r="O1616">
        <v>5592.83</v>
      </c>
      <c r="P1616">
        <v>25593.65</v>
      </c>
    </row>
    <row r="1617" spans="1:16" x14ac:dyDescent="0.2">
      <c r="A1617" s="1">
        <v>43021</v>
      </c>
      <c r="B1617" s="2">
        <v>0.87404936342592598</v>
      </c>
      <c r="C1617">
        <v>3902.88</v>
      </c>
      <c r="D1617">
        <v>3527.43</v>
      </c>
      <c r="E1617">
        <v>375.45</v>
      </c>
      <c r="F1617">
        <v>25.32</v>
      </c>
      <c r="G1617">
        <v>22.25</v>
      </c>
      <c r="H1617">
        <v>5592.82</v>
      </c>
      <c r="I1617">
        <v>1.52</v>
      </c>
      <c r="J1617">
        <v>8501.09</v>
      </c>
      <c r="K1617">
        <v>5592.83</v>
      </c>
      <c r="L1617">
        <v>1.05</v>
      </c>
      <c r="M1617">
        <v>5895.73</v>
      </c>
      <c r="N1617">
        <v>0.01</v>
      </c>
      <c r="O1617">
        <v>5592.83</v>
      </c>
      <c r="P1617">
        <v>25593.65</v>
      </c>
    </row>
    <row r="1618" spans="1:16" x14ac:dyDescent="0.2">
      <c r="A1618" s="1">
        <v>43021</v>
      </c>
      <c r="B1618" s="2">
        <v>0.87416962962962963</v>
      </c>
      <c r="C1618">
        <v>4181.34</v>
      </c>
      <c r="D1618">
        <v>3634.75</v>
      </c>
      <c r="E1618">
        <v>546.59</v>
      </c>
      <c r="F1618">
        <v>24.9</v>
      </c>
      <c r="G1618">
        <v>21.86</v>
      </c>
      <c r="H1618">
        <v>5592.82</v>
      </c>
      <c r="I1618">
        <v>1.52</v>
      </c>
      <c r="J1618">
        <v>8501.09</v>
      </c>
      <c r="K1618">
        <v>5592.83</v>
      </c>
      <c r="L1618">
        <v>5.22</v>
      </c>
      <c r="M1618">
        <v>29221.38</v>
      </c>
      <c r="N1618">
        <v>0.01</v>
      </c>
      <c r="O1618">
        <v>5592.83</v>
      </c>
      <c r="P1618">
        <v>25593.65</v>
      </c>
    </row>
    <row r="1619" spans="1:16" x14ac:dyDescent="0.2">
      <c r="A1619" s="1">
        <v>43021</v>
      </c>
      <c r="B1619" s="2">
        <v>0.87428917824074082</v>
      </c>
      <c r="C1619">
        <v>3907.26</v>
      </c>
      <c r="D1619">
        <v>3747.79</v>
      </c>
      <c r="E1619">
        <v>159.47</v>
      </c>
      <c r="F1619">
        <v>24.16</v>
      </c>
      <c r="G1619">
        <v>21.17</v>
      </c>
      <c r="H1619">
        <v>5592.82</v>
      </c>
      <c r="I1619">
        <v>1.02</v>
      </c>
      <c r="J1619">
        <v>5704.68</v>
      </c>
      <c r="K1619">
        <v>5592.83</v>
      </c>
      <c r="L1619">
        <v>4.72</v>
      </c>
      <c r="M1619">
        <v>26416.01</v>
      </c>
      <c r="N1619">
        <v>0.01</v>
      </c>
      <c r="O1619">
        <v>5592.83</v>
      </c>
      <c r="P1619">
        <v>25593.65</v>
      </c>
    </row>
    <row r="1620" spans="1:16" x14ac:dyDescent="0.2">
      <c r="A1620" s="1">
        <v>43021</v>
      </c>
      <c r="B1620" s="2">
        <v>0.87440908564814812</v>
      </c>
      <c r="C1620">
        <v>3715.9</v>
      </c>
      <c r="D1620">
        <v>4037.18</v>
      </c>
      <c r="E1620">
        <v>-321.27</v>
      </c>
      <c r="F1620">
        <v>20.34</v>
      </c>
      <c r="G1620">
        <v>20.74</v>
      </c>
      <c r="H1620">
        <v>5592.82</v>
      </c>
      <c r="I1620">
        <v>1</v>
      </c>
      <c r="J1620">
        <v>5615.19</v>
      </c>
      <c r="K1620">
        <v>5592.83</v>
      </c>
      <c r="L1620">
        <v>4.82</v>
      </c>
      <c r="M1620">
        <v>26979.89</v>
      </c>
      <c r="N1620">
        <v>0.01</v>
      </c>
      <c r="O1620">
        <v>5592.83</v>
      </c>
      <c r="P1620">
        <v>25593.65</v>
      </c>
    </row>
    <row r="1621" spans="1:16" x14ac:dyDescent="0.2">
      <c r="A1621" s="1">
        <v>43021</v>
      </c>
      <c r="B1621" s="2">
        <v>0.87452916666666669</v>
      </c>
      <c r="C1621">
        <v>3531.61</v>
      </c>
      <c r="D1621">
        <v>3678.94</v>
      </c>
      <c r="E1621">
        <v>-147.32</v>
      </c>
      <c r="F1621">
        <v>19.72</v>
      </c>
      <c r="G1621">
        <v>19.7</v>
      </c>
      <c r="H1621">
        <v>5592.82</v>
      </c>
      <c r="I1621">
        <v>1</v>
      </c>
      <c r="J1621">
        <v>5615.19</v>
      </c>
      <c r="K1621">
        <v>5592.83</v>
      </c>
      <c r="L1621">
        <v>4.88</v>
      </c>
      <c r="M1621">
        <v>27285.599999999999</v>
      </c>
      <c r="N1621">
        <v>0.01</v>
      </c>
      <c r="O1621">
        <v>5592.83</v>
      </c>
      <c r="P1621">
        <v>25566.26</v>
      </c>
    </row>
    <row r="1622" spans="1:16" x14ac:dyDescent="0.2">
      <c r="A1622" s="1">
        <v>43021</v>
      </c>
      <c r="B1622" s="2">
        <v>0.87464890046296295</v>
      </c>
      <c r="C1622">
        <v>3134.28</v>
      </c>
      <c r="D1622">
        <v>2974.53</v>
      </c>
      <c r="E1622">
        <v>159.75</v>
      </c>
      <c r="F1622">
        <v>52.61</v>
      </c>
      <c r="G1622">
        <v>19.989999999999998</v>
      </c>
      <c r="H1622">
        <v>5591</v>
      </c>
      <c r="I1622">
        <v>2.33</v>
      </c>
      <c r="J1622">
        <v>13027.6</v>
      </c>
      <c r="K1622">
        <v>5591.01</v>
      </c>
      <c r="L1622">
        <v>4.71</v>
      </c>
      <c r="M1622">
        <v>26324.03</v>
      </c>
      <c r="N1622">
        <v>0.01</v>
      </c>
      <c r="O1622">
        <v>5591.01</v>
      </c>
      <c r="P1622">
        <v>25566.26</v>
      </c>
    </row>
    <row r="1623" spans="1:16" x14ac:dyDescent="0.2">
      <c r="A1623" s="1">
        <v>43021</v>
      </c>
      <c r="B1623" s="2">
        <v>0.87476971064814812</v>
      </c>
      <c r="C1623">
        <v>2887.03</v>
      </c>
      <c r="D1623">
        <v>2683.24</v>
      </c>
      <c r="E1623">
        <v>203.79</v>
      </c>
      <c r="F1623">
        <v>46.74</v>
      </c>
      <c r="G1623">
        <v>19.809999999999999</v>
      </c>
      <c r="H1623">
        <v>5591</v>
      </c>
      <c r="I1623">
        <v>2.33</v>
      </c>
      <c r="J1623">
        <v>13027.6</v>
      </c>
      <c r="K1623">
        <v>5591.01</v>
      </c>
      <c r="L1623">
        <v>5.31</v>
      </c>
      <c r="M1623">
        <v>29699.11</v>
      </c>
      <c r="N1623">
        <v>0.01</v>
      </c>
      <c r="O1623">
        <v>5591.01</v>
      </c>
      <c r="P1623">
        <v>25566.26</v>
      </c>
    </row>
    <row r="1624" spans="1:16" x14ac:dyDescent="0.2">
      <c r="A1624" s="1">
        <v>43021</v>
      </c>
      <c r="B1624" s="2">
        <v>0.87488960648148151</v>
      </c>
      <c r="C1624">
        <v>2791.65</v>
      </c>
      <c r="D1624">
        <v>2724.42</v>
      </c>
      <c r="E1624">
        <v>67.23</v>
      </c>
      <c r="F1624">
        <v>25.45</v>
      </c>
      <c r="G1624">
        <v>19.68</v>
      </c>
      <c r="H1624">
        <v>5591</v>
      </c>
      <c r="I1624">
        <v>1.85</v>
      </c>
      <c r="J1624">
        <v>10326.19</v>
      </c>
      <c r="K1624">
        <v>5591.01</v>
      </c>
      <c r="L1624">
        <v>1.49</v>
      </c>
      <c r="M1624">
        <v>8326.86</v>
      </c>
      <c r="N1624">
        <v>0.01</v>
      </c>
      <c r="O1624">
        <v>5591</v>
      </c>
      <c r="P1624">
        <v>25566.26</v>
      </c>
    </row>
    <row r="1625" spans="1:16" x14ac:dyDescent="0.2">
      <c r="A1625" s="1">
        <v>43021</v>
      </c>
      <c r="B1625" s="2">
        <v>0.87500934027777777</v>
      </c>
      <c r="C1625">
        <v>2765.07</v>
      </c>
      <c r="D1625">
        <v>2799.44</v>
      </c>
      <c r="E1625">
        <v>-34.369999999999997</v>
      </c>
      <c r="F1625">
        <v>29.64</v>
      </c>
      <c r="G1625">
        <v>19.09</v>
      </c>
      <c r="H1625">
        <v>5591</v>
      </c>
      <c r="I1625">
        <v>1.85</v>
      </c>
      <c r="J1625">
        <v>10326.19</v>
      </c>
      <c r="K1625">
        <v>5591.01</v>
      </c>
      <c r="L1625">
        <v>6.96</v>
      </c>
      <c r="M1625">
        <v>38914.15</v>
      </c>
      <c r="N1625">
        <v>0.01</v>
      </c>
      <c r="O1625">
        <v>5591.01</v>
      </c>
      <c r="P1625">
        <v>25566.26</v>
      </c>
    </row>
    <row r="1626" spans="1:16" x14ac:dyDescent="0.2">
      <c r="A1626" s="1">
        <v>43021</v>
      </c>
      <c r="B1626" s="2">
        <v>0.87512960648148141</v>
      </c>
      <c r="C1626">
        <v>2660.71</v>
      </c>
      <c r="D1626">
        <v>2782.97</v>
      </c>
      <c r="E1626">
        <v>-122.26</v>
      </c>
      <c r="F1626">
        <v>38.44</v>
      </c>
      <c r="G1626">
        <v>19.329999999999998</v>
      </c>
      <c r="H1626">
        <v>5591</v>
      </c>
      <c r="I1626">
        <v>1.85</v>
      </c>
      <c r="J1626">
        <v>10326.19</v>
      </c>
      <c r="K1626">
        <v>5591.01</v>
      </c>
      <c r="L1626">
        <v>7.02</v>
      </c>
      <c r="M1626">
        <v>39273.97</v>
      </c>
      <c r="N1626">
        <v>0.01</v>
      </c>
      <c r="O1626">
        <v>5591.01</v>
      </c>
      <c r="P1626">
        <v>25573.15</v>
      </c>
    </row>
    <row r="1627" spans="1:16" x14ac:dyDescent="0.2">
      <c r="A1627" s="1">
        <v>43021</v>
      </c>
      <c r="B1627" s="2">
        <v>0.87525004629629632</v>
      </c>
      <c r="C1627">
        <v>2299.54</v>
      </c>
      <c r="D1627">
        <v>2822.33</v>
      </c>
      <c r="E1627">
        <v>-522.79</v>
      </c>
      <c r="F1627">
        <v>51.59</v>
      </c>
      <c r="G1627">
        <v>19.760000000000002</v>
      </c>
      <c r="H1627">
        <v>5591</v>
      </c>
      <c r="I1627">
        <v>0.39</v>
      </c>
      <c r="J1627">
        <v>2208.44</v>
      </c>
      <c r="K1627">
        <v>5591.01</v>
      </c>
      <c r="L1627">
        <v>6.72</v>
      </c>
      <c r="M1627">
        <v>37575.25</v>
      </c>
      <c r="N1627">
        <v>0.01</v>
      </c>
      <c r="O1627">
        <v>5591</v>
      </c>
      <c r="P1627">
        <v>25573.15</v>
      </c>
    </row>
    <row r="1628" spans="1:16" x14ac:dyDescent="0.2">
      <c r="A1628" s="1">
        <v>43021</v>
      </c>
      <c r="B1628" s="2">
        <v>0.87536923611111117</v>
      </c>
      <c r="C1628">
        <v>2055.61</v>
      </c>
      <c r="D1628">
        <v>3015.29</v>
      </c>
      <c r="E1628">
        <v>-959.68</v>
      </c>
      <c r="F1628">
        <v>115.89</v>
      </c>
      <c r="G1628">
        <v>22.25</v>
      </c>
      <c r="H1628">
        <v>5590.51</v>
      </c>
      <c r="I1628">
        <v>0.5</v>
      </c>
      <c r="J1628">
        <v>2795.26</v>
      </c>
      <c r="K1628">
        <v>5590.52</v>
      </c>
      <c r="L1628">
        <v>4.8</v>
      </c>
      <c r="M1628">
        <v>26810.76</v>
      </c>
      <c r="N1628">
        <v>0.01</v>
      </c>
      <c r="O1628">
        <v>5590.52</v>
      </c>
      <c r="P1628">
        <v>25573.15</v>
      </c>
    </row>
    <row r="1629" spans="1:16" x14ac:dyDescent="0.2">
      <c r="A1629" s="1">
        <v>43021</v>
      </c>
      <c r="B1629" s="2">
        <v>0.87549166666666667</v>
      </c>
      <c r="C1629">
        <v>1778.65</v>
      </c>
      <c r="D1629">
        <v>2872.17</v>
      </c>
      <c r="E1629">
        <v>-1093.51</v>
      </c>
      <c r="F1629">
        <v>109.44</v>
      </c>
      <c r="G1629">
        <v>21.3</v>
      </c>
      <c r="H1629">
        <v>5590.51</v>
      </c>
      <c r="I1629">
        <v>0.35</v>
      </c>
      <c r="J1629">
        <v>1944.58</v>
      </c>
      <c r="K1629">
        <v>5590.52</v>
      </c>
      <c r="L1629">
        <v>4.99</v>
      </c>
      <c r="M1629">
        <v>27895.74</v>
      </c>
      <c r="N1629">
        <v>0.01</v>
      </c>
      <c r="O1629">
        <v>5590.52</v>
      </c>
      <c r="P1629">
        <v>25573.15</v>
      </c>
    </row>
    <row r="1630" spans="1:16" x14ac:dyDescent="0.2">
      <c r="A1630" s="1">
        <v>43021</v>
      </c>
      <c r="B1630" s="2">
        <v>0.87561194444444446</v>
      </c>
      <c r="C1630">
        <v>1891.78</v>
      </c>
      <c r="D1630">
        <v>3113.21</v>
      </c>
      <c r="E1630">
        <v>-1221.42</v>
      </c>
      <c r="F1630">
        <v>108.05</v>
      </c>
      <c r="G1630">
        <v>21.44</v>
      </c>
      <c r="H1630">
        <v>5589.01</v>
      </c>
      <c r="I1630">
        <v>0.02</v>
      </c>
      <c r="J1630">
        <v>120.12</v>
      </c>
      <c r="K1630">
        <v>5589.02</v>
      </c>
      <c r="L1630">
        <v>7.89</v>
      </c>
      <c r="M1630">
        <v>44076.12</v>
      </c>
      <c r="N1630">
        <v>0.01</v>
      </c>
      <c r="O1630">
        <v>5589.02</v>
      </c>
      <c r="P1630">
        <v>25573.15</v>
      </c>
    </row>
    <row r="1631" spans="1:16" x14ac:dyDescent="0.2">
      <c r="A1631" s="1">
        <v>43021</v>
      </c>
      <c r="B1631" s="2">
        <v>0.87573256944444455</v>
      </c>
      <c r="C1631">
        <v>1579.67</v>
      </c>
      <c r="D1631">
        <v>3215.84</v>
      </c>
      <c r="E1631">
        <v>-1636.17</v>
      </c>
      <c r="F1631">
        <v>95.07</v>
      </c>
      <c r="G1631">
        <v>21.12</v>
      </c>
      <c r="H1631">
        <v>5589.01</v>
      </c>
      <c r="I1631">
        <v>0.02</v>
      </c>
      <c r="J1631">
        <v>120.12</v>
      </c>
      <c r="K1631">
        <v>5589.02</v>
      </c>
      <c r="L1631">
        <v>8.2899999999999991</v>
      </c>
      <c r="M1631">
        <v>46342.400000000001</v>
      </c>
      <c r="N1631">
        <v>0.01</v>
      </c>
      <c r="O1631">
        <v>5589.02</v>
      </c>
      <c r="P1631">
        <v>25573.15</v>
      </c>
    </row>
    <row r="1632" spans="1:16" x14ac:dyDescent="0.2">
      <c r="A1632" s="1">
        <v>43021</v>
      </c>
      <c r="B1632" s="2">
        <v>0.87585265046296301</v>
      </c>
      <c r="C1632">
        <v>1653.48</v>
      </c>
      <c r="D1632">
        <v>3147.31</v>
      </c>
      <c r="E1632">
        <v>-1493.83</v>
      </c>
      <c r="F1632">
        <v>111.47</v>
      </c>
      <c r="G1632">
        <v>22.36</v>
      </c>
      <c r="H1632">
        <v>5585.93</v>
      </c>
      <c r="I1632">
        <v>3.68</v>
      </c>
      <c r="J1632">
        <v>20530.61</v>
      </c>
      <c r="K1632">
        <v>5588.95</v>
      </c>
      <c r="L1632">
        <v>8.8800000000000008</v>
      </c>
      <c r="M1632">
        <v>49628.05</v>
      </c>
      <c r="N1632">
        <v>3.02</v>
      </c>
      <c r="O1632">
        <v>5585.93</v>
      </c>
      <c r="P1632">
        <v>25573.15</v>
      </c>
    </row>
    <row r="1633" spans="1:16" x14ac:dyDescent="0.2">
      <c r="A1633" s="1">
        <v>43021</v>
      </c>
      <c r="B1633" s="2">
        <v>0.87598341435185179</v>
      </c>
      <c r="C1633">
        <v>1660.79</v>
      </c>
      <c r="D1633">
        <v>3523.8</v>
      </c>
      <c r="E1633">
        <v>-1863.01</v>
      </c>
      <c r="F1633">
        <v>122.06</v>
      </c>
      <c r="G1633">
        <v>22.61</v>
      </c>
      <c r="H1633">
        <v>5585.92</v>
      </c>
      <c r="I1633">
        <v>1</v>
      </c>
      <c r="J1633">
        <v>5585.92</v>
      </c>
      <c r="K1633">
        <v>5585.93</v>
      </c>
      <c r="L1633">
        <v>8.7899999999999991</v>
      </c>
      <c r="M1633">
        <v>49094.7</v>
      </c>
      <c r="N1633">
        <v>0.01</v>
      </c>
      <c r="O1633">
        <v>5585.93</v>
      </c>
      <c r="P1633">
        <v>25536.3</v>
      </c>
    </row>
    <row r="1634" spans="1:16" x14ac:dyDescent="0.2">
      <c r="A1634" s="1">
        <v>43021</v>
      </c>
      <c r="B1634" s="2">
        <v>0.87611362268518522</v>
      </c>
      <c r="C1634">
        <v>1660.79</v>
      </c>
      <c r="D1634">
        <v>3523.8</v>
      </c>
      <c r="E1634">
        <v>-1863.01</v>
      </c>
      <c r="F1634">
        <v>122.06</v>
      </c>
      <c r="G1634">
        <v>22.61</v>
      </c>
      <c r="H1634">
        <v>5585.92</v>
      </c>
      <c r="I1634">
        <v>0.73</v>
      </c>
      <c r="J1634">
        <v>4067.11</v>
      </c>
      <c r="K1634">
        <v>5585.93</v>
      </c>
      <c r="L1634">
        <v>8.3800000000000008</v>
      </c>
      <c r="M1634">
        <v>46823.12</v>
      </c>
      <c r="N1634">
        <v>0.01</v>
      </c>
      <c r="O1634">
        <v>5585.92</v>
      </c>
      <c r="P1634">
        <v>25536.3</v>
      </c>
    </row>
    <row r="1635" spans="1:16" x14ac:dyDescent="0.2">
      <c r="A1635" s="1">
        <v>43021</v>
      </c>
      <c r="B1635" s="2">
        <v>0.876244386574074</v>
      </c>
      <c r="C1635">
        <v>1660.79</v>
      </c>
      <c r="D1635">
        <v>3523.8</v>
      </c>
      <c r="E1635">
        <v>-1863.01</v>
      </c>
      <c r="F1635">
        <v>122.06</v>
      </c>
      <c r="G1635">
        <v>22.61</v>
      </c>
      <c r="H1635">
        <v>5585.92</v>
      </c>
      <c r="I1635">
        <v>0.73</v>
      </c>
      <c r="J1635">
        <v>4067.11</v>
      </c>
      <c r="K1635">
        <v>5585.93</v>
      </c>
      <c r="L1635">
        <v>8.69</v>
      </c>
      <c r="M1635">
        <v>48520.5</v>
      </c>
      <c r="N1635">
        <v>0.01</v>
      </c>
      <c r="O1635">
        <v>5585.93</v>
      </c>
      <c r="P1635">
        <v>25536.3</v>
      </c>
    </row>
    <row r="1636" spans="1:16" x14ac:dyDescent="0.2">
      <c r="A1636" s="1">
        <v>43021</v>
      </c>
      <c r="B1636" s="2">
        <v>0.87637513888888885</v>
      </c>
      <c r="C1636">
        <v>1660.79</v>
      </c>
      <c r="D1636">
        <v>3523.8</v>
      </c>
      <c r="E1636">
        <v>-1863.01</v>
      </c>
      <c r="F1636">
        <v>122.06</v>
      </c>
      <c r="G1636">
        <v>22.61</v>
      </c>
      <c r="H1636">
        <v>5585.92</v>
      </c>
      <c r="I1636">
        <v>0.69</v>
      </c>
      <c r="J1636">
        <v>3843.67</v>
      </c>
      <c r="K1636">
        <v>5585.93</v>
      </c>
      <c r="L1636">
        <v>6.89</v>
      </c>
      <c r="M1636">
        <v>38465.79</v>
      </c>
      <c r="N1636">
        <v>0.01</v>
      </c>
      <c r="O1636">
        <v>5585.93</v>
      </c>
      <c r="P1636">
        <v>25536.3</v>
      </c>
    </row>
    <row r="1637" spans="1:16" x14ac:dyDescent="0.2">
      <c r="A1637" s="1">
        <v>43021</v>
      </c>
      <c r="B1637" s="2">
        <v>0.87650601851851861</v>
      </c>
      <c r="C1637">
        <v>1660.79</v>
      </c>
      <c r="D1637">
        <v>3523.8</v>
      </c>
      <c r="E1637">
        <v>-1863.01</v>
      </c>
      <c r="F1637">
        <v>122.06</v>
      </c>
      <c r="G1637">
        <v>22.61</v>
      </c>
      <c r="H1637">
        <v>5585.92</v>
      </c>
      <c r="I1637">
        <v>0.61</v>
      </c>
      <c r="J1637">
        <v>3388.65</v>
      </c>
      <c r="K1637">
        <v>5585.93</v>
      </c>
      <c r="L1637">
        <v>0.99</v>
      </c>
      <c r="M1637">
        <v>5516.06</v>
      </c>
      <c r="N1637">
        <v>0.01</v>
      </c>
      <c r="O1637">
        <v>5585.93</v>
      </c>
      <c r="P1637">
        <v>25536.3</v>
      </c>
    </row>
    <row r="1638" spans="1:16" x14ac:dyDescent="0.2">
      <c r="A1638" s="1">
        <v>43021</v>
      </c>
      <c r="B1638" s="2">
        <v>0.87663677083333325</v>
      </c>
      <c r="C1638">
        <v>1660.79</v>
      </c>
      <c r="D1638">
        <v>3523.8</v>
      </c>
      <c r="E1638">
        <v>-1863.01</v>
      </c>
      <c r="F1638">
        <v>122.06</v>
      </c>
      <c r="G1638">
        <v>22.61</v>
      </c>
      <c r="H1638">
        <v>5585.92</v>
      </c>
      <c r="I1638">
        <v>5.41</v>
      </c>
      <c r="J1638">
        <v>30212.91</v>
      </c>
      <c r="K1638">
        <v>5585.93</v>
      </c>
      <c r="L1638">
        <v>2.79</v>
      </c>
      <c r="M1638">
        <v>15570.72</v>
      </c>
      <c r="N1638">
        <v>0.01</v>
      </c>
      <c r="O1638">
        <v>5585.92</v>
      </c>
      <c r="P1638">
        <v>25536.3</v>
      </c>
    </row>
    <row r="1639" spans="1:16" x14ac:dyDescent="0.2">
      <c r="A1639" s="1">
        <v>43021</v>
      </c>
      <c r="B1639" s="2">
        <v>0.87676699074074083</v>
      </c>
      <c r="C1639">
        <v>1660.79</v>
      </c>
      <c r="D1639">
        <v>3523.8</v>
      </c>
      <c r="E1639">
        <v>-1863.01</v>
      </c>
      <c r="F1639">
        <v>122.06</v>
      </c>
      <c r="G1639">
        <v>22.61</v>
      </c>
      <c r="H1639">
        <v>5585.92</v>
      </c>
      <c r="I1639">
        <v>5.41</v>
      </c>
      <c r="J1639">
        <v>30212.91</v>
      </c>
      <c r="K1639">
        <v>5585.93</v>
      </c>
      <c r="L1639">
        <v>2.25</v>
      </c>
      <c r="M1639">
        <v>12591.75</v>
      </c>
      <c r="N1639">
        <v>0.01</v>
      </c>
      <c r="O1639">
        <v>5585.93</v>
      </c>
      <c r="P1639">
        <v>25536.3</v>
      </c>
    </row>
    <row r="1640" spans="1:16" x14ac:dyDescent="0.2">
      <c r="A1640" s="1">
        <v>43021</v>
      </c>
      <c r="B1640" s="2">
        <v>0.87690045138888895</v>
      </c>
      <c r="C1640">
        <v>1660.79</v>
      </c>
      <c r="D1640">
        <v>3523.8</v>
      </c>
      <c r="E1640">
        <v>-1863.01</v>
      </c>
      <c r="F1640">
        <v>122.06</v>
      </c>
      <c r="G1640">
        <v>22.61</v>
      </c>
      <c r="H1640">
        <v>5586.17</v>
      </c>
      <c r="I1640">
        <v>0.3</v>
      </c>
      <c r="J1640">
        <v>1675.85</v>
      </c>
      <c r="K1640">
        <v>5588.58</v>
      </c>
      <c r="L1640">
        <v>0.04</v>
      </c>
      <c r="M1640">
        <v>203.46</v>
      </c>
      <c r="N1640">
        <v>2.41</v>
      </c>
      <c r="O1640">
        <v>5589.02</v>
      </c>
      <c r="P1640">
        <v>25536.3</v>
      </c>
    </row>
    <row r="1641" spans="1:16" x14ac:dyDescent="0.2">
      <c r="A1641" s="1">
        <v>43021</v>
      </c>
      <c r="B1641" s="2">
        <v>0.87703121527777783</v>
      </c>
      <c r="C1641">
        <v>1660.79</v>
      </c>
      <c r="D1641">
        <v>3523.8</v>
      </c>
      <c r="E1641">
        <v>-1863.01</v>
      </c>
      <c r="F1641">
        <v>122.06</v>
      </c>
      <c r="G1641">
        <v>22.61</v>
      </c>
      <c r="H1641">
        <v>5587.03</v>
      </c>
      <c r="I1641">
        <v>0.76</v>
      </c>
      <c r="J1641">
        <v>4219.88</v>
      </c>
      <c r="K1641">
        <v>5588.56</v>
      </c>
      <c r="L1641">
        <v>0.02</v>
      </c>
      <c r="M1641">
        <v>101.94</v>
      </c>
      <c r="N1641">
        <v>1.53</v>
      </c>
      <c r="O1641">
        <v>5588.56</v>
      </c>
      <c r="P1641">
        <v>25536.3</v>
      </c>
    </row>
    <row r="1642" spans="1:16" x14ac:dyDescent="0.2">
      <c r="A1642" s="1">
        <v>43021</v>
      </c>
      <c r="B1642" s="2">
        <v>0.87716196759259268</v>
      </c>
      <c r="C1642">
        <v>1660.79</v>
      </c>
      <c r="D1642">
        <v>3523.8</v>
      </c>
      <c r="E1642">
        <v>-1863.01</v>
      </c>
      <c r="F1642">
        <v>122.06</v>
      </c>
      <c r="G1642">
        <v>22.61</v>
      </c>
      <c r="H1642">
        <v>5587.43</v>
      </c>
      <c r="I1642">
        <v>0.3</v>
      </c>
      <c r="J1642">
        <v>1676.23</v>
      </c>
      <c r="K1642">
        <v>5588.53</v>
      </c>
      <c r="L1642">
        <v>0.05</v>
      </c>
      <c r="M1642">
        <v>305.12</v>
      </c>
      <c r="N1642">
        <v>1.1000000000000001</v>
      </c>
      <c r="O1642">
        <v>5588.54</v>
      </c>
      <c r="P1642">
        <v>25536.3</v>
      </c>
    </row>
    <row r="1643" spans="1:16" x14ac:dyDescent="0.2">
      <c r="A1643" s="1">
        <v>43021</v>
      </c>
      <c r="B1643" s="2">
        <v>0.87729254629629627</v>
      </c>
      <c r="C1643">
        <v>1660.79</v>
      </c>
      <c r="D1643">
        <v>3523.8</v>
      </c>
      <c r="E1643">
        <v>-1863.01</v>
      </c>
      <c r="F1643">
        <v>122.06</v>
      </c>
      <c r="G1643">
        <v>22.61</v>
      </c>
      <c r="H1643">
        <v>5588.53</v>
      </c>
      <c r="I1643">
        <v>3.49</v>
      </c>
      <c r="J1643">
        <v>19519.060000000001</v>
      </c>
      <c r="K1643">
        <v>5588.54</v>
      </c>
      <c r="L1643">
        <v>0.63</v>
      </c>
      <c r="M1643">
        <v>3494.92</v>
      </c>
      <c r="N1643">
        <v>0.01</v>
      </c>
      <c r="O1643">
        <v>5588.54</v>
      </c>
      <c r="P1643">
        <v>25474.68</v>
      </c>
    </row>
    <row r="1644" spans="1:16" x14ac:dyDescent="0.2">
      <c r="A1644" s="1">
        <v>43021</v>
      </c>
      <c r="B1644" s="2">
        <v>0.87742402777777784</v>
      </c>
      <c r="C1644">
        <v>1660.79</v>
      </c>
      <c r="D1644">
        <v>3523.8</v>
      </c>
      <c r="E1644">
        <v>-1863.01</v>
      </c>
      <c r="F1644">
        <v>122.06</v>
      </c>
      <c r="G1644">
        <v>22.61</v>
      </c>
      <c r="H1644">
        <v>5588.53</v>
      </c>
      <c r="I1644">
        <v>4.2699999999999996</v>
      </c>
      <c r="J1644">
        <v>23853.68</v>
      </c>
      <c r="K1644">
        <v>5588.54</v>
      </c>
      <c r="L1644">
        <v>0.73</v>
      </c>
      <c r="M1644">
        <v>4063.16</v>
      </c>
      <c r="N1644">
        <v>0.01</v>
      </c>
      <c r="O1644">
        <v>5588.54</v>
      </c>
      <c r="P1644">
        <v>25474.68</v>
      </c>
    </row>
    <row r="1645" spans="1:16" x14ac:dyDescent="0.2">
      <c r="A1645" s="1">
        <v>43021</v>
      </c>
      <c r="B1645" s="2">
        <v>0.87755515046296295</v>
      </c>
      <c r="C1645">
        <v>1660.79</v>
      </c>
      <c r="D1645">
        <v>3523.8</v>
      </c>
      <c r="E1645">
        <v>-1863.01</v>
      </c>
      <c r="F1645">
        <v>122.06</v>
      </c>
      <c r="G1645">
        <v>22.61</v>
      </c>
      <c r="H1645">
        <v>5588.53</v>
      </c>
      <c r="I1645">
        <v>4.29</v>
      </c>
      <c r="J1645">
        <v>23985.01</v>
      </c>
      <c r="K1645">
        <v>5588.54</v>
      </c>
      <c r="L1645">
        <v>0.62</v>
      </c>
      <c r="M1645">
        <v>3458.97</v>
      </c>
      <c r="N1645">
        <v>0.01</v>
      </c>
      <c r="O1645">
        <v>5588.53</v>
      </c>
      <c r="P1645">
        <v>25474.68</v>
      </c>
    </row>
    <row r="1646" spans="1:16" x14ac:dyDescent="0.2">
      <c r="A1646" s="1">
        <v>43021</v>
      </c>
      <c r="B1646" s="2">
        <v>0.87768571759259262</v>
      </c>
      <c r="C1646">
        <v>1660.79</v>
      </c>
      <c r="D1646">
        <v>3523.8</v>
      </c>
      <c r="E1646">
        <v>-1863.01</v>
      </c>
      <c r="F1646">
        <v>122.06</v>
      </c>
      <c r="G1646">
        <v>22.61</v>
      </c>
      <c r="H1646">
        <v>5588.53</v>
      </c>
      <c r="I1646">
        <v>3.77</v>
      </c>
      <c r="J1646">
        <v>21074.81</v>
      </c>
      <c r="K1646">
        <v>5588.54</v>
      </c>
      <c r="L1646">
        <v>1.1599999999999999</v>
      </c>
      <c r="M1646">
        <v>6482.36</v>
      </c>
      <c r="N1646">
        <v>0.01</v>
      </c>
      <c r="O1646">
        <v>5588.53</v>
      </c>
      <c r="P1646">
        <v>25474.68</v>
      </c>
    </row>
    <row r="1647" spans="1:16" x14ac:dyDescent="0.2">
      <c r="A1647" s="1">
        <v>43021</v>
      </c>
      <c r="B1647" s="2">
        <v>0.87781702546296303</v>
      </c>
      <c r="C1647">
        <v>1660.79</v>
      </c>
      <c r="D1647">
        <v>3523.8</v>
      </c>
      <c r="E1647">
        <v>-1863.01</v>
      </c>
      <c r="F1647">
        <v>122.06</v>
      </c>
      <c r="G1647">
        <v>22.61</v>
      </c>
      <c r="H1647">
        <v>5588.53</v>
      </c>
      <c r="I1647">
        <v>4.09</v>
      </c>
      <c r="J1647">
        <v>22863.14</v>
      </c>
      <c r="K1647">
        <v>5588.54</v>
      </c>
      <c r="L1647">
        <v>0.62</v>
      </c>
      <c r="M1647">
        <v>3458.92</v>
      </c>
      <c r="N1647">
        <v>0.01</v>
      </c>
      <c r="O1647">
        <v>5588.54</v>
      </c>
      <c r="P1647">
        <v>25474.68</v>
      </c>
    </row>
    <row r="1648" spans="1:16" x14ac:dyDescent="0.2">
      <c r="A1648" s="1">
        <v>43021</v>
      </c>
      <c r="B1648" s="2">
        <v>0.87794850694444448</v>
      </c>
      <c r="C1648">
        <v>1660.79</v>
      </c>
      <c r="D1648">
        <v>3523.8</v>
      </c>
      <c r="E1648">
        <v>-1863.01</v>
      </c>
      <c r="F1648">
        <v>122.06</v>
      </c>
      <c r="G1648">
        <v>22.61</v>
      </c>
      <c r="H1648">
        <v>5588.53</v>
      </c>
      <c r="I1648">
        <v>4.84</v>
      </c>
      <c r="J1648">
        <v>27054.54</v>
      </c>
      <c r="K1648">
        <v>5588.54</v>
      </c>
      <c r="L1648">
        <v>0.6</v>
      </c>
      <c r="M1648">
        <v>3343.78</v>
      </c>
      <c r="N1648">
        <v>0.01</v>
      </c>
      <c r="O1648">
        <v>5588.54</v>
      </c>
      <c r="P1648">
        <v>25474.68</v>
      </c>
    </row>
    <row r="1649" spans="1:16" x14ac:dyDescent="0.2">
      <c r="A1649" s="1">
        <v>43021</v>
      </c>
      <c r="B1649" s="2">
        <v>0.87807961805555557</v>
      </c>
      <c r="C1649">
        <v>1660.79</v>
      </c>
      <c r="D1649">
        <v>3523.8</v>
      </c>
      <c r="E1649">
        <v>-1863.01</v>
      </c>
      <c r="F1649">
        <v>122.06</v>
      </c>
      <c r="G1649">
        <v>22.61</v>
      </c>
      <c r="H1649">
        <v>5588.53</v>
      </c>
      <c r="I1649">
        <v>4.62</v>
      </c>
      <c r="J1649">
        <v>25799.7</v>
      </c>
      <c r="K1649">
        <v>5588.54</v>
      </c>
      <c r="L1649">
        <v>0.57999999999999996</v>
      </c>
      <c r="M1649">
        <v>3241.75</v>
      </c>
      <c r="N1649">
        <v>0.01</v>
      </c>
      <c r="O1649">
        <v>5588.54</v>
      </c>
      <c r="P1649">
        <v>25474.68</v>
      </c>
    </row>
    <row r="1650" spans="1:16" x14ac:dyDescent="0.2">
      <c r="A1650" s="1">
        <v>43021</v>
      </c>
      <c r="B1650" s="2">
        <v>0.87821109953703702</v>
      </c>
      <c r="C1650">
        <v>1660.79</v>
      </c>
      <c r="D1650">
        <v>3523.8</v>
      </c>
      <c r="E1650">
        <v>-1863.01</v>
      </c>
      <c r="F1650">
        <v>122.06</v>
      </c>
      <c r="G1650">
        <v>22.61</v>
      </c>
      <c r="H1650">
        <v>5588.53</v>
      </c>
      <c r="I1650">
        <v>3.91</v>
      </c>
      <c r="J1650">
        <v>21873.06</v>
      </c>
      <c r="K1650">
        <v>5588.54</v>
      </c>
      <c r="L1650">
        <v>0.68</v>
      </c>
      <c r="M1650">
        <v>3800.54</v>
      </c>
      <c r="N1650">
        <v>0.01</v>
      </c>
      <c r="O1650">
        <v>5588.53</v>
      </c>
      <c r="P1650">
        <v>25461.85</v>
      </c>
    </row>
    <row r="1651" spans="1:16" x14ac:dyDescent="0.2">
      <c r="A1651" s="1">
        <v>43021</v>
      </c>
      <c r="B1651" s="2">
        <v>0.87834293981481482</v>
      </c>
      <c r="C1651">
        <v>1660.79</v>
      </c>
      <c r="D1651">
        <v>3523.8</v>
      </c>
      <c r="E1651">
        <v>-1863.01</v>
      </c>
      <c r="F1651">
        <v>122.06</v>
      </c>
      <c r="G1651">
        <v>22.61</v>
      </c>
      <c r="H1651">
        <v>5591.89</v>
      </c>
      <c r="I1651">
        <v>0.01</v>
      </c>
      <c r="J1651">
        <v>72.69</v>
      </c>
      <c r="K1651">
        <v>5591.9</v>
      </c>
      <c r="L1651">
        <v>10.45</v>
      </c>
      <c r="M1651">
        <v>58462.05</v>
      </c>
      <c r="N1651">
        <v>0.01</v>
      </c>
      <c r="O1651">
        <v>5588.75</v>
      </c>
      <c r="P1651">
        <v>25461.85</v>
      </c>
    </row>
    <row r="1652" spans="1:16" x14ac:dyDescent="0.2">
      <c r="A1652" s="1">
        <v>43021</v>
      </c>
      <c r="B1652" s="2">
        <v>0.87847424768518512</v>
      </c>
      <c r="C1652">
        <v>1660.79</v>
      </c>
      <c r="D1652">
        <v>3523.8</v>
      </c>
      <c r="E1652">
        <v>-1863.01</v>
      </c>
      <c r="F1652">
        <v>122.06</v>
      </c>
      <c r="G1652">
        <v>22.61</v>
      </c>
      <c r="H1652">
        <v>5588.78</v>
      </c>
      <c r="I1652">
        <v>2.85</v>
      </c>
      <c r="J1652">
        <v>15928.02</v>
      </c>
      <c r="K1652">
        <v>5591.84</v>
      </c>
      <c r="L1652">
        <v>0.02</v>
      </c>
      <c r="M1652">
        <v>101.5</v>
      </c>
      <c r="N1652">
        <v>3.06</v>
      </c>
      <c r="O1652">
        <v>5588.76</v>
      </c>
      <c r="P1652">
        <v>25461.85</v>
      </c>
    </row>
    <row r="1653" spans="1:16" x14ac:dyDescent="0.2">
      <c r="A1653" s="1">
        <v>43021</v>
      </c>
      <c r="B1653" s="2">
        <v>0.8786053587962962</v>
      </c>
      <c r="C1653">
        <v>1660.79</v>
      </c>
      <c r="D1653">
        <v>3523.8</v>
      </c>
      <c r="E1653">
        <v>-1863.01</v>
      </c>
      <c r="F1653">
        <v>122.06</v>
      </c>
      <c r="G1653">
        <v>22.61</v>
      </c>
      <c r="H1653">
        <v>5588.99</v>
      </c>
      <c r="I1653">
        <v>1.44</v>
      </c>
      <c r="J1653">
        <v>8020.2</v>
      </c>
      <c r="K1653">
        <v>5589</v>
      </c>
      <c r="L1653">
        <v>8.65</v>
      </c>
      <c r="M1653">
        <v>48330.21</v>
      </c>
      <c r="N1653">
        <v>0.01</v>
      </c>
      <c r="O1653">
        <v>5589</v>
      </c>
      <c r="P1653">
        <v>25461.85</v>
      </c>
    </row>
    <row r="1654" spans="1:16" x14ac:dyDescent="0.2">
      <c r="A1654" s="1">
        <v>43021</v>
      </c>
      <c r="B1654" s="2">
        <v>0.87873612268518519</v>
      </c>
      <c r="C1654">
        <v>1660.79</v>
      </c>
      <c r="D1654">
        <v>3523.8</v>
      </c>
      <c r="E1654">
        <v>-1863.01</v>
      </c>
      <c r="F1654">
        <v>122.06</v>
      </c>
      <c r="G1654">
        <v>22.61</v>
      </c>
      <c r="H1654">
        <v>5588.99</v>
      </c>
      <c r="I1654">
        <v>1.49</v>
      </c>
      <c r="J1654">
        <v>8305.26</v>
      </c>
      <c r="K1654">
        <v>5589</v>
      </c>
      <c r="L1654">
        <v>8.23</v>
      </c>
      <c r="M1654">
        <v>45994</v>
      </c>
      <c r="N1654">
        <v>0.01</v>
      </c>
      <c r="O1654">
        <v>5589</v>
      </c>
      <c r="P1654">
        <v>25461.85</v>
      </c>
    </row>
    <row r="1655" spans="1:16" x14ac:dyDescent="0.2">
      <c r="A1655" s="1">
        <v>43021</v>
      </c>
      <c r="B1655" s="2">
        <v>0.87886668981481486</v>
      </c>
      <c r="C1655">
        <v>1660.79</v>
      </c>
      <c r="D1655">
        <v>3523.8</v>
      </c>
      <c r="E1655">
        <v>-1863.01</v>
      </c>
      <c r="F1655">
        <v>122.06</v>
      </c>
      <c r="G1655">
        <v>22.61</v>
      </c>
      <c r="H1655">
        <v>5588.78</v>
      </c>
      <c r="I1655">
        <v>0.05</v>
      </c>
      <c r="J1655">
        <v>282.23</v>
      </c>
      <c r="K1655">
        <v>5589</v>
      </c>
      <c r="L1655">
        <v>8.23</v>
      </c>
      <c r="M1655">
        <v>45993.919999999998</v>
      </c>
      <c r="N1655">
        <v>0.22</v>
      </c>
      <c r="O1655">
        <v>5589</v>
      </c>
      <c r="P1655">
        <v>25456.47</v>
      </c>
    </row>
    <row r="1656" spans="1:16" x14ac:dyDescent="0.2">
      <c r="A1656" s="1">
        <v>43021</v>
      </c>
      <c r="B1656" s="2">
        <v>0.87899890046296303</v>
      </c>
      <c r="C1656">
        <v>1660.79</v>
      </c>
      <c r="D1656">
        <v>3523.8</v>
      </c>
      <c r="E1656">
        <v>-1863.01</v>
      </c>
      <c r="F1656">
        <v>122.06</v>
      </c>
      <c r="G1656">
        <v>22.61</v>
      </c>
      <c r="H1656">
        <v>5588.78</v>
      </c>
      <c r="I1656">
        <v>7.0000000000000007E-2</v>
      </c>
      <c r="J1656">
        <v>366.07</v>
      </c>
      <c r="K1656">
        <v>5588.88</v>
      </c>
      <c r="L1656">
        <v>0.3</v>
      </c>
      <c r="M1656">
        <v>1676.66</v>
      </c>
      <c r="N1656">
        <v>0.1</v>
      </c>
      <c r="O1656">
        <v>5588.79</v>
      </c>
      <c r="P1656">
        <v>25456.47</v>
      </c>
    </row>
    <row r="1657" spans="1:16" x14ac:dyDescent="0.2">
      <c r="A1657" s="1">
        <v>43021</v>
      </c>
      <c r="B1657" s="2">
        <v>0.87912929398148154</v>
      </c>
      <c r="C1657">
        <v>1660.79</v>
      </c>
      <c r="D1657">
        <v>3523.8</v>
      </c>
      <c r="E1657">
        <v>-1863.01</v>
      </c>
      <c r="F1657">
        <v>122.06</v>
      </c>
      <c r="G1657">
        <v>22.61</v>
      </c>
      <c r="H1657">
        <v>5588.54</v>
      </c>
      <c r="I1657">
        <v>3.95</v>
      </c>
      <c r="J1657">
        <v>22081.49</v>
      </c>
      <c r="K1657">
        <v>5588.55</v>
      </c>
      <c r="L1657">
        <v>12.6</v>
      </c>
      <c r="M1657">
        <v>70433.34</v>
      </c>
      <c r="N1657">
        <v>0.01</v>
      </c>
      <c r="O1657">
        <v>5588.55</v>
      </c>
      <c r="P1657">
        <v>25451.32</v>
      </c>
    </row>
    <row r="1658" spans="1:16" x14ac:dyDescent="0.2">
      <c r="A1658" s="1">
        <v>43021</v>
      </c>
      <c r="B1658" s="2">
        <v>0.87926004629629639</v>
      </c>
      <c r="C1658">
        <v>1660.79</v>
      </c>
      <c r="D1658">
        <v>3523.8</v>
      </c>
      <c r="E1658">
        <v>-1863.01</v>
      </c>
      <c r="F1658">
        <v>122.06</v>
      </c>
      <c r="G1658">
        <v>22.61</v>
      </c>
      <c r="H1658">
        <v>5588.54</v>
      </c>
      <c r="I1658">
        <v>3.95</v>
      </c>
      <c r="J1658">
        <v>22081.49</v>
      </c>
      <c r="K1658">
        <v>5588.55</v>
      </c>
      <c r="L1658">
        <v>12.6</v>
      </c>
      <c r="M1658">
        <v>70433.33</v>
      </c>
      <c r="N1658">
        <v>0.01</v>
      </c>
      <c r="O1658">
        <v>5588.55</v>
      </c>
      <c r="P1658">
        <v>25451.32</v>
      </c>
    </row>
    <row r="1659" spans="1:16" x14ac:dyDescent="0.2">
      <c r="A1659" s="1">
        <v>43021</v>
      </c>
      <c r="B1659" s="2">
        <v>0.87939081018518517</v>
      </c>
      <c r="C1659">
        <v>1660.79</v>
      </c>
      <c r="D1659">
        <v>3523.8</v>
      </c>
      <c r="E1659">
        <v>-1863.01</v>
      </c>
      <c r="F1659">
        <v>122.06</v>
      </c>
      <c r="G1659">
        <v>22.61</v>
      </c>
      <c r="H1659">
        <v>5588.54</v>
      </c>
      <c r="I1659">
        <v>3.97</v>
      </c>
      <c r="J1659">
        <v>22165.32</v>
      </c>
      <c r="K1659">
        <v>5588.55</v>
      </c>
      <c r="L1659">
        <v>12.5</v>
      </c>
      <c r="M1659">
        <v>69837.05</v>
      </c>
      <c r="N1659">
        <v>0.01</v>
      </c>
      <c r="O1659">
        <v>5588.55</v>
      </c>
      <c r="P1659">
        <v>25451.32</v>
      </c>
    </row>
    <row r="1660" spans="1:16" x14ac:dyDescent="0.2">
      <c r="A1660" s="1">
        <v>43021</v>
      </c>
      <c r="B1660" s="2">
        <v>0.87952229166666662</v>
      </c>
      <c r="C1660">
        <v>1660.79</v>
      </c>
      <c r="D1660">
        <v>3523.8</v>
      </c>
      <c r="E1660">
        <v>-1863.01</v>
      </c>
      <c r="F1660">
        <v>122.06</v>
      </c>
      <c r="G1660">
        <v>22.61</v>
      </c>
      <c r="H1660">
        <v>5588.54</v>
      </c>
      <c r="I1660">
        <v>3.95</v>
      </c>
      <c r="J1660">
        <v>22081.49</v>
      </c>
      <c r="K1660">
        <v>5588.55</v>
      </c>
      <c r="L1660">
        <v>12.52</v>
      </c>
      <c r="M1660">
        <v>69986.94</v>
      </c>
      <c r="N1660">
        <v>0.01</v>
      </c>
      <c r="O1660">
        <v>5588.55</v>
      </c>
      <c r="P1660">
        <v>25451.32</v>
      </c>
    </row>
    <row r="1661" spans="1:16" x14ac:dyDescent="0.2">
      <c r="A1661" s="1">
        <v>43021</v>
      </c>
      <c r="B1661" s="2">
        <v>0.87965322916666666</v>
      </c>
      <c r="C1661">
        <v>1660.79</v>
      </c>
      <c r="D1661">
        <v>3523.8</v>
      </c>
      <c r="E1661">
        <v>-1863.01</v>
      </c>
      <c r="F1661">
        <v>122.06</v>
      </c>
      <c r="G1661">
        <v>22.61</v>
      </c>
      <c r="H1661">
        <v>5588.54</v>
      </c>
      <c r="I1661">
        <v>3.95</v>
      </c>
      <c r="J1661">
        <v>22081.49</v>
      </c>
      <c r="K1661">
        <v>5588.55</v>
      </c>
      <c r="L1661">
        <v>12.8</v>
      </c>
      <c r="M1661">
        <v>71526.490000000005</v>
      </c>
      <c r="N1661">
        <v>0.01</v>
      </c>
      <c r="O1661">
        <v>5588.55</v>
      </c>
      <c r="P1661">
        <v>25451.32</v>
      </c>
    </row>
    <row r="1662" spans="1:16" x14ac:dyDescent="0.2">
      <c r="A1662" s="1">
        <v>43021</v>
      </c>
      <c r="B1662" s="2">
        <v>0.87978379629629633</v>
      </c>
      <c r="C1662">
        <v>1660.79</v>
      </c>
      <c r="D1662">
        <v>3523.8</v>
      </c>
      <c r="E1662">
        <v>-1863.01</v>
      </c>
      <c r="F1662">
        <v>122.06</v>
      </c>
      <c r="G1662">
        <v>22.61</v>
      </c>
      <c r="H1662">
        <v>5588.54</v>
      </c>
      <c r="I1662">
        <v>3.57</v>
      </c>
      <c r="J1662">
        <v>19975.61</v>
      </c>
      <c r="K1662">
        <v>5588.55</v>
      </c>
      <c r="L1662">
        <v>12.43</v>
      </c>
      <c r="M1662">
        <v>69471.55</v>
      </c>
      <c r="N1662">
        <v>0.01</v>
      </c>
      <c r="O1662">
        <v>5588.55</v>
      </c>
      <c r="P1662">
        <v>25440.39</v>
      </c>
    </row>
    <row r="1663" spans="1:16" x14ac:dyDescent="0.2">
      <c r="A1663" s="1">
        <v>43021</v>
      </c>
      <c r="B1663" s="2">
        <v>0.87991600694444438</v>
      </c>
      <c r="C1663">
        <v>1660.79</v>
      </c>
      <c r="D1663">
        <v>3523.8</v>
      </c>
      <c r="E1663">
        <v>-1863.01</v>
      </c>
      <c r="F1663">
        <v>122.06</v>
      </c>
      <c r="G1663">
        <v>22.61</v>
      </c>
      <c r="H1663">
        <v>5588.54</v>
      </c>
      <c r="I1663">
        <v>0.01</v>
      </c>
      <c r="J1663">
        <v>83.83</v>
      </c>
      <c r="K1663">
        <v>5588.55</v>
      </c>
      <c r="L1663">
        <v>12.7</v>
      </c>
      <c r="M1663">
        <v>70946.929999999993</v>
      </c>
      <c r="N1663">
        <v>0.01</v>
      </c>
      <c r="O1663">
        <v>5588.55</v>
      </c>
      <c r="P1663">
        <v>25440.39</v>
      </c>
    </row>
    <row r="1664" spans="1:16" x14ac:dyDescent="0.2">
      <c r="A1664" s="1">
        <v>43021</v>
      </c>
      <c r="B1664" s="2">
        <v>0.88004675925925924</v>
      </c>
      <c r="C1664">
        <v>1660.79</v>
      </c>
      <c r="D1664">
        <v>3523.8</v>
      </c>
      <c r="E1664">
        <v>-1863.01</v>
      </c>
      <c r="F1664">
        <v>122.06</v>
      </c>
      <c r="G1664">
        <v>22.61</v>
      </c>
      <c r="H1664">
        <v>5588.54</v>
      </c>
      <c r="I1664">
        <v>0.01</v>
      </c>
      <c r="J1664">
        <v>83.83</v>
      </c>
      <c r="K1664">
        <v>5588.55</v>
      </c>
      <c r="L1664">
        <v>12.7</v>
      </c>
      <c r="M1664">
        <v>70946.92</v>
      </c>
      <c r="N1664">
        <v>0.01</v>
      </c>
      <c r="O1664">
        <v>5588.55</v>
      </c>
      <c r="P1664">
        <v>25440.39</v>
      </c>
    </row>
    <row r="1665" spans="1:16" x14ac:dyDescent="0.2">
      <c r="A1665" s="1">
        <v>43021</v>
      </c>
      <c r="B1665" s="2">
        <v>0.88017806712962965</v>
      </c>
      <c r="C1665">
        <v>1660.79</v>
      </c>
      <c r="D1665">
        <v>3523.8</v>
      </c>
      <c r="E1665">
        <v>-1863.01</v>
      </c>
      <c r="F1665">
        <v>122.06</v>
      </c>
      <c r="G1665">
        <v>22.61</v>
      </c>
      <c r="H1665">
        <v>5588.44</v>
      </c>
      <c r="I1665">
        <v>0.62</v>
      </c>
      <c r="J1665">
        <v>3464.83</v>
      </c>
      <c r="K1665">
        <v>5588.45</v>
      </c>
      <c r="L1665">
        <v>0.12</v>
      </c>
      <c r="M1665">
        <v>645.24</v>
      </c>
      <c r="N1665">
        <v>0.01</v>
      </c>
      <c r="O1665">
        <v>5586.75</v>
      </c>
      <c r="P1665">
        <v>25440.39</v>
      </c>
    </row>
    <row r="1666" spans="1:16" x14ac:dyDescent="0.2">
      <c r="A1666" s="1">
        <v>43021</v>
      </c>
      <c r="B1666" s="2">
        <v>0.88030936342592592</v>
      </c>
      <c r="C1666">
        <v>1660.79</v>
      </c>
      <c r="D1666">
        <v>3523.8</v>
      </c>
      <c r="E1666">
        <v>-1863.01</v>
      </c>
      <c r="F1666">
        <v>122.06</v>
      </c>
      <c r="G1666">
        <v>22.61</v>
      </c>
      <c r="H1666">
        <v>5588.44</v>
      </c>
      <c r="I1666">
        <v>3.83</v>
      </c>
      <c r="J1666">
        <v>21431.67</v>
      </c>
      <c r="K1666">
        <v>5588.45</v>
      </c>
      <c r="L1666">
        <v>0.52</v>
      </c>
      <c r="M1666">
        <v>2880.39</v>
      </c>
      <c r="N1666">
        <v>0.01</v>
      </c>
      <c r="O1666">
        <v>5588.45</v>
      </c>
      <c r="P1666">
        <v>25440.39</v>
      </c>
    </row>
    <row r="1667" spans="1:16" x14ac:dyDescent="0.2">
      <c r="A1667" s="1">
        <v>43021</v>
      </c>
      <c r="B1667" s="2">
        <v>0.88044048611111114</v>
      </c>
      <c r="C1667">
        <v>1660.79</v>
      </c>
      <c r="D1667">
        <v>3523.8</v>
      </c>
      <c r="E1667">
        <v>-1863.01</v>
      </c>
      <c r="F1667">
        <v>122.06</v>
      </c>
      <c r="G1667">
        <v>22.61</v>
      </c>
      <c r="H1667">
        <v>5588.44</v>
      </c>
      <c r="I1667">
        <v>6.46</v>
      </c>
      <c r="J1667">
        <v>36093.870000000003</v>
      </c>
      <c r="K1667">
        <v>5588.45</v>
      </c>
      <c r="L1667">
        <v>0.62</v>
      </c>
      <c r="M1667">
        <v>3439.17</v>
      </c>
      <c r="N1667">
        <v>0.01</v>
      </c>
      <c r="O1667">
        <v>5588.45</v>
      </c>
      <c r="P1667">
        <v>25457.56</v>
      </c>
    </row>
    <row r="1668" spans="1:16" x14ac:dyDescent="0.2">
      <c r="A1668" s="1">
        <v>43021</v>
      </c>
      <c r="B1668" s="2">
        <v>0.88057159722222222</v>
      </c>
      <c r="C1668">
        <v>1660.79</v>
      </c>
      <c r="D1668">
        <v>3523.8</v>
      </c>
      <c r="E1668">
        <v>-1863.01</v>
      </c>
      <c r="F1668">
        <v>122.06</v>
      </c>
      <c r="G1668">
        <v>22.61</v>
      </c>
      <c r="H1668">
        <v>5588.44</v>
      </c>
      <c r="I1668">
        <v>10.54</v>
      </c>
      <c r="J1668">
        <v>58894.71</v>
      </c>
      <c r="K1668">
        <v>5588.45</v>
      </c>
      <c r="L1668">
        <v>0.79</v>
      </c>
      <c r="M1668">
        <v>4401.47</v>
      </c>
      <c r="N1668">
        <v>0.01</v>
      </c>
      <c r="O1668">
        <v>5588.45</v>
      </c>
      <c r="P1668">
        <v>25457.56</v>
      </c>
    </row>
    <row r="1669" spans="1:16" x14ac:dyDescent="0.2">
      <c r="A1669" s="1">
        <v>43021</v>
      </c>
      <c r="B1669" s="2">
        <v>0.88070253472222226</v>
      </c>
      <c r="C1669">
        <v>1660.79</v>
      </c>
      <c r="D1669">
        <v>3523.8</v>
      </c>
      <c r="E1669">
        <v>-1863.01</v>
      </c>
      <c r="F1669">
        <v>122.06</v>
      </c>
      <c r="G1669">
        <v>22.61</v>
      </c>
      <c r="H1669">
        <v>5588.99</v>
      </c>
      <c r="I1669">
        <v>4</v>
      </c>
      <c r="J1669">
        <v>22383.9</v>
      </c>
      <c r="K1669">
        <v>5589</v>
      </c>
      <c r="L1669">
        <v>7.08</v>
      </c>
      <c r="M1669">
        <v>39592.85</v>
      </c>
      <c r="N1669">
        <v>0.01</v>
      </c>
      <c r="O1669">
        <v>5589</v>
      </c>
      <c r="P1669">
        <v>25457.56</v>
      </c>
    </row>
    <row r="1670" spans="1:16" x14ac:dyDescent="0.2">
      <c r="A1670" s="1">
        <v>43021</v>
      </c>
      <c r="B1670" s="2">
        <v>0.88083311342592596</v>
      </c>
      <c r="C1670">
        <v>1660.79</v>
      </c>
      <c r="D1670">
        <v>3523.8</v>
      </c>
      <c r="E1670">
        <v>-1863.01</v>
      </c>
      <c r="F1670">
        <v>122.06</v>
      </c>
      <c r="G1670">
        <v>22.61</v>
      </c>
      <c r="H1670">
        <v>5588.99</v>
      </c>
      <c r="I1670">
        <v>4.5</v>
      </c>
      <c r="J1670">
        <v>25172.75</v>
      </c>
      <c r="K1670">
        <v>5589</v>
      </c>
      <c r="L1670">
        <v>7.08</v>
      </c>
      <c r="M1670">
        <v>39592.769999999997</v>
      </c>
      <c r="N1670">
        <v>0.01</v>
      </c>
      <c r="O1670">
        <v>5589</v>
      </c>
      <c r="P1670">
        <v>25457.56</v>
      </c>
    </row>
    <row r="1671" spans="1:16" x14ac:dyDescent="0.2">
      <c r="A1671" s="1">
        <v>43021</v>
      </c>
      <c r="B1671" s="2">
        <v>0.88096296296296295</v>
      </c>
      <c r="C1671">
        <v>1660.79</v>
      </c>
      <c r="D1671">
        <v>3523.8</v>
      </c>
      <c r="E1671">
        <v>-1863.01</v>
      </c>
      <c r="F1671">
        <v>122.06</v>
      </c>
      <c r="G1671">
        <v>22.61</v>
      </c>
      <c r="H1671">
        <v>5588.99</v>
      </c>
      <c r="I1671">
        <v>1.24</v>
      </c>
      <c r="J1671">
        <v>6952.64</v>
      </c>
      <c r="K1671">
        <v>5589</v>
      </c>
      <c r="L1671">
        <v>6.87</v>
      </c>
      <c r="M1671">
        <v>38383.300000000003</v>
      </c>
      <c r="N1671">
        <v>0.01</v>
      </c>
      <c r="O1671">
        <v>5589</v>
      </c>
      <c r="P1671">
        <v>25457.56</v>
      </c>
    </row>
    <row r="1672" spans="1:16" x14ac:dyDescent="0.2">
      <c r="A1672" s="1">
        <v>43021</v>
      </c>
      <c r="B1672" s="2">
        <v>0.88109517361111112</v>
      </c>
      <c r="C1672">
        <v>1660.79</v>
      </c>
      <c r="D1672">
        <v>3523.8</v>
      </c>
      <c r="E1672">
        <v>-1863.01</v>
      </c>
      <c r="F1672">
        <v>122.06</v>
      </c>
      <c r="G1672">
        <v>22.61</v>
      </c>
      <c r="H1672">
        <v>5588.99</v>
      </c>
      <c r="I1672">
        <v>2.73</v>
      </c>
      <c r="J1672">
        <v>15277.06</v>
      </c>
      <c r="K1672">
        <v>5589</v>
      </c>
      <c r="L1672">
        <v>6.87</v>
      </c>
      <c r="M1672">
        <v>38383.29</v>
      </c>
      <c r="N1672">
        <v>0.01</v>
      </c>
      <c r="O1672">
        <v>5589</v>
      </c>
      <c r="P1672">
        <v>25457.56</v>
      </c>
    </row>
    <row r="1673" spans="1:16" x14ac:dyDescent="0.2">
      <c r="A1673" s="1">
        <v>43021</v>
      </c>
      <c r="B1673" s="2">
        <v>0.88122592592592586</v>
      </c>
      <c r="C1673">
        <v>1660.79</v>
      </c>
      <c r="D1673">
        <v>3523.8</v>
      </c>
      <c r="E1673">
        <v>-1863.01</v>
      </c>
      <c r="F1673">
        <v>122.06</v>
      </c>
      <c r="G1673">
        <v>22.61</v>
      </c>
      <c r="H1673">
        <v>5588.99</v>
      </c>
      <c r="I1673">
        <v>2.83</v>
      </c>
      <c r="J1673">
        <v>15835.96</v>
      </c>
      <c r="K1673">
        <v>5589</v>
      </c>
      <c r="L1673">
        <v>6.87</v>
      </c>
      <c r="M1673">
        <v>38383.26</v>
      </c>
      <c r="N1673">
        <v>0.01</v>
      </c>
      <c r="O1673">
        <v>5589</v>
      </c>
      <c r="P1673">
        <v>25418.560000000001</v>
      </c>
    </row>
    <row r="1674" spans="1:16" x14ac:dyDescent="0.2">
      <c r="A1674" s="1">
        <v>43021</v>
      </c>
      <c r="B1674" s="2">
        <v>0.88135813657407402</v>
      </c>
      <c r="C1674">
        <v>1660.79</v>
      </c>
      <c r="D1674">
        <v>3523.8</v>
      </c>
      <c r="E1674">
        <v>-1863.01</v>
      </c>
      <c r="F1674">
        <v>122.06</v>
      </c>
      <c r="G1674">
        <v>22.61</v>
      </c>
      <c r="H1674">
        <v>5588.99</v>
      </c>
      <c r="I1674">
        <v>2.75</v>
      </c>
      <c r="J1674">
        <v>15360.9</v>
      </c>
      <c r="K1674">
        <v>5589</v>
      </c>
      <c r="L1674">
        <v>6.87</v>
      </c>
      <c r="M1674">
        <v>38383.25</v>
      </c>
      <c r="N1674">
        <v>0.01</v>
      </c>
      <c r="O1674">
        <v>5589</v>
      </c>
      <c r="P1674">
        <v>25418.560000000001</v>
      </c>
    </row>
    <row r="1675" spans="1:16" x14ac:dyDescent="0.2">
      <c r="A1675" s="1">
        <v>43021</v>
      </c>
      <c r="B1675" s="2">
        <v>0.88148924768518511</v>
      </c>
      <c r="C1675">
        <v>1660.79</v>
      </c>
      <c r="D1675">
        <v>3523.8</v>
      </c>
      <c r="E1675">
        <v>-1863.01</v>
      </c>
      <c r="F1675">
        <v>122.06</v>
      </c>
      <c r="G1675">
        <v>22.61</v>
      </c>
      <c r="H1675">
        <v>5588.99</v>
      </c>
      <c r="I1675">
        <v>3.52</v>
      </c>
      <c r="J1675">
        <v>19662.419999999998</v>
      </c>
      <c r="K1675">
        <v>5589</v>
      </c>
      <c r="L1675">
        <v>6.93</v>
      </c>
      <c r="M1675">
        <v>38718.5</v>
      </c>
      <c r="N1675">
        <v>0.01</v>
      </c>
      <c r="O1675">
        <v>5589</v>
      </c>
      <c r="P1675">
        <v>25418.560000000001</v>
      </c>
    </row>
    <row r="1676" spans="1:16" x14ac:dyDescent="0.2">
      <c r="A1676" s="1">
        <v>43021</v>
      </c>
      <c r="B1676" s="2">
        <v>0.88162108796296301</v>
      </c>
      <c r="C1676">
        <v>1660.79</v>
      </c>
      <c r="D1676">
        <v>3523.8</v>
      </c>
      <c r="E1676">
        <v>-1863.01</v>
      </c>
      <c r="F1676">
        <v>122.06</v>
      </c>
      <c r="G1676">
        <v>22.61</v>
      </c>
      <c r="H1676">
        <v>5588.99</v>
      </c>
      <c r="I1676">
        <v>2.76</v>
      </c>
      <c r="J1676">
        <v>15411.63</v>
      </c>
      <c r="K1676">
        <v>5589</v>
      </c>
      <c r="L1676">
        <v>18.5</v>
      </c>
      <c r="M1676">
        <v>103381.54</v>
      </c>
      <c r="N1676">
        <v>0.01</v>
      </c>
      <c r="O1676">
        <v>5589</v>
      </c>
      <c r="P1676">
        <v>25418.560000000001</v>
      </c>
    </row>
    <row r="1677" spans="1:16" x14ac:dyDescent="0.2">
      <c r="A1677" s="1">
        <v>43021</v>
      </c>
      <c r="B1677" s="2">
        <v>0.88175221064814824</v>
      </c>
      <c r="C1677">
        <v>1660.79</v>
      </c>
      <c r="D1677">
        <v>3523.8</v>
      </c>
      <c r="E1677">
        <v>-1863.01</v>
      </c>
      <c r="F1677">
        <v>122.06</v>
      </c>
      <c r="G1677">
        <v>22.61</v>
      </c>
      <c r="H1677">
        <v>5588.99</v>
      </c>
      <c r="I1677">
        <v>2.74</v>
      </c>
      <c r="J1677">
        <v>15327.97</v>
      </c>
      <c r="K1677">
        <v>5589</v>
      </c>
      <c r="L1677">
        <v>18.48</v>
      </c>
      <c r="M1677">
        <v>103269.74</v>
      </c>
      <c r="N1677">
        <v>0.01</v>
      </c>
      <c r="O1677">
        <v>5589</v>
      </c>
      <c r="P1677">
        <v>25418.560000000001</v>
      </c>
    </row>
    <row r="1678" spans="1:16" x14ac:dyDescent="0.2">
      <c r="A1678" s="1">
        <v>43021</v>
      </c>
      <c r="B1678" s="2">
        <v>0.88188278935185183</v>
      </c>
      <c r="C1678">
        <v>1660.79</v>
      </c>
      <c r="D1678">
        <v>3523.8</v>
      </c>
      <c r="E1678">
        <v>-1863.01</v>
      </c>
      <c r="F1678">
        <v>122.06</v>
      </c>
      <c r="G1678">
        <v>22.61</v>
      </c>
      <c r="H1678">
        <v>5588.99</v>
      </c>
      <c r="I1678">
        <v>2.73</v>
      </c>
      <c r="J1678">
        <v>15244.43</v>
      </c>
      <c r="K1678">
        <v>5589</v>
      </c>
      <c r="L1678">
        <v>18.48</v>
      </c>
      <c r="M1678">
        <v>103269.73</v>
      </c>
      <c r="N1678">
        <v>0.01</v>
      </c>
      <c r="O1678">
        <v>5589</v>
      </c>
      <c r="P1678">
        <v>25418.560000000001</v>
      </c>
    </row>
    <row r="1679" spans="1:16" x14ac:dyDescent="0.2">
      <c r="A1679" s="1">
        <v>43021</v>
      </c>
      <c r="B1679" s="2">
        <v>0.88201607638888879</v>
      </c>
      <c r="C1679">
        <v>1660.79</v>
      </c>
      <c r="D1679">
        <v>3523.8</v>
      </c>
      <c r="E1679">
        <v>-1863.01</v>
      </c>
      <c r="F1679">
        <v>122.06</v>
      </c>
      <c r="G1679">
        <v>22.61</v>
      </c>
      <c r="H1679">
        <v>5588.45</v>
      </c>
      <c r="I1679">
        <v>0.3</v>
      </c>
      <c r="J1679">
        <v>1676.53</v>
      </c>
      <c r="K1679">
        <v>5589</v>
      </c>
      <c r="L1679">
        <v>5.33</v>
      </c>
      <c r="M1679">
        <v>29805.48</v>
      </c>
      <c r="N1679">
        <v>0.55000000000000004</v>
      </c>
      <c r="O1679">
        <v>5588.45</v>
      </c>
      <c r="P1679">
        <v>25418.560000000001</v>
      </c>
    </row>
    <row r="1680" spans="1:16" x14ac:dyDescent="0.2">
      <c r="A1680" s="1">
        <v>43021</v>
      </c>
      <c r="B1680" s="2">
        <v>0.88214936342592587</v>
      </c>
      <c r="C1680">
        <v>1660.79</v>
      </c>
      <c r="D1680">
        <v>3523.8</v>
      </c>
      <c r="E1680">
        <v>-1863.01</v>
      </c>
      <c r="F1680">
        <v>122.06</v>
      </c>
      <c r="G1680">
        <v>22.61</v>
      </c>
      <c r="H1680">
        <v>5588.84</v>
      </c>
      <c r="I1680">
        <v>0.28999999999999998</v>
      </c>
      <c r="J1680">
        <v>1620.76</v>
      </c>
      <c r="K1680">
        <v>5588.85</v>
      </c>
      <c r="L1680">
        <v>1.22</v>
      </c>
      <c r="M1680">
        <v>6818.4</v>
      </c>
      <c r="N1680">
        <v>0.01</v>
      </c>
      <c r="O1680">
        <v>5588.99</v>
      </c>
      <c r="P1680">
        <v>25418.560000000001</v>
      </c>
    </row>
    <row r="1681" spans="1:16" x14ac:dyDescent="0.2">
      <c r="A1681" s="1">
        <v>43021</v>
      </c>
      <c r="B1681" s="2">
        <v>0.88227994212962957</v>
      </c>
      <c r="C1681">
        <v>1660.79</v>
      </c>
      <c r="D1681">
        <v>3523.8</v>
      </c>
      <c r="E1681">
        <v>-1863.01</v>
      </c>
      <c r="F1681">
        <v>122.06</v>
      </c>
      <c r="G1681">
        <v>22.61</v>
      </c>
      <c r="H1681">
        <v>5586.94</v>
      </c>
      <c r="I1681">
        <v>1</v>
      </c>
      <c r="J1681">
        <v>5586.94</v>
      </c>
      <c r="K1681">
        <v>5588.69</v>
      </c>
      <c r="L1681">
        <v>0.9</v>
      </c>
      <c r="M1681">
        <v>5029.82</v>
      </c>
      <c r="N1681">
        <v>1.75</v>
      </c>
      <c r="O1681">
        <v>5587.07</v>
      </c>
      <c r="P1681">
        <v>25418.560000000001</v>
      </c>
    </row>
    <row r="1682" spans="1:16" x14ac:dyDescent="0.2">
      <c r="A1682" s="1">
        <v>43021</v>
      </c>
      <c r="B1682" s="2">
        <v>0.88241142361111102</v>
      </c>
      <c r="C1682">
        <v>1660.79</v>
      </c>
      <c r="D1682">
        <v>3523.8</v>
      </c>
      <c r="E1682">
        <v>-1863.01</v>
      </c>
      <c r="F1682">
        <v>122.06</v>
      </c>
      <c r="G1682">
        <v>22.61</v>
      </c>
      <c r="H1682">
        <v>5586.99</v>
      </c>
      <c r="I1682">
        <v>4.46</v>
      </c>
      <c r="J1682">
        <v>24917.98</v>
      </c>
      <c r="K1682">
        <v>5588.29</v>
      </c>
      <c r="L1682">
        <v>0.6</v>
      </c>
      <c r="M1682">
        <v>3352.97</v>
      </c>
      <c r="N1682">
        <v>1.3</v>
      </c>
      <c r="O1682">
        <v>5588.35</v>
      </c>
      <c r="P1682">
        <v>25387.93</v>
      </c>
    </row>
    <row r="1683" spans="1:16" x14ac:dyDescent="0.2">
      <c r="A1683" s="1">
        <v>43021</v>
      </c>
      <c r="B1683" s="2">
        <v>0.88254506944444444</v>
      </c>
      <c r="C1683">
        <v>1660.79</v>
      </c>
      <c r="D1683">
        <v>3523.8</v>
      </c>
      <c r="E1683">
        <v>-1863.01</v>
      </c>
      <c r="F1683">
        <v>122.06</v>
      </c>
      <c r="G1683">
        <v>22.61</v>
      </c>
      <c r="H1683">
        <v>5587.02</v>
      </c>
      <c r="I1683">
        <v>0.02</v>
      </c>
      <c r="J1683">
        <v>101.73</v>
      </c>
      <c r="K1683">
        <v>5588.28</v>
      </c>
      <c r="L1683">
        <v>12.65</v>
      </c>
      <c r="M1683">
        <v>70691.740000000005</v>
      </c>
      <c r="N1683">
        <v>1.26</v>
      </c>
      <c r="O1683">
        <v>5588.29</v>
      </c>
      <c r="P1683">
        <v>25387.93</v>
      </c>
    </row>
    <row r="1684" spans="1:16" x14ac:dyDescent="0.2">
      <c r="A1684" s="1">
        <v>43021</v>
      </c>
      <c r="B1684" s="2">
        <v>0.88267564814814825</v>
      </c>
      <c r="C1684">
        <v>1660.79</v>
      </c>
      <c r="D1684">
        <v>3523.8</v>
      </c>
      <c r="E1684">
        <v>-1863.01</v>
      </c>
      <c r="F1684">
        <v>122.06</v>
      </c>
      <c r="G1684">
        <v>22.61</v>
      </c>
      <c r="H1684">
        <v>5587.05</v>
      </c>
      <c r="I1684">
        <v>4.46</v>
      </c>
      <c r="J1684">
        <v>24918.240000000002</v>
      </c>
      <c r="K1684">
        <v>5588.08</v>
      </c>
      <c r="L1684">
        <v>0.02</v>
      </c>
      <c r="M1684">
        <v>111.76</v>
      </c>
      <c r="N1684">
        <v>1.03</v>
      </c>
      <c r="O1684">
        <v>5588.01</v>
      </c>
      <c r="P1684">
        <v>25387.93</v>
      </c>
    </row>
    <row r="1685" spans="1:16" x14ac:dyDescent="0.2">
      <c r="A1685" s="1">
        <v>43021</v>
      </c>
      <c r="B1685" s="2">
        <v>0.88280604166666665</v>
      </c>
      <c r="C1685">
        <v>1660.79</v>
      </c>
      <c r="D1685">
        <v>3523.8</v>
      </c>
      <c r="E1685">
        <v>-1863.01</v>
      </c>
      <c r="F1685">
        <v>122.06</v>
      </c>
      <c r="G1685">
        <v>22.61</v>
      </c>
      <c r="H1685">
        <v>5587.08</v>
      </c>
      <c r="I1685">
        <v>6.11</v>
      </c>
      <c r="J1685">
        <v>34137.06</v>
      </c>
      <c r="K1685">
        <v>5588.03</v>
      </c>
      <c r="L1685">
        <v>0.3</v>
      </c>
      <c r="M1685">
        <v>1676.4</v>
      </c>
      <c r="N1685">
        <v>0.95</v>
      </c>
      <c r="O1685">
        <v>5588.03</v>
      </c>
      <c r="P1685">
        <v>25387.93</v>
      </c>
    </row>
    <row r="1686" spans="1:16" x14ac:dyDescent="0.2">
      <c r="A1686" s="1">
        <v>43021</v>
      </c>
      <c r="B1686" s="2">
        <v>0.88293662037037046</v>
      </c>
      <c r="C1686">
        <v>1660.79</v>
      </c>
      <c r="D1686">
        <v>3523.8</v>
      </c>
      <c r="E1686">
        <v>-1863.01</v>
      </c>
      <c r="F1686">
        <v>122.06</v>
      </c>
      <c r="G1686">
        <v>22.61</v>
      </c>
      <c r="H1686">
        <v>5587.13</v>
      </c>
      <c r="I1686">
        <v>0.01</v>
      </c>
      <c r="J1686">
        <v>83.81</v>
      </c>
      <c r="K1686">
        <v>5587.93</v>
      </c>
      <c r="L1686">
        <v>0.3</v>
      </c>
      <c r="M1686">
        <v>1676.38</v>
      </c>
      <c r="N1686">
        <v>0.8</v>
      </c>
      <c r="O1686">
        <v>5587.13</v>
      </c>
      <c r="P1686">
        <v>25387.93</v>
      </c>
    </row>
    <row r="1687" spans="1:16" x14ac:dyDescent="0.2">
      <c r="A1687" s="1">
        <v>43021</v>
      </c>
      <c r="B1687" s="2">
        <v>0.88306954861111109</v>
      </c>
      <c r="C1687">
        <v>1660.79</v>
      </c>
      <c r="D1687">
        <v>3523.8</v>
      </c>
      <c r="E1687">
        <v>-1863.01</v>
      </c>
      <c r="F1687">
        <v>122.06</v>
      </c>
      <c r="G1687">
        <v>22.61</v>
      </c>
      <c r="H1687">
        <v>5586.85</v>
      </c>
      <c r="I1687">
        <v>0.96</v>
      </c>
      <c r="J1687">
        <v>5356.61</v>
      </c>
      <c r="K1687">
        <v>5587.11</v>
      </c>
      <c r="L1687">
        <v>0.02</v>
      </c>
      <c r="M1687">
        <v>111.74</v>
      </c>
      <c r="N1687">
        <v>0.26</v>
      </c>
      <c r="O1687">
        <v>5586.85</v>
      </c>
      <c r="P1687">
        <v>25387.93</v>
      </c>
    </row>
    <row r="1688" spans="1:16" x14ac:dyDescent="0.2">
      <c r="A1688" s="1">
        <v>43021</v>
      </c>
      <c r="B1688" s="2">
        <v>0.88320030092592594</v>
      </c>
      <c r="C1688">
        <v>1660.79</v>
      </c>
      <c r="D1688">
        <v>3523.8</v>
      </c>
      <c r="E1688">
        <v>-1863.01</v>
      </c>
      <c r="F1688">
        <v>122.06</v>
      </c>
      <c r="G1688">
        <v>22.61</v>
      </c>
      <c r="H1688">
        <v>5586.87</v>
      </c>
      <c r="I1688">
        <v>4.83</v>
      </c>
      <c r="J1688">
        <v>26984.58</v>
      </c>
      <c r="K1688">
        <v>5587.02</v>
      </c>
      <c r="L1688">
        <v>0.09</v>
      </c>
      <c r="M1688">
        <v>477.09</v>
      </c>
      <c r="N1688">
        <v>0.15</v>
      </c>
      <c r="O1688">
        <v>5586.86</v>
      </c>
      <c r="P1688">
        <v>25387.93</v>
      </c>
    </row>
    <row r="1689" spans="1:16" x14ac:dyDescent="0.2">
      <c r="A1689" s="1">
        <v>43021</v>
      </c>
      <c r="B1689" s="2">
        <v>0.88333196759259269</v>
      </c>
      <c r="C1689">
        <v>1660.79</v>
      </c>
      <c r="D1689">
        <v>3523.8</v>
      </c>
      <c r="E1689">
        <v>-1863.01</v>
      </c>
      <c r="F1689">
        <v>122.06</v>
      </c>
      <c r="G1689">
        <v>22.61</v>
      </c>
      <c r="H1689">
        <v>5586.97</v>
      </c>
      <c r="I1689">
        <v>0.04</v>
      </c>
      <c r="J1689">
        <v>203.21</v>
      </c>
      <c r="K1689">
        <v>5587.02</v>
      </c>
      <c r="L1689">
        <v>0.09</v>
      </c>
      <c r="M1689">
        <v>477.06</v>
      </c>
      <c r="N1689">
        <v>0.05</v>
      </c>
      <c r="O1689">
        <v>5587.02</v>
      </c>
      <c r="P1689">
        <v>25362.04</v>
      </c>
    </row>
    <row r="1690" spans="1:16" x14ac:dyDescent="0.2">
      <c r="A1690" s="1">
        <v>43021</v>
      </c>
      <c r="B1690" s="2">
        <v>0.88346290509259262</v>
      </c>
      <c r="C1690">
        <v>1660.79</v>
      </c>
      <c r="D1690">
        <v>3523.8</v>
      </c>
      <c r="E1690">
        <v>-1863.01</v>
      </c>
      <c r="F1690">
        <v>122.06</v>
      </c>
      <c r="G1690">
        <v>22.61</v>
      </c>
      <c r="H1690">
        <v>5586.99</v>
      </c>
      <c r="I1690">
        <v>0.02</v>
      </c>
      <c r="J1690">
        <v>133.33000000000001</v>
      </c>
      <c r="K1690">
        <v>5588.97</v>
      </c>
      <c r="L1690">
        <v>0.01</v>
      </c>
      <c r="M1690">
        <v>55.89</v>
      </c>
      <c r="N1690">
        <v>1.98</v>
      </c>
      <c r="O1690">
        <v>5586.99</v>
      </c>
      <c r="P1690">
        <v>25362.04</v>
      </c>
    </row>
    <row r="1691" spans="1:16" x14ac:dyDescent="0.2">
      <c r="A1691" s="1">
        <v>43021</v>
      </c>
      <c r="B1691" s="2">
        <v>0.8835949305555556</v>
      </c>
      <c r="C1691">
        <v>1660.79</v>
      </c>
      <c r="D1691">
        <v>3523.8</v>
      </c>
      <c r="E1691">
        <v>-1863.01</v>
      </c>
      <c r="F1691">
        <v>122.06</v>
      </c>
      <c r="G1691">
        <v>22.61</v>
      </c>
      <c r="H1691">
        <v>5587.03</v>
      </c>
      <c r="I1691">
        <v>0.3</v>
      </c>
      <c r="J1691">
        <v>1676.11</v>
      </c>
      <c r="K1691">
        <v>5588.88</v>
      </c>
      <c r="L1691">
        <v>0.01</v>
      </c>
      <c r="M1691">
        <v>55.88</v>
      </c>
      <c r="N1691">
        <v>1.85</v>
      </c>
      <c r="O1691">
        <v>5588.88</v>
      </c>
      <c r="P1691">
        <v>25362.04</v>
      </c>
    </row>
    <row r="1692" spans="1:16" x14ac:dyDescent="0.2">
      <c r="A1692" s="1">
        <v>43021</v>
      </c>
      <c r="B1692" s="2">
        <v>0.88372821759259257</v>
      </c>
      <c r="C1692">
        <v>1660.79</v>
      </c>
      <c r="D1692">
        <v>3523.8</v>
      </c>
      <c r="E1692">
        <v>-1863.01</v>
      </c>
      <c r="F1692">
        <v>122.06</v>
      </c>
      <c r="G1692">
        <v>22.61</v>
      </c>
      <c r="H1692">
        <v>5587</v>
      </c>
      <c r="I1692">
        <v>0.26</v>
      </c>
      <c r="J1692">
        <v>1445.58</v>
      </c>
      <c r="K1692">
        <v>5588.91</v>
      </c>
      <c r="L1692">
        <v>0.03</v>
      </c>
      <c r="M1692">
        <v>167.67</v>
      </c>
      <c r="N1692">
        <v>1.91</v>
      </c>
      <c r="O1692">
        <v>5586.87</v>
      </c>
      <c r="P1692">
        <v>25362.04</v>
      </c>
    </row>
    <row r="1693" spans="1:16" x14ac:dyDescent="0.2">
      <c r="A1693" s="1">
        <v>43021</v>
      </c>
      <c r="B1693" s="2">
        <v>0.88385842592592601</v>
      </c>
      <c r="C1693">
        <v>1660.79</v>
      </c>
      <c r="D1693">
        <v>3523.8</v>
      </c>
      <c r="E1693">
        <v>-1863.01</v>
      </c>
      <c r="F1693">
        <v>122.06</v>
      </c>
      <c r="G1693">
        <v>22.61</v>
      </c>
      <c r="H1693">
        <v>5586.88</v>
      </c>
      <c r="I1693">
        <v>7.0000000000000007E-2</v>
      </c>
      <c r="J1693">
        <v>399.46</v>
      </c>
      <c r="K1693">
        <v>5588.7</v>
      </c>
      <c r="L1693">
        <v>11.18</v>
      </c>
      <c r="M1693">
        <v>62481.67</v>
      </c>
      <c r="N1693">
        <v>1.82</v>
      </c>
      <c r="O1693">
        <v>5588.72</v>
      </c>
      <c r="P1693">
        <v>25362.04</v>
      </c>
    </row>
    <row r="1694" spans="1:16" x14ac:dyDescent="0.2">
      <c r="A1694" s="1">
        <v>43021</v>
      </c>
      <c r="B1694" s="2">
        <v>0.88398973379629631</v>
      </c>
      <c r="C1694">
        <v>1660.79</v>
      </c>
      <c r="D1694">
        <v>3523.8</v>
      </c>
      <c r="E1694">
        <v>-1863.01</v>
      </c>
      <c r="F1694">
        <v>122.06</v>
      </c>
      <c r="G1694">
        <v>22.61</v>
      </c>
      <c r="H1694">
        <v>5588</v>
      </c>
      <c r="I1694">
        <v>0.13</v>
      </c>
      <c r="J1694">
        <v>743.81</v>
      </c>
      <c r="K1694">
        <v>5588.64</v>
      </c>
      <c r="L1694">
        <v>0.57999999999999996</v>
      </c>
      <c r="M1694">
        <v>3222.41</v>
      </c>
      <c r="N1694">
        <v>0.64</v>
      </c>
      <c r="O1694">
        <v>5588.67</v>
      </c>
      <c r="P1694">
        <v>25362.04</v>
      </c>
    </row>
    <row r="1695" spans="1:16" x14ac:dyDescent="0.2">
      <c r="A1695" s="1">
        <v>43021</v>
      </c>
      <c r="B1695" s="2">
        <v>0.88412084490740739</v>
      </c>
      <c r="C1695">
        <v>1660.79</v>
      </c>
      <c r="D1695">
        <v>3523.8</v>
      </c>
      <c r="E1695">
        <v>-1863.01</v>
      </c>
      <c r="F1695">
        <v>122.06</v>
      </c>
      <c r="G1695">
        <v>22.61</v>
      </c>
      <c r="H1695">
        <v>5586.87</v>
      </c>
      <c r="I1695">
        <v>3.56</v>
      </c>
      <c r="J1695">
        <v>19885.55</v>
      </c>
      <c r="K1695">
        <v>5588.57</v>
      </c>
      <c r="L1695">
        <v>0.53</v>
      </c>
      <c r="M1695">
        <v>2944.62</v>
      </c>
      <c r="N1695">
        <v>1.7</v>
      </c>
      <c r="O1695">
        <v>5586.87</v>
      </c>
      <c r="P1695">
        <v>25358.19</v>
      </c>
    </row>
    <row r="1696" spans="1:16" x14ac:dyDescent="0.2">
      <c r="A1696" s="1">
        <v>43021</v>
      </c>
      <c r="B1696" s="2">
        <v>0.88425160879629627</v>
      </c>
      <c r="C1696">
        <v>1660.79</v>
      </c>
      <c r="D1696">
        <v>3523.8</v>
      </c>
      <c r="E1696">
        <v>-1863.01</v>
      </c>
      <c r="F1696">
        <v>122.06</v>
      </c>
      <c r="G1696">
        <v>22.61</v>
      </c>
      <c r="H1696">
        <v>5586.87</v>
      </c>
      <c r="I1696">
        <v>2.66</v>
      </c>
      <c r="J1696">
        <v>14883.85</v>
      </c>
      <c r="K1696">
        <v>5586.88</v>
      </c>
      <c r="L1696">
        <v>12.37</v>
      </c>
      <c r="M1696">
        <v>69131.990000000005</v>
      </c>
      <c r="N1696">
        <v>0.01</v>
      </c>
      <c r="O1696">
        <v>5586.87</v>
      </c>
      <c r="P1696">
        <v>25358.19</v>
      </c>
    </row>
    <row r="1697" spans="1:16" x14ac:dyDescent="0.2">
      <c r="A1697" s="1">
        <v>43021</v>
      </c>
      <c r="B1697" s="2">
        <v>0.88438271990740747</v>
      </c>
      <c r="C1697">
        <v>1660.79</v>
      </c>
      <c r="D1697">
        <v>3523.8</v>
      </c>
      <c r="E1697">
        <v>-1863.01</v>
      </c>
      <c r="F1697">
        <v>122.06</v>
      </c>
      <c r="G1697">
        <v>22.61</v>
      </c>
      <c r="H1697">
        <v>5585.75</v>
      </c>
      <c r="I1697">
        <v>3.46</v>
      </c>
      <c r="J1697">
        <v>19332.91</v>
      </c>
      <c r="K1697">
        <v>5588.05</v>
      </c>
      <c r="L1697">
        <v>0.01</v>
      </c>
      <c r="M1697">
        <v>55.88</v>
      </c>
      <c r="N1697">
        <v>2.2999999999999998</v>
      </c>
      <c r="O1697">
        <v>5585.75</v>
      </c>
      <c r="P1697">
        <v>25356.13</v>
      </c>
    </row>
    <row r="1698" spans="1:16" x14ac:dyDescent="0.2">
      <c r="A1698" s="1">
        <v>43021</v>
      </c>
      <c r="B1698" s="2">
        <v>0.88451329861111105</v>
      </c>
      <c r="C1698">
        <v>1660.79</v>
      </c>
      <c r="D1698">
        <v>3523.8</v>
      </c>
      <c r="E1698">
        <v>-1863.01</v>
      </c>
      <c r="F1698">
        <v>122.06</v>
      </c>
      <c r="G1698">
        <v>22.61</v>
      </c>
      <c r="H1698">
        <v>5585.74</v>
      </c>
      <c r="I1698">
        <v>0.39</v>
      </c>
      <c r="J1698">
        <v>2150.79</v>
      </c>
      <c r="K1698">
        <v>5585.75</v>
      </c>
      <c r="L1698">
        <v>12.28</v>
      </c>
      <c r="M1698">
        <v>68603.62</v>
      </c>
      <c r="N1698">
        <v>0.01</v>
      </c>
      <c r="O1698">
        <v>5585.75</v>
      </c>
      <c r="P1698">
        <v>25356.13</v>
      </c>
    </row>
    <row r="1699" spans="1:16" x14ac:dyDescent="0.2">
      <c r="A1699" s="1">
        <v>43021</v>
      </c>
      <c r="B1699" s="2">
        <v>0.88464513888888885</v>
      </c>
      <c r="C1699">
        <v>1660.79</v>
      </c>
      <c r="D1699">
        <v>3523.8</v>
      </c>
      <c r="E1699">
        <v>-1863.01</v>
      </c>
      <c r="F1699">
        <v>122.06</v>
      </c>
      <c r="G1699">
        <v>22.61</v>
      </c>
      <c r="H1699">
        <v>5585.56</v>
      </c>
      <c r="I1699">
        <v>1.07</v>
      </c>
      <c r="J1699">
        <v>5984.74</v>
      </c>
      <c r="K1699">
        <v>5585.57</v>
      </c>
      <c r="L1699">
        <v>12.84</v>
      </c>
      <c r="M1699">
        <v>71712.44</v>
      </c>
      <c r="N1699">
        <v>0.01</v>
      </c>
      <c r="O1699">
        <v>5585.57</v>
      </c>
      <c r="P1699">
        <v>25356.13</v>
      </c>
    </row>
    <row r="1700" spans="1:16" x14ac:dyDescent="0.2">
      <c r="A1700" s="1">
        <v>43021</v>
      </c>
      <c r="B1700" s="2">
        <v>0.8847766203703703</v>
      </c>
      <c r="C1700">
        <v>1660.79</v>
      </c>
      <c r="D1700">
        <v>3523.8</v>
      </c>
      <c r="E1700">
        <v>-1863.01</v>
      </c>
      <c r="F1700">
        <v>122.06</v>
      </c>
      <c r="G1700">
        <v>22.61</v>
      </c>
      <c r="H1700">
        <v>5585.56</v>
      </c>
      <c r="I1700">
        <v>1.39</v>
      </c>
      <c r="J1700">
        <v>7744.2</v>
      </c>
      <c r="K1700">
        <v>5585.57</v>
      </c>
      <c r="L1700">
        <v>12.11</v>
      </c>
      <c r="M1700">
        <v>67655.97</v>
      </c>
      <c r="N1700">
        <v>0.01</v>
      </c>
      <c r="O1700">
        <v>5585.57</v>
      </c>
      <c r="P1700">
        <v>25356.13</v>
      </c>
    </row>
    <row r="1701" spans="1:16" x14ac:dyDescent="0.2">
      <c r="A1701" s="1">
        <v>43021</v>
      </c>
      <c r="B1701" s="2">
        <v>0.88490828703703706</v>
      </c>
      <c r="C1701">
        <v>1660.79</v>
      </c>
      <c r="D1701">
        <v>3523.8</v>
      </c>
      <c r="E1701">
        <v>-1863.01</v>
      </c>
      <c r="F1701">
        <v>122.06</v>
      </c>
      <c r="G1701">
        <v>22.61</v>
      </c>
      <c r="H1701">
        <v>5585.59</v>
      </c>
      <c r="I1701">
        <v>10.35</v>
      </c>
      <c r="J1701">
        <v>57810.86</v>
      </c>
      <c r="K1701">
        <v>5585.6</v>
      </c>
      <c r="L1701">
        <v>0.89</v>
      </c>
      <c r="M1701">
        <v>4998.55</v>
      </c>
      <c r="N1701">
        <v>0.01</v>
      </c>
      <c r="O1701">
        <v>5585.6</v>
      </c>
      <c r="P1701">
        <v>25380.77</v>
      </c>
    </row>
    <row r="1702" spans="1:16" x14ac:dyDescent="0.2">
      <c r="A1702" s="1">
        <v>43021</v>
      </c>
      <c r="B1702" s="2">
        <v>0.88503976851851851</v>
      </c>
      <c r="C1702">
        <v>1660.79</v>
      </c>
      <c r="D1702">
        <v>3523.8</v>
      </c>
      <c r="E1702">
        <v>-1863.01</v>
      </c>
      <c r="F1702">
        <v>122.06</v>
      </c>
      <c r="G1702">
        <v>22.61</v>
      </c>
      <c r="H1702">
        <v>5585.59</v>
      </c>
      <c r="I1702">
        <v>8.0299999999999994</v>
      </c>
      <c r="J1702">
        <v>44831.97</v>
      </c>
      <c r="K1702">
        <v>5585.6</v>
      </c>
      <c r="L1702">
        <v>3.91</v>
      </c>
      <c r="M1702">
        <v>21851.39</v>
      </c>
      <c r="N1702">
        <v>0.01</v>
      </c>
      <c r="O1702">
        <v>5585.6</v>
      </c>
      <c r="P1702">
        <v>25380.77</v>
      </c>
    </row>
    <row r="1703" spans="1:16" x14ac:dyDescent="0.2">
      <c r="A1703" s="1">
        <v>43021</v>
      </c>
      <c r="B1703" s="2">
        <v>0.88517269675925936</v>
      </c>
      <c r="C1703">
        <v>1660.79</v>
      </c>
      <c r="D1703">
        <v>3523.8</v>
      </c>
      <c r="E1703">
        <v>-1863.01</v>
      </c>
      <c r="F1703">
        <v>122.06</v>
      </c>
      <c r="G1703">
        <v>22.61</v>
      </c>
      <c r="H1703">
        <v>5585.59</v>
      </c>
      <c r="I1703">
        <v>8.32</v>
      </c>
      <c r="J1703">
        <v>46479.94</v>
      </c>
      <c r="K1703">
        <v>5585.6</v>
      </c>
      <c r="L1703">
        <v>1.74</v>
      </c>
      <c r="M1703">
        <v>9728.66</v>
      </c>
      <c r="N1703">
        <v>0.01</v>
      </c>
      <c r="O1703">
        <v>5585.59</v>
      </c>
      <c r="P1703">
        <v>25380.77</v>
      </c>
    </row>
    <row r="1704" spans="1:16" x14ac:dyDescent="0.2">
      <c r="A1704" s="1">
        <v>43021</v>
      </c>
      <c r="B1704" s="2">
        <v>0.88530290509259257</v>
      </c>
      <c r="C1704">
        <v>1660.79</v>
      </c>
      <c r="D1704">
        <v>3523.8</v>
      </c>
      <c r="E1704">
        <v>-1863.01</v>
      </c>
      <c r="F1704">
        <v>122.06</v>
      </c>
      <c r="G1704">
        <v>22.61</v>
      </c>
      <c r="H1704">
        <v>5585.99</v>
      </c>
      <c r="I1704">
        <v>5.18</v>
      </c>
      <c r="J1704">
        <v>28914.76</v>
      </c>
      <c r="K1704">
        <v>5586</v>
      </c>
      <c r="L1704">
        <v>0.76</v>
      </c>
      <c r="M1704">
        <v>4245.7299999999996</v>
      </c>
      <c r="N1704">
        <v>0.01</v>
      </c>
      <c r="O1704">
        <v>5585.99</v>
      </c>
      <c r="P1704">
        <v>25380.77</v>
      </c>
    </row>
    <row r="1705" spans="1:16" x14ac:dyDescent="0.2">
      <c r="A1705" s="1">
        <v>43021</v>
      </c>
      <c r="B1705" s="2">
        <v>0.8854352893518519</v>
      </c>
      <c r="C1705">
        <v>1660.79</v>
      </c>
      <c r="D1705">
        <v>3523.8</v>
      </c>
      <c r="E1705">
        <v>-1863.01</v>
      </c>
      <c r="F1705">
        <v>122.06</v>
      </c>
      <c r="G1705">
        <v>22.61</v>
      </c>
      <c r="H1705">
        <v>5585.99</v>
      </c>
      <c r="I1705">
        <v>3.65</v>
      </c>
      <c r="J1705">
        <v>20387.740000000002</v>
      </c>
      <c r="K1705">
        <v>5586</v>
      </c>
      <c r="L1705">
        <v>0.76</v>
      </c>
      <c r="M1705">
        <v>4245.7</v>
      </c>
      <c r="N1705">
        <v>0.01</v>
      </c>
      <c r="O1705">
        <v>5586</v>
      </c>
      <c r="P1705">
        <v>25380.77</v>
      </c>
    </row>
    <row r="1706" spans="1:16" x14ac:dyDescent="0.2">
      <c r="A1706" s="1">
        <v>43021</v>
      </c>
      <c r="B1706" s="2">
        <v>0.88556641203703712</v>
      </c>
      <c r="C1706">
        <v>1660.79</v>
      </c>
      <c r="D1706">
        <v>3523.8</v>
      </c>
      <c r="E1706">
        <v>-1863.01</v>
      </c>
      <c r="F1706">
        <v>122.06</v>
      </c>
      <c r="G1706">
        <v>22.61</v>
      </c>
      <c r="H1706">
        <v>5585.99</v>
      </c>
      <c r="I1706">
        <v>3.03</v>
      </c>
      <c r="J1706">
        <v>16948.439999999999</v>
      </c>
      <c r="K1706">
        <v>5586</v>
      </c>
      <c r="L1706">
        <v>0.8</v>
      </c>
      <c r="M1706">
        <v>4468.97</v>
      </c>
      <c r="N1706">
        <v>0.01</v>
      </c>
      <c r="O1706">
        <v>5586</v>
      </c>
      <c r="P1706">
        <v>25382.84</v>
      </c>
    </row>
    <row r="1707" spans="1:16" x14ac:dyDescent="0.2">
      <c r="A1707" s="1">
        <v>43021</v>
      </c>
      <c r="B1707" s="2">
        <v>0.88569680555555552</v>
      </c>
      <c r="C1707">
        <v>1660.79</v>
      </c>
      <c r="D1707">
        <v>3523.8</v>
      </c>
      <c r="E1707">
        <v>-1863.01</v>
      </c>
      <c r="F1707">
        <v>122.06</v>
      </c>
      <c r="G1707">
        <v>22.61</v>
      </c>
      <c r="H1707">
        <v>5587.83</v>
      </c>
      <c r="I1707">
        <v>3.64</v>
      </c>
      <c r="J1707">
        <v>20339.7</v>
      </c>
      <c r="K1707">
        <v>5587.84</v>
      </c>
      <c r="L1707">
        <v>1.1000000000000001</v>
      </c>
      <c r="M1707">
        <v>6159.64</v>
      </c>
      <c r="N1707">
        <v>0.01</v>
      </c>
      <c r="O1707">
        <v>5587.84</v>
      </c>
      <c r="P1707">
        <v>25382.84</v>
      </c>
    </row>
    <row r="1708" spans="1:16" x14ac:dyDescent="0.2">
      <c r="A1708" s="1">
        <v>43021</v>
      </c>
      <c r="B1708" s="2">
        <v>0.88582738425925933</v>
      </c>
      <c r="C1708">
        <v>1660.79</v>
      </c>
      <c r="D1708">
        <v>3523.8</v>
      </c>
      <c r="E1708">
        <v>-1863.01</v>
      </c>
      <c r="F1708">
        <v>122.06</v>
      </c>
      <c r="G1708">
        <v>22.61</v>
      </c>
      <c r="H1708">
        <v>5587.83</v>
      </c>
      <c r="I1708">
        <v>3.45</v>
      </c>
      <c r="J1708">
        <v>19305.95</v>
      </c>
      <c r="K1708">
        <v>5587.84</v>
      </c>
      <c r="L1708">
        <v>0.08</v>
      </c>
      <c r="M1708">
        <v>459.97</v>
      </c>
      <c r="N1708">
        <v>0.01</v>
      </c>
      <c r="O1708">
        <v>5587.84</v>
      </c>
      <c r="P1708">
        <v>25382.84</v>
      </c>
    </row>
    <row r="1709" spans="1:16" x14ac:dyDescent="0.2">
      <c r="A1709" s="1">
        <v>43021</v>
      </c>
      <c r="B1709" s="2">
        <v>0.88595777777777773</v>
      </c>
      <c r="C1709">
        <v>1660.79</v>
      </c>
      <c r="D1709">
        <v>3523.8</v>
      </c>
      <c r="E1709">
        <v>-1863.01</v>
      </c>
      <c r="F1709">
        <v>122.06</v>
      </c>
      <c r="G1709">
        <v>22.61</v>
      </c>
      <c r="H1709">
        <v>5587.83</v>
      </c>
      <c r="I1709">
        <v>4.4400000000000004</v>
      </c>
      <c r="J1709">
        <v>24802.17</v>
      </c>
      <c r="K1709">
        <v>5587.84</v>
      </c>
      <c r="L1709">
        <v>0.08</v>
      </c>
      <c r="M1709">
        <v>459.96</v>
      </c>
      <c r="N1709">
        <v>0.01</v>
      </c>
      <c r="O1709">
        <v>5587.83</v>
      </c>
      <c r="P1709">
        <v>25382.84</v>
      </c>
    </row>
    <row r="1710" spans="1:16" x14ac:dyDescent="0.2">
      <c r="A1710" s="1">
        <v>43021</v>
      </c>
      <c r="B1710" s="2">
        <v>0.88608853009259259</v>
      </c>
      <c r="C1710">
        <v>1660.79</v>
      </c>
      <c r="D1710">
        <v>3523.8</v>
      </c>
      <c r="E1710">
        <v>-1863.01</v>
      </c>
      <c r="F1710">
        <v>122.06</v>
      </c>
      <c r="G1710">
        <v>22.61</v>
      </c>
      <c r="H1710">
        <v>5588.04</v>
      </c>
      <c r="I1710">
        <v>5.4</v>
      </c>
      <c r="J1710">
        <v>30169.73</v>
      </c>
      <c r="K1710">
        <v>5588.05</v>
      </c>
      <c r="L1710">
        <v>0.13</v>
      </c>
      <c r="M1710">
        <v>734.9</v>
      </c>
      <c r="N1710">
        <v>0.01</v>
      </c>
      <c r="O1710">
        <v>5588.05</v>
      </c>
      <c r="P1710">
        <v>25385.71</v>
      </c>
    </row>
    <row r="1711" spans="1:16" x14ac:dyDescent="0.2">
      <c r="A1711" s="1">
        <v>43021</v>
      </c>
      <c r="B1711" s="2">
        <v>0.8862189236111111</v>
      </c>
      <c r="C1711">
        <v>1660.79</v>
      </c>
      <c r="D1711">
        <v>3523.8</v>
      </c>
      <c r="E1711">
        <v>-1863.01</v>
      </c>
      <c r="F1711">
        <v>122.06</v>
      </c>
      <c r="G1711">
        <v>22.61</v>
      </c>
      <c r="H1711">
        <v>5588.2</v>
      </c>
      <c r="I1711">
        <v>7.74</v>
      </c>
      <c r="J1711">
        <v>43237.48</v>
      </c>
      <c r="K1711">
        <v>5588.21</v>
      </c>
      <c r="L1711">
        <v>0.96</v>
      </c>
      <c r="M1711">
        <v>5367.05</v>
      </c>
      <c r="N1711">
        <v>0.01</v>
      </c>
      <c r="O1711">
        <v>5588.21</v>
      </c>
      <c r="P1711">
        <v>25385.71</v>
      </c>
    </row>
    <row r="1712" spans="1:16" x14ac:dyDescent="0.2">
      <c r="A1712" s="1">
        <v>43021</v>
      </c>
      <c r="B1712" s="2">
        <v>0.88635040509259255</v>
      </c>
      <c r="C1712">
        <v>1660.79</v>
      </c>
      <c r="D1712">
        <v>3523.8</v>
      </c>
      <c r="E1712">
        <v>-1863.01</v>
      </c>
      <c r="F1712">
        <v>122.06</v>
      </c>
      <c r="G1712">
        <v>22.61</v>
      </c>
      <c r="H1712">
        <v>5588.36</v>
      </c>
      <c r="I1712">
        <v>4.8499999999999996</v>
      </c>
      <c r="J1712">
        <v>27099.53</v>
      </c>
      <c r="K1712">
        <v>5588.37</v>
      </c>
      <c r="L1712">
        <v>1.29</v>
      </c>
      <c r="M1712">
        <v>7221.07</v>
      </c>
      <c r="N1712">
        <v>0.01</v>
      </c>
      <c r="O1712">
        <v>5588.37</v>
      </c>
      <c r="P1712">
        <v>25385.71</v>
      </c>
    </row>
    <row r="1713" spans="1:16" x14ac:dyDescent="0.2">
      <c r="A1713" s="1">
        <v>43021</v>
      </c>
      <c r="B1713" s="2">
        <v>0.8864820717592593</v>
      </c>
      <c r="C1713">
        <v>1660.79</v>
      </c>
      <c r="D1713">
        <v>3523.8</v>
      </c>
      <c r="E1713">
        <v>-1863.01</v>
      </c>
      <c r="F1713">
        <v>122.06</v>
      </c>
      <c r="G1713">
        <v>22.61</v>
      </c>
      <c r="H1713">
        <v>5588.36</v>
      </c>
      <c r="I1713">
        <v>9.5399999999999991</v>
      </c>
      <c r="J1713">
        <v>53285.77</v>
      </c>
      <c r="K1713">
        <v>5588.37</v>
      </c>
      <c r="L1713">
        <v>0.22</v>
      </c>
      <c r="M1713">
        <v>1235.96</v>
      </c>
      <c r="N1713">
        <v>0.01</v>
      </c>
      <c r="O1713">
        <v>5588.37</v>
      </c>
      <c r="P1713">
        <v>25385.71</v>
      </c>
    </row>
    <row r="1714" spans="1:16" x14ac:dyDescent="0.2">
      <c r="A1714" s="1">
        <v>43021</v>
      </c>
      <c r="B1714" s="2">
        <v>0.88661246527777771</v>
      </c>
      <c r="C1714">
        <v>1660.79</v>
      </c>
      <c r="D1714">
        <v>3523.8</v>
      </c>
      <c r="E1714">
        <v>-1863.01</v>
      </c>
      <c r="F1714">
        <v>122.06</v>
      </c>
      <c r="G1714">
        <v>22.61</v>
      </c>
      <c r="H1714">
        <v>5588.36</v>
      </c>
      <c r="I1714">
        <v>9.25</v>
      </c>
      <c r="J1714">
        <v>51683.94</v>
      </c>
      <c r="K1714">
        <v>5588.37</v>
      </c>
      <c r="L1714">
        <v>0.22</v>
      </c>
      <c r="M1714">
        <v>1235.95</v>
      </c>
      <c r="N1714">
        <v>0.01</v>
      </c>
      <c r="O1714">
        <v>5588.37</v>
      </c>
      <c r="P1714">
        <v>25387.81</v>
      </c>
    </row>
    <row r="1715" spans="1:16" x14ac:dyDescent="0.2">
      <c r="A1715" s="1">
        <v>43021</v>
      </c>
      <c r="B1715" s="2">
        <v>0.88674304398148152</v>
      </c>
      <c r="C1715">
        <v>1660.79</v>
      </c>
      <c r="D1715">
        <v>3523.8</v>
      </c>
      <c r="E1715">
        <v>-1863.01</v>
      </c>
      <c r="F1715">
        <v>122.06</v>
      </c>
      <c r="G1715">
        <v>22.61</v>
      </c>
      <c r="H1715">
        <v>5588.36</v>
      </c>
      <c r="I1715">
        <v>5.66</v>
      </c>
      <c r="J1715">
        <v>31621.73</v>
      </c>
      <c r="K1715">
        <v>5588.37</v>
      </c>
      <c r="L1715">
        <v>0.1</v>
      </c>
      <c r="M1715">
        <v>579.29999999999995</v>
      </c>
      <c r="N1715">
        <v>0.01</v>
      </c>
      <c r="O1715">
        <v>5588.37</v>
      </c>
      <c r="P1715">
        <v>25387.81</v>
      </c>
    </row>
    <row r="1716" spans="1:16" x14ac:dyDescent="0.2">
      <c r="A1716" s="1">
        <v>43021</v>
      </c>
      <c r="B1716" s="2">
        <v>0.88687379629629637</v>
      </c>
      <c r="C1716">
        <v>1660.79</v>
      </c>
      <c r="D1716">
        <v>3523.8</v>
      </c>
      <c r="E1716">
        <v>-1863.01</v>
      </c>
      <c r="F1716">
        <v>122.06</v>
      </c>
      <c r="G1716">
        <v>22.61</v>
      </c>
      <c r="H1716">
        <v>5588.36</v>
      </c>
      <c r="I1716">
        <v>5.68</v>
      </c>
      <c r="J1716">
        <v>31733.49</v>
      </c>
      <c r="K1716">
        <v>5588.37</v>
      </c>
      <c r="L1716">
        <v>0.1</v>
      </c>
      <c r="M1716">
        <v>579.27</v>
      </c>
      <c r="N1716">
        <v>0.01</v>
      </c>
      <c r="O1716">
        <v>5588.37</v>
      </c>
      <c r="P1716">
        <v>25387.81</v>
      </c>
    </row>
    <row r="1717" spans="1:16" x14ac:dyDescent="0.2">
      <c r="A1717" s="1">
        <v>43021</v>
      </c>
      <c r="B1717" s="2">
        <v>0.8870022106481481</v>
      </c>
      <c r="C1717">
        <v>1660.79</v>
      </c>
      <c r="D1717">
        <v>3523.8</v>
      </c>
      <c r="E1717">
        <v>-1863.01</v>
      </c>
      <c r="F1717">
        <v>122.06</v>
      </c>
      <c r="G1717">
        <v>22.61</v>
      </c>
      <c r="H1717">
        <v>5588.36</v>
      </c>
      <c r="I1717">
        <v>5.62</v>
      </c>
      <c r="J1717">
        <v>31426.86</v>
      </c>
      <c r="K1717">
        <v>5588.37</v>
      </c>
      <c r="L1717">
        <v>0.1</v>
      </c>
      <c r="M1717">
        <v>579.20000000000005</v>
      </c>
      <c r="N1717">
        <v>0.01</v>
      </c>
      <c r="O1717">
        <v>5588.37</v>
      </c>
      <c r="P1717">
        <v>25387.81</v>
      </c>
    </row>
    <row r="1718" spans="1:16" x14ac:dyDescent="0.2">
      <c r="A1718" s="1">
        <v>43021</v>
      </c>
      <c r="B1718" s="2">
        <v>0.88713350694444448</v>
      </c>
      <c r="C1718">
        <v>1660.79</v>
      </c>
      <c r="D1718">
        <v>3523.8</v>
      </c>
      <c r="E1718">
        <v>-1863.01</v>
      </c>
      <c r="F1718">
        <v>122.06</v>
      </c>
      <c r="G1718">
        <v>22.61</v>
      </c>
      <c r="H1718">
        <v>5588.36</v>
      </c>
      <c r="I1718">
        <v>5.28</v>
      </c>
      <c r="J1718">
        <v>29482.11</v>
      </c>
      <c r="K1718">
        <v>5588.37</v>
      </c>
      <c r="L1718">
        <v>0.1</v>
      </c>
      <c r="M1718">
        <v>579.19000000000005</v>
      </c>
      <c r="N1718">
        <v>0.01</v>
      </c>
      <c r="O1718">
        <v>5588.36</v>
      </c>
      <c r="P1718">
        <v>25387.81</v>
      </c>
    </row>
    <row r="1719" spans="1:16" x14ac:dyDescent="0.2">
      <c r="A1719" s="1">
        <v>43021</v>
      </c>
      <c r="B1719" s="2">
        <v>0.88726444444444441</v>
      </c>
      <c r="C1719">
        <v>1660.79</v>
      </c>
      <c r="D1719">
        <v>3523.8</v>
      </c>
      <c r="E1719">
        <v>-1863.01</v>
      </c>
      <c r="F1719">
        <v>122.06</v>
      </c>
      <c r="G1719">
        <v>22.61</v>
      </c>
      <c r="H1719">
        <v>5588.4</v>
      </c>
      <c r="I1719">
        <v>3.73</v>
      </c>
      <c r="J1719">
        <v>20864.45</v>
      </c>
      <c r="K1719">
        <v>5588.41</v>
      </c>
      <c r="L1719">
        <v>0.09</v>
      </c>
      <c r="M1719">
        <v>517.73</v>
      </c>
      <c r="N1719">
        <v>0.01</v>
      </c>
      <c r="O1719">
        <v>5588.41</v>
      </c>
      <c r="P1719">
        <v>25381.54</v>
      </c>
    </row>
    <row r="1720" spans="1:16" x14ac:dyDescent="0.2">
      <c r="A1720" s="1">
        <v>43021</v>
      </c>
      <c r="B1720" s="2">
        <v>0.88739611111111116</v>
      </c>
      <c r="C1720">
        <v>1660.79</v>
      </c>
      <c r="D1720">
        <v>3523.8</v>
      </c>
      <c r="E1720">
        <v>-1863.01</v>
      </c>
      <c r="F1720">
        <v>122.06</v>
      </c>
      <c r="G1720">
        <v>22.61</v>
      </c>
      <c r="H1720">
        <v>5588.48</v>
      </c>
      <c r="I1720">
        <v>0.24</v>
      </c>
      <c r="J1720">
        <v>1360.71</v>
      </c>
      <c r="K1720">
        <v>5588.49</v>
      </c>
      <c r="L1720">
        <v>12.72</v>
      </c>
      <c r="M1720">
        <v>71089.5</v>
      </c>
      <c r="N1720">
        <v>0.01</v>
      </c>
      <c r="O1720">
        <v>5588.48</v>
      </c>
      <c r="P1720">
        <v>25381.54</v>
      </c>
    </row>
    <row r="1721" spans="1:16" x14ac:dyDescent="0.2">
      <c r="A1721" s="1">
        <v>43021</v>
      </c>
      <c r="B1721" s="2">
        <v>0.88753120370370375</v>
      </c>
      <c r="C1721">
        <v>1660.79</v>
      </c>
      <c r="D1721">
        <v>3523.8</v>
      </c>
      <c r="E1721">
        <v>-1863.01</v>
      </c>
      <c r="F1721">
        <v>122.06</v>
      </c>
      <c r="G1721">
        <v>22.61</v>
      </c>
      <c r="H1721">
        <v>5588.41</v>
      </c>
      <c r="I1721">
        <v>0.01</v>
      </c>
      <c r="J1721">
        <v>55.88</v>
      </c>
      <c r="K1721">
        <v>5588.56</v>
      </c>
      <c r="L1721">
        <v>14.15</v>
      </c>
      <c r="M1721">
        <v>79099.08</v>
      </c>
      <c r="N1721">
        <v>0.15</v>
      </c>
      <c r="O1721">
        <v>5588.4</v>
      </c>
      <c r="P1721">
        <v>25381.54</v>
      </c>
    </row>
    <row r="1722" spans="1:16" x14ac:dyDescent="0.2">
      <c r="A1722" s="1">
        <v>43021</v>
      </c>
      <c r="B1722" s="2">
        <v>0.88766178240740734</v>
      </c>
      <c r="C1722">
        <v>1660.79</v>
      </c>
      <c r="D1722">
        <v>3523.8</v>
      </c>
      <c r="E1722">
        <v>-1863.01</v>
      </c>
      <c r="F1722">
        <v>122.06</v>
      </c>
      <c r="G1722">
        <v>22.61</v>
      </c>
      <c r="H1722">
        <v>5588.44</v>
      </c>
      <c r="I1722">
        <v>2.59</v>
      </c>
      <c r="J1722">
        <v>14474.06</v>
      </c>
      <c r="K1722">
        <v>5588.46</v>
      </c>
      <c r="L1722">
        <v>1.78</v>
      </c>
      <c r="M1722">
        <v>9963.16</v>
      </c>
      <c r="N1722">
        <v>0.02</v>
      </c>
      <c r="O1722">
        <v>5588.45</v>
      </c>
      <c r="P1722">
        <v>25381.54</v>
      </c>
    </row>
    <row r="1723" spans="1:16" x14ac:dyDescent="0.2">
      <c r="A1723" s="1">
        <v>43021</v>
      </c>
      <c r="B1723" s="2">
        <v>0.88779399305555551</v>
      </c>
      <c r="C1723">
        <v>1660.79</v>
      </c>
      <c r="D1723">
        <v>3523.8</v>
      </c>
      <c r="E1723">
        <v>-1863.01</v>
      </c>
      <c r="F1723">
        <v>122.06</v>
      </c>
      <c r="G1723">
        <v>22.61</v>
      </c>
      <c r="H1723">
        <v>5588.49</v>
      </c>
      <c r="I1723">
        <v>5.76</v>
      </c>
      <c r="J1723">
        <v>32189.7</v>
      </c>
      <c r="K1723">
        <v>5588.5</v>
      </c>
      <c r="L1723">
        <v>0.25</v>
      </c>
      <c r="M1723">
        <v>1397.06</v>
      </c>
      <c r="N1723">
        <v>0.01</v>
      </c>
      <c r="O1723">
        <v>5588.5</v>
      </c>
      <c r="P1723">
        <v>25374.68</v>
      </c>
    </row>
    <row r="1724" spans="1:16" x14ac:dyDescent="0.2">
      <c r="A1724" s="1">
        <v>43021</v>
      </c>
      <c r="B1724" s="2">
        <v>0.88792438657407402</v>
      </c>
      <c r="C1724">
        <v>1660.79</v>
      </c>
      <c r="D1724">
        <v>3523.8</v>
      </c>
      <c r="E1724">
        <v>-1863.01</v>
      </c>
      <c r="F1724">
        <v>122.06</v>
      </c>
      <c r="G1724">
        <v>22.61</v>
      </c>
      <c r="H1724">
        <v>5588.49</v>
      </c>
      <c r="I1724">
        <v>6.11</v>
      </c>
      <c r="J1724">
        <v>34139.53</v>
      </c>
      <c r="K1724">
        <v>5588.5</v>
      </c>
      <c r="L1724">
        <v>1.61</v>
      </c>
      <c r="M1724">
        <v>8969.56</v>
      </c>
      <c r="N1724">
        <v>0.01</v>
      </c>
      <c r="O1724">
        <v>5588.5</v>
      </c>
      <c r="P1724">
        <v>25374.68</v>
      </c>
    </row>
    <row r="1725" spans="1:16" x14ac:dyDescent="0.2">
      <c r="A1725" s="1">
        <v>43021</v>
      </c>
      <c r="B1725" s="2">
        <v>0.88805478009259264</v>
      </c>
      <c r="C1725">
        <v>1660.79</v>
      </c>
      <c r="D1725">
        <v>3523.8</v>
      </c>
      <c r="E1725">
        <v>-1863.01</v>
      </c>
      <c r="F1725">
        <v>122.06</v>
      </c>
      <c r="G1725">
        <v>22.61</v>
      </c>
      <c r="H1725">
        <v>5588.49</v>
      </c>
      <c r="I1725">
        <v>1.19</v>
      </c>
      <c r="J1725">
        <v>6644.16</v>
      </c>
      <c r="K1725">
        <v>5588.5</v>
      </c>
      <c r="L1725">
        <v>1.61</v>
      </c>
      <c r="M1725">
        <v>8969.5499999999993</v>
      </c>
      <c r="N1725">
        <v>0.01</v>
      </c>
      <c r="O1725">
        <v>5588.5</v>
      </c>
      <c r="P1725">
        <v>25374.68</v>
      </c>
    </row>
    <row r="1726" spans="1:16" x14ac:dyDescent="0.2">
      <c r="A1726" s="1">
        <v>43021</v>
      </c>
      <c r="B1726" s="2">
        <v>0.88818590277777776</v>
      </c>
      <c r="C1726">
        <v>1660.79</v>
      </c>
      <c r="D1726">
        <v>3523.8</v>
      </c>
      <c r="E1726">
        <v>-1863.01</v>
      </c>
      <c r="F1726">
        <v>122.06</v>
      </c>
      <c r="G1726">
        <v>22.61</v>
      </c>
      <c r="H1726">
        <v>5588.49</v>
      </c>
      <c r="I1726">
        <v>3.1</v>
      </c>
      <c r="J1726">
        <v>17324.32</v>
      </c>
      <c r="K1726">
        <v>5588.5</v>
      </c>
      <c r="L1726">
        <v>0.37</v>
      </c>
      <c r="M1726">
        <v>2052.13</v>
      </c>
      <c r="N1726">
        <v>0.01</v>
      </c>
      <c r="O1726">
        <v>5588.5</v>
      </c>
      <c r="P1726">
        <v>25374.68</v>
      </c>
    </row>
    <row r="1727" spans="1:16" x14ac:dyDescent="0.2">
      <c r="A1727" s="1">
        <v>43021</v>
      </c>
      <c r="B1727" s="2">
        <v>0.88831701388888895</v>
      </c>
      <c r="C1727">
        <v>1660.79</v>
      </c>
      <c r="D1727">
        <v>3523.8</v>
      </c>
      <c r="E1727">
        <v>-1863.01</v>
      </c>
      <c r="F1727">
        <v>122.06</v>
      </c>
      <c r="G1727">
        <v>22.61</v>
      </c>
      <c r="H1727">
        <v>5588.72</v>
      </c>
      <c r="I1727">
        <v>5.09</v>
      </c>
      <c r="J1727">
        <v>28464.33</v>
      </c>
      <c r="K1727">
        <v>5588.73</v>
      </c>
      <c r="L1727">
        <v>0.39</v>
      </c>
      <c r="M1727">
        <v>2173.15</v>
      </c>
      <c r="N1727">
        <v>0.01</v>
      </c>
      <c r="O1727">
        <v>5588.72</v>
      </c>
      <c r="P1727">
        <v>25374.68</v>
      </c>
    </row>
    <row r="1728" spans="1:16" x14ac:dyDescent="0.2">
      <c r="A1728" s="1">
        <v>43021</v>
      </c>
      <c r="B1728" s="2">
        <v>0.88844759259259254</v>
      </c>
      <c r="C1728">
        <v>1660.79</v>
      </c>
      <c r="D1728">
        <v>3523.8</v>
      </c>
      <c r="E1728">
        <v>-1863.01</v>
      </c>
      <c r="F1728">
        <v>122.06</v>
      </c>
      <c r="G1728">
        <v>22.61</v>
      </c>
      <c r="H1728">
        <v>5588.73</v>
      </c>
      <c r="I1728">
        <v>4.92</v>
      </c>
      <c r="J1728">
        <v>27496.55</v>
      </c>
      <c r="K1728">
        <v>5588.88</v>
      </c>
      <c r="L1728">
        <v>0.25</v>
      </c>
      <c r="M1728">
        <v>1387.26</v>
      </c>
      <c r="N1728">
        <v>0.15</v>
      </c>
      <c r="O1728">
        <v>5588.88</v>
      </c>
      <c r="P1728">
        <v>25373.42</v>
      </c>
    </row>
    <row r="1729" spans="1:16" x14ac:dyDescent="0.2">
      <c r="A1729" s="1">
        <v>43021</v>
      </c>
      <c r="B1729" s="2">
        <v>0.88857834490740739</v>
      </c>
      <c r="C1729">
        <v>1660.79</v>
      </c>
      <c r="D1729">
        <v>3523.8</v>
      </c>
      <c r="E1729">
        <v>-1863.01</v>
      </c>
      <c r="F1729">
        <v>122.06</v>
      </c>
      <c r="G1729">
        <v>22.61</v>
      </c>
      <c r="H1729">
        <v>5588.99</v>
      </c>
      <c r="I1729">
        <v>5.71</v>
      </c>
      <c r="J1729">
        <v>31904.99</v>
      </c>
      <c r="K1729">
        <v>5589</v>
      </c>
      <c r="L1729">
        <v>4.1399999999999997</v>
      </c>
      <c r="M1729">
        <v>23125.08</v>
      </c>
      <c r="N1729">
        <v>0.01</v>
      </c>
      <c r="O1729">
        <v>5589</v>
      </c>
      <c r="P1729">
        <v>25373.42</v>
      </c>
    </row>
    <row r="1730" spans="1:16" x14ac:dyDescent="0.2">
      <c r="A1730" s="1">
        <v>43021</v>
      </c>
      <c r="B1730" s="2">
        <v>0.88870910879629628</v>
      </c>
      <c r="C1730">
        <v>1660.79</v>
      </c>
      <c r="D1730">
        <v>3523.8</v>
      </c>
      <c r="E1730">
        <v>-1863.01</v>
      </c>
      <c r="F1730">
        <v>122.06</v>
      </c>
      <c r="G1730">
        <v>22.61</v>
      </c>
      <c r="H1730">
        <v>5588.99</v>
      </c>
      <c r="I1730">
        <v>5.69</v>
      </c>
      <c r="J1730">
        <v>31821.15</v>
      </c>
      <c r="K1730">
        <v>5589</v>
      </c>
      <c r="L1730">
        <v>4.08</v>
      </c>
      <c r="M1730">
        <v>22816.84</v>
      </c>
      <c r="N1730">
        <v>0.01</v>
      </c>
      <c r="O1730">
        <v>5589</v>
      </c>
      <c r="P1730">
        <v>25373.42</v>
      </c>
    </row>
    <row r="1731" spans="1:16" x14ac:dyDescent="0.2">
      <c r="A1731" s="1">
        <v>43021</v>
      </c>
      <c r="B1731" s="2">
        <v>0.88884113425925937</v>
      </c>
      <c r="C1731">
        <v>1660.79</v>
      </c>
      <c r="D1731">
        <v>3523.8</v>
      </c>
      <c r="E1731">
        <v>-1863.01</v>
      </c>
      <c r="F1731">
        <v>122.06</v>
      </c>
      <c r="G1731">
        <v>22.61</v>
      </c>
      <c r="H1731">
        <v>5588.99</v>
      </c>
      <c r="I1731">
        <v>5.42</v>
      </c>
      <c r="J1731">
        <v>30281.5</v>
      </c>
      <c r="K1731">
        <v>5589</v>
      </c>
      <c r="L1731">
        <v>3.95</v>
      </c>
      <c r="M1731">
        <v>22077.42</v>
      </c>
      <c r="N1731">
        <v>0.01</v>
      </c>
      <c r="O1731">
        <v>5589</v>
      </c>
      <c r="P1731">
        <v>25373.42</v>
      </c>
    </row>
    <row r="1732" spans="1:16" x14ac:dyDescent="0.2">
      <c r="A1732" s="1">
        <v>43021</v>
      </c>
      <c r="B1732" s="2">
        <v>0.88897224537037045</v>
      </c>
      <c r="C1732">
        <v>1660.79</v>
      </c>
      <c r="D1732">
        <v>3523.8</v>
      </c>
      <c r="E1732">
        <v>-1863.01</v>
      </c>
      <c r="F1732">
        <v>122.06</v>
      </c>
      <c r="G1732">
        <v>22.61</v>
      </c>
      <c r="H1732">
        <v>5588.99</v>
      </c>
      <c r="I1732">
        <v>12.75</v>
      </c>
      <c r="J1732">
        <v>71284.479999999996</v>
      </c>
      <c r="K1732">
        <v>5589</v>
      </c>
      <c r="L1732">
        <v>3.88</v>
      </c>
      <c r="M1732">
        <v>21687.48</v>
      </c>
      <c r="N1732">
        <v>0.01</v>
      </c>
      <c r="O1732">
        <v>5588.99</v>
      </c>
      <c r="P1732">
        <v>25356.68</v>
      </c>
    </row>
    <row r="1733" spans="1:16" x14ac:dyDescent="0.2">
      <c r="A1733" s="1">
        <v>43021</v>
      </c>
      <c r="B1733" s="2">
        <v>0.88910391203703698</v>
      </c>
      <c r="C1733">
        <v>1660.79</v>
      </c>
      <c r="D1733">
        <v>3523.8</v>
      </c>
      <c r="E1733">
        <v>-1863.01</v>
      </c>
      <c r="F1733">
        <v>122.06</v>
      </c>
      <c r="G1733">
        <v>22.61</v>
      </c>
      <c r="H1733">
        <v>5588.99</v>
      </c>
      <c r="I1733">
        <v>10.41</v>
      </c>
      <c r="J1733">
        <v>58206.239999999998</v>
      </c>
      <c r="K1733">
        <v>5589</v>
      </c>
      <c r="L1733">
        <v>3.88</v>
      </c>
      <c r="M1733">
        <v>21687.48</v>
      </c>
      <c r="N1733">
        <v>0.01</v>
      </c>
      <c r="O1733">
        <v>5589</v>
      </c>
      <c r="P1733">
        <v>25356.68</v>
      </c>
    </row>
    <row r="1734" spans="1:16" x14ac:dyDescent="0.2">
      <c r="A1734" s="1">
        <v>43021</v>
      </c>
      <c r="B1734" s="2">
        <v>0.88923449074074068</v>
      </c>
      <c r="C1734">
        <v>1660.79</v>
      </c>
      <c r="D1734">
        <v>3523.8</v>
      </c>
      <c r="E1734">
        <v>-1863.01</v>
      </c>
      <c r="F1734">
        <v>122.06</v>
      </c>
      <c r="G1734">
        <v>22.61</v>
      </c>
      <c r="H1734">
        <v>5588.99</v>
      </c>
      <c r="I1734">
        <v>9.9</v>
      </c>
      <c r="J1734">
        <v>55327.91</v>
      </c>
      <c r="K1734">
        <v>5589</v>
      </c>
      <c r="L1734">
        <v>3.88</v>
      </c>
      <c r="M1734">
        <v>21687.47</v>
      </c>
      <c r="N1734">
        <v>0.01</v>
      </c>
      <c r="O1734">
        <v>5589</v>
      </c>
      <c r="P1734">
        <v>25356.68</v>
      </c>
    </row>
    <row r="1735" spans="1:16" x14ac:dyDescent="0.2">
      <c r="A1735" s="1">
        <v>43021</v>
      </c>
      <c r="B1735" s="2">
        <v>0.88936542824074072</v>
      </c>
      <c r="C1735">
        <v>1660.79</v>
      </c>
      <c r="D1735">
        <v>3523.8</v>
      </c>
      <c r="E1735">
        <v>-1863.01</v>
      </c>
      <c r="F1735">
        <v>122.06</v>
      </c>
      <c r="G1735">
        <v>22.61</v>
      </c>
      <c r="H1735">
        <v>5588.99</v>
      </c>
      <c r="I1735">
        <v>3.76</v>
      </c>
      <c r="J1735">
        <v>21037.52</v>
      </c>
      <c r="K1735">
        <v>5589</v>
      </c>
      <c r="L1735">
        <v>16.760000000000002</v>
      </c>
      <c r="M1735">
        <v>93673.72</v>
      </c>
      <c r="N1735">
        <v>0.01</v>
      </c>
      <c r="O1735">
        <v>5588.99</v>
      </c>
      <c r="P1735">
        <v>25356.68</v>
      </c>
    </row>
    <row r="1736" spans="1:16" x14ac:dyDescent="0.2">
      <c r="A1736" s="1">
        <v>43021</v>
      </c>
      <c r="B1736" s="2">
        <v>0.88949708333333344</v>
      </c>
      <c r="C1736">
        <v>1660.79</v>
      </c>
      <c r="D1736">
        <v>3523.8</v>
      </c>
      <c r="E1736">
        <v>-1863.01</v>
      </c>
      <c r="F1736">
        <v>122.06</v>
      </c>
      <c r="G1736">
        <v>22.61</v>
      </c>
      <c r="H1736">
        <v>5588.99</v>
      </c>
      <c r="I1736">
        <v>3.99</v>
      </c>
      <c r="J1736">
        <v>22319.53</v>
      </c>
      <c r="K1736">
        <v>5589</v>
      </c>
      <c r="L1736">
        <v>3.88</v>
      </c>
      <c r="M1736">
        <v>21687.39</v>
      </c>
      <c r="N1736">
        <v>0.01</v>
      </c>
      <c r="O1736">
        <v>5589</v>
      </c>
      <c r="P1736">
        <v>25356.68</v>
      </c>
    </row>
    <row r="1737" spans="1:16" x14ac:dyDescent="0.2">
      <c r="A1737" s="1">
        <v>43021</v>
      </c>
      <c r="B1737" s="2">
        <v>0.8896283796296296</v>
      </c>
      <c r="C1737">
        <v>1660.79</v>
      </c>
      <c r="D1737">
        <v>3523.8</v>
      </c>
      <c r="E1737">
        <v>-1863.01</v>
      </c>
      <c r="F1737">
        <v>122.06</v>
      </c>
      <c r="G1737">
        <v>22.61</v>
      </c>
      <c r="H1737">
        <v>5588.99</v>
      </c>
      <c r="I1737">
        <v>7.69</v>
      </c>
      <c r="J1737">
        <v>42985.36</v>
      </c>
      <c r="K1737">
        <v>5589</v>
      </c>
      <c r="L1737">
        <v>3.88</v>
      </c>
      <c r="M1737">
        <v>21686.38</v>
      </c>
      <c r="N1737">
        <v>0.01</v>
      </c>
      <c r="O1737">
        <v>5589</v>
      </c>
      <c r="P1737">
        <v>25354.31</v>
      </c>
    </row>
    <row r="1738" spans="1:16" x14ac:dyDescent="0.2">
      <c r="A1738" s="1">
        <v>43021</v>
      </c>
      <c r="B1738" s="2">
        <v>0.88975895833333329</v>
      </c>
      <c r="C1738">
        <v>1660.79</v>
      </c>
      <c r="D1738">
        <v>3523.8</v>
      </c>
      <c r="E1738">
        <v>-1863.01</v>
      </c>
      <c r="F1738">
        <v>122.06</v>
      </c>
      <c r="G1738">
        <v>22.61</v>
      </c>
      <c r="H1738">
        <v>5588.99</v>
      </c>
      <c r="I1738">
        <v>11.19</v>
      </c>
      <c r="J1738">
        <v>62546.83</v>
      </c>
      <c r="K1738">
        <v>5589</v>
      </c>
      <c r="L1738">
        <v>3.73</v>
      </c>
      <c r="M1738">
        <v>20851.34</v>
      </c>
      <c r="N1738">
        <v>0.01</v>
      </c>
      <c r="O1738">
        <v>5589</v>
      </c>
      <c r="P1738">
        <v>25354.31</v>
      </c>
    </row>
    <row r="1739" spans="1:16" x14ac:dyDescent="0.2">
      <c r="A1739" s="1">
        <v>43021</v>
      </c>
      <c r="B1739" s="2">
        <v>0.88988972222222218</v>
      </c>
      <c r="C1739">
        <v>1660.79</v>
      </c>
      <c r="D1739">
        <v>3523.8</v>
      </c>
      <c r="E1739">
        <v>-1863.01</v>
      </c>
      <c r="F1739">
        <v>122.06</v>
      </c>
      <c r="G1739">
        <v>22.61</v>
      </c>
      <c r="H1739">
        <v>5588.99</v>
      </c>
      <c r="I1739">
        <v>11.19</v>
      </c>
      <c r="J1739">
        <v>62546.83</v>
      </c>
      <c r="K1739">
        <v>5589</v>
      </c>
      <c r="L1739">
        <v>3.69</v>
      </c>
      <c r="M1739">
        <v>20647.78</v>
      </c>
      <c r="N1739">
        <v>0.01</v>
      </c>
      <c r="O1739">
        <v>5589</v>
      </c>
      <c r="P1739">
        <v>25354.31</v>
      </c>
    </row>
    <row r="1740" spans="1:16" x14ac:dyDescent="0.2">
      <c r="A1740" s="1">
        <v>43021</v>
      </c>
      <c r="B1740" s="2">
        <v>0.89002047453703703</v>
      </c>
      <c r="C1740">
        <v>1660.79</v>
      </c>
      <c r="D1740">
        <v>3523.8</v>
      </c>
      <c r="E1740">
        <v>-1863.01</v>
      </c>
      <c r="F1740">
        <v>122.06</v>
      </c>
      <c r="G1740">
        <v>22.61</v>
      </c>
      <c r="H1740">
        <v>5588.99</v>
      </c>
      <c r="I1740">
        <v>12</v>
      </c>
      <c r="J1740">
        <v>67089.279999999999</v>
      </c>
      <c r="K1740">
        <v>5589</v>
      </c>
      <c r="L1740">
        <v>3.66</v>
      </c>
      <c r="M1740">
        <v>20480.099999999999</v>
      </c>
      <c r="N1740">
        <v>0.01</v>
      </c>
      <c r="O1740">
        <v>5589</v>
      </c>
      <c r="P1740">
        <v>25354.31</v>
      </c>
    </row>
    <row r="1741" spans="1:16" x14ac:dyDescent="0.2">
      <c r="A1741" s="1">
        <v>43021</v>
      </c>
      <c r="B1741" s="2">
        <v>0.89015069444444439</v>
      </c>
      <c r="C1741">
        <v>1660.79</v>
      </c>
      <c r="D1741">
        <v>3523.8</v>
      </c>
      <c r="E1741">
        <v>-1863.01</v>
      </c>
      <c r="F1741">
        <v>122.06</v>
      </c>
      <c r="G1741">
        <v>22.61</v>
      </c>
      <c r="H1741">
        <v>5588.99</v>
      </c>
      <c r="I1741">
        <v>11.17</v>
      </c>
      <c r="J1741">
        <v>62444.28</v>
      </c>
      <c r="K1741">
        <v>5589</v>
      </c>
      <c r="L1741">
        <v>2.9</v>
      </c>
      <c r="M1741">
        <v>16182.71</v>
      </c>
      <c r="N1741">
        <v>0.01</v>
      </c>
      <c r="O1741">
        <v>5588.99</v>
      </c>
      <c r="P1741">
        <v>25351.72</v>
      </c>
    </row>
    <row r="1742" spans="1:16" x14ac:dyDescent="0.2">
      <c r="A1742" s="1">
        <v>43021</v>
      </c>
      <c r="B1742" s="2">
        <v>0.89028144675925924</v>
      </c>
      <c r="C1742">
        <v>1660.79</v>
      </c>
      <c r="D1742">
        <v>3523.8</v>
      </c>
      <c r="E1742">
        <v>-1863.01</v>
      </c>
      <c r="F1742">
        <v>122.06</v>
      </c>
      <c r="G1742">
        <v>22.61</v>
      </c>
      <c r="H1742">
        <v>5588.99</v>
      </c>
      <c r="I1742">
        <v>13.76</v>
      </c>
      <c r="J1742">
        <v>76919.759999999995</v>
      </c>
      <c r="K1742">
        <v>5589</v>
      </c>
      <c r="L1742">
        <v>2.9</v>
      </c>
      <c r="M1742">
        <v>16182.7</v>
      </c>
      <c r="N1742">
        <v>0.01</v>
      </c>
      <c r="O1742">
        <v>5589</v>
      </c>
      <c r="P1742">
        <v>25351.72</v>
      </c>
    </row>
    <row r="1743" spans="1:16" x14ac:dyDescent="0.2">
      <c r="A1743" s="1">
        <v>43021</v>
      </c>
      <c r="B1743" s="2">
        <v>0.89041165509259257</v>
      </c>
      <c r="C1743">
        <v>1660.79</v>
      </c>
      <c r="D1743">
        <v>3523.8</v>
      </c>
      <c r="E1743">
        <v>-1863.01</v>
      </c>
      <c r="F1743">
        <v>122.06</v>
      </c>
      <c r="G1743">
        <v>22.61</v>
      </c>
      <c r="H1743">
        <v>5588.99</v>
      </c>
      <c r="I1743">
        <v>13.75</v>
      </c>
      <c r="J1743">
        <v>76835.929999999993</v>
      </c>
      <c r="K1743">
        <v>5589</v>
      </c>
      <c r="L1743">
        <v>2.85</v>
      </c>
      <c r="M1743">
        <v>15905.09</v>
      </c>
      <c r="N1743">
        <v>0.01</v>
      </c>
      <c r="O1743">
        <v>5589</v>
      </c>
      <c r="P1743">
        <v>25351.72</v>
      </c>
    </row>
    <row r="1744" spans="1:16" x14ac:dyDescent="0.2">
      <c r="A1744" s="1">
        <v>43021</v>
      </c>
      <c r="B1744" s="2">
        <v>0.89054332175925932</v>
      </c>
      <c r="C1744">
        <v>1660.79</v>
      </c>
      <c r="D1744">
        <v>3523.8</v>
      </c>
      <c r="E1744">
        <v>-1863.01</v>
      </c>
      <c r="F1744">
        <v>122.06</v>
      </c>
      <c r="G1744">
        <v>22.61</v>
      </c>
      <c r="H1744">
        <v>5588.99</v>
      </c>
      <c r="I1744">
        <v>12.07</v>
      </c>
      <c r="J1744">
        <v>67479.98</v>
      </c>
      <c r="K1744">
        <v>5589</v>
      </c>
      <c r="L1744">
        <v>2.83</v>
      </c>
      <c r="M1744">
        <v>15816.21</v>
      </c>
      <c r="N1744">
        <v>0.01</v>
      </c>
      <c r="O1744">
        <v>5589</v>
      </c>
      <c r="P1744">
        <v>25351.72</v>
      </c>
    </row>
    <row r="1745" spans="1:16" x14ac:dyDescent="0.2">
      <c r="A1745" s="1">
        <v>43021</v>
      </c>
      <c r="B1745" s="2">
        <v>0.89067390046296291</v>
      </c>
      <c r="C1745">
        <v>1660.79</v>
      </c>
      <c r="D1745">
        <v>3523.8</v>
      </c>
      <c r="E1745">
        <v>-1863.01</v>
      </c>
      <c r="F1745">
        <v>122.06</v>
      </c>
      <c r="G1745">
        <v>22.61</v>
      </c>
      <c r="H1745">
        <v>5588.99</v>
      </c>
      <c r="I1745">
        <v>12.15</v>
      </c>
      <c r="J1745">
        <v>67927.100000000006</v>
      </c>
      <c r="K1745">
        <v>5589</v>
      </c>
      <c r="L1745">
        <v>2.82</v>
      </c>
      <c r="M1745">
        <v>15760.24</v>
      </c>
      <c r="N1745">
        <v>0.01</v>
      </c>
      <c r="O1745">
        <v>5589</v>
      </c>
      <c r="P1745">
        <v>25347.05</v>
      </c>
    </row>
    <row r="1746" spans="1:16" x14ac:dyDescent="0.2">
      <c r="A1746" s="1">
        <v>43021</v>
      </c>
      <c r="B1746" s="2">
        <v>0.89080737268518517</v>
      </c>
      <c r="C1746">
        <v>1660.79</v>
      </c>
      <c r="D1746">
        <v>3523.8</v>
      </c>
      <c r="E1746">
        <v>-1863.01</v>
      </c>
      <c r="F1746">
        <v>122.06</v>
      </c>
      <c r="G1746">
        <v>22.61</v>
      </c>
      <c r="H1746">
        <v>5588.99</v>
      </c>
      <c r="I1746">
        <v>12.02</v>
      </c>
      <c r="J1746">
        <v>67173.710000000006</v>
      </c>
      <c r="K1746">
        <v>5589</v>
      </c>
      <c r="L1746">
        <v>2.82</v>
      </c>
      <c r="M1746">
        <v>15760.23</v>
      </c>
      <c r="N1746">
        <v>0.01</v>
      </c>
      <c r="O1746">
        <v>5588.99</v>
      </c>
      <c r="P1746">
        <v>25347.05</v>
      </c>
    </row>
    <row r="1747" spans="1:16" x14ac:dyDescent="0.2">
      <c r="A1747" s="1">
        <v>43021</v>
      </c>
      <c r="B1747" s="2">
        <v>0.89093776620370368</v>
      </c>
      <c r="C1747">
        <v>1660.79</v>
      </c>
      <c r="D1747">
        <v>3523.8</v>
      </c>
      <c r="E1747">
        <v>-1863.01</v>
      </c>
      <c r="F1747">
        <v>122.06</v>
      </c>
      <c r="G1747">
        <v>22.61</v>
      </c>
      <c r="H1747">
        <v>5588.99</v>
      </c>
      <c r="I1747">
        <v>14.65</v>
      </c>
      <c r="J1747">
        <v>81872.75</v>
      </c>
      <c r="K1747">
        <v>5589</v>
      </c>
      <c r="L1747">
        <v>2.75</v>
      </c>
      <c r="M1747">
        <v>15348.31</v>
      </c>
      <c r="N1747">
        <v>0.01</v>
      </c>
      <c r="O1747">
        <v>5589</v>
      </c>
      <c r="P1747">
        <v>25347.05</v>
      </c>
    </row>
    <row r="1748" spans="1:16" x14ac:dyDescent="0.2">
      <c r="A1748" s="1">
        <v>43021</v>
      </c>
      <c r="B1748" s="2">
        <v>0.89106870370370361</v>
      </c>
      <c r="C1748">
        <v>1660.79</v>
      </c>
      <c r="D1748">
        <v>3523.8</v>
      </c>
      <c r="E1748">
        <v>-1863.01</v>
      </c>
      <c r="F1748">
        <v>122.06</v>
      </c>
      <c r="G1748">
        <v>22.61</v>
      </c>
      <c r="H1748">
        <v>5588.99</v>
      </c>
      <c r="I1748">
        <v>13.18</v>
      </c>
      <c r="J1748">
        <v>73678.3</v>
      </c>
      <c r="K1748">
        <v>5589</v>
      </c>
      <c r="L1748">
        <v>2.75</v>
      </c>
      <c r="M1748">
        <v>15348.28</v>
      </c>
      <c r="N1748">
        <v>0.01</v>
      </c>
      <c r="O1748">
        <v>5588.99</v>
      </c>
      <c r="P1748">
        <v>25347.05</v>
      </c>
    </row>
    <row r="1749" spans="1:16" x14ac:dyDescent="0.2">
      <c r="A1749" s="1">
        <v>43021</v>
      </c>
      <c r="B1749" s="2">
        <v>0.89119891203703705</v>
      </c>
      <c r="C1749">
        <v>1660.79</v>
      </c>
      <c r="D1749">
        <v>3523.8</v>
      </c>
      <c r="E1749">
        <v>-1863.01</v>
      </c>
      <c r="F1749">
        <v>122.06</v>
      </c>
      <c r="G1749">
        <v>22.61</v>
      </c>
      <c r="H1749">
        <v>5588.99</v>
      </c>
      <c r="I1749">
        <v>11.41</v>
      </c>
      <c r="J1749">
        <v>63769.97</v>
      </c>
      <c r="K1749">
        <v>5589</v>
      </c>
      <c r="L1749">
        <v>2.75</v>
      </c>
      <c r="M1749">
        <v>15348.21</v>
      </c>
      <c r="N1749">
        <v>0.01</v>
      </c>
      <c r="O1749">
        <v>5589</v>
      </c>
      <c r="P1749">
        <v>25347.05</v>
      </c>
    </row>
    <row r="1750" spans="1:16" x14ac:dyDescent="0.2">
      <c r="A1750" s="1">
        <v>43021</v>
      </c>
      <c r="B1750" s="2">
        <v>0.89133219907407402</v>
      </c>
      <c r="C1750">
        <v>1660.79</v>
      </c>
      <c r="D1750">
        <v>3523.8</v>
      </c>
      <c r="E1750">
        <v>-1863.01</v>
      </c>
      <c r="F1750">
        <v>122.06</v>
      </c>
      <c r="G1750">
        <v>22.61</v>
      </c>
      <c r="H1750">
        <v>5588.99</v>
      </c>
      <c r="I1750">
        <v>11.41</v>
      </c>
      <c r="J1750">
        <v>63769.97</v>
      </c>
      <c r="K1750">
        <v>5589</v>
      </c>
      <c r="L1750">
        <v>2.64</v>
      </c>
      <c r="M1750">
        <v>14733.41</v>
      </c>
      <c r="N1750">
        <v>0.01</v>
      </c>
      <c r="O1750">
        <v>5589</v>
      </c>
      <c r="P1750">
        <v>25336.26</v>
      </c>
    </row>
    <row r="1751" spans="1:16" x14ac:dyDescent="0.2">
      <c r="A1751" s="1">
        <v>43021</v>
      </c>
      <c r="B1751" s="2">
        <v>0.89146350694444443</v>
      </c>
      <c r="C1751">
        <v>1660.79</v>
      </c>
      <c r="D1751">
        <v>3523.8</v>
      </c>
      <c r="E1751">
        <v>-1863.01</v>
      </c>
      <c r="F1751">
        <v>122.06</v>
      </c>
      <c r="G1751">
        <v>22.61</v>
      </c>
      <c r="H1751">
        <v>5588.99</v>
      </c>
      <c r="I1751">
        <v>12.66</v>
      </c>
      <c r="J1751">
        <v>70756.210000000006</v>
      </c>
      <c r="K1751">
        <v>5589</v>
      </c>
      <c r="L1751">
        <v>2.62</v>
      </c>
      <c r="M1751">
        <v>14621.62</v>
      </c>
      <c r="N1751">
        <v>0.01</v>
      </c>
      <c r="O1751">
        <v>5589</v>
      </c>
      <c r="P1751">
        <v>25336.26</v>
      </c>
    </row>
    <row r="1752" spans="1:16" x14ac:dyDescent="0.2">
      <c r="A1752" s="1">
        <v>43021</v>
      </c>
      <c r="B1752" s="2">
        <v>0.89159425925925928</v>
      </c>
      <c r="C1752">
        <v>1660.79</v>
      </c>
      <c r="D1752">
        <v>3523.8</v>
      </c>
      <c r="E1752">
        <v>-1863.01</v>
      </c>
      <c r="F1752">
        <v>122.06</v>
      </c>
      <c r="G1752">
        <v>22.61</v>
      </c>
      <c r="H1752">
        <v>5588.99</v>
      </c>
      <c r="I1752">
        <v>12.66</v>
      </c>
      <c r="J1752">
        <v>70756.210000000006</v>
      </c>
      <c r="K1752">
        <v>5589</v>
      </c>
      <c r="L1752">
        <v>2.64</v>
      </c>
      <c r="M1752">
        <v>14761.32</v>
      </c>
      <c r="N1752">
        <v>0.01</v>
      </c>
      <c r="O1752">
        <v>5589</v>
      </c>
      <c r="P1752">
        <v>25336.26</v>
      </c>
    </row>
    <row r="1753" spans="1:16" x14ac:dyDescent="0.2">
      <c r="A1753" s="1">
        <v>43021</v>
      </c>
      <c r="B1753" s="2">
        <v>0.89172519675925921</v>
      </c>
      <c r="C1753">
        <v>1660.79</v>
      </c>
      <c r="D1753">
        <v>3523.8</v>
      </c>
      <c r="E1753">
        <v>-1863.01</v>
      </c>
      <c r="F1753">
        <v>122.06</v>
      </c>
      <c r="G1753">
        <v>22.61</v>
      </c>
      <c r="H1753">
        <v>5588.99</v>
      </c>
      <c r="I1753">
        <v>12.68</v>
      </c>
      <c r="J1753">
        <v>70895.929999999993</v>
      </c>
      <c r="K1753">
        <v>5589</v>
      </c>
      <c r="L1753">
        <v>2.0299999999999998</v>
      </c>
      <c r="M1753">
        <v>11349.27</v>
      </c>
      <c r="N1753">
        <v>0.01</v>
      </c>
      <c r="O1753">
        <v>5589</v>
      </c>
      <c r="P1753">
        <v>25336.26</v>
      </c>
    </row>
    <row r="1754" spans="1:16" x14ac:dyDescent="0.2">
      <c r="A1754" s="1">
        <v>43021</v>
      </c>
      <c r="B1754" s="2">
        <v>0.89185667824074077</v>
      </c>
      <c r="C1754">
        <v>1660.79</v>
      </c>
      <c r="D1754">
        <v>3523.8</v>
      </c>
      <c r="E1754">
        <v>-1863.01</v>
      </c>
      <c r="F1754">
        <v>122.06</v>
      </c>
      <c r="G1754">
        <v>22.61</v>
      </c>
      <c r="H1754">
        <v>5588.99</v>
      </c>
      <c r="I1754">
        <v>13.96</v>
      </c>
      <c r="J1754">
        <v>77998.95</v>
      </c>
      <c r="K1754">
        <v>5589</v>
      </c>
      <c r="L1754">
        <v>1.66</v>
      </c>
      <c r="M1754">
        <v>9254.3799999999992</v>
      </c>
      <c r="N1754">
        <v>0.01</v>
      </c>
      <c r="O1754">
        <v>5588.99</v>
      </c>
      <c r="P1754">
        <v>25319.71</v>
      </c>
    </row>
    <row r="1755" spans="1:16" x14ac:dyDescent="0.2">
      <c r="A1755" s="1">
        <v>43021</v>
      </c>
      <c r="B1755" s="2">
        <v>0.89198707175925929</v>
      </c>
      <c r="C1755">
        <v>1660.79</v>
      </c>
      <c r="D1755">
        <v>3523.8</v>
      </c>
      <c r="E1755">
        <v>-1863.01</v>
      </c>
      <c r="F1755">
        <v>122.06</v>
      </c>
      <c r="G1755">
        <v>22.61</v>
      </c>
      <c r="H1755">
        <v>5588.99</v>
      </c>
      <c r="I1755">
        <v>14.05</v>
      </c>
      <c r="J1755">
        <v>78501.399999999994</v>
      </c>
      <c r="K1755">
        <v>5589</v>
      </c>
      <c r="L1755">
        <v>1.66</v>
      </c>
      <c r="M1755">
        <v>9254.31</v>
      </c>
      <c r="N1755">
        <v>0.01</v>
      </c>
      <c r="O1755">
        <v>5589</v>
      </c>
      <c r="P1755">
        <v>25319.71</v>
      </c>
    </row>
    <row r="1756" spans="1:16" x14ac:dyDescent="0.2">
      <c r="A1756" s="1">
        <v>43021</v>
      </c>
      <c r="B1756" s="2">
        <v>0.8921174652777778</v>
      </c>
      <c r="C1756">
        <v>1660.79</v>
      </c>
      <c r="D1756">
        <v>3523.8</v>
      </c>
      <c r="E1756">
        <v>-1863.01</v>
      </c>
      <c r="F1756">
        <v>122.06</v>
      </c>
      <c r="G1756">
        <v>22.61</v>
      </c>
      <c r="H1756">
        <v>5588.99</v>
      </c>
      <c r="I1756">
        <v>13.76</v>
      </c>
      <c r="J1756">
        <v>76880.59</v>
      </c>
      <c r="K1756">
        <v>5589</v>
      </c>
      <c r="L1756">
        <v>0.99</v>
      </c>
      <c r="M1756">
        <v>5520.8</v>
      </c>
      <c r="N1756">
        <v>0.01</v>
      </c>
      <c r="O1756">
        <v>5589</v>
      </c>
      <c r="P1756">
        <v>25319.71</v>
      </c>
    </row>
    <row r="1757" spans="1:16" x14ac:dyDescent="0.2">
      <c r="A1757" s="1">
        <v>43021</v>
      </c>
      <c r="B1757" s="2">
        <v>0.89224732638888893</v>
      </c>
      <c r="C1757">
        <v>1660.79</v>
      </c>
      <c r="D1757">
        <v>3523.8</v>
      </c>
      <c r="E1757">
        <v>-1863.01</v>
      </c>
      <c r="F1757">
        <v>122.06</v>
      </c>
      <c r="G1757">
        <v>22.61</v>
      </c>
      <c r="H1757">
        <v>5588.99</v>
      </c>
      <c r="I1757">
        <v>13.6</v>
      </c>
      <c r="J1757">
        <v>76013.740000000005</v>
      </c>
      <c r="K1757">
        <v>5589</v>
      </c>
      <c r="L1757">
        <v>0.99</v>
      </c>
      <c r="M1757">
        <v>5520.79</v>
      </c>
      <c r="N1757">
        <v>0.01</v>
      </c>
      <c r="O1757">
        <v>5588.99</v>
      </c>
      <c r="P1757">
        <v>25319.71</v>
      </c>
    </row>
    <row r="1758" spans="1:16" x14ac:dyDescent="0.2">
      <c r="A1758" s="1">
        <v>43021</v>
      </c>
      <c r="B1758" s="2">
        <v>0.89237771990740733</v>
      </c>
      <c r="C1758">
        <v>1660.79</v>
      </c>
      <c r="D1758">
        <v>3523.8</v>
      </c>
      <c r="E1758">
        <v>-1863.01</v>
      </c>
      <c r="F1758">
        <v>122.06</v>
      </c>
      <c r="G1758">
        <v>22.61</v>
      </c>
      <c r="H1758">
        <v>5589.03</v>
      </c>
      <c r="I1758">
        <v>12.55</v>
      </c>
      <c r="J1758">
        <v>70125</v>
      </c>
      <c r="K1758">
        <v>5589.04</v>
      </c>
      <c r="L1758">
        <v>0.31</v>
      </c>
      <c r="M1758">
        <v>1731.84</v>
      </c>
      <c r="N1758">
        <v>0.01</v>
      </c>
      <c r="O1758">
        <v>5589.04</v>
      </c>
      <c r="P1758">
        <v>25319.71</v>
      </c>
    </row>
    <row r="1759" spans="1:16" x14ac:dyDescent="0.2">
      <c r="A1759" s="1">
        <v>43021</v>
      </c>
      <c r="B1759" s="2">
        <v>0.89250847222222218</v>
      </c>
      <c r="C1759">
        <v>1660.79</v>
      </c>
      <c r="D1759">
        <v>3523.8</v>
      </c>
      <c r="E1759">
        <v>-1863.01</v>
      </c>
      <c r="F1759">
        <v>122.06</v>
      </c>
      <c r="G1759">
        <v>22.61</v>
      </c>
      <c r="H1759">
        <v>5591.61</v>
      </c>
      <c r="I1759">
        <v>9.99</v>
      </c>
      <c r="J1759">
        <v>55881.43</v>
      </c>
      <c r="K1759">
        <v>5591.62</v>
      </c>
      <c r="L1759">
        <v>0.41</v>
      </c>
      <c r="M1759">
        <v>2289.21</v>
      </c>
      <c r="N1759">
        <v>0.01</v>
      </c>
      <c r="O1759">
        <v>5591.62</v>
      </c>
      <c r="P1759">
        <v>25318.25</v>
      </c>
    </row>
    <row r="1760" spans="1:16" x14ac:dyDescent="0.2">
      <c r="A1760" s="1">
        <v>43021</v>
      </c>
      <c r="B1760" s="2">
        <v>0.89263869212962954</v>
      </c>
      <c r="C1760">
        <v>1660.79</v>
      </c>
      <c r="D1760">
        <v>3523.8</v>
      </c>
      <c r="E1760">
        <v>-1863.01</v>
      </c>
      <c r="F1760">
        <v>122.06</v>
      </c>
      <c r="G1760">
        <v>22.61</v>
      </c>
      <c r="H1760">
        <v>5591.61</v>
      </c>
      <c r="I1760">
        <v>11.09</v>
      </c>
      <c r="J1760">
        <v>61983</v>
      </c>
      <c r="K1760">
        <v>5591.62</v>
      </c>
      <c r="L1760">
        <v>0.23</v>
      </c>
      <c r="M1760">
        <v>1301.71</v>
      </c>
      <c r="N1760">
        <v>0.01</v>
      </c>
      <c r="O1760">
        <v>5591.62</v>
      </c>
      <c r="P1760">
        <v>25318.25</v>
      </c>
    </row>
    <row r="1761" spans="1:16" x14ac:dyDescent="0.2">
      <c r="A1761" s="1">
        <v>43021</v>
      </c>
      <c r="B1761" s="2">
        <v>0.89276854166666675</v>
      </c>
      <c r="C1761">
        <v>1660.79</v>
      </c>
      <c r="D1761">
        <v>3523.8</v>
      </c>
      <c r="E1761">
        <v>-1863.01</v>
      </c>
      <c r="F1761">
        <v>122.06</v>
      </c>
      <c r="G1761">
        <v>22.61</v>
      </c>
      <c r="H1761">
        <v>5591.61</v>
      </c>
      <c r="I1761">
        <v>10.34</v>
      </c>
      <c r="J1761">
        <v>57789.29</v>
      </c>
      <c r="K1761">
        <v>5591.62</v>
      </c>
      <c r="L1761">
        <v>0.23</v>
      </c>
      <c r="M1761">
        <v>1301.6400000000001</v>
      </c>
      <c r="N1761">
        <v>0.01</v>
      </c>
      <c r="O1761">
        <v>5591.62</v>
      </c>
      <c r="P1761">
        <v>25318.25</v>
      </c>
    </row>
    <row r="1762" spans="1:16" x14ac:dyDescent="0.2">
      <c r="A1762" s="1">
        <v>43021</v>
      </c>
      <c r="B1762" s="2">
        <v>0.89289947916666668</v>
      </c>
      <c r="C1762">
        <v>1660.79</v>
      </c>
      <c r="D1762">
        <v>3523.8</v>
      </c>
      <c r="E1762">
        <v>-1863.01</v>
      </c>
      <c r="F1762">
        <v>122.06</v>
      </c>
      <c r="G1762">
        <v>22.61</v>
      </c>
      <c r="H1762">
        <v>5591.61</v>
      </c>
      <c r="I1762">
        <v>12.91</v>
      </c>
      <c r="J1762">
        <v>72187.69</v>
      </c>
      <c r="K1762">
        <v>5591.62</v>
      </c>
      <c r="L1762">
        <v>0.18</v>
      </c>
      <c r="M1762">
        <v>988.06</v>
      </c>
      <c r="N1762">
        <v>0.01</v>
      </c>
      <c r="O1762">
        <v>5591.92</v>
      </c>
      <c r="P1762">
        <v>25318.25</v>
      </c>
    </row>
    <row r="1763" spans="1:16" x14ac:dyDescent="0.2">
      <c r="A1763" s="1">
        <v>43021</v>
      </c>
      <c r="B1763" s="2">
        <v>0.8930306018518519</v>
      </c>
      <c r="C1763">
        <v>1660.79</v>
      </c>
      <c r="D1763">
        <v>3523.8</v>
      </c>
      <c r="E1763">
        <v>-1863.01</v>
      </c>
      <c r="F1763">
        <v>122.06</v>
      </c>
      <c r="G1763">
        <v>22.61</v>
      </c>
      <c r="H1763">
        <v>5592.99</v>
      </c>
      <c r="I1763">
        <v>9.99</v>
      </c>
      <c r="J1763">
        <v>55895.22</v>
      </c>
      <c r="K1763">
        <v>5593</v>
      </c>
      <c r="L1763">
        <v>2.73</v>
      </c>
      <c r="M1763">
        <v>15256.51</v>
      </c>
      <c r="N1763">
        <v>0.01</v>
      </c>
      <c r="O1763">
        <v>5593</v>
      </c>
      <c r="P1763">
        <v>25320.29</v>
      </c>
    </row>
    <row r="1764" spans="1:16" x14ac:dyDescent="0.2">
      <c r="A1764" s="1">
        <v>43021</v>
      </c>
      <c r="B1764" s="2">
        <v>0.89316135416666664</v>
      </c>
      <c r="C1764">
        <v>1660.79</v>
      </c>
      <c r="D1764">
        <v>3523.8</v>
      </c>
      <c r="E1764">
        <v>-1863.01</v>
      </c>
      <c r="F1764">
        <v>122.06</v>
      </c>
      <c r="G1764">
        <v>22.61</v>
      </c>
      <c r="H1764">
        <v>5592.99</v>
      </c>
      <c r="I1764">
        <v>11.26</v>
      </c>
      <c r="J1764">
        <v>63003.35</v>
      </c>
      <c r="K1764">
        <v>5593</v>
      </c>
      <c r="L1764">
        <v>0.4</v>
      </c>
      <c r="M1764">
        <v>2225.5700000000002</v>
      </c>
      <c r="N1764">
        <v>0.01</v>
      </c>
      <c r="O1764">
        <v>5593</v>
      </c>
      <c r="P1764">
        <v>25320.29</v>
      </c>
    </row>
    <row r="1765" spans="1:16" x14ac:dyDescent="0.2">
      <c r="A1765" s="1">
        <v>43021</v>
      </c>
      <c r="B1765" s="2">
        <v>0.89329157407407411</v>
      </c>
      <c r="C1765">
        <v>1660.79</v>
      </c>
      <c r="D1765">
        <v>3523.8</v>
      </c>
      <c r="E1765">
        <v>-1863.01</v>
      </c>
      <c r="F1765">
        <v>122.06</v>
      </c>
      <c r="G1765">
        <v>22.61</v>
      </c>
      <c r="H1765">
        <v>5593.83</v>
      </c>
      <c r="I1765">
        <v>14.49</v>
      </c>
      <c r="J1765">
        <v>81036.12</v>
      </c>
      <c r="K1765">
        <v>5593.84</v>
      </c>
      <c r="L1765">
        <v>0.03</v>
      </c>
      <c r="M1765">
        <v>188.49</v>
      </c>
      <c r="N1765">
        <v>0.01</v>
      </c>
      <c r="O1765">
        <v>5593.84</v>
      </c>
      <c r="P1765">
        <v>25320.29</v>
      </c>
    </row>
    <row r="1766" spans="1:16" x14ac:dyDescent="0.2">
      <c r="A1766" s="1">
        <v>43021</v>
      </c>
      <c r="B1766" s="2">
        <v>0.89342287037037027</v>
      </c>
      <c r="C1766">
        <v>1660.79</v>
      </c>
      <c r="D1766">
        <v>3523.8</v>
      </c>
      <c r="E1766">
        <v>-1863.01</v>
      </c>
      <c r="F1766">
        <v>122.06</v>
      </c>
      <c r="G1766">
        <v>22.61</v>
      </c>
      <c r="H1766">
        <v>5595.29</v>
      </c>
      <c r="I1766">
        <v>7.3</v>
      </c>
      <c r="J1766">
        <v>40838.9</v>
      </c>
      <c r="K1766">
        <v>5595.3</v>
      </c>
      <c r="L1766">
        <v>0.09</v>
      </c>
      <c r="M1766">
        <v>496.88</v>
      </c>
      <c r="N1766">
        <v>0.01</v>
      </c>
      <c r="O1766">
        <v>5595.3</v>
      </c>
      <c r="P1766">
        <v>25320.29</v>
      </c>
    </row>
    <row r="1767" spans="1:16" x14ac:dyDescent="0.2">
      <c r="A1767" s="1">
        <v>43021</v>
      </c>
      <c r="B1767" s="2">
        <v>0.89355416666666665</v>
      </c>
      <c r="C1767">
        <v>1660.79</v>
      </c>
      <c r="D1767">
        <v>3523.8</v>
      </c>
      <c r="E1767">
        <v>-1863.01</v>
      </c>
      <c r="F1767">
        <v>122.06</v>
      </c>
      <c r="G1767">
        <v>22.61</v>
      </c>
      <c r="H1767">
        <v>5599.99</v>
      </c>
      <c r="I1767">
        <v>6.38</v>
      </c>
      <c r="J1767">
        <v>35751.51</v>
      </c>
      <c r="K1767">
        <v>5600</v>
      </c>
      <c r="L1767">
        <v>1.0900000000000001</v>
      </c>
      <c r="M1767">
        <v>6109.82</v>
      </c>
      <c r="N1767">
        <v>0.01</v>
      </c>
      <c r="O1767">
        <v>5600</v>
      </c>
      <c r="P1767">
        <v>25320.29</v>
      </c>
    </row>
    <row r="1768" spans="1:16" x14ac:dyDescent="0.2">
      <c r="A1768" s="1">
        <v>43021</v>
      </c>
      <c r="B1768" s="2">
        <v>0.89368510416666658</v>
      </c>
      <c r="C1768">
        <v>1660.79</v>
      </c>
      <c r="D1768">
        <v>3523.8</v>
      </c>
      <c r="E1768">
        <v>-1863.01</v>
      </c>
      <c r="F1768">
        <v>122.06</v>
      </c>
      <c r="G1768">
        <v>22.61</v>
      </c>
      <c r="H1768">
        <v>5599.99</v>
      </c>
      <c r="I1768">
        <v>8.73</v>
      </c>
      <c r="J1768">
        <v>48899.16</v>
      </c>
      <c r="K1768">
        <v>5600</v>
      </c>
      <c r="L1768">
        <v>1.0900000000000001</v>
      </c>
      <c r="M1768">
        <v>6107.81</v>
      </c>
      <c r="N1768">
        <v>0.01</v>
      </c>
      <c r="O1768">
        <v>5600</v>
      </c>
      <c r="P1768">
        <v>25323.95</v>
      </c>
    </row>
    <row r="1769" spans="1:16" x14ac:dyDescent="0.2">
      <c r="A1769" s="1">
        <v>43021</v>
      </c>
      <c r="B1769" s="2">
        <v>0.8938162268518518</v>
      </c>
      <c r="C1769">
        <v>1660.79</v>
      </c>
      <c r="D1769">
        <v>3523.8</v>
      </c>
      <c r="E1769">
        <v>-1863.01</v>
      </c>
      <c r="F1769">
        <v>122.06</v>
      </c>
      <c r="G1769">
        <v>22.61</v>
      </c>
      <c r="H1769">
        <v>5599.99</v>
      </c>
      <c r="I1769">
        <v>11.1</v>
      </c>
      <c r="J1769">
        <v>62131.94</v>
      </c>
      <c r="K1769">
        <v>5600</v>
      </c>
      <c r="L1769">
        <v>0.92</v>
      </c>
      <c r="M1769">
        <v>5147.3999999999996</v>
      </c>
      <c r="N1769">
        <v>0.01</v>
      </c>
      <c r="O1769">
        <v>5600</v>
      </c>
      <c r="P1769">
        <v>25323.95</v>
      </c>
    </row>
    <row r="1770" spans="1:16" x14ac:dyDescent="0.2">
      <c r="A1770" s="1">
        <v>43021</v>
      </c>
      <c r="B1770" s="2">
        <v>0.89394662037037032</v>
      </c>
      <c r="C1770">
        <v>1660.79</v>
      </c>
      <c r="D1770">
        <v>3523.8</v>
      </c>
      <c r="E1770">
        <v>-1863.01</v>
      </c>
      <c r="F1770">
        <v>122.06</v>
      </c>
      <c r="G1770">
        <v>22.61</v>
      </c>
      <c r="H1770">
        <v>5599.99</v>
      </c>
      <c r="I1770">
        <v>13.24</v>
      </c>
      <c r="J1770">
        <v>74118.41</v>
      </c>
      <c r="K1770">
        <v>5600</v>
      </c>
      <c r="L1770">
        <v>0.42</v>
      </c>
      <c r="M1770">
        <v>2332.83</v>
      </c>
      <c r="N1770">
        <v>0.01</v>
      </c>
      <c r="O1770">
        <v>5600</v>
      </c>
      <c r="P1770">
        <v>25323.95</v>
      </c>
    </row>
    <row r="1771" spans="1:16" x14ac:dyDescent="0.2">
      <c r="A1771" s="1">
        <v>43021</v>
      </c>
      <c r="B1771" s="2">
        <v>0.8940786458333333</v>
      </c>
      <c r="C1771">
        <v>1660.79</v>
      </c>
      <c r="D1771">
        <v>3523.8</v>
      </c>
      <c r="E1771">
        <v>-1863.01</v>
      </c>
      <c r="F1771">
        <v>122.06</v>
      </c>
      <c r="G1771">
        <v>22.61</v>
      </c>
      <c r="H1771">
        <v>5603.32</v>
      </c>
      <c r="I1771">
        <v>5.75</v>
      </c>
      <c r="J1771">
        <v>32198.71</v>
      </c>
      <c r="K1771">
        <v>5603.33</v>
      </c>
      <c r="L1771">
        <v>0.57999999999999996</v>
      </c>
      <c r="M1771">
        <v>3222.19</v>
      </c>
      <c r="N1771">
        <v>0.01</v>
      </c>
      <c r="O1771">
        <v>5603.33</v>
      </c>
      <c r="P1771">
        <v>25323.95</v>
      </c>
    </row>
    <row r="1772" spans="1:16" x14ac:dyDescent="0.2">
      <c r="A1772" s="1">
        <v>43021</v>
      </c>
      <c r="B1772" s="2">
        <v>0.89420976851851852</v>
      </c>
      <c r="C1772">
        <v>1660.79</v>
      </c>
      <c r="D1772">
        <v>3523.8</v>
      </c>
      <c r="E1772">
        <v>-1863.01</v>
      </c>
      <c r="F1772">
        <v>122.06</v>
      </c>
      <c r="G1772">
        <v>22.61</v>
      </c>
      <c r="H1772">
        <v>5603.32</v>
      </c>
      <c r="I1772">
        <v>4.08</v>
      </c>
      <c r="J1772">
        <v>22852.12</v>
      </c>
      <c r="K1772">
        <v>5603.33</v>
      </c>
      <c r="L1772">
        <v>0.57999999999999996</v>
      </c>
      <c r="M1772">
        <v>3222.18</v>
      </c>
      <c r="N1772">
        <v>0.01</v>
      </c>
      <c r="O1772">
        <v>5603.33</v>
      </c>
      <c r="P1772">
        <v>25319.41</v>
      </c>
    </row>
    <row r="1773" spans="1:16" x14ac:dyDescent="0.2">
      <c r="A1773" s="1">
        <v>43021</v>
      </c>
      <c r="B1773" s="2">
        <v>0.89434033564814808</v>
      </c>
      <c r="C1773">
        <v>1660.79</v>
      </c>
      <c r="D1773">
        <v>3523.8</v>
      </c>
      <c r="E1773">
        <v>-1863.01</v>
      </c>
      <c r="F1773">
        <v>122.06</v>
      </c>
      <c r="G1773">
        <v>22.61</v>
      </c>
      <c r="H1773">
        <v>5603.32</v>
      </c>
      <c r="I1773">
        <v>7.13</v>
      </c>
      <c r="J1773">
        <v>39942.239999999998</v>
      </c>
      <c r="K1773">
        <v>5603.33</v>
      </c>
      <c r="L1773">
        <v>0.57999999999999996</v>
      </c>
      <c r="M1773">
        <v>3222.17</v>
      </c>
      <c r="N1773">
        <v>0.01</v>
      </c>
      <c r="O1773">
        <v>5603.33</v>
      </c>
      <c r="P1773">
        <v>25319.41</v>
      </c>
    </row>
    <row r="1774" spans="1:16" x14ac:dyDescent="0.2">
      <c r="A1774" s="1">
        <v>43021</v>
      </c>
      <c r="B1774" s="2">
        <v>0.89447037037037036</v>
      </c>
      <c r="C1774">
        <v>1660.79</v>
      </c>
      <c r="D1774">
        <v>3523.8</v>
      </c>
      <c r="E1774">
        <v>-1863.01</v>
      </c>
      <c r="F1774">
        <v>122.06</v>
      </c>
      <c r="G1774">
        <v>22.61</v>
      </c>
      <c r="H1774">
        <v>5607.99</v>
      </c>
      <c r="I1774">
        <v>1.4</v>
      </c>
      <c r="J1774">
        <v>7844.05</v>
      </c>
      <c r="K1774">
        <v>5608</v>
      </c>
      <c r="L1774">
        <v>0.31</v>
      </c>
      <c r="M1774">
        <v>1716.56</v>
      </c>
      <c r="N1774">
        <v>0.01</v>
      </c>
      <c r="O1774">
        <v>5607.99</v>
      </c>
      <c r="P1774">
        <v>25319.41</v>
      </c>
    </row>
    <row r="1775" spans="1:16" x14ac:dyDescent="0.2">
      <c r="A1775" s="1">
        <v>43021</v>
      </c>
      <c r="B1775" s="2">
        <v>0.89460185185185193</v>
      </c>
      <c r="C1775">
        <v>1660.79</v>
      </c>
      <c r="D1775">
        <v>3523.8</v>
      </c>
      <c r="E1775">
        <v>-1863.01</v>
      </c>
      <c r="F1775">
        <v>122.06</v>
      </c>
      <c r="G1775">
        <v>22.61</v>
      </c>
      <c r="H1775">
        <v>5607.99</v>
      </c>
      <c r="I1775">
        <v>2.0499999999999998</v>
      </c>
      <c r="J1775">
        <v>11476.24</v>
      </c>
      <c r="K1775">
        <v>5608</v>
      </c>
      <c r="L1775">
        <v>1.39</v>
      </c>
      <c r="M1775">
        <v>7778.76</v>
      </c>
      <c r="N1775">
        <v>0.01</v>
      </c>
      <c r="O1775">
        <v>5608</v>
      </c>
      <c r="P1775">
        <v>25319.41</v>
      </c>
    </row>
    <row r="1776" spans="1:16" x14ac:dyDescent="0.2">
      <c r="A1776" s="1">
        <v>43021</v>
      </c>
      <c r="B1776" s="2">
        <v>0.89473243055555551</v>
      </c>
      <c r="C1776">
        <v>1660.79</v>
      </c>
      <c r="D1776">
        <v>3523.8</v>
      </c>
      <c r="E1776">
        <v>-1863.01</v>
      </c>
      <c r="F1776">
        <v>122.06</v>
      </c>
      <c r="G1776">
        <v>22.61</v>
      </c>
      <c r="H1776">
        <v>5607.99</v>
      </c>
      <c r="I1776">
        <v>2.4700000000000002</v>
      </c>
      <c r="J1776">
        <v>13830.04</v>
      </c>
      <c r="K1776">
        <v>5608</v>
      </c>
      <c r="L1776">
        <v>1.37</v>
      </c>
      <c r="M1776">
        <v>7666.53</v>
      </c>
      <c r="N1776">
        <v>0.01</v>
      </c>
      <c r="O1776">
        <v>5608</v>
      </c>
      <c r="P1776">
        <v>25311.57</v>
      </c>
    </row>
    <row r="1777" spans="1:16" x14ac:dyDescent="0.2">
      <c r="A1777" s="1">
        <v>43021</v>
      </c>
      <c r="B1777" s="2">
        <v>0.89486372685185189</v>
      </c>
      <c r="C1777">
        <v>1660.79</v>
      </c>
      <c r="D1777">
        <v>3523.8</v>
      </c>
      <c r="E1777">
        <v>-1863.01</v>
      </c>
      <c r="F1777">
        <v>122.06</v>
      </c>
      <c r="G1777">
        <v>22.61</v>
      </c>
      <c r="H1777">
        <v>5608.56</v>
      </c>
      <c r="I1777">
        <v>0.28000000000000003</v>
      </c>
      <c r="J1777">
        <v>1582.74</v>
      </c>
      <c r="K1777">
        <v>5608.58</v>
      </c>
      <c r="L1777">
        <v>0.75</v>
      </c>
      <c r="M1777">
        <v>4212.38</v>
      </c>
      <c r="N1777">
        <v>0.02</v>
      </c>
      <c r="O1777">
        <v>5608.58</v>
      </c>
      <c r="P1777">
        <v>25311.57</v>
      </c>
    </row>
    <row r="1778" spans="1:16" x14ac:dyDescent="0.2">
      <c r="A1778" s="1">
        <v>43021</v>
      </c>
      <c r="B1778" s="2">
        <v>0.89499394675925925</v>
      </c>
      <c r="C1778">
        <v>1660.79</v>
      </c>
      <c r="D1778">
        <v>3523.8</v>
      </c>
      <c r="E1778">
        <v>-1863.01</v>
      </c>
      <c r="F1778">
        <v>122.06</v>
      </c>
      <c r="G1778">
        <v>22.61</v>
      </c>
      <c r="H1778">
        <v>5608.57</v>
      </c>
      <c r="I1778">
        <v>0.92</v>
      </c>
      <c r="J1778">
        <v>5138.47</v>
      </c>
      <c r="K1778">
        <v>5608.58</v>
      </c>
      <c r="L1778">
        <v>15.41</v>
      </c>
      <c r="M1778">
        <v>86434.15</v>
      </c>
      <c r="N1778">
        <v>0.01</v>
      </c>
      <c r="O1778">
        <v>5608.58</v>
      </c>
      <c r="P1778">
        <v>25311.57</v>
      </c>
    </row>
    <row r="1779" spans="1:16" x14ac:dyDescent="0.2">
      <c r="A1779" s="1">
        <v>43021</v>
      </c>
      <c r="B1779" s="2">
        <v>0.89512560185185175</v>
      </c>
      <c r="C1779">
        <v>1660.79</v>
      </c>
      <c r="D1779">
        <v>3523.8</v>
      </c>
      <c r="E1779">
        <v>-1863.01</v>
      </c>
      <c r="F1779">
        <v>122.06</v>
      </c>
      <c r="G1779">
        <v>22.61</v>
      </c>
      <c r="H1779">
        <v>5608.57</v>
      </c>
      <c r="I1779">
        <v>1.26</v>
      </c>
      <c r="J1779">
        <v>7050.76</v>
      </c>
      <c r="K1779">
        <v>5608.58</v>
      </c>
      <c r="L1779">
        <v>15.74</v>
      </c>
      <c r="M1779">
        <v>88279.039999999994</v>
      </c>
      <c r="N1779">
        <v>0.01</v>
      </c>
      <c r="O1779">
        <v>5608.57</v>
      </c>
      <c r="P1779">
        <v>25311.57</v>
      </c>
    </row>
    <row r="1780" spans="1:16" x14ac:dyDescent="0.2">
      <c r="A1780" s="1">
        <v>43021</v>
      </c>
      <c r="B1780" s="2">
        <v>0.89525708333333343</v>
      </c>
      <c r="C1780">
        <v>1660.79</v>
      </c>
      <c r="D1780">
        <v>3523.8</v>
      </c>
      <c r="E1780">
        <v>-1863.01</v>
      </c>
      <c r="F1780">
        <v>122.06</v>
      </c>
      <c r="G1780">
        <v>22.61</v>
      </c>
      <c r="H1780">
        <v>5606.73</v>
      </c>
      <c r="I1780">
        <v>2</v>
      </c>
      <c r="J1780">
        <v>11213.46</v>
      </c>
      <c r="K1780">
        <v>5606.74</v>
      </c>
      <c r="L1780">
        <v>1.03</v>
      </c>
      <c r="M1780">
        <v>5770.46</v>
      </c>
      <c r="N1780">
        <v>0.01</v>
      </c>
      <c r="O1780">
        <v>5606.73</v>
      </c>
      <c r="P1780">
        <v>25311.57</v>
      </c>
    </row>
    <row r="1781" spans="1:16" x14ac:dyDescent="0.2">
      <c r="A1781" s="1">
        <v>43021</v>
      </c>
      <c r="B1781" s="2">
        <v>0.89538837962962958</v>
      </c>
      <c r="C1781">
        <v>1660.79</v>
      </c>
      <c r="D1781">
        <v>3523.8</v>
      </c>
      <c r="E1781">
        <v>-1863.01</v>
      </c>
      <c r="F1781">
        <v>122.06</v>
      </c>
      <c r="G1781">
        <v>22.61</v>
      </c>
      <c r="H1781">
        <v>5605.58</v>
      </c>
      <c r="I1781">
        <v>0.65</v>
      </c>
      <c r="J1781">
        <v>3640.1</v>
      </c>
      <c r="K1781">
        <v>5605.59</v>
      </c>
      <c r="L1781">
        <v>1.38</v>
      </c>
      <c r="M1781">
        <v>7748.05</v>
      </c>
      <c r="N1781">
        <v>0.01</v>
      </c>
      <c r="O1781">
        <v>5606.74</v>
      </c>
      <c r="P1781">
        <v>25312.9</v>
      </c>
    </row>
    <row r="1782" spans="1:16" x14ac:dyDescent="0.2">
      <c r="A1782" s="1">
        <v>43021</v>
      </c>
      <c r="B1782" s="2">
        <v>0.89552023148148141</v>
      </c>
      <c r="C1782">
        <v>1660.79</v>
      </c>
      <c r="D1782">
        <v>3523.8</v>
      </c>
      <c r="E1782">
        <v>-1863.01</v>
      </c>
      <c r="F1782">
        <v>122.06</v>
      </c>
      <c r="G1782">
        <v>22.61</v>
      </c>
      <c r="H1782">
        <v>5605.58</v>
      </c>
      <c r="I1782">
        <v>3.96</v>
      </c>
      <c r="J1782">
        <v>22174.39</v>
      </c>
      <c r="K1782">
        <v>5605.59</v>
      </c>
      <c r="L1782">
        <v>16.18</v>
      </c>
      <c r="M1782">
        <v>90682.73</v>
      </c>
      <c r="N1782">
        <v>0.01</v>
      </c>
      <c r="O1782">
        <v>5605.58</v>
      </c>
      <c r="P1782">
        <v>25312.9</v>
      </c>
    </row>
    <row r="1783" spans="1:16" x14ac:dyDescent="0.2">
      <c r="A1783" s="1">
        <v>43021</v>
      </c>
      <c r="B1783" s="2">
        <v>0.89565152777777779</v>
      </c>
      <c r="C1783">
        <v>1660.79</v>
      </c>
      <c r="D1783">
        <v>3523.8</v>
      </c>
      <c r="E1783">
        <v>-1863.01</v>
      </c>
      <c r="F1783">
        <v>122.06</v>
      </c>
      <c r="G1783">
        <v>22.61</v>
      </c>
      <c r="H1783">
        <v>5605.58</v>
      </c>
      <c r="I1783">
        <v>4.5599999999999996</v>
      </c>
      <c r="J1783">
        <v>25554.560000000001</v>
      </c>
      <c r="K1783">
        <v>5605.59</v>
      </c>
      <c r="L1783">
        <v>0.33</v>
      </c>
      <c r="M1783">
        <v>1877.86</v>
      </c>
      <c r="N1783">
        <v>0.01</v>
      </c>
      <c r="O1783">
        <v>5605.59</v>
      </c>
      <c r="P1783">
        <v>25312.9</v>
      </c>
    </row>
    <row r="1784" spans="1:16" x14ac:dyDescent="0.2">
      <c r="A1784" s="1">
        <v>43021</v>
      </c>
      <c r="B1784" s="2">
        <v>0.89578355324074066</v>
      </c>
      <c r="C1784">
        <v>1660.79</v>
      </c>
      <c r="D1784">
        <v>3523.8</v>
      </c>
      <c r="E1784">
        <v>-1863.01</v>
      </c>
      <c r="F1784">
        <v>122.06</v>
      </c>
      <c r="G1784">
        <v>22.61</v>
      </c>
      <c r="H1784">
        <v>5605.58</v>
      </c>
      <c r="I1784">
        <v>2.06</v>
      </c>
      <c r="J1784">
        <v>11524.65</v>
      </c>
      <c r="K1784">
        <v>5605.59</v>
      </c>
      <c r="L1784">
        <v>1.1000000000000001</v>
      </c>
      <c r="M1784">
        <v>6142.69</v>
      </c>
      <c r="N1784">
        <v>0.01</v>
      </c>
      <c r="O1784">
        <v>5605.59</v>
      </c>
      <c r="P1784">
        <v>25312.9</v>
      </c>
    </row>
    <row r="1785" spans="1:16" x14ac:dyDescent="0.2">
      <c r="A1785" s="1">
        <v>43021</v>
      </c>
      <c r="B1785" s="2">
        <v>0.8959137615740741</v>
      </c>
      <c r="C1785">
        <v>1660.79</v>
      </c>
      <c r="D1785">
        <v>3523.8</v>
      </c>
      <c r="E1785">
        <v>-1863.01</v>
      </c>
      <c r="F1785">
        <v>122.06</v>
      </c>
      <c r="G1785">
        <v>22.61</v>
      </c>
      <c r="H1785">
        <v>5606.48</v>
      </c>
      <c r="I1785">
        <v>1.32</v>
      </c>
      <c r="J1785">
        <v>7400.55</v>
      </c>
      <c r="K1785">
        <v>5606.49</v>
      </c>
      <c r="L1785">
        <v>0.01</v>
      </c>
      <c r="M1785">
        <v>83.08</v>
      </c>
      <c r="N1785">
        <v>0.01</v>
      </c>
      <c r="O1785">
        <v>5608.58</v>
      </c>
      <c r="P1785">
        <v>25310.33</v>
      </c>
    </row>
    <row r="1786" spans="1:16" x14ac:dyDescent="0.2">
      <c r="A1786" s="1">
        <v>43021</v>
      </c>
      <c r="B1786" s="2">
        <v>0.89604542824074074</v>
      </c>
      <c r="C1786">
        <v>1660.79</v>
      </c>
      <c r="D1786">
        <v>3523.8</v>
      </c>
      <c r="E1786">
        <v>-1863.01</v>
      </c>
      <c r="F1786">
        <v>122.06</v>
      </c>
      <c r="G1786">
        <v>22.61</v>
      </c>
      <c r="H1786">
        <v>5608.57</v>
      </c>
      <c r="I1786">
        <v>0.34</v>
      </c>
      <c r="J1786">
        <v>1887.28</v>
      </c>
      <c r="K1786">
        <v>5608.58</v>
      </c>
      <c r="L1786">
        <v>0.95</v>
      </c>
      <c r="M1786">
        <v>5309.07</v>
      </c>
      <c r="N1786">
        <v>0.01</v>
      </c>
      <c r="O1786">
        <v>5608.58</v>
      </c>
      <c r="P1786">
        <v>25310.33</v>
      </c>
    </row>
    <row r="1787" spans="1:16" x14ac:dyDescent="0.2">
      <c r="A1787" s="1">
        <v>43021</v>
      </c>
      <c r="B1787" s="2">
        <v>0.89617672453703701</v>
      </c>
      <c r="C1787">
        <v>1660.79</v>
      </c>
      <c r="D1787">
        <v>3523.8</v>
      </c>
      <c r="E1787">
        <v>-1863.01</v>
      </c>
      <c r="F1787">
        <v>122.06</v>
      </c>
      <c r="G1787">
        <v>22.61</v>
      </c>
      <c r="H1787">
        <v>5608.57</v>
      </c>
      <c r="I1787">
        <v>1.1200000000000001</v>
      </c>
      <c r="J1787">
        <v>6259.03</v>
      </c>
      <c r="K1787">
        <v>5608.58</v>
      </c>
      <c r="L1787">
        <v>1.55</v>
      </c>
      <c r="M1787">
        <v>8708.33</v>
      </c>
      <c r="N1787">
        <v>0.01</v>
      </c>
      <c r="O1787">
        <v>5608.58</v>
      </c>
      <c r="P1787">
        <v>25310.33</v>
      </c>
    </row>
    <row r="1788" spans="1:16" x14ac:dyDescent="0.2">
      <c r="A1788" s="1">
        <v>43021</v>
      </c>
      <c r="B1788" s="2">
        <v>0.89630802083333327</v>
      </c>
      <c r="C1788">
        <v>1660.79</v>
      </c>
      <c r="D1788">
        <v>3523.8</v>
      </c>
      <c r="E1788">
        <v>-1863.01</v>
      </c>
      <c r="F1788">
        <v>122.06</v>
      </c>
      <c r="G1788">
        <v>22.61</v>
      </c>
      <c r="H1788">
        <v>5608.75</v>
      </c>
      <c r="I1788">
        <v>0.23</v>
      </c>
      <c r="J1788">
        <v>1316.93</v>
      </c>
      <c r="K1788">
        <v>5609.01</v>
      </c>
      <c r="L1788">
        <v>0</v>
      </c>
      <c r="M1788">
        <v>2.86</v>
      </c>
      <c r="N1788">
        <v>0.26</v>
      </c>
      <c r="O1788">
        <v>5609.01</v>
      </c>
      <c r="P1788">
        <v>25310.33</v>
      </c>
    </row>
    <row r="1789" spans="1:16" x14ac:dyDescent="0.2">
      <c r="A1789" s="1">
        <v>43021</v>
      </c>
      <c r="B1789" s="2">
        <v>0.89643859953703708</v>
      </c>
      <c r="C1789">
        <v>1660.79</v>
      </c>
      <c r="D1789">
        <v>3523.8</v>
      </c>
      <c r="E1789">
        <v>-1863.01</v>
      </c>
      <c r="F1789">
        <v>122.06</v>
      </c>
      <c r="G1789">
        <v>22.61</v>
      </c>
      <c r="H1789">
        <v>5611.12</v>
      </c>
      <c r="I1789">
        <v>0.2</v>
      </c>
      <c r="J1789">
        <v>1118.3</v>
      </c>
      <c r="K1789">
        <v>5612</v>
      </c>
      <c r="L1789">
        <v>1.71</v>
      </c>
      <c r="M1789">
        <v>9612.25</v>
      </c>
      <c r="N1789">
        <v>0.88</v>
      </c>
      <c r="O1789">
        <v>5612</v>
      </c>
      <c r="P1789">
        <v>25310.33</v>
      </c>
    </row>
    <row r="1790" spans="1:16" x14ac:dyDescent="0.2">
      <c r="A1790" s="1">
        <v>43021</v>
      </c>
      <c r="B1790" s="2">
        <v>0.89657079861111111</v>
      </c>
      <c r="C1790">
        <v>1660.79</v>
      </c>
      <c r="D1790">
        <v>3523.8</v>
      </c>
      <c r="E1790">
        <v>-1863.01</v>
      </c>
      <c r="F1790">
        <v>122.06</v>
      </c>
      <c r="G1790">
        <v>22.61</v>
      </c>
      <c r="H1790">
        <v>5611.44</v>
      </c>
      <c r="I1790">
        <v>0.01</v>
      </c>
      <c r="J1790">
        <v>56.11</v>
      </c>
      <c r="K1790">
        <v>5612</v>
      </c>
      <c r="L1790">
        <v>1.65</v>
      </c>
      <c r="M1790">
        <v>9238.6200000000008</v>
      </c>
      <c r="N1790">
        <v>0.56000000000000005</v>
      </c>
      <c r="O1790">
        <v>5612</v>
      </c>
      <c r="P1790">
        <v>25285.25</v>
      </c>
    </row>
    <row r="1791" spans="1:16" x14ac:dyDescent="0.2">
      <c r="A1791" s="1">
        <v>43021</v>
      </c>
      <c r="B1791" s="2">
        <v>0.89670228009259256</v>
      </c>
      <c r="C1791">
        <v>1660.79</v>
      </c>
      <c r="D1791">
        <v>3523.8</v>
      </c>
      <c r="E1791">
        <v>-1863.01</v>
      </c>
      <c r="F1791">
        <v>122.06</v>
      </c>
      <c r="G1791">
        <v>22.61</v>
      </c>
      <c r="H1791">
        <v>5611.45</v>
      </c>
      <c r="I1791">
        <v>0.1</v>
      </c>
      <c r="J1791">
        <v>561.14</v>
      </c>
      <c r="K1791">
        <v>5612</v>
      </c>
      <c r="L1791">
        <v>1.39</v>
      </c>
      <c r="M1791">
        <v>7806.4</v>
      </c>
      <c r="N1791">
        <v>0.55000000000000004</v>
      </c>
      <c r="O1791">
        <v>5612</v>
      </c>
      <c r="P1791">
        <v>25285.25</v>
      </c>
    </row>
    <row r="1792" spans="1:16" x14ac:dyDescent="0.2">
      <c r="A1792" s="1">
        <v>43021</v>
      </c>
      <c r="B1792" s="2">
        <v>0.89683304398148145</v>
      </c>
      <c r="C1792">
        <v>1660.79</v>
      </c>
      <c r="D1792">
        <v>3523.8</v>
      </c>
      <c r="E1792">
        <v>-1863.01</v>
      </c>
      <c r="F1792">
        <v>122.06</v>
      </c>
      <c r="G1792">
        <v>22.61</v>
      </c>
      <c r="H1792">
        <v>5611.3</v>
      </c>
      <c r="I1792">
        <v>1.83</v>
      </c>
      <c r="J1792">
        <v>10268.68</v>
      </c>
      <c r="K1792">
        <v>5612</v>
      </c>
      <c r="L1792">
        <v>0.3</v>
      </c>
      <c r="M1792">
        <v>1669.74</v>
      </c>
      <c r="N1792">
        <v>0.7</v>
      </c>
      <c r="O1792">
        <v>5612</v>
      </c>
      <c r="P1792">
        <v>25285.25</v>
      </c>
    </row>
    <row r="1793" spans="1:16" x14ac:dyDescent="0.2">
      <c r="A1793" s="1">
        <v>43021</v>
      </c>
      <c r="B1793" s="2">
        <v>0.89696560185185181</v>
      </c>
      <c r="C1793">
        <v>1660.79</v>
      </c>
      <c r="D1793">
        <v>3523.8</v>
      </c>
      <c r="E1793">
        <v>-1863.01</v>
      </c>
      <c r="F1793">
        <v>122.06</v>
      </c>
      <c r="G1793">
        <v>22.61</v>
      </c>
      <c r="H1793">
        <v>5611.99</v>
      </c>
      <c r="I1793">
        <v>0.62</v>
      </c>
      <c r="J1793">
        <v>3479.43</v>
      </c>
      <c r="K1793">
        <v>5612</v>
      </c>
      <c r="L1793">
        <v>0.24</v>
      </c>
      <c r="M1793">
        <v>1319.34</v>
      </c>
      <c r="N1793">
        <v>0.01</v>
      </c>
      <c r="O1793">
        <v>5612</v>
      </c>
      <c r="P1793">
        <v>25285.25</v>
      </c>
    </row>
    <row r="1794" spans="1:16" x14ac:dyDescent="0.2">
      <c r="A1794" s="1">
        <v>43021</v>
      </c>
      <c r="B1794" s="2">
        <v>0.89709672453703704</v>
      </c>
      <c r="C1794">
        <v>1660.79</v>
      </c>
      <c r="D1794">
        <v>3523.8</v>
      </c>
      <c r="E1794">
        <v>-1863.01</v>
      </c>
      <c r="F1794">
        <v>122.06</v>
      </c>
      <c r="G1794">
        <v>22.61</v>
      </c>
      <c r="H1794">
        <v>5612.04</v>
      </c>
      <c r="I1794">
        <v>0.1</v>
      </c>
      <c r="J1794">
        <v>534.83000000000004</v>
      </c>
      <c r="K1794">
        <v>5614.94</v>
      </c>
      <c r="L1794">
        <v>0.82</v>
      </c>
      <c r="M1794">
        <v>4581.79</v>
      </c>
      <c r="N1794">
        <v>2.9</v>
      </c>
      <c r="O1794">
        <v>5614.86</v>
      </c>
      <c r="P1794">
        <v>25272.9</v>
      </c>
    </row>
    <row r="1795" spans="1:16" x14ac:dyDescent="0.2">
      <c r="A1795" s="1">
        <v>43021</v>
      </c>
      <c r="B1795" s="2">
        <v>0.89722820601851849</v>
      </c>
      <c r="C1795">
        <v>1660.79</v>
      </c>
      <c r="D1795">
        <v>3523.8</v>
      </c>
      <c r="E1795">
        <v>-1863.01</v>
      </c>
      <c r="F1795">
        <v>122.06</v>
      </c>
      <c r="G1795">
        <v>22.61</v>
      </c>
      <c r="H1795">
        <v>5614.99</v>
      </c>
      <c r="I1795">
        <v>0.1</v>
      </c>
      <c r="J1795">
        <v>535.12</v>
      </c>
      <c r="K1795">
        <v>5615</v>
      </c>
      <c r="L1795">
        <v>14.41</v>
      </c>
      <c r="M1795">
        <v>80914.789999999994</v>
      </c>
      <c r="N1795">
        <v>0.01</v>
      </c>
      <c r="O1795">
        <v>5614.99</v>
      </c>
      <c r="P1795">
        <v>25272.9</v>
      </c>
    </row>
    <row r="1796" spans="1:16" x14ac:dyDescent="0.2">
      <c r="A1796" s="1">
        <v>43021</v>
      </c>
      <c r="B1796" s="2">
        <v>0.89736040509259263</v>
      </c>
      <c r="C1796">
        <v>1660.79</v>
      </c>
      <c r="D1796">
        <v>3523.8</v>
      </c>
      <c r="E1796">
        <v>-1863.01</v>
      </c>
      <c r="F1796">
        <v>122.06</v>
      </c>
      <c r="G1796">
        <v>22.61</v>
      </c>
      <c r="H1796">
        <v>5613</v>
      </c>
      <c r="I1796">
        <v>0.14000000000000001</v>
      </c>
      <c r="J1796">
        <v>787.84</v>
      </c>
      <c r="K1796">
        <v>5613.01</v>
      </c>
      <c r="L1796">
        <v>15.6</v>
      </c>
      <c r="M1796">
        <v>87555.66</v>
      </c>
      <c r="N1796">
        <v>0.01</v>
      </c>
      <c r="O1796">
        <v>5613.01</v>
      </c>
      <c r="P1796">
        <v>25272.9</v>
      </c>
    </row>
    <row r="1797" spans="1:16" x14ac:dyDescent="0.2">
      <c r="A1797" s="1">
        <v>43021</v>
      </c>
      <c r="B1797" s="2">
        <v>0.89749098379629633</v>
      </c>
      <c r="C1797">
        <v>1660.79</v>
      </c>
      <c r="D1797">
        <v>3523.8</v>
      </c>
      <c r="E1797">
        <v>-1863.01</v>
      </c>
      <c r="F1797">
        <v>122.06</v>
      </c>
      <c r="G1797">
        <v>22.61</v>
      </c>
      <c r="H1797">
        <v>5613</v>
      </c>
      <c r="I1797">
        <v>3.21</v>
      </c>
      <c r="J1797">
        <v>18027.650000000001</v>
      </c>
      <c r="K1797">
        <v>5613.01</v>
      </c>
      <c r="L1797">
        <v>15.59</v>
      </c>
      <c r="M1797">
        <v>87499.49</v>
      </c>
      <c r="N1797">
        <v>0.01</v>
      </c>
      <c r="O1797">
        <v>5613.01</v>
      </c>
      <c r="P1797">
        <v>25272.9</v>
      </c>
    </row>
    <row r="1798" spans="1:16" x14ac:dyDescent="0.2">
      <c r="A1798" s="1">
        <v>43021</v>
      </c>
      <c r="B1798" s="2">
        <v>0.89762262731481479</v>
      </c>
      <c r="C1798">
        <v>1660.79</v>
      </c>
      <c r="D1798">
        <v>3523.8</v>
      </c>
      <c r="E1798">
        <v>-1863.01</v>
      </c>
      <c r="F1798">
        <v>122.06</v>
      </c>
      <c r="G1798">
        <v>22.61</v>
      </c>
      <c r="H1798">
        <v>5613</v>
      </c>
      <c r="I1798">
        <v>3.21</v>
      </c>
      <c r="J1798">
        <v>18038.97</v>
      </c>
      <c r="K1798">
        <v>5613.01</v>
      </c>
      <c r="L1798">
        <v>15.85</v>
      </c>
      <c r="M1798">
        <v>88958.69</v>
      </c>
      <c r="N1798">
        <v>0.01</v>
      </c>
      <c r="O1798">
        <v>5613</v>
      </c>
      <c r="P1798">
        <v>25267.86</v>
      </c>
    </row>
    <row r="1799" spans="1:16" x14ac:dyDescent="0.2">
      <c r="A1799" s="1">
        <v>43021</v>
      </c>
      <c r="B1799" s="2">
        <v>0.89775373842592598</v>
      </c>
      <c r="C1799">
        <v>1660.79</v>
      </c>
      <c r="D1799">
        <v>3523.8</v>
      </c>
      <c r="E1799">
        <v>-1863.01</v>
      </c>
      <c r="F1799">
        <v>122.06</v>
      </c>
      <c r="G1799">
        <v>22.61</v>
      </c>
      <c r="H1799">
        <v>5613</v>
      </c>
      <c r="I1799">
        <v>3.1</v>
      </c>
      <c r="J1799">
        <v>17374.05</v>
      </c>
      <c r="K1799">
        <v>5613.01</v>
      </c>
      <c r="L1799">
        <v>14.54</v>
      </c>
      <c r="M1799">
        <v>81595.009999999995</v>
      </c>
      <c r="N1799">
        <v>0.01</v>
      </c>
      <c r="O1799">
        <v>5613</v>
      </c>
      <c r="P1799">
        <v>25267.86</v>
      </c>
    </row>
    <row r="1800" spans="1:16" x14ac:dyDescent="0.2">
      <c r="A1800" s="1">
        <v>43021</v>
      </c>
      <c r="B1800" s="2">
        <v>0.8978920949074074</v>
      </c>
      <c r="C1800">
        <v>1660.79</v>
      </c>
      <c r="D1800">
        <v>3523.8</v>
      </c>
      <c r="E1800">
        <v>-1863.01</v>
      </c>
      <c r="F1800">
        <v>122.06</v>
      </c>
      <c r="G1800">
        <v>22.61</v>
      </c>
      <c r="H1800">
        <v>5613</v>
      </c>
      <c r="I1800">
        <v>2.88</v>
      </c>
      <c r="J1800">
        <v>16138.12</v>
      </c>
      <c r="K1800">
        <v>5613.01</v>
      </c>
      <c r="L1800">
        <v>14.31</v>
      </c>
      <c r="M1800">
        <v>80303.89</v>
      </c>
      <c r="N1800">
        <v>0.01</v>
      </c>
      <c r="O1800">
        <v>5613.01</v>
      </c>
      <c r="P1800">
        <v>25267.86</v>
      </c>
    </row>
    <row r="1801" spans="1:16" x14ac:dyDescent="0.2">
      <c r="A1801" s="1">
        <v>43021</v>
      </c>
      <c r="B1801" s="2">
        <v>0.89802231481481476</v>
      </c>
      <c r="C1801">
        <v>1660.79</v>
      </c>
      <c r="D1801">
        <v>3523.8</v>
      </c>
      <c r="E1801">
        <v>-1863.01</v>
      </c>
      <c r="F1801">
        <v>122.06</v>
      </c>
      <c r="G1801">
        <v>22.61</v>
      </c>
      <c r="H1801">
        <v>5613</v>
      </c>
      <c r="I1801">
        <v>2.4500000000000002</v>
      </c>
      <c r="J1801">
        <v>13768.26</v>
      </c>
      <c r="K1801">
        <v>5613.01</v>
      </c>
      <c r="L1801">
        <v>15.7</v>
      </c>
      <c r="M1801">
        <v>88111.87</v>
      </c>
      <c r="N1801">
        <v>0.01</v>
      </c>
      <c r="O1801">
        <v>5613</v>
      </c>
      <c r="P1801">
        <v>25267.86</v>
      </c>
    </row>
    <row r="1802" spans="1:16" x14ac:dyDescent="0.2">
      <c r="A1802" s="1">
        <v>43021</v>
      </c>
      <c r="B1802" s="2">
        <v>0.89815361111111114</v>
      </c>
      <c r="C1802">
        <v>1660.79</v>
      </c>
      <c r="D1802">
        <v>3523.8</v>
      </c>
      <c r="E1802">
        <v>-1863.01</v>
      </c>
      <c r="F1802">
        <v>122.06</v>
      </c>
      <c r="G1802">
        <v>22.61</v>
      </c>
      <c r="H1802">
        <v>5613</v>
      </c>
      <c r="I1802">
        <v>2.4</v>
      </c>
      <c r="J1802">
        <v>13483.41</v>
      </c>
      <c r="K1802">
        <v>5613.01</v>
      </c>
      <c r="L1802">
        <v>7.8</v>
      </c>
      <c r="M1802">
        <v>43777.17</v>
      </c>
      <c r="N1802">
        <v>0.01</v>
      </c>
      <c r="O1802">
        <v>5613</v>
      </c>
      <c r="P1802">
        <v>25267.86</v>
      </c>
    </row>
    <row r="1803" spans="1:16" x14ac:dyDescent="0.2">
      <c r="A1803" s="1">
        <v>43021</v>
      </c>
      <c r="B1803" s="2">
        <v>0.89828436342592599</v>
      </c>
      <c r="C1803">
        <v>1660.79</v>
      </c>
      <c r="D1803">
        <v>3523.8</v>
      </c>
      <c r="E1803">
        <v>-1863.01</v>
      </c>
      <c r="F1803">
        <v>122.06</v>
      </c>
      <c r="G1803">
        <v>22.61</v>
      </c>
      <c r="H1803">
        <v>5613</v>
      </c>
      <c r="I1803">
        <v>3.33</v>
      </c>
      <c r="J1803">
        <v>18673.61</v>
      </c>
      <c r="K1803">
        <v>5613.01</v>
      </c>
      <c r="L1803">
        <v>6.59</v>
      </c>
      <c r="M1803">
        <v>36966.9</v>
      </c>
      <c r="N1803">
        <v>0.01</v>
      </c>
      <c r="O1803">
        <v>5613</v>
      </c>
      <c r="P1803">
        <v>25256.18</v>
      </c>
    </row>
    <row r="1804" spans="1:16" x14ac:dyDescent="0.2">
      <c r="A1804" s="1">
        <v>43021</v>
      </c>
      <c r="B1804" s="2">
        <v>0.89841530092592592</v>
      </c>
      <c r="C1804">
        <v>1660.79</v>
      </c>
      <c r="D1804">
        <v>3523.8</v>
      </c>
      <c r="E1804">
        <v>-1863.01</v>
      </c>
      <c r="F1804">
        <v>122.06</v>
      </c>
      <c r="G1804">
        <v>22.61</v>
      </c>
      <c r="H1804">
        <v>5613</v>
      </c>
      <c r="I1804">
        <v>3.25</v>
      </c>
      <c r="J1804">
        <v>18219.27</v>
      </c>
      <c r="K1804">
        <v>5613.01</v>
      </c>
      <c r="L1804">
        <v>6.69</v>
      </c>
      <c r="M1804">
        <v>37528.18</v>
      </c>
      <c r="N1804">
        <v>0.01</v>
      </c>
      <c r="O1804">
        <v>5613.01</v>
      </c>
      <c r="P1804">
        <v>25256.18</v>
      </c>
    </row>
    <row r="1805" spans="1:16" x14ac:dyDescent="0.2">
      <c r="A1805" s="1">
        <v>43021</v>
      </c>
      <c r="B1805" s="2">
        <v>0.89854696759259267</v>
      </c>
      <c r="C1805">
        <v>1660.79</v>
      </c>
      <c r="D1805">
        <v>3523.8</v>
      </c>
      <c r="E1805">
        <v>-1863.01</v>
      </c>
      <c r="F1805">
        <v>122.06</v>
      </c>
      <c r="G1805">
        <v>22.61</v>
      </c>
      <c r="H1805">
        <v>5613</v>
      </c>
      <c r="I1805">
        <v>3.09</v>
      </c>
      <c r="J1805">
        <v>17343.84</v>
      </c>
      <c r="K1805">
        <v>5613.01</v>
      </c>
      <c r="L1805">
        <v>3.94</v>
      </c>
      <c r="M1805">
        <v>22094.75</v>
      </c>
      <c r="N1805">
        <v>0.01</v>
      </c>
      <c r="O1805">
        <v>5613.01</v>
      </c>
      <c r="P1805">
        <v>25256.18</v>
      </c>
    </row>
    <row r="1806" spans="1:16" x14ac:dyDescent="0.2">
      <c r="A1806" s="1">
        <v>43021</v>
      </c>
      <c r="B1806" s="2">
        <v>0.89867953703703707</v>
      </c>
      <c r="C1806">
        <v>1660.79</v>
      </c>
      <c r="D1806">
        <v>3523.8</v>
      </c>
      <c r="E1806">
        <v>-1863.01</v>
      </c>
      <c r="F1806">
        <v>122.06</v>
      </c>
      <c r="G1806">
        <v>22.61</v>
      </c>
      <c r="H1806">
        <v>5613</v>
      </c>
      <c r="I1806">
        <v>3.02</v>
      </c>
      <c r="J1806">
        <v>16975.099999999999</v>
      </c>
      <c r="K1806">
        <v>5613.01</v>
      </c>
      <c r="L1806">
        <v>4.24</v>
      </c>
      <c r="M1806">
        <v>23778.639999999999</v>
      </c>
      <c r="N1806">
        <v>0.01</v>
      </c>
      <c r="O1806">
        <v>5613.01</v>
      </c>
      <c r="P1806">
        <v>25256.18</v>
      </c>
    </row>
    <row r="1807" spans="1:16" x14ac:dyDescent="0.2">
      <c r="A1807" s="1">
        <v>43021</v>
      </c>
      <c r="B1807" s="2">
        <v>0.89881064814814815</v>
      </c>
      <c r="C1807">
        <v>1660.79</v>
      </c>
      <c r="D1807">
        <v>3523.8</v>
      </c>
      <c r="E1807">
        <v>-1863.01</v>
      </c>
      <c r="F1807">
        <v>122.06</v>
      </c>
      <c r="G1807">
        <v>22.61</v>
      </c>
      <c r="H1807">
        <v>5613</v>
      </c>
      <c r="I1807">
        <v>2.67</v>
      </c>
      <c r="J1807">
        <v>14990.85</v>
      </c>
      <c r="K1807">
        <v>5613.01</v>
      </c>
      <c r="L1807">
        <v>4.1900000000000004</v>
      </c>
      <c r="M1807">
        <v>23497.96</v>
      </c>
      <c r="N1807">
        <v>0.01</v>
      </c>
      <c r="O1807">
        <v>5613.01</v>
      </c>
      <c r="P1807">
        <v>25259.26</v>
      </c>
    </row>
    <row r="1808" spans="1:16" x14ac:dyDescent="0.2">
      <c r="A1808" s="1">
        <v>43021</v>
      </c>
      <c r="B1808" s="2">
        <v>0.89894158564814808</v>
      </c>
      <c r="C1808">
        <v>1660.79</v>
      </c>
      <c r="D1808">
        <v>3523.8</v>
      </c>
      <c r="E1808">
        <v>-1863.01</v>
      </c>
      <c r="F1808">
        <v>122.06</v>
      </c>
      <c r="G1808">
        <v>22.61</v>
      </c>
      <c r="H1808">
        <v>5613</v>
      </c>
      <c r="I1808">
        <v>3.25</v>
      </c>
      <c r="J1808">
        <v>18252.77</v>
      </c>
      <c r="K1808">
        <v>5613.01</v>
      </c>
      <c r="L1808">
        <v>4.6399999999999997</v>
      </c>
      <c r="M1808">
        <v>26034.92</v>
      </c>
      <c r="N1808">
        <v>0.01</v>
      </c>
      <c r="O1808">
        <v>5613</v>
      </c>
      <c r="P1808">
        <v>25259.26</v>
      </c>
    </row>
    <row r="1809" spans="1:16" x14ac:dyDescent="0.2">
      <c r="A1809" s="1">
        <v>43021</v>
      </c>
      <c r="B1809" s="2">
        <v>0.89907216435185189</v>
      </c>
      <c r="C1809">
        <v>1660.79</v>
      </c>
      <c r="D1809">
        <v>3523.8</v>
      </c>
      <c r="E1809">
        <v>-1863.01</v>
      </c>
      <c r="F1809">
        <v>122.06</v>
      </c>
      <c r="G1809">
        <v>22.61</v>
      </c>
      <c r="H1809">
        <v>5613</v>
      </c>
      <c r="I1809">
        <v>3.21</v>
      </c>
      <c r="J1809">
        <v>18030.25</v>
      </c>
      <c r="K1809">
        <v>5613.01</v>
      </c>
      <c r="L1809">
        <v>5.14</v>
      </c>
      <c r="M1809">
        <v>28841.77</v>
      </c>
      <c r="N1809">
        <v>0.01</v>
      </c>
      <c r="O1809">
        <v>5613.01</v>
      </c>
      <c r="P1809">
        <v>25259.26</v>
      </c>
    </row>
    <row r="1810" spans="1:16" x14ac:dyDescent="0.2">
      <c r="A1810" s="1">
        <v>43021</v>
      </c>
      <c r="B1810" s="2">
        <v>0.89920291666666674</v>
      </c>
      <c r="C1810">
        <v>1660.79</v>
      </c>
      <c r="D1810">
        <v>3523.8</v>
      </c>
      <c r="E1810">
        <v>-1863.01</v>
      </c>
      <c r="F1810">
        <v>122.06</v>
      </c>
      <c r="G1810">
        <v>22.61</v>
      </c>
      <c r="H1810">
        <v>5613</v>
      </c>
      <c r="I1810">
        <v>3.07</v>
      </c>
      <c r="J1810">
        <v>17254.93</v>
      </c>
      <c r="K1810">
        <v>5613.01</v>
      </c>
      <c r="L1810">
        <v>4.83</v>
      </c>
      <c r="M1810">
        <v>27083.200000000001</v>
      </c>
      <c r="N1810">
        <v>0.01</v>
      </c>
      <c r="O1810">
        <v>5613.01</v>
      </c>
      <c r="P1810">
        <v>25259.26</v>
      </c>
    </row>
    <row r="1811" spans="1:16" x14ac:dyDescent="0.2">
      <c r="A1811" s="1">
        <v>43021</v>
      </c>
      <c r="B1811" s="2">
        <v>0.89936858796296304</v>
      </c>
      <c r="C1811">
        <v>1660.79</v>
      </c>
      <c r="D1811">
        <v>3523.8</v>
      </c>
      <c r="E1811">
        <v>-1863.01</v>
      </c>
      <c r="F1811">
        <v>122.06</v>
      </c>
      <c r="G1811">
        <v>22.61</v>
      </c>
      <c r="H1811">
        <v>5613</v>
      </c>
      <c r="I1811">
        <v>2.83</v>
      </c>
      <c r="J1811">
        <v>15857.37</v>
      </c>
      <c r="K1811">
        <v>5613.01</v>
      </c>
      <c r="L1811">
        <v>4.83</v>
      </c>
      <c r="M1811">
        <v>27083.19</v>
      </c>
      <c r="N1811">
        <v>0.01</v>
      </c>
      <c r="O1811">
        <v>5613</v>
      </c>
      <c r="P1811">
        <v>25253.08</v>
      </c>
    </row>
    <row r="1812" spans="1:16" x14ac:dyDescent="0.2">
      <c r="A1812" s="1">
        <v>43021</v>
      </c>
      <c r="B1812" s="2">
        <v>0.89949915509259259</v>
      </c>
      <c r="C1812">
        <v>1660.79</v>
      </c>
      <c r="D1812">
        <v>3523.8</v>
      </c>
      <c r="E1812">
        <v>-1863.01</v>
      </c>
      <c r="F1812">
        <v>122.06</v>
      </c>
      <c r="G1812">
        <v>22.61</v>
      </c>
      <c r="H1812">
        <v>5613</v>
      </c>
      <c r="I1812">
        <v>2.73</v>
      </c>
      <c r="J1812">
        <v>15296.07</v>
      </c>
      <c r="K1812">
        <v>5613.01</v>
      </c>
      <c r="L1812">
        <v>6.22</v>
      </c>
      <c r="M1812">
        <v>34903.360000000001</v>
      </c>
      <c r="N1812">
        <v>0.01</v>
      </c>
      <c r="O1812">
        <v>5613.01</v>
      </c>
      <c r="P1812">
        <v>25253.08</v>
      </c>
    </row>
    <row r="1813" spans="1:16" x14ac:dyDescent="0.2">
      <c r="A1813" s="1">
        <v>43021</v>
      </c>
      <c r="B1813" s="2">
        <v>0.8996304629629629</v>
      </c>
      <c r="C1813">
        <v>1660.79</v>
      </c>
      <c r="D1813">
        <v>3523.8</v>
      </c>
      <c r="E1813">
        <v>-1863.01</v>
      </c>
      <c r="F1813">
        <v>122.06</v>
      </c>
      <c r="G1813">
        <v>22.61</v>
      </c>
      <c r="H1813">
        <v>5613</v>
      </c>
      <c r="I1813">
        <v>2.71</v>
      </c>
      <c r="J1813">
        <v>15215</v>
      </c>
      <c r="K1813">
        <v>5613.01</v>
      </c>
      <c r="L1813">
        <v>13.14</v>
      </c>
      <c r="M1813">
        <v>73768.33</v>
      </c>
      <c r="N1813">
        <v>0.01</v>
      </c>
      <c r="O1813">
        <v>5613</v>
      </c>
      <c r="P1813">
        <v>25253.08</v>
      </c>
    </row>
    <row r="1814" spans="1:16" x14ac:dyDescent="0.2">
      <c r="A1814" s="1">
        <v>43021</v>
      </c>
      <c r="B1814" s="2">
        <v>0.89976049768518518</v>
      </c>
      <c r="C1814">
        <v>1660.79</v>
      </c>
      <c r="D1814">
        <v>3523.8</v>
      </c>
      <c r="E1814">
        <v>-1863.01</v>
      </c>
      <c r="F1814">
        <v>122.06</v>
      </c>
      <c r="G1814">
        <v>22.61</v>
      </c>
      <c r="H1814">
        <v>5613</v>
      </c>
      <c r="I1814">
        <v>2.69</v>
      </c>
      <c r="J1814">
        <v>15108.55</v>
      </c>
      <c r="K1814">
        <v>5613.01</v>
      </c>
      <c r="L1814">
        <v>11.37</v>
      </c>
      <c r="M1814">
        <v>63803.24</v>
      </c>
      <c r="N1814">
        <v>0.01</v>
      </c>
      <c r="O1814">
        <v>5613.01</v>
      </c>
      <c r="P1814">
        <v>25253.08</v>
      </c>
    </row>
    <row r="1815" spans="1:16" x14ac:dyDescent="0.2">
      <c r="A1815" s="1">
        <v>43021</v>
      </c>
      <c r="B1815" s="2">
        <v>0.89989143518518511</v>
      </c>
      <c r="C1815">
        <v>1660.79</v>
      </c>
      <c r="D1815">
        <v>3523.8</v>
      </c>
      <c r="E1815">
        <v>-1863.01</v>
      </c>
      <c r="F1815">
        <v>122.06</v>
      </c>
      <c r="G1815">
        <v>22.61</v>
      </c>
      <c r="H1815">
        <v>5613</v>
      </c>
      <c r="I1815">
        <v>2.62</v>
      </c>
      <c r="J1815">
        <v>14684.98</v>
      </c>
      <c r="K1815">
        <v>5613.01</v>
      </c>
      <c r="L1815">
        <v>11.37</v>
      </c>
      <c r="M1815">
        <v>63803.23</v>
      </c>
      <c r="N1815">
        <v>0.01</v>
      </c>
      <c r="O1815">
        <v>5613</v>
      </c>
      <c r="P1815">
        <v>25253.08</v>
      </c>
    </row>
    <row r="1816" spans="1:16" x14ac:dyDescent="0.2">
      <c r="A1816" s="1">
        <v>43021</v>
      </c>
      <c r="B1816" s="2">
        <v>0.90002200231481488</v>
      </c>
      <c r="C1816">
        <v>1660.79</v>
      </c>
      <c r="D1816">
        <v>3523.8</v>
      </c>
      <c r="E1816">
        <v>-1863.01</v>
      </c>
      <c r="F1816">
        <v>122.06</v>
      </c>
      <c r="G1816">
        <v>22.61</v>
      </c>
      <c r="H1816">
        <v>5613</v>
      </c>
      <c r="I1816">
        <v>2.61</v>
      </c>
      <c r="J1816">
        <v>14663.53</v>
      </c>
      <c r="K1816">
        <v>5613.01</v>
      </c>
      <c r="L1816">
        <v>7.47</v>
      </c>
      <c r="M1816">
        <v>41948.72</v>
      </c>
      <c r="N1816">
        <v>0.01</v>
      </c>
      <c r="O1816">
        <v>5613</v>
      </c>
      <c r="P1816">
        <v>25240.45</v>
      </c>
    </row>
    <row r="1817" spans="1:16" x14ac:dyDescent="0.2">
      <c r="A1817" s="1">
        <v>43021</v>
      </c>
      <c r="B1817" s="2">
        <v>0.90015240740740732</v>
      </c>
      <c r="C1817">
        <v>1660.79</v>
      </c>
      <c r="D1817">
        <v>3523.8</v>
      </c>
      <c r="E1817">
        <v>-1863.01</v>
      </c>
      <c r="F1817">
        <v>122.06</v>
      </c>
      <c r="G1817">
        <v>22.61</v>
      </c>
      <c r="H1817">
        <v>5613</v>
      </c>
      <c r="I1817">
        <v>0.1</v>
      </c>
      <c r="J1817">
        <v>561.29999999999995</v>
      </c>
      <c r="K1817">
        <v>5613.01</v>
      </c>
      <c r="L1817">
        <v>8.86</v>
      </c>
      <c r="M1817">
        <v>49751.47</v>
      </c>
      <c r="N1817">
        <v>0.01</v>
      </c>
      <c r="O1817">
        <v>5613.01</v>
      </c>
      <c r="P1817">
        <v>25240.45</v>
      </c>
    </row>
    <row r="1818" spans="1:16" x14ac:dyDescent="0.2">
      <c r="A1818" s="1">
        <v>43021</v>
      </c>
      <c r="B1818" s="2">
        <v>0.90028334490740747</v>
      </c>
      <c r="C1818">
        <v>1660.79</v>
      </c>
      <c r="D1818">
        <v>3523.8</v>
      </c>
      <c r="E1818">
        <v>-1863.01</v>
      </c>
      <c r="F1818">
        <v>122.06</v>
      </c>
      <c r="G1818">
        <v>22.61</v>
      </c>
      <c r="H1818">
        <v>5613</v>
      </c>
      <c r="I1818">
        <v>0.01</v>
      </c>
      <c r="J1818">
        <v>56.13</v>
      </c>
      <c r="K1818">
        <v>5613.01</v>
      </c>
      <c r="L1818">
        <v>4.18</v>
      </c>
      <c r="M1818">
        <v>23482.67</v>
      </c>
      <c r="N1818">
        <v>0.01</v>
      </c>
      <c r="O1818">
        <v>5613.01</v>
      </c>
      <c r="P1818">
        <v>25240.45</v>
      </c>
    </row>
    <row r="1819" spans="1:16" x14ac:dyDescent="0.2">
      <c r="A1819" s="1">
        <v>43021</v>
      </c>
      <c r="B1819" s="2">
        <v>0.90041409722222221</v>
      </c>
      <c r="C1819">
        <v>1660.79</v>
      </c>
      <c r="D1819">
        <v>3523.8</v>
      </c>
      <c r="E1819">
        <v>-1863.01</v>
      </c>
      <c r="F1819">
        <v>122.06</v>
      </c>
      <c r="G1819">
        <v>22.61</v>
      </c>
      <c r="H1819">
        <v>5613</v>
      </c>
      <c r="I1819">
        <v>0.01</v>
      </c>
      <c r="J1819">
        <v>56.13</v>
      </c>
      <c r="K1819">
        <v>5613.01</v>
      </c>
      <c r="L1819">
        <v>4.43</v>
      </c>
      <c r="M1819">
        <v>24885.91</v>
      </c>
      <c r="N1819">
        <v>0.01</v>
      </c>
      <c r="O1819">
        <v>5613.01</v>
      </c>
      <c r="P1819">
        <v>25240.45</v>
      </c>
    </row>
    <row r="1820" spans="1:16" x14ac:dyDescent="0.2">
      <c r="A1820" s="1">
        <v>43021</v>
      </c>
      <c r="B1820" s="2">
        <v>0.90054484953703706</v>
      </c>
      <c r="C1820">
        <v>1660.79</v>
      </c>
      <c r="D1820">
        <v>3523.8</v>
      </c>
      <c r="E1820">
        <v>-1863.01</v>
      </c>
      <c r="F1820">
        <v>122.06</v>
      </c>
      <c r="G1820">
        <v>22.61</v>
      </c>
      <c r="H1820">
        <v>5608.97</v>
      </c>
      <c r="I1820">
        <v>0.3</v>
      </c>
      <c r="J1820">
        <v>1682.69</v>
      </c>
      <c r="K1820">
        <v>5612.78</v>
      </c>
      <c r="L1820">
        <v>0.45</v>
      </c>
      <c r="M1820">
        <v>2536.98</v>
      </c>
      <c r="N1820">
        <v>3.81</v>
      </c>
      <c r="O1820">
        <v>5608.83</v>
      </c>
      <c r="P1820">
        <v>25248.31</v>
      </c>
    </row>
    <row r="1821" spans="1:16" x14ac:dyDescent="0.2">
      <c r="A1821" s="1">
        <v>43021</v>
      </c>
      <c r="B1821" s="2">
        <v>0.90067633101851852</v>
      </c>
      <c r="C1821">
        <v>1660.79</v>
      </c>
      <c r="D1821">
        <v>3523.8</v>
      </c>
      <c r="E1821">
        <v>-1863.01</v>
      </c>
      <c r="F1821">
        <v>122.06</v>
      </c>
      <c r="G1821">
        <v>22.61</v>
      </c>
      <c r="H1821">
        <v>5609.13</v>
      </c>
      <c r="I1821">
        <v>0.1</v>
      </c>
      <c r="J1821">
        <v>544.65</v>
      </c>
      <c r="K1821">
        <v>5611.9</v>
      </c>
      <c r="L1821">
        <v>5.48</v>
      </c>
      <c r="M1821">
        <v>30753.21</v>
      </c>
      <c r="N1821">
        <v>2.77</v>
      </c>
      <c r="O1821">
        <v>5612.02</v>
      </c>
      <c r="P1821">
        <v>25248.31</v>
      </c>
    </row>
    <row r="1822" spans="1:16" x14ac:dyDescent="0.2">
      <c r="A1822" s="1">
        <v>43021</v>
      </c>
      <c r="B1822" s="2">
        <v>0.90080672453703714</v>
      </c>
      <c r="C1822">
        <v>1660.79</v>
      </c>
      <c r="D1822">
        <v>3523.8</v>
      </c>
      <c r="E1822">
        <v>-1863.01</v>
      </c>
      <c r="F1822">
        <v>122.06</v>
      </c>
      <c r="G1822">
        <v>22.61</v>
      </c>
      <c r="H1822">
        <v>5609.13</v>
      </c>
      <c r="I1822">
        <v>0.1</v>
      </c>
      <c r="J1822">
        <v>544.65</v>
      </c>
      <c r="K1822">
        <v>5609.14</v>
      </c>
      <c r="L1822">
        <v>6.68</v>
      </c>
      <c r="M1822">
        <v>37469.06</v>
      </c>
      <c r="N1822">
        <v>0.01</v>
      </c>
      <c r="O1822">
        <v>5611.11</v>
      </c>
      <c r="P1822">
        <v>25248.31</v>
      </c>
    </row>
    <row r="1823" spans="1:16" x14ac:dyDescent="0.2">
      <c r="A1823" s="1">
        <v>43021</v>
      </c>
      <c r="B1823" s="2">
        <v>0.90093820601851859</v>
      </c>
      <c r="C1823">
        <v>1660.79</v>
      </c>
      <c r="D1823">
        <v>3523.8</v>
      </c>
      <c r="E1823">
        <v>-1863.01</v>
      </c>
      <c r="F1823">
        <v>122.06</v>
      </c>
      <c r="G1823">
        <v>22.61</v>
      </c>
      <c r="H1823">
        <v>5609.13</v>
      </c>
      <c r="I1823">
        <v>0.1</v>
      </c>
      <c r="J1823">
        <v>544.65</v>
      </c>
      <c r="K1823">
        <v>5609.14</v>
      </c>
      <c r="L1823">
        <v>8.19</v>
      </c>
      <c r="M1823">
        <v>45938.76</v>
      </c>
      <c r="N1823">
        <v>0.01</v>
      </c>
      <c r="O1823">
        <v>5609.14</v>
      </c>
      <c r="P1823">
        <v>25248.31</v>
      </c>
    </row>
    <row r="1824" spans="1:16" x14ac:dyDescent="0.2">
      <c r="A1824" s="1">
        <v>43021</v>
      </c>
      <c r="B1824" s="2">
        <v>0.90106842592592595</v>
      </c>
      <c r="C1824">
        <v>1660.79</v>
      </c>
      <c r="D1824">
        <v>3523.8</v>
      </c>
      <c r="E1824">
        <v>-1863.01</v>
      </c>
      <c r="F1824">
        <v>122.06</v>
      </c>
      <c r="G1824">
        <v>22.61</v>
      </c>
      <c r="H1824">
        <v>5609.13</v>
      </c>
      <c r="I1824">
        <v>0.1</v>
      </c>
      <c r="J1824">
        <v>544.65</v>
      </c>
      <c r="K1824">
        <v>5609.14</v>
      </c>
      <c r="L1824">
        <v>8.57</v>
      </c>
      <c r="M1824">
        <v>48087.05</v>
      </c>
      <c r="N1824">
        <v>0.01</v>
      </c>
      <c r="O1824">
        <v>5609.14</v>
      </c>
      <c r="P1824">
        <v>25248.31</v>
      </c>
    </row>
    <row r="1825" spans="1:16" x14ac:dyDescent="0.2">
      <c r="A1825" s="1">
        <v>43021</v>
      </c>
      <c r="B1825" s="2">
        <v>0.90119900462962965</v>
      </c>
      <c r="C1825">
        <v>1660.79</v>
      </c>
      <c r="D1825">
        <v>3523.8</v>
      </c>
      <c r="E1825">
        <v>-1863.01</v>
      </c>
      <c r="F1825">
        <v>122.06</v>
      </c>
      <c r="G1825">
        <v>22.61</v>
      </c>
      <c r="H1825">
        <v>5609.13</v>
      </c>
      <c r="I1825">
        <v>0.1</v>
      </c>
      <c r="J1825">
        <v>544.65</v>
      </c>
      <c r="K1825">
        <v>5609.14</v>
      </c>
      <c r="L1825">
        <v>8.57</v>
      </c>
      <c r="M1825">
        <v>48086.79</v>
      </c>
      <c r="N1825">
        <v>0.01</v>
      </c>
      <c r="O1825">
        <v>5609.14</v>
      </c>
      <c r="P1825">
        <v>25247.89</v>
      </c>
    </row>
    <row r="1826" spans="1:16" x14ac:dyDescent="0.2">
      <c r="A1826" s="1">
        <v>43021</v>
      </c>
      <c r="B1826" s="2">
        <v>0.90133030092592603</v>
      </c>
      <c r="C1826">
        <v>1660.79</v>
      </c>
      <c r="D1826">
        <v>3523.8</v>
      </c>
      <c r="E1826">
        <v>-1863.01</v>
      </c>
      <c r="F1826">
        <v>122.06</v>
      </c>
      <c r="G1826">
        <v>22.61</v>
      </c>
      <c r="H1826">
        <v>5609.13</v>
      </c>
      <c r="I1826">
        <v>0.35</v>
      </c>
      <c r="J1826">
        <v>1946.93</v>
      </c>
      <c r="K1826">
        <v>5609.14</v>
      </c>
      <c r="L1826">
        <v>9.4</v>
      </c>
      <c r="M1826">
        <v>52707.54</v>
      </c>
      <c r="N1826">
        <v>0.01</v>
      </c>
      <c r="O1826">
        <v>5609.14</v>
      </c>
      <c r="P1826">
        <v>25247.89</v>
      </c>
    </row>
    <row r="1827" spans="1:16" x14ac:dyDescent="0.2">
      <c r="A1827" s="1">
        <v>43021</v>
      </c>
      <c r="B1827" s="2">
        <v>0.90146087962962962</v>
      </c>
      <c r="C1827">
        <v>1660.79</v>
      </c>
      <c r="D1827">
        <v>3523.8</v>
      </c>
      <c r="E1827">
        <v>-1863.01</v>
      </c>
      <c r="F1827">
        <v>122.06</v>
      </c>
      <c r="G1827">
        <v>22.61</v>
      </c>
      <c r="H1827">
        <v>5609.13</v>
      </c>
      <c r="I1827">
        <v>1.5</v>
      </c>
      <c r="J1827">
        <v>8403.0400000000009</v>
      </c>
      <c r="K1827">
        <v>5609.14</v>
      </c>
      <c r="L1827">
        <v>9.24</v>
      </c>
      <c r="M1827">
        <v>51844.38</v>
      </c>
      <c r="N1827">
        <v>0.01</v>
      </c>
      <c r="O1827">
        <v>5609.14</v>
      </c>
      <c r="P1827">
        <v>25247.89</v>
      </c>
    </row>
    <row r="1828" spans="1:16" x14ac:dyDescent="0.2">
      <c r="A1828" s="1">
        <v>43021</v>
      </c>
      <c r="B1828" s="2">
        <v>0.90159199074074081</v>
      </c>
      <c r="C1828">
        <v>1660.79</v>
      </c>
      <c r="D1828">
        <v>3523.8</v>
      </c>
      <c r="E1828">
        <v>-1863.01</v>
      </c>
      <c r="F1828">
        <v>122.06</v>
      </c>
      <c r="G1828">
        <v>22.61</v>
      </c>
      <c r="H1828">
        <v>5609.13</v>
      </c>
      <c r="I1828">
        <v>1.71</v>
      </c>
      <c r="J1828">
        <v>9598.91</v>
      </c>
      <c r="K1828">
        <v>5609.14</v>
      </c>
      <c r="L1828">
        <v>9.77</v>
      </c>
      <c r="M1828">
        <v>54790.58</v>
      </c>
      <c r="N1828">
        <v>0.01</v>
      </c>
      <c r="O1828">
        <v>5609.14</v>
      </c>
      <c r="P1828">
        <v>25247.89</v>
      </c>
    </row>
    <row r="1829" spans="1:16" x14ac:dyDescent="0.2">
      <c r="A1829" s="1">
        <v>43021</v>
      </c>
      <c r="B1829" s="2">
        <v>0.90172347222222227</v>
      </c>
      <c r="C1829">
        <v>1660.79</v>
      </c>
      <c r="D1829">
        <v>3523.8</v>
      </c>
      <c r="E1829">
        <v>-1863.01</v>
      </c>
      <c r="F1829">
        <v>122.06</v>
      </c>
      <c r="G1829">
        <v>22.61</v>
      </c>
      <c r="H1829">
        <v>5609.13</v>
      </c>
      <c r="I1829">
        <v>1.71</v>
      </c>
      <c r="J1829">
        <v>9598.91</v>
      </c>
      <c r="K1829">
        <v>5609.14</v>
      </c>
      <c r="L1829">
        <v>9.9499999999999993</v>
      </c>
      <c r="M1829">
        <v>55825.67</v>
      </c>
      <c r="N1829">
        <v>0.01</v>
      </c>
      <c r="O1829">
        <v>5609.14</v>
      </c>
      <c r="P1829">
        <v>25242.639999999999</v>
      </c>
    </row>
    <row r="1830" spans="1:16" x14ac:dyDescent="0.2">
      <c r="A1830" s="1">
        <v>43021</v>
      </c>
      <c r="B1830" s="2">
        <v>0.90185495370370372</v>
      </c>
      <c r="C1830">
        <v>1660.79</v>
      </c>
      <c r="D1830">
        <v>3523.8</v>
      </c>
      <c r="E1830">
        <v>-1863.01</v>
      </c>
      <c r="F1830">
        <v>122.06</v>
      </c>
      <c r="G1830">
        <v>22.61</v>
      </c>
      <c r="H1830">
        <v>5609.13</v>
      </c>
      <c r="I1830">
        <v>0.54</v>
      </c>
      <c r="J1830">
        <v>3036.22</v>
      </c>
      <c r="K1830">
        <v>5609.14</v>
      </c>
      <c r="L1830">
        <v>12.41</v>
      </c>
      <c r="M1830">
        <v>69583.16</v>
      </c>
      <c r="N1830">
        <v>0.01</v>
      </c>
      <c r="O1830">
        <v>5609.13</v>
      </c>
      <c r="P1830">
        <v>25242.639999999999</v>
      </c>
    </row>
    <row r="1831" spans="1:16" x14ac:dyDescent="0.2">
      <c r="A1831" s="1">
        <v>43021</v>
      </c>
      <c r="B1831" s="2">
        <v>0.90198553240740742</v>
      </c>
      <c r="C1831">
        <v>1660.79</v>
      </c>
      <c r="D1831">
        <v>3523.8</v>
      </c>
      <c r="E1831">
        <v>-1863.01</v>
      </c>
      <c r="F1831">
        <v>122.06</v>
      </c>
      <c r="G1831">
        <v>22.61</v>
      </c>
      <c r="H1831">
        <v>5603.32</v>
      </c>
      <c r="I1831">
        <v>1</v>
      </c>
      <c r="J1831">
        <v>5603.32</v>
      </c>
      <c r="K1831">
        <v>5603.33</v>
      </c>
      <c r="L1831">
        <v>6.86</v>
      </c>
      <c r="M1831">
        <v>38422.769999999997</v>
      </c>
      <c r="N1831">
        <v>0.01</v>
      </c>
      <c r="O1831">
        <v>5603.55</v>
      </c>
      <c r="P1831">
        <v>25242.639999999999</v>
      </c>
    </row>
    <row r="1832" spans="1:16" x14ac:dyDescent="0.2">
      <c r="A1832" s="1">
        <v>43021</v>
      </c>
      <c r="B1832" s="2">
        <v>0.90211592592592593</v>
      </c>
      <c r="C1832">
        <v>1660.79</v>
      </c>
      <c r="D1832">
        <v>3523.8</v>
      </c>
      <c r="E1832">
        <v>-1863.01</v>
      </c>
      <c r="F1832">
        <v>122.06</v>
      </c>
      <c r="G1832">
        <v>22.61</v>
      </c>
      <c r="H1832">
        <v>5600.04</v>
      </c>
      <c r="I1832">
        <v>1.78</v>
      </c>
      <c r="J1832">
        <v>9972.5499999999993</v>
      </c>
      <c r="K1832">
        <v>5600.05</v>
      </c>
      <c r="L1832">
        <v>6.65</v>
      </c>
      <c r="M1832">
        <v>37237.129999999997</v>
      </c>
      <c r="N1832">
        <v>0.01</v>
      </c>
      <c r="O1832">
        <v>5603.32</v>
      </c>
      <c r="P1832">
        <v>25242.639999999999</v>
      </c>
    </row>
    <row r="1833" spans="1:16" x14ac:dyDescent="0.2">
      <c r="A1833" s="1">
        <v>43021</v>
      </c>
      <c r="B1833" s="2">
        <v>0.90224776620370373</v>
      </c>
      <c r="C1833">
        <v>1660.79</v>
      </c>
      <c r="D1833">
        <v>3523.8</v>
      </c>
      <c r="E1833">
        <v>-1863.01</v>
      </c>
      <c r="F1833">
        <v>122.06</v>
      </c>
      <c r="G1833">
        <v>22.61</v>
      </c>
      <c r="H1833">
        <v>5600</v>
      </c>
      <c r="I1833">
        <v>1.96</v>
      </c>
      <c r="J1833">
        <v>10976.36</v>
      </c>
      <c r="K1833">
        <v>5600.01</v>
      </c>
      <c r="L1833">
        <v>9.52</v>
      </c>
      <c r="M1833">
        <v>53330.06</v>
      </c>
      <c r="N1833">
        <v>0.01</v>
      </c>
      <c r="O1833">
        <v>5600.01</v>
      </c>
      <c r="P1833">
        <v>25242.639999999999</v>
      </c>
    </row>
    <row r="1834" spans="1:16" x14ac:dyDescent="0.2">
      <c r="A1834" s="1">
        <v>43021</v>
      </c>
      <c r="B1834" s="2">
        <v>0.90237943287037037</v>
      </c>
      <c r="C1834">
        <v>1660.79</v>
      </c>
      <c r="D1834">
        <v>3523.8</v>
      </c>
      <c r="E1834">
        <v>-1863.01</v>
      </c>
      <c r="F1834">
        <v>122.06</v>
      </c>
      <c r="G1834">
        <v>22.61</v>
      </c>
      <c r="H1834">
        <v>5600</v>
      </c>
      <c r="I1834">
        <v>1.86</v>
      </c>
      <c r="J1834">
        <v>10415.06</v>
      </c>
      <c r="K1834">
        <v>5600.01</v>
      </c>
      <c r="L1834">
        <v>13.19</v>
      </c>
      <c r="M1834">
        <v>73883.97</v>
      </c>
      <c r="N1834">
        <v>0.01</v>
      </c>
      <c r="O1834">
        <v>5600.01</v>
      </c>
      <c r="P1834">
        <v>25233.05</v>
      </c>
    </row>
    <row r="1835" spans="1:16" x14ac:dyDescent="0.2">
      <c r="A1835" s="1">
        <v>43021</v>
      </c>
      <c r="B1835" s="2">
        <v>0.90251091435185182</v>
      </c>
      <c r="C1835">
        <v>1660.79</v>
      </c>
      <c r="D1835">
        <v>3523.8</v>
      </c>
      <c r="E1835">
        <v>-1863.01</v>
      </c>
      <c r="F1835">
        <v>122.06</v>
      </c>
      <c r="G1835">
        <v>22.61</v>
      </c>
      <c r="H1835">
        <v>5600</v>
      </c>
      <c r="I1835">
        <v>1.86</v>
      </c>
      <c r="J1835">
        <v>10415.06</v>
      </c>
      <c r="K1835">
        <v>5600.01</v>
      </c>
      <c r="L1835">
        <v>13.36</v>
      </c>
      <c r="M1835">
        <v>74790.100000000006</v>
      </c>
      <c r="N1835">
        <v>0.01</v>
      </c>
      <c r="O1835">
        <v>5600.01</v>
      </c>
      <c r="P1835">
        <v>25233.05</v>
      </c>
    </row>
    <row r="1836" spans="1:16" x14ac:dyDescent="0.2">
      <c r="A1836" s="1">
        <v>43021</v>
      </c>
      <c r="B1836" s="2">
        <v>0.90264166666666668</v>
      </c>
      <c r="C1836">
        <v>1660.79</v>
      </c>
      <c r="D1836">
        <v>3523.8</v>
      </c>
      <c r="E1836">
        <v>-1863.01</v>
      </c>
      <c r="F1836">
        <v>122.06</v>
      </c>
      <c r="G1836">
        <v>22.61</v>
      </c>
      <c r="H1836">
        <v>5600</v>
      </c>
      <c r="I1836">
        <v>2.36</v>
      </c>
      <c r="J1836">
        <v>13215.06</v>
      </c>
      <c r="K1836">
        <v>5600.01</v>
      </c>
      <c r="L1836">
        <v>10.49</v>
      </c>
      <c r="M1836">
        <v>58741.599999999999</v>
      </c>
      <c r="N1836">
        <v>0.01</v>
      </c>
      <c r="O1836">
        <v>5600.01</v>
      </c>
      <c r="P1836">
        <v>25233.05</v>
      </c>
    </row>
    <row r="1837" spans="1:16" x14ac:dyDescent="0.2">
      <c r="A1837" s="1">
        <v>43021</v>
      </c>
      <c r="B1837" s="2">
        <v>0.90277206018518508</v>
      </c>
      <c r="C1837">
        <v>1660.79</v>
      </c>
      <c r="D1837">
        <v>3523.8</v>
      </c>
      <c r="E1837">
        <v>-1863.01</v>
      </c>
      <c r="F1837">
        <v>122.06</v>
      </c>
      <c r="G1837">
        <v>22.61</v>
      </c>
      <c r="H1837">
        <v>5600</v>
      </c>
      <c r="I1837">
        <v>2.61</v>
      </c>
      <c r="J1837">
        <v>14604.67</v>
      </c>
      <c r="K1837">
        <v>5600.01</v>
      </c>
      <c r="L1837">
        <v>3.08</v>
      </c>
      <c r="M1837">
        <v>17223.8</v>
      </c>
      <c r="N1837">
        <v>0.01</v>
      </c>
      <c r="O1837">
        <v>5600.01</v>
      </c>
      <c r="P1837">
        <v>25233.05</v>
      </c>
    </row>
    <row r="1838" spans="1:16" x14ac:dyDescent="0.2">
      <c r="A1838" s="1">
        <v>43021</v>
      </c>
      <c r="B1838" s="2">
        <v>0.9029046296296297</v>
      </c>
      <c r="C1838">
        <v>1660.79</v>
      </c>
      <c r="D1838">
        <v>3523.8</v>
      </c>
      <c r="E1838">
        <v>-1863.01</v>
      </c>
      <c r="F1838">
        <v>122.06</v>
      </c>
      <c r="G1838">
        <v>22.61</v>
      </c>
      <c r="H1838">
        <v>5600</v>
      </c>
      <c r="I1838">
        <v>17.96</v>
      </c>
      <c r="J1838">
        <v>100574.81</v>
      </c>
      <c r="K1838">
        <v>5600.01</v>
      </c>
      <c r="L1838">
        <v>1.83</v>
      </c>
      <c r="M1838">
        <v>10236.68</v>
      </c>
      <c r="N1838">
        <v>0.01</v>
      </c>
      <c r="O1838">
        <v>5600.01</v>
      </c>
      <c r="P1838">
        <v>25235.71</v>
      </c>
    </row>
    <row r="1839" spans="1:16" x14ac:dyDescent="0.2">
      <c r="A1839" s="1">
        <v>43021</v>
      </c>
      <c r="B1839" s="2">
        <v>0.90303682870370372</v>
      </c>
      <c r="C1839">
        <v>1660.79</v>
      </c>
      <c r="D1839">
        <v>3523.8</v>
      </c>
      <c r="E1839">
        <v>-1863.01</v>
      </c>
      <c r="F1839">
        <v>122.06</v>
      </c>
      <c r="G1839">
        <v>22.61</v>
      </c>
      <c r="H1839">
        <v>5600</v>
      </c>
      <c r="I1839">
        <v>17.96</v>
      </c>
      <c r="J1839">
        <v>100576.11</v>
      </c>
      <c r="K1839">
        <v>5600.01</v>
      </c>
      <c r="L1839">
        <v>1.58</v>
      </c>
      <c r="M1839">
        <v>8837.44</v>
      </c>
      <c r="N1839">
        <v>0.01</v>
      </c>
      <c r="O1839">
        <v>5600.01</v>
      </c>
      <c r="P1839">
        <v>25235.71</v>
      </c>
    </row>
    <row r="1840" spans="1:16" x14ac:dyDescent="0.2">
      <c r="A1840" s="1">
        <v>43021</v>
      </c>
      <c r="B1840" s="2">
        <v>0.90316740740740731</v>
      </c>
      <c r="C1840">
        <v>1660.79</v>
      </c>
      <c r="D1840">
        <v>3523.8</v>
      </c>
      <c r="E1840">
        <v>-1863.01</v>
      </c>
      <c r="F1840">
        <v>122.06</v>
      </c>
      <c r="G1840">
        <v>22.61</v>
      </c>
      <c r="H1840">
        <v>5600</v>
      </c>
      <c r="I1840">
        <v>17.96</v>
      </c>
      <c r="J1840">
        <v>100576.11</v>
      </c>
      <c r="K1840">
        <v>5600.01</v>
      </c>
      <c r="L1840">
        <v>1.82</v>
      </c>
      <c r="M1840">
        <v>10180.780000000001</v>
      </c>
      <c r="N1840">
        <v>0.01</v>
      </c>
      <c r="O1840">
        <v>5600.01</v>
      </c>
      <c r="P1840">
        <v>25235.71</v>
      </c>
    </row>
    <row r="1841" spans="1:16" x14ac:dyDescent="0.2">
      <c r="A1841" s="1">
        <v>43021</v>
      </c>
      <c r="B1841" s="2">
        <v>0.90329853009259253</v>
      </c>
      <c r="C1841">
        <v>1660.79</v>
      </c>
      <c r="D1841">
        <v>3523.8</v>
      </c>
      <c r="E1841">
        <v>-1863.01</v>
      </c>
      <c r="F1841">
        <v>122.06</v>
      </c>
      <c r="G1841">
        <v>22.61</v>
      </c>
      <c r="H1841">
        <v>5600</v>
      </c>
      <c r="I1841">
        <v>14.89</v>
      </c>
      <c r="J1841">
        <v>83379.009999999995</v>
      </c>
      <c r="K1841">
        <v>5600.01</v>
      </c>
      <c r="L1841">
        <v>1.82</v>
      </c>
      <c r="M1841">
        <v>10180.77</v>
      </c>
      <c r="N1841">
        <v>0.01</v>
      </c>
      <c r="O1841">
        <v>5600.01</v>
      </c>
      <c r="P1841">
        <v>25235.71</v>
      </c>
    </row>
    <row r="1842" spans="1:16" x14ac:dyDescent="0.2">
      <c r="A1842" s="1">
        <v>43021</v>
      </c>
      <c r="B1842" s="2">
        <v>0.90342873842592597</v>
      </c>
      <c r="C1842">
        <v>1660.79</v>
      </c>
      <c r="D1842">
        <v>3523.8</v>
      </c>
      <c r="E1842">
        <v>-1863.01</v>
      </c>
      <c r="F1842">
        <v>122.06</v>
      </c>
      <c r="G1842">
        <v>22.61</v>
      </c>
      <c r="H1842">
        <v>5600</v>
      </c>
      <c r="I1842">
        <v>14.89</v>
      </c>
      <c r="J1842">
        <v>83379.009999999995</v>
      </c>
      <c r="K1842">
        <v>5600.01</v>
      </c>
      <c r="L1842">
        <v>1.82</v>
      </c>
      <c r="M1842">
        <v>10180.76</v>
      </c>
      <c r="N1842">
        <v>0.01</v>
      </c>
      <c r="O1842">
        <v>5600.01</v>
      </c>
      <c r="P1842">
        <v>25233.93</v>
      </c>
    </row>
    <row r="1843" spans="1:16" x14ac:dyDescent="0.2">
      <c r="A1843" s="1">
        <v>43021</v>
      </c>
      <c r="B1843" s="2">
        <v>0.90356021990740742</v>
      </c>
      <c r="C1843">
        <v>1660.79</v>
      </c>
      <c r="D1843">
        <v>3523.8</v>
      </c>
      <c r="E1843">
        <v>-1863.01</v>
      </c>
      <c r="F1843">
        <v>122.06</v>
      </c>
      <c r="G1843">
        <v>22.61</v>
      </c>
      <c r="H1843">
        <v>5600</v>
      </c>
      <c r="I1843">
        <v>14.92</v>
      </c>
      <c r="J1843">
        <v>83547.009999999995</v>
      </c>
      <c r="K1843">
        <v>5600.01</v>
      </c>
      <c r="L1843">
        <v>1.72</v>
      </c>
      <c r="M1843">
        <v>9620.75</v>
      </c>
      <c r="N1843">
        <v>0.01</v>
      </c>
      <c r="O1843">
        <v>5600.01</v>
      </c>
      <c r="P1843">
        <v>25233.93</v>
      </c>
    </row>
    <row r="1844" spans="1:16" x14ac:dyDescent="0.2">
      <c r="A1844" s="1">
        <v>43021</v>
      </c>
      <c r="B1844" s="2">
        <v>0.90369134259259265</v>
      </c>
      <c r="C1844">
        <v>1660.79</v>
      </c>
      <c r="D1844">
        <v>3523.8</v>
      </c>
      <c r="E1844">
        <v>-1863.01</v>
      </c>
      <c r="F1844">
        <v>122.06</v>
      </c>
      <c r="G1844">
        <v>22.61</v>
      </c>
      <c r="H1844">
        <v>5600</v>
      </c>
      <c r="I1844">
        <v>14.92</v>
      </c>
      <c r="J1844">
        <v>83547.009999999995</v>
      </c>
      <c r="K1844">
        <v>5600.01</v>
      </c>
      <c r="L1844">
        <v>1.47</v>
      </c>
      <c r="M1844">
        <v>8234.1200000000008</v>
      </c>
      <c r="N1844">
        <v>0.01</v>
      </c>
      <c r="O1844">
        <v>5600.01</v>
      </c>
      <c r="P1844">
        <v>25233.93</v>
      </c>
    </row>
    <row r="1845" spans="1:16" x14ac:dyDescent="0.2">
      <c r="A1845" s="1">
        <v>43021</v>
      </c>
      <c r="B1845" s="2">
        <v>0.90382299768518515</v>
      </c>
      <c r="C1845">
        <v>1660.79</v>
      </c>
      <c r="D1845">
        <v>3523.8</v>
      </c>
      <c r="E1845">
        <v>-1863.01</v>
      </c>
      <c r="F1845">
        <v>122.06</v>
      </c>
      <c r="G1845">
        <v>22.61</v>
      </c>
      <c r="H1845">
        <v>5600</v>
      </c>
      <c r="I1845">
        <v>18.420000000000002</v>
      </c>
      <c r="J1845">
        <v>103147.01</v>
      </c>
      <c r="K1845">
        <v>5600.01</v>
      </c>
      <c r="L1845">
        <v>1.23</v>
      </c>
      <c r="M1845">
        <v>6890.67</v>
      </c>
      <c r="N1845">
        <v>0.01</v>
      </c>
      <c r="O1845">
        <v>5600.01</v>
      </c>
      <c r="P1845">
        <v>25233.93</v>
      </c>
    </row>
    <row r="1846" spans="1:16" x14ac:dyDescent="0.2">
      <c r="A1846" s="1">
        <v>43021</v>
      </c>
      <c r="B1846" s="2">
        <v>0.9039534027777778</v>
      </c>
      <c r="C1846">
        <v>1660.79</v>
      </c>
      <c r="D1846">
        <v>3523.8</v>
      </c>
      <c r="E1846">
        <v>-1863.01</v>
      </c>
      <c r="F1846">
        <v>122.06</v>
      </c>
      <c r="G1846">
        <v>22.61</v>
      </c>
      <c r="H1846">
        <v>5600</v>
      </c>
      <c r="I1846">
        <v>16.03</v>
      </c>
      <c r="J1846">
        <v>89771.82</v>
      </c>
      <c r="K1846">
        <v>5600.01</v>
      </c>
      <c r="L1846">
        <v>0.97</v>
      </c>
      <c r="M1846">
        <v>5451.43</v>
      </c>
      <c r="N1846">
        <v>0.01</v>
      </c>
      <c r="O1846">
        <v>5600</v>
      </c>
      <c r="P1846">
        <v>25233.93</v>
      </c>
    </row>
    <row r="1847" spans="1:16" x14ac:dyDescent="0.2">
      <c r="A1847" s="1">
        <v>43021</v>
      </c>
      <c r="B1847" s="2">
        <v>0.90408379629629632</v>
      </c>
      <c r="C1847">
        <v>1660.79</v>
      </c>
      <c r="D1847">
        <v>3523.8</v>
      </c>
      <c r="E1847">
        <v>-1863.01</v>
      </c>
      <c r="F1847">
        <v>122.06</v>
      </c>
      <c r="G1847">
        <v>22.61</v>
      </c>
      <c r="H1847">
        <v>5600</v>
      </c>
      <c r="I1847">
        <v>16.03</v>
      </c>
      <c r="J1847">
        <v>89771.82</v>
      </c>
      <c r="K1847">
        <v>5600.01</v>
      </c>
      <c r="L1847">
        <v>0.97</v>
      </c>
      <c r="M1847">
        <v>5451.42</v>
      </c>
      <c r="N1847">
        <v>0.01</v>
      </c>
      <c r="O1847">
        <v>5600.01</v>
      </c>
      <c r="P1847">
        <v>25229.99</v>
      </c>
    </row>
    <row r="1848" spans="1:16" x14ac:dyDescent="0.2">
      <c r="A1848" s="1">
        <v>43021</v>
      </c>
      <c r="B1848" s="2">
        <v>0.90421418981481472</v>
      </c>
      <c r="C1848">
        <v>1660.79</v>
      </c>
      <c r="D1848">
        <v>3523.8</v>
      </c>
      <c r="E1848">
        <v>-1863.01</v>
      </c>
      <c r="F1848">
        <v>122.06</v>
      </c>
      <c r="G1848">
        <v>22.61</v>
      </c>
      <c r="H1848">
        <v>5600</v>
      </c>
      <c r="I1848">
        <v>3.89</v>
      </c>
      <c r="J1848">
        <v>21785.3</v>
      </c>
      <c r="K1848">
        <v>5600.01</v>
      </c>
      <c r="L1848">
        <v>13.69</v>
      </c>
      <c r="M1848">
        <v>76656.679999999993</v>
      </c>
      <c r="N1848">
        <v>0.01</v>
      </c>
      <c r="O1848">
        <v>5600.01</v>
      </c>
      <c r="P1848">
        <v>25229.99</v>
      </c>
    </row>
    <row r="1849" spans="1:16" x14ac:dyDescent="0.2">
      <c r="A1849" s="1">
        <v>43021</v>
      </c>
      <c r="B1849" s="2">
        <v>0.90434476851851853</v>
      </c>
      <c r="C1849">
        <v>1660.79</v>
      </c>
      <c r="D1849">
        <v>3523.8</v>
      </c>
      <c r="E1849">
        <v>-1863.01</v>
      </c>
      <c r="F1849">
        <v>122.06</v>
      </c>
      <c r="G1849">
        <v>22.61</v>
      </c>
      <c r="H1849">
        <v>5600</v>
      </c>
      <c r="I1849">
        <v>3.89</v>
      </c>
      <c r="J1849">
        <v>21785.3</v>
      </c>
      <c r="K1849">
        <v>5600.01</v>
      </c>
      <c r="L1849">
        <v>6.83</v>
      </c>
      <c r="M1849">
        <v>38271.11</v>
      </c>
      <c r="N1849">
        <v>0.01</v>
      </c>
      <c r="O1849">
        <v>5600.01</v>
      </c>
      <c r="P1849">
        <v>25229.99</v>
      </c>
    </row>
    <row r="1850" spans="1:16" x14ac:dyDescent="0.2">
      <c r="A1850" s="1">
        <v>43021</v>
      </c>
      <c r="B1850" s="2">
        <v>0.90447587962962961</v>
      </c>
      <c r="C1850">
        <v>1660.79</v>
      </c>
      <c r="D1850">
        <v>3523.8</v>
      </c>
      <c r="E1850">
        <v>-1863.01</v>
      </c>
      <c r="F1850">
        <v>122.06</v>
      </c>
      <c r="G1850">
        <v>22.61</v>
      </c>
      <c r="H1850">
        <v>5600</v>
      </c>
      <c r="I1850">
        <v>3.63</v>
      </c>
      <c r="J1850">
        <v>20318.89</v>
      </c>
      <c r="K1850">
        <v>5600.01</v>
      </c>
      <c r="L1850">
        <v>7.59</v>
      </c>
      <c r="M1850">
        <v>42531.61</v>
      </c>
      <c r="N1850">
        <v>0.01</v>
      </c>
      <c r="O1850">
        <v>5600</v>
      </c>
      <c r="P1850">
        <v>25229.99</v>
      </c>
    </row>
    <row r="1851" spans="1:16" x14ac:dyDescent="0.2">
      <c r="A1851" s="1">
        <v>43021</v>
      </c>
      <c r="B1851" s="2">
        <v>0.90460681712962965</v>
      </c>
      <c r="C1851">
        <v>1660.79</v>
      </c>
      <c r="D1851">
        <v>3523.8</v>
      </c>
      <c r="E1851">
        <v>-1863.01</v>
      </c>
      <c r="F1851">
        <v>122.06</v>
      </c>
      <c r="G1851">
        <v>22.61</v>
      </c>
      <c r="H1851">
        <v>5600</v>
      </c>
      <c r="I1851">
        <v>3.15</v>
      </c>
      <c r="J1851">
        <v>17631.18</v>
      </c>
      <c r="K1851">
        <v>5600.01</v>
      </c>
      <c r="L1851">
        <v>7.51</v>
      </c>
      <c r="M1851">
        <v>42032.84</v>
      </c>
      <c r="N1851">
        <v>0.01</v>
      </c>
      <c r="O1851">
        <v>5600.01</v>
      </c>
      <c r="P1851">
        <v>25212.53</v>
      </c>
    </row>
    <row r="1852" spans="1:16" x14ac:dyDescent="0.2">
      <c r="A1852" s="1">
        <v>43021</v>
      </c>
      <c r="B1852" s="2">
        <v>0.90473793981481476</v>
      </c>
      <c r="C1852">
        <v>1660.79</v>
      </c>
      <c r="D1852">
        <v>3523.8</v>
      </c>
      <c r="E1852">
        <v>-1863.01</v>
      </c>
      <c r="F1852">
        <v>122.06</v>
      </c>
      <c r="G1852">
        <v>22.61</v>
      </c>
      <c r="H1852">
        <v>5600</v>
      </c>
      <c r="I1852">
        <v>1.7</v>
      </c>
      <c r="J1852">
        <v>9528.77</v>
      </c>
      <c r="K1852">
        <v>5600.01</v>
      </c>
      <c r="L1852">
        <v>8.66</v>
      </c>
      <c r="M1852">
        <v>48507.19</v>
      </c>
      <c r="N1852">
        <v>0.01</v>
      </c>
      <c r="O1852">
        <v>5600</v>
      </c>
      <c r="P1852">
        <v>25212.53</v>
      </c>
    </row>
    <row r="1853" spans="1:16" x14ac:dyDescent="0.2">
      <c r="A1853" s="1">
        <v>43021</v>
      </c>
      <c r="B1853" s="2">
        <v>0.90486942129629633</v>
      </c>
      <c r="C1853">
        <v>1660.79</v>
      </c>
      <c r="D1853">
        <v>3523.8</v>
      </c>
      <c r="E1853">
        <v>-1863.01</v>
      </c>
      <c r="F1853">
        <v>122.06</v>
      </c>
      <c r="G1853">
        <v>22.61</v>
      </c>
      <c r="H1853">
        <v>5600</v>
      </c>
      <c r="I1853">
        <v>1.58</v>
      </c>
      <c r="J1853">
        <v>8865.8799999999992</v>
      </c>
      <c r="K1853">
        <v>5600.01</v>
      </c>
      <c r="L1853">
        <v>13.64</v>
      </c>
      <c r="M1853">
        <v>76395.23</v>
      </c>
      <c r="N1853">
        <v>0.01</v>
      </c>
      <c r="O1853">
        <v>5600.01</v>
      </c>
      <c r="P1853">
        <v>25212.53</v>
      </c>
    </row>
    <row r="1854" spans="1:16" x14ac:dyDescent="0.2">
      <c r="A1854" s="1">
        <v>43021</v>
      </c>
      <c r="B1854" s="2">
        <v>0.9050007175925926</v>
      </c>
      <c r="C1854">
        <v>1660.79</v>
      </c>
      <c r="D1854">
        <v>3523.8</v>
      </c>
      <c r="E1854">
        <v>-1863.01</v>
      </c>
      <c r="F1854">
        <v>122.06</v>
      </c>
      <c r="G1854">
        <v>22.61</v>
      </c>
      <c r="H1854">
        <v>5600</v>
      </c>
      <c r="I1854">
        <v>1.26</v>
      </c>
      <c r="J1854">
        <v>7073.88</v>
      </c>
      <c r="K1854">
        <v>5600.01</v>
      </c>
      <c r="L1854">
        <v>13.7</v>
      </c>
      <c r="M1854">
        <v>76731.22</v>
      </c>
      <c r="N1854">
        <v>0.01</v>
      </c>
      <c r="O1854">
        <v>5600.01</v>
      </c>
      <c r="P1854">
        <v>25212.53</v>
      </c>
    </row>
    <row r="1855" spans="1:16" x14ac:dyDescent="0.2">
      <c r="A1855" s="1">
        <v>43021</v>
      </c>
      <c r="B1855" s="2">
        <v>0.90513310185185192</v>
      </c>
      <c r="C1855">
        <v>1660.79</v>
      </c>
      <c r="D1855">
        <v>3523.8</v>
      </c>
      <c r="E1855">
        <v>-1863.01</v>
      </c>
      <c r="F1855">
        <v>122.06</v>
      </c>
      <c r="G1855">
        <v>22.61</v>
      </c>
      <c r="H1855">
        <v>5600</v>
      </c>
      <c r="I1855">
        <v>0.5</v>
      </c>
      <c r="J1855">
        <v>2787.64</v>
      </c>
      <c r="K1855">
        <v>5600.01</v>
      </c>
      <c r="L1855">
        <v>13.75</v>
      </c>
      <c r="M1855">
        <v>77011.12</v>
      </c>
      <c r="N1855">
        <v>0.01</v>
      </c>
      <c r="O1855">
        <v>5600.01</v>
      </c>
      <c r="P1855">
        <v>25212.53</v>
      </c>
    </row>
    <row r="1856" spans="1:16" x14ac:dyDescent="0.2">
      <c r="A1856" s="1">
        <v>43021</v>
      </c>
      <c r="B1856" s="2">
        <v>0.90526349537037032</v>
      </c>
      <c r="C1856">
        <v>1660.79</v>
      </c>
      <c r="D1856">
        <v>3523.8</v>
      </c>
      <c r="E1856">
        <v>-1863.01</v>
      </c>
      <c r="F1856">
        <v>122.06</v>
      </c>
      <c r="G1856">
        <v>22.61</v>
      </c>
      <c r="H1856">
        <v>5600</v>
      </c>
      <c r="I1856">
        <v>0.4</v>
      </c>
      <c r="J1856">
        <v>2227.64</v>
      </c>
      <c r="K1856">
        <v>5600.01</v>
      </c>
      <c r="L1856">
        <v>11.83</v>
      </c>
      <c r="M1856">
        <v>66257.119999999995</v>
      </c>
      <c r="N1856">
        <v>0.01</v>
      </c>
      <c r="O1856">
        <v>5600.01</v>
      </c>
      <c r="P1856">
        <v>25204.06</v>
      </c>
    </row>
    <row r="1857" spans="1:16" x14ac:dyDescent="0.2">
      <c r="A1857" s="1">
        <v>43021</v>
      </c>
      <c r="B1857" s="2">
        <v>0.90539587962962964</v>
      </c>
      <c r="C1857">
        <v>1660.79</v>
      </c>
      <c r="D1857">
        <v>3523.8</v>
      </c>
      <c r="E1857">
        <v>-1863.01</v>
      </c>
      <c r="F1857">
        <v>122.06</v>
      </c>
      <c r="G1857">
        <v>22.61</v>
      </c>
      <c r="H1857">
        <v>5600</v>
      </c>
      <c r="I1857">
        <v>0.4</v>
      </c>
      <c r="J1857">
        <v>2227.64</v>
      </c>
      <c r="K1857">
        <v>5600.01</v>
      </c>
      <c r="L1857">
        <v>12.23</v>
      </c>
      <c r="M1857">
        <v>68512.800000000003</v>
      </c>
      <c r="N1857">
        <v>0.01</v>
      </c>
      <c r="O1857">
        <v>5600.01</v>
      </c>
      <c r="P1857">
        <v>25204.06</v>
      </c>
    </row>
    <row r="1858" spans="1:16" x14ac:dyDescent="0.2">
      <c r="A1858" s="1">
        <v>43021</v>
      </c>
      <c r="B1858" s="2">
        <v>0.90552827546296299</v>
      </c>
      <c r="C1858">
        <v>1660.79</v>
      </c>
      <c r="D1858">
        <v>3523.8</v>
      </c>
      <c r="E1858">
        <v>-1863.01</v>
      </c>
      <c r="F1858">
        <v>122.06</v>
      </c>
      <c r="G1858">
        <v>22.61</v>
      </c>
      <c r="H1858">
        <v>5600</v>
      </c>
      <c r="I1858">
        <v>0.4</v>
      </c>
      <c r="J1858">
        <v>2227.64</v>
      </c>
      <c r="K1858">
        <v>5600.01</v>
      </c>
      <c r="L1858">
        <v>12.72</v>
      </c>
      <c r="M1858">
        <v>71254.039999999994</v>
      </c>
      <c r="N1858">
        <v>0.01</v>
      </c>
      <c r="O1858">
        <v>5600.01</v>
      </c>
      <c r="P1858">
        <v>25204.06</v>
      </c>
    </row>
    <row r="1859" spans="1:16" x14ac:dyDescent="0.2">
      <c r="A1859" s="1">
        <v>43021</v>
      </c>
      <c r="B1859" s="2">
        <v>0.90565957175925915</v>
      </c>
      <c r="C1859">
        <v>1660.79</v>
      </c>
      <c r="D1859">
        <v>3523.8</v>
      </c>
      <c r="E1859">
        <v>-1863.01</v>
      </c>
      <c r="F1859">
        <v>122.06</v>
      </c>
      <c r="G1859">
        <v>22.61</v>
      </c>
      <c r="H1859">
        <v>5600</v>
      </c>
      <c r="I1859">
        <v>0.4</v>
      </c>
      <c r="J1859">
        <v>2227.64</v>
      </c>
      <c r="K1859">
        <v>5600.01</v>
      </c>
      <c r="L1859">
        <v>13.05</v>
      </c>
      <c r="M1859">
        <v>73062.33</v>
      </c>
      <c r="N1859">
        <v>0.01</v>
      </c>
      <c r="O1859">
        <v>5600.01</v>
      </c>
      <c r="P1859">
        <v>25204.06</v>
      </c>
    </row>
    <row r="1860" spans="1:16" x14ac:dyDescent="0.2">
      <c r="A1860" s="1">
        <v>43021</v>
      </c>
      <c r="B1860" s="2">
        <v>0.90579267361111115</v>
      </c>
      <c r="C1860">
        <v>1660.79</v>
      </c>
      <c r="D1860">
        <v>3523.8</v>
      </c>
      <c r="E1860">
        <v>-1863.01</v>
      </c>
      <c r="F1860">
        <v>122.06</v>
      </c>
      <c r="G1860">
        <v>22.61</v>
      </c>
      <c r="H1860">
        <v>5600</v>
      </c>
      <c r="I1860">
        <v>0.42</v>
      </c>
      <c r="J1860">
        <v>2327.15</v>
      </c>
      <c r="K1860">
        <v>5600.01</v>
      </c>
      <c r="L1860">
        <v>12.94</v>
      </c>
      <c r="M1860">
        <v>72476.56</v>
      </c>
      <c r="N1860">
        <v>0.01</v>
      </c>
      <c r="O1860">
        <v>5600.01</v>
      </c>
      <c r="P1860">
        <v>25180.42</v>
      </c>
    </row>
    <row r="1861" spans="1:16" x14ac:dyDescent="0.2">
      <c r="A1861" s="1">
        <v>43021</v>
      </c>
      <c r="B1861" s="2">
        <v>0.90592325231481485</v>
      </c>
      <c r="C1861">
        <v>1660.79</v>
      </c>
      <c r="D1861">
        <v>3523.8</v>
      </c>
      <c r="E1861">
        <v>-1863.01</v>
      </c>
      <c r="F1861">
        <v>122.06</v>
      </c>
      <c r="G1861">
        <v>22.61</v>
      </c>
      <c r="H1861">
        <v>5600</v>
      </c>
      <c r="I1861">
        <v>0.42</v>
      </c>
      <c r="J1861">
        <v>2327.15</v>
      </c>
      <c r="K1861">
        <v>5600.01</v>
      </c>
      <c r="L1861">
        <v>12.77</v>
      </c>
      <c r="M1861">
        <v>71512.89</v>
      </c>
      <c r="N1861">
        <v>0.01</v>
      </c>
      <c r="O1861">
        <v>5600.01</v>
      </c>
      <c r="P1861">
        <v>25180.42</v>
      </c>
    </row>
    <row r="1862" spans="1:16" x14ac:dyDescent="0.2">
      <c r="A1862" s="1">
        <v>43021</v>
      </c>
      <c r="B1862" s="2">
        <v>0.90605401620370374</v>
      </c>
      <c r="C1862">
        <v>1660.79</v>
      </c>
      <c r="D1862">
        <v>3523.8</v>
      </c>
      <c r="E1862">
        <v>-1863.01</v>
      </c>
      <c r="F1862">
        <v>122.06</v>
      </c>
      <c r="G1862">
        <v>22.61</v>
      </c>
      <c r="H1862">
        <v>5600</v>
      </c>
      <c r="I1862">
        <v>1.42</v>
      </c>
      <c r="J1862">
        <v>7927.15</v>
      </c>
      <c r="K1862">
        <v>5600.01</v>
      </c>
      <c r="L1862">
        <v>12.87</v>
      </c>
      <c r="M1862">
        <v>72072.87</v>
      </c>
      <c r="N1862">
        <v>0.01</v>
      </c>
      <c r="O1862">
        <v>5600.01</v>
      </c>
      <c r="P1862">
        <v>25180.42</v>
      </c>
    </row>
    <row r="1863" spans="1:16" x14ac:dyDescent="0.2">
      <c r="A1863" s="1">
        <v>43021</v>
      </c>
      <c r="B1863" s="2">
        <v>0.90618548611111116</v>
      </c>
      <c r="C1863">
        <v>1660.79</v>
      </c>
      <c r="D1863">
        <v>3523.8</v>
      </c>
      <c r="E1863">
        <v>-1863.01</v>
      </c>
      <c r="F1863">
        <v>122.06</v>
      </c>
      <c r="G1863">
        <v>22.61</v>
      </c>
      <c r="H1863">
        <v>5600</v>
      </c>
      <c r="I1863">
        <v>1.34</v>
      </c>
      <c r="J1863">
        <v>7492.03</v>
      </c>
      <c r="K1863">
        <v>5600.01</v>
      </c>
      <c r="L1863">
        <v>12.92</v>
      </c>
      <c r="M1863">
        <v>72352.86</v>
      </c>
      <c r="N1863">
        <v>0.01</v>
      </c>
      <c r="O1863">
        <v>5600.01</v>
      </c>
      <c r="P1863">
        <v>25180.42</v>
      </c>
    </row>
    <row r="1864" spans="1:16" x14ac:dyDescent="0.2">
      <c r="A1864" s="1">
        <v>43021</v>
      </c>
      <c r="B1864" s="2">
        <v>0.90631516203703699</v>
      </c>
      <c r="C1864">
        <v>1660.79</v>
      </c>
      <c r="D1864">
        <v>3523.8</v>
      </c>
      <c r="E1864">
        <v>-1863.01</v>
      </c>
      <c r="F1864">
        <v>122.06</v>
      </c>
      <c r="G1864">
        <v>22.61</v>
      </c>
      <c r="H1864">
        <v>5600</v>
      </c>
      <c r="I1864">
        <v>1.34</v>
      </c>
      <c r="J1864">
        <v>7492.03</v>
      </c>
      <c r="K1864">
        <v>5600.01</v>
      </c>
      <c r="L1864">
        <v>13.38</v>
      </c>
      <c r="M1864">
        <v>74929.850000000006</v>
      </c>
      <c r="N1864">
        <v>0.01</v>
      </c>
      <c r="O1864">
        <v>5600.01</v>
      </c>
      <c r="P1864">
        <v>25166.11</v>
      </c>
    </row>
    <row r="1865" spans="1:16" x14ac:dyDescent="0.2">
      <c r="A1865" s="1">
        <v>43021</v>
      </c>
      <c r="B1865" s="2">
        <v>0.9064455555555555</v>
      </c>
      <c r="C1865">
        <v>1660.79</v>
      </c>
      <c r="D1865">
        <v>3523.8</v>
      </c>
      <c r="E1865">
        <v>-1863.01</v>
      </c>
      <c r="F1865">
        <v>122.06</v>
      </c>
      <c r="G1865">
        <v>22.61</v>
      </c>
      <c r="H1865">
        <v>5600</v>
      </c>
      <c r="I1865">
        <v>1.1599999999999999</v>
      </c>
      <c r="J1865">
        <v>6510.15</v>
      </c>
      <c r="K1865">
        <v>5600.01</v>
      </c>
      <c r="L1865">
        <v>13.3</v>
      </c>
      <c r="M1865">
        <v>74481.84</v>
      </c>
      <c r="N1865">
        <v>0.01</v>
      </c>
      <c r="O1865">
        <v>5600</v>
      </c>
      <c r="P1865">
        <v>25166.11</v>
      </c>
    </row>
    <row r="1866" spans="1:16" x14ac:dyDescent="0.2">
      <c r="A1866" s="1">
        <v>43021</v>
      </c>
      <c r="B1866" s="2">
        <v>0.90657722222222226</v>
      </c>
      <c r="C1866">
        <v>1660.79</v>
      </c>
      <c r="D1866">
        <v>3523.8</v>
      </c>
      <c r="E1866">
        <v>-1863.01</v>
      </c>
      <c r="F1866">
        <v>122.06</v>
      </c>
      <c r="G1866">
        <v>22.61</v>
      </c>
      <c r="H1866">
        <v>5600</v>
      </c>
      <c r="I1866">
        <v>1.32</v>
      </c>
      <c r="J1866">
        <v>7382.43</v>
      </c>
      <c r="K1866">
        <v>5600.01</v>
      </c>
      <c r="L1866">
        <v>12.65</v>
      </c>
      <c r="M1866">
        <v>70847.62</v>
      </c>
      <c r="N1866">
        <v>0.01</v>
      </c>
      <c r="O1866">
        <v>5600.01</v>
      </c>
      <c r="P1866">
        <v>25166.11</v>
      </c>
    </row>
    <row r="1867" spans="1:16" x14ac:dyDescent="0.2">
      <c r="A1867" s="1">
        <v>43021</v>
      </c>
      <c r="B1867" s="2">
        <v>0.90670833333333334</v>
      </c>
      <c r="C1867">
        <v>1660.79</v>
      </c>
      <c r="D1867">
        <v>3523.8</v>
      </c>
      <c r="E1867">
        <v>-1863.01</v>
      </c>
      <c r="F1867">
        <v>122.06</v>
      </c>
      <c r="G1867">
        <v>22.61</v>
      </c>
      <c r="H1867">
        <v>5600</v>
      </c>
      <c r="I1867">
        <v>1.32</v>
      </c>
      <c r="J1867">
        <v>7382.43</v>
      </c>
      <c r="K1867">
        <v>5600.01</v>
      </c>
      <c r="L1867">
        <v>12.62</v>
      </c>
      <c r="M1867">
        <v>70675.78</v>
      </c>
      <c r="N1867">
        <v>0.01</v>
      </c>
      <c r="O1867">
        <v>5600</v>
      </c>
      <c r="P1867">
        <v>25166.11</v>
      </c>
    </row>
    <row r="1868" spans="1:16" x14ac:dyDescent="0.2">
      <c r="A1868" s="1">
        <v>43021</v>
      </c>
      <c r="B1868" s="2">
        <v>0.90683964120370364</v>
      </c>
      <c r="C1868">
        <v>1660.79</v>
      </c>
      <c r="D1868">
        <v>3523.8</v>
      </c>
      <c r="E1868">
        <v>-1863.01</v>
      </c>
      <c r="F1868">
        <v>122.06</v>
      </c>
      <c r="G1868">
        <v>22.61</v>
      </c>
      <c r="H1868">
        <v>5599.99</v>
      </c>
      <c r="I1868">
        <v>0.84</v>
      </c>
      <c r="J1868">
        <v>4728.17</v>
      </c>
      <c r="K1868">
        <v>5600</v>
      </c>
      <c r="L1868">
        <v>8.7100000000000009</v>
      </c>
      <c r="M1868">
        <v>48792.27</v>
      </c>
      <c r="N1868">
        <v>0.01</v>
      </c>
      <c r="O1868">
        <v>5599.99</v>
      </c>
      <c r="P1868">
        <v>25166.11</v>
      </c>
    </row>
    <row r="1869" spans="1:16" x14ac:dyDescent="0.2">
      <c r="A1869" s="1">
        <v>43021</v>
      </c>
      <c r="B1869" s="2">
        <v>0.90697057870370379</v>
      </c>
      <c r="C1869">
        <v>1660.79</v>
      </c>
      <c r="D1869">
        <v>3523.8</v>
      </c>
      <c r="E1869">
        <v>-1863.01</v>
      </c>
      <c r="F1869">
        <v>122.06</v>
      </c>
      <c r="G1869">
        <v>22.61</v>
      </c>
      <c r="H1869">
        <v>5599.99</v>
      </c>
      <c r="I1869">
        <v>0.64</v>
      </c>
      <c r="J1869">
        <v>3608.17</v>
      </c>
      <c r="K1869">
        <v>5600</v>
      </c>
      <c r="L1869">
        <v>8.67</v>
      </c>
      <c r="M1869">
        <v>48524.800000000003</v>
      </c>
      <c r="N1869">
        <v>0.01</v>
      </c>
      <c r="O1869">
        <v>5599.99</v>
      </c>
      <c r="P1869">
        <v>25139.05</v>
      </c>
    </row>
    <row r="1870" spans="1:16" x14ac:dyDescent="0.2">
      <c r="A1870" s="1">
        <v>43021</v>
      </c>
      <c r="B1870" s="2">
        <v>0.90710133101851842</v>
      </c>
      <c r="C1870">
        <v>1660.79</v>
      </c>
      <c r="D1870">
        <v>3523.8</v>
      </c>
      <c r="E1870">
        <v>-1863.01</v>
      </c>
      <c r="F1870">
        <v>122.06</v>
      </c>
      <c r="G1870">
        <v>22.61</v>
      </c>
      <c r="H1870">
        <v>5597.52</v>
      </c>
      <c r="I1870">
        <v>0.04</v>
      </c>
      <c r="J1870">
        <v>223.9</v>
      </c>
      <c r="K1870">
        <v>5597.53</v>
      </c>
      <c r="L1870">
        <v>7.49</v>
      </c>
      <c r="M1870">
        <v>41938.379999999997</v>
      </c>
      <c r="N1870">
        <v>0.01</v>
      </c>
      <c r="O1870">
        <v>5597.53</v>
      </c>
      <c r="P1870">
        <v>25139.05</v>
      </c>
    </row>
    <row r="1871" spans="1:16" x14ac:dyDescent="0.2">
      <c r="A1871" s="1">
        <v>43021</v>
      </c>
      <c r="B1871" s="2">
        <v>0.90723299768518517</v>
      </c>
      <c r="C1871">
        <v>1660.79</v>
      </c>
      <c r="D1871">
        <v>3523.8</v>
      </c>
      <c r="E1871">
        <v>-1863.01</v>
      </c>
      <c r="F1871">
        <v>122.06</v>
      </c>
      <c r="G1871">
        <v>22.61</v>
      </c>
      <c r="H1871">
        <v>5591.67</v>
      </c>
      <c r="I1871">
        <v>0.01</v>
      </c>
      <c r="J1871">
        <v>55.92</v>
      </c>
      <c r="K1871">
        <v>5591.68</v>
      </c>
      <c r="L1871">
        <v>6.43</v>
      </c>
      <c r="M1871">
        <v>35939.800000000003</v>
      </c>
      <c r="N1871">
        <v>0.01</v>
      </c>
      <c r="O1871">
        <v>5591.68</v>
      </c>
      <c r="P1871">
        <v>25139.05</v>
      </c>
    </row>
    <row r="1872" spans="1:16" x14ac:dyDescent="0.2">
      <c r="A1872" s="1">
        <v>43021</v>
      </c>
      <c r="B1872" s="2">
        <v>0.90736465277777778</v>
      </c>
      <c r="C1872">
        <v>1660.79</v>
      </c>
      <c r="D1872">
        <v>3523.8</v>
      </c>
      <c r="E1872">
        <v>-1863.01</v>
      </c>
      <c r="F1872">
        <v>122.06</v>
      </c>
      <c r="G1872">
        <v>22.61</v>
      </c>
      <c r="H1872">
        <v>5589.95</v>
      </c>
      <c r="I1872">
        <v>1.2</v>
      </c>
      <c r="J1872">
        <v>6681.25</v>
      </c>
      <c r="K1872">
        <v>5589.96</v>
      </c>
      <c r="L1872">
        <v>1.69</v>
      </c>
      <c r="M1872">
        <v>9470.51</v>
      </c>
      <c r="N1872">
        <v>0.01</v>
      </c>
      <c r="O1872">
        <v>5589.96</v>
      </c>
      <c r="P1872">
        <v>25139.05</v>
      </c>
    </row>
    <row r="1873" spans="1:16" x14ac:dyDescent="0.2">
      <c r="A1873" s="1">
        <v>43021</v>
      </c>
      <c r="B1873" s="2">
        <v>0.90749541666666678</v>
      </c>
      <c r="C1873">
        <v>1660.79</v>
      </c>
      <c r="D1873">
        <v>3523.8</v>
      </c>
      <c r="E1873">
        <v>-1863.01</v>
      </c>
      <c r="F1873">
        <v>122.06</v>
      </c>
      <c r="G1873">
        <v>22.61</v>
      </c>
      <c r="H1873">
        <v>5589.95</v>
      </c>
      <c r="I1873">
        <v>17.41</v>
      </c>
      <c r="J1873">
        <v>97313.279999999999</v>
      </c>
      <c r="K1873">
        <v>5589.96</v>
      </c>
      <c r="L1873">
        <v>1.93</v>
      </c>
      <c r="M1873">
        <v>10803.77</v>
      </c>
      <c r="N1873">
        <v>0.01</v>
      </c>
      <c r="O1873">
        <v>5589.96</v>
      </c>
      <c r="P1873">
        <v>25142.35</v>
      </c>
    </row>
    <row r="1874" spans="1:16" x14ac:dyDescent="0.2">
      <c r="A1874" s="1">
        <v>43021</v>
      </c>
      <c r="B1874" s="2">
        <v>0.90762671296296293</v>
      </c>
      <c r="C1874">
        <v>1660.79</v>
      </c>
      <c r="D1874">
        <v>3523.8</v>
      </c>
      <c r="E1874">
        <v>-1863.01</v>
      </c>
      <c r="F1874">
        <v>122.06</v>
      </c>
      <c r="G1874">
        <v>22.61</v>
      </c>
      <c r="H1874">
        <v>5589.95</v>
      </c>
      <c r="I1874">
        <v>17.41</v>
      </c>
      <c r="J1874">
        <v>97313.279999999999</v>
      </c>
      <c r="K1874">
        <v>5589.96</v>
      </c>
      <c r="L1874">
        <v>1.36</v>
      </c>
      <c r="M1874">
        <v>7614.14</v>
      </c>
      <c r="N1874">
        <v>0.01</v>
      </c>
      <c r="O1874">
        <v>5589.96</v>
      </c>
      <c r="P1874">
        <v>25142.35</v>
      </c>
    </row>
    <row r="1875" spans="1:16" x14ac:dyDescent="0.2">
      <c r="A1875" s="1">
        <v>43021</v>
      </c>
      <c r="B1875" s="2">
        <v>0.90775746527777779</v>
      </c>
      <c r="C1875">
        <v>1660.79</v>
      </c>
      <c r="D1875">
        <v>3523.8</v>
      </c>
      <c r="E1875">
        <v>-1863.01</v>
      </c>
      <c r="F1875">
        <v>122.06</v>
      </c>
      <c r="G1875">
        <v>22.61</v>
      </c>
      <c r="H1875">
        <v>5589.95</v>
      </c>
      <c r="I1875">
        <v>21.68</v>
      </c>
      <c r="J1875">
        <v>121212.87</v>
      </c>
      <c r="K1875">
        <v>5589.96</v>
      </c>
      <c r="L1875">
        <v>1.27</v>
      </c>
      <c r="M1875">
        <v>7101.36</v>
      </c>
      <c r="N1875">
        <v>0.01</v>
      </c>
      <c r="O1875">
        <v>5589.95</v>
      </c>
      <c r="P1875">
        <v>25142.35</v>
      </c>
    </row>
    <row r="1876" spans="1:16" x14ac:dyDescent="0.2">
      <c r="A1876" s="1">
        <v>43021</v>
      </c>
      <c r="B1876" s="2">
        <v>0.90788949074074077</v>
      </c>
      <c r="C1876">
        <v>1660.79</v>
      </c>
      <c r="D1876">
        <v>3523.8</v>
      </c>
      <c r="E1876">
        <v>-1863.01</v>
      </c>
      <c r="F1876">
        <v>122.06</v>
      </c>
      <c r="G1876">
        <v>22.61</v>
      </c>
      <c r="H1876">
        <v>5589.95</v>
      </c>
      <c r="I1876">
        <v>21.68</v>
      </c>
      <c r="J1876">
        <v>121212.87</v>
      </c>
      <c r="K1876">
        <v>5589.96</v>
      </c>
      <c r="L1876">
        <v>0.91</v>
      </c>
      <c r="M1876">
        <v>5063.82</v>
      </c>
      <c r="N1876">
        <v>0.01</v>
      </c>
      <c r="O1876">
        <v>5589.96</v>
      </c>
      <c r="P1876">
        <v>25142.35</v>
      </c>
    </row>
    <row r="1877" spans="1:16" x14ac:dyDescent="0.2">
      <c r="A1877" s="1">
        <v>43021</v>
      </c>
      <c r="B1877" s="2">
        <v>0.90802206018518516</v>
      </c>
      <c r="C1877">
        <v>1660.79</v>
      </c>
      <c r="D1877">
        <v>3523.8</v>
      </c>
      <c r="E1877">
        <v>-1863.01</v>
      </c>
      <c r="F1877">
        <v>122.06</v>
      </c>
      <c r="G1877">
        <v>22.61</v>
      </c>
      <c r="H1877">
        <v>5589.95</v>
      </c>
      <c r="I1877">
        <v>21.7</v>
      </c>
      <c r="J1877">
        <v>121296.72</v>
      </c>
      <c r="K1877">
        <v>5589.96</v>
      </c>
      <c r="L1877">
        <v>0.83</v>
      </c>
      <c r="M1877">
        <v>4632.24</v>
      </c>
      <c r="N1877">
        <v>0.01</v>
      </c>
      <c r="O1877">
        <v>5589.96</v>
      </c>
      <c r="P1877">
        <v>25142.35</v>
      </c>
    </row>
    <row r="1878" spans="1:16" x14ac:dyDescent="0.2">
      <c r="A1878" s="1">
        <v>43021</v>
      </c>
      <c r="B1878" s="2">
        <v>0.90815136574074085</v>
      </c>
      <c r="C1878">
        <v>1660.79</v>
      </c>
      <c r="D1878">
        <v>3523.8</v>
      </c>
      <c r="E1878">
        <v>-1863.01</v>
      </c>
      <c r="F1878">
        <v>122.06</v>
      </c>
      <c r="G1878">
        <v>22.61</v>
      </c>
      <c r="H1878">
        <v>5589.95</v>
      </c>
      <c r="I1878">
        <v>19.260000000000002</v>
      </c>
      <c r="J1878">
        <v>107688.07</v>
      </c>
      <c r="K1878">
        <v>5589.96</v>
      </c>
      <c r="L1878">
        <v>0.05</v>
      </c>
      <c r="M1878">
        <v>252.96</v>
      </c>
      <c r="N1878">
        <v>0.01</v>
      </c>
      <c r="O1878">
        <v>5589.96</v>
      </c>
      <c r="P1878">
        <v>25132.59</v>
      </c>
    </row>
    <row r="1879" spans="1:16" x14ac:dyDescent="0.2">
      <c r="A1879" s="1">
        <v>43021</v>
      </c>
      <c r="B1879" s="2">
        <v>0.90828201388888896</v>
      </c>
      <c r="C1879">
        <v>1660.79</v>
      </c>
      <c r="D1879">
        <v>3523.8</v>
      </c>
      <c r="E1879">
        <v>-1863.01</v>
      </c>
      <c r="F1879">
        <v>122.06</v>
      </c>
      <c r="G1879">
        <v>22.61</v>
      </c>
      <c r="H1879">
        <v>5589.95</v>
      </c>
      <c r="I1879">
        <v>19.510000000000002</v>
      </c>
      <c r="J1879">
        <v>109085.56</v>
      </c>
      <c r="K1879">
        <v>5589.96</v>
      </c>
      <c r="L1879">
        <v>0.04</v>
      </c>
      <c r="M1879">
        <v>197.05</v>
      </c>
      <c r="N1879">
        <v>0.01</v>
      </c>
      <c r="O1879">
        <v>5589.96</v>
      </c>
      <c r="P1879">
        <v>25132.59</v>
      </c>
    </row>
    <row r="1880" spans="1:16" x14ac:dyDescent="0.2">
      <c r="A1880" s="1">
        <v>43021</v>
      </c>
      <c r="B1880" s="2">
        <v>0.90841710648148144</v>
      </c>
      <c r="C1880">
        <v>1660.79</v>
      </c>
      <c r="D1880">
        <v>3523.8</v>
      </c>
      <c r="E1880">
        <v>-1863.01</v>
      </c>
      <c r="F1880">
        <v>122.06</v>
      </c>
      <c r="G1880">
        <v>22.61</v>
      </c>
      <c r="H1880">
        <v>5594.99</v>
      </c>
      <c r="I1880">
        <v>12.59</v>
      </c>
      <c r="J1880">
        <v>70457.710000000006</v>
      </c>
      <c r="K1880">
        <v>5595</v>
      </c>
      <c r="L1880">
        <v>0.46</v>
      </c>
      <c r="M1880">
        <v>2599.17</v>
      </c>
      <c r="N1880">
        <v>0.01</v>
      </c>
      <c r="O1880">
        <v>5594.99</v>
      </c>
      <c r="P1880">
        <v>25132.59</v>
      </c>
    </row>
    <row r="1881" spans="1:16" x14ac:dyDescent="0.2">
      <c r="A1881" s="1">
        <v>43021</v>
      </c>
      <c r="B1881" s="2">
        <v>0.90854840277777782</v>
      </c>
      <c r="C1881">
        <v>1660.79</v>
      </c>
      <c r="D1881">
        <v>3523.8</v>
      </c>
      <c r="E1881">
        <v>-1863.01</v>
      </c>
      <c r="F1881">
        <v>122.06</v>
      </c>
      <c r="G1881">
        <v>22.61</v>
      </c>
      <c r="H1881">
        <v>5594.99</v>
      </c>
      <c r="I1881">
        <v>14.69</v>
      </c>
      <c r="J1881">
        <v>82205.960000000006</v>
      </c>
      <c r="K1881">
        <v>5595</v>
      </c>
      <c r="L1881">
        <v>0.46</v>
      </c>
      <c r="M1881">
        <v>2599.16</v>
      </c>
      <c r="N1881">
        <v>0.01</v>
      </c>
      <c r="O1881">
        <v>5595</v>
      </c>
      <c r="P1881">
        <v>25132.59</v>
      </c>
    </row>
    <row r="1882" spans="1:16" x14ac:dyDescent="0.2">
      <c r="A1882" s="1">
        <v>43021</v>
      </c>
      <c r="B1882" s="2">
        <v>0.90868042824074069</v>
      </c>
      <c r="C1882">
        <v>1660.79</v>
      </c>
      <c r="D1882">
        <v>3523.8</v>
      </c>
      <c r="E1882">
        <v>-1863.01</v>
      </c>
      <c r="F1882">
        <v>122.06</v>
      </c>
      <c r="G1882">
        <v>22.61</v>
      </c>
      <c r="H1882">
        <v>5594.99</v>
      </c>
      <c r="I1882">
        <v>18.760000000000002</v>
      </c>
      <c r="J1882">
        <v>104985.81</v>
      </c>
      <c r="K1882">
        <v>5595</v>
      </c>
      <c r="L1882">
        <v>0.46</v>
      </c>
      <c r="M1882">
        <v>2599.06</v>
      </c>
      <c r="N1882">
        <v>0.01</v>
      </c>
      <c r="O1882">
        <v>5595</v>
      </c>
      <c r="P1882">
        <v>25121.15</v>
      </c>
    </row>
    <row r="1883" spans="1:16" x14ac:dyDescent="0.2">
      <c r="A1883" s="1">
        <v>43021</v>
      </c>
      <c r="B1883" s="2">
        <v>0.90881028935185182</v>
      </c>
      <c r="C1883">
        <v>1660.79</v>
      </c>
      <c r="D1883">
        <v>3523.8</v>
      </c>
      <c r="E1883">
        <v>-1863.01</v>
      </c>
      <c r="F1883">
        <v>122.06</v>
      </c>
      <c r="G1883">
        <v>22.61</v>
      </c>
      <c r="H1883">
        <v>5594.99</v>
      </c>
      <c r="I1883">
        <v>19.260000000000002</v>
      </c>
      <c r="J1883">
        <v>107783.3</v>
      </c>
      <c r="K1883">
        <v>5595</v>
      </c>
      <c r="L1883">
        <v>0.39</v>
      </c>
      <c r="M1883">
        <v>2194.38</v>
      </c>
      <c r="N1883">
        <v>0.01</v>
      </c>
      <c r="O1883">
        <v>5595</v>
      </c>
      <c r="P1883">
        <v>25121.15</v>
      </c>
    </row>
    <row r="1884" spans="1:16" x14ac:dyDescent="0.2">
      <c r="A1884" s="1">
        <v>43021</v>
      </c>
      <c r="B1884" s="2">
        <v>0.9089414004629629</v>
      </c>
      <c r="C1884">
        <v>1660.79</v>
      </c>
      <c r="D1884">
        <v>3523.8</v>
      </c>
      <c r="E1884">
        <v>-1863.01</v>
      </c>
      <c r="F1884">
        <v>122.06</v>
      </c>
      <c r="G1884">
        <v>22.61</v>
      </c>
      <c r="H1884">
        <v>5594.99</v>
      </c>
      <c r="I1884">
        <v>12.68</v>
      </c>
      <c r="J1884">
        <v>70933.279999999999</v>
      </c>
      <c r="K1884">
        <v>5595</v>
      </c>
      <c r="L1884">
        <v>0.38</v>
      </c>
      <c r="M1884">
        <v>2138.42</v>
      </c>
      <c r="N1884">
        <v>0.01</v>
      </c>
      <c r="O1884">
        <v>5595</v>
      </c>
      <c r="P1884">
        <v>25121.15</v>
      </c>
    </row>
    <row r="1885" spans="1:16" x14ac:dyDescent="0.2">
      <c r="A1885" s="1">
        <v>43021</v>
      </c>
      <c r="B1885" s="2">
        <v>0.90907288194444436</v>
      </c>
      <c r="C1885">
        <v>1660.79</v>
      </c>
      <c r="D1885">
        <v>3523.8</v>
      </c>
      <c r="E1885">
        <v>-1863.01</v>
      </c>
      <c r="F1885">
        <v>122.06</v>
      </c>
      <c r="G1885">
        <v>22.61</v>
      </c>
      <c r="H1885">
        <v>5594.99</v>
      </c>
      <c r="I1885">
        <v>12.68</v>
      </c>
      <c r="J1885">
        <v>70933.279999999999</v>
      </c>
      <c r="K1885">
        <v>5595</v>
      </c>
      <c r="L1885">
        <v>0.27</v>
      </c>
      <c r="M1885">
        <v>1484.9</v>
      </c>
      <c r="N1885">
        <v>0.01</v>
      </c>
      <c r="O1885">
        <v>5595</v>
      </c>
      <c r="P1885">
        <v>25121.15</v>
      </c>
    </row>
    <row r="1886" spans="1:16" x14ac:dyDescent="0.2">
      <c r="A1886" s="1">
        <v>43021</v>
      </c>
      <c r="B1886" s="2">
        <v>0.90920381944444451</v>
      </c>
      <c r="C1886">
        <v>1660.79</v>
      </c>
      <c r="D1886">
        <v>3523.8</v>
      </c>
      <c r="E1886">
        <v>-1863.01</v>
      </c>
      <c r="F1886">
        <v>122.06</v>
      </c>
      <c r="G1886">
        <v>22.61</v>
      </c>
      <c r="H1886">
        <v>5594.99</v>
      </c>
      <c r="I1886">
        <v>0.1</v>
      </c>
      <c r="J1886">
        <v>559.5</v>
      </c>
      <c r="K1886">
        <v>5595</v>
      </c>
      <c r="L1886">
        <v>6</v>
      </c>
      <c r="M1886">
        <v>33563.35</v>
      </c>
      <c r="N1886">
        <v>0.01</v>
      </c>
      <c r="O1886">
        <v>5595</v>
      </c>
      <c r="P1886">
        <v>25114.240000000002</v>
      </c>
    </row>
    <row r="1887" spans="1:16" x14ac:dyDescent="0.2">
      <c r="A1887" s="1">
        <v>43021</v>
      </c>
      <c r="B1887" s="2">
        <v>0.90933530092592596</v>
      </c>
      <c r="C1887">
        <v>1660.79</v>
      </c>
      <c r="D1887">
        <v>3523.8</v>
      </c>
      <c r="E1887">
        <v>-1863.01</v>
      </c>
      <c r="F1887">
        <v>122.06</v>
      </c>
      <c r="G1887">
        <v>22.61</v>
      </c>
      <c r="H1887">
        <v>5594.95</v>
      </c>
      <c r="I1887">
        <v>0.21</v>
      </c>
      <c r="J1887">
        <v>1194.96</v>
      </c>
      <c r="K1887">
        <v>5594.96</v>
      </c>
      <c r="L1887">
        <v>6.3</v>
      </c>
      <c r="M1887">
        <v>35267.29</v>
      </c>
      <c r="N1887">
        <v>0.01</v>
      </c>
      <c r="O1887">
        <v>5594.96</v>
      </c>
      <c r="P1887">
        <v>25114.240000000002</v>
      </c>
    </row>
    <row r="1888" spans="1:16" x14ac:dyDescent="0.2">
      <c r="A1888" s="1">
        <v>43021</v>
      </c>
      <c r="B1888" s="2">
        <v>0.90946642361111107</v>
      </c>
      <c r="C1888">
        <v>1660.79</v>
      </c>
      <c r="D1888">
        <v>3523.8</v>
      </c>
      <c r="E1888">
        <v>-1863.01</v>
      </c>
      <c r="F1888">
        <v>122.06</v>
      </c>
      <c r="G1888">
        <v>22.61</v>
      </c>
      <c r="H1888">
        <v>5594.95</v>
      </c>
      <c r="I1888">
        <v>0.21</v>
      </c>
      <c r="J1888">
        <v>1194.96</v>
      </c>
      <c r="K1888">
        <v>5594.96</v>
      </c>
      <c r="L1888">
        <v>5.95</v>
      </c>
      <c r="M1888">
        <v>33279.370000000003</v>
      </c>
      <c r="N1888">
        <v>0.01</v>
      </c>
      <c r="O1888">
        <v>5594.96</v>
      </c>
      <c r="P1888">
        <v>25114.240000000002</v>
      </c>
    </row>
    <row r="1889" spans="1:16" x14ac:dyDescent="0.2">
      <c r="A1889" s="1">
        <v>43021</v>
      </c>
      <c r="B1889" s="2">
        <v>0.90959699074074074</v>
      </c>
      <c r="C1889">
        <v>1660.79</v>
      </c>
      <c r="D1889">
        <v>3523.8</v>
      </c>
      <c r="E1889">
        <v>-1863.01</v>
      </c>
      <c r="F1889">
        <v>122.06</v>
      </c>
      <c r="G1889">
        <v>22.61</v>
      </c>
      <c r="H1889">
        <v>5594.95</v>
      </c>
      <c r="I1889">
        <v>0.21</v>
      </c>
      <c r="J1889">
        <v>1194.96</v>
      </c>
      <c r="K1889">
        <v>5594.96</v>
      </c>
      <c r="L1889">
        <v>6</v>
      </c>
      <c r="M1889">
        <v>33585.72</v>
      </c>
      <c r="N1889">
        <v>0.01</v>
      </c>
      <c r="O1889">
        <v>5594.96</v>
      </c>
      <c r="P1889">
        <v>25114.240000000002</v>
      </c>
    </row>
    <row r="1890" spans="1:16" x14ac:dyDescent="0.2">
      <c r="A1890" s="1">
        <v>43021</v>
      </c>
      <c r="B1890" s="2">
        <v>0.9097273958333334</v>
      </c>
      <c r="C1890">
        <v>1660.79</v>
      </c>
      <c r="D1890">
        <v>3523.8</v>
      </c>
      <c r="E1890">
        <v>-1863.01</v>
      </c>
      <c r="F1890">
        <v>122.06</v>
      </c>
      <c r="G1890">
        <v>22.61</v>
      </c>
      <c r="H1890">
        <v>5594.95</v>
      </c>
      <c r="I1890">
        <v>0.21</v>
      </c>
      <c r="J1890">
        <v>1194.96</v>
      </c>
      <c r="K1890">
        <v>5594.96</v>
      </c>
      <c r="L1890">
        <v>6.59</v>
      </c>
      <c r="M1890">
        <v>36886.74</v>
      </c>
      <c r="N1890">
        <v>0.01</v>
      </c>
      <c r="O1890">
        <v>5594.96</v>
      </c>
      <c r="P1890">
        <v>25114.240000000002</v>
      </c>
    </row>
    <row r="1891" spans="1:16" x14ac:dyDescent="0.2">
      <c r="A1891" s="1">
        <v>43021</v>
      </c>
      <c r="B1891" s="2">
        <v>0.90985850694444448</v>
      </c>
      <c r="C1891">
        <v>1660.79</v>
      </c>
      <c r="D1891">
        <v>3523.8</v>
      </c>
      <c r="E1891">
        <v>-1863.01</v>
      </c>
      <c r="F1891">
        <v>122.06</v>
      </c>
      <c r="G1891">
        <v>22.61</v>
      </c>
      <c r="H1891">
        <v>5594.95</v>
      </c>
      <c r="I1891">
        <v>1.29</v>
      </c>
      <c r="J1891">
        <v>7237.5</v>
      </c>
      <c r="K1891">
        <v>5594.96</v>
      </c>
      <c r="L1891">
        <v>5</v>
      </c>
      <c r="M1891">
        <v>27958.37</v>
      </c>
      <c r="N1891">
        <v>0.01</v>
      </c>
      <c r="O1891">
        <v>5594.96</v>
      </c>
      <c r="P1891">
        <v>25097.32</v>
      </c>
    </row>
    <row r="1892" spans="1:16" x14ac:dyDescent="0.2">
      <c r="A1892" s="1">
        <v>43021</v>
      </c>
      <c r="B1892" s="2">
        <v>0.90998944444444441</v>
      </c>
      <c r="C1892">
        <v>1660.79</v>
      </c>
      <c r="D1892">
        <v>3523.8</v>
      </c>
      <c r="E1892">
        <v>-1863.01</v>
      </c>
      <c r="F1892">
        <v>122.06</v>
      </c>
      <c r="G1892">
        <v>22.61</v>
      </c>
      <c r="H1892">
        <v>5594.95</v>
      </c>
      <c r="I1892">
        <v>1.61</v>
      </c>
      <c r="J1892">
        <v>8980.07</v>
      </c>
      <c r="K1892">
        <v>5594.96</v>
      </c>
      <c r="L1892">
        <v>2.66</v>
      </c>
      <c r="M1892">
        <v>14897.98</v>
      </c>
      <c r="N1892">
        <v>0.01</v>
      </c>
      <c r="O1892">
        <v>5594.96</v>
      </c>
      <c r="P1892">
        <v>25097.32</v>
      </c>
    </row>
    <row r="1893" spans="1:16" x14ac:dyDescent="0.2">
      <c r="A1893" s="1">
        <v>43021</v>
      </c>
      <c r="B1893" s="2">
        <v>0.91012056712962963</v>
      </c>
      <c r="C1893">
        <v>1660.79</v>
      </c>
      <c r="D1893">
        <v>3523.8</v>
      </c>
      <c r="E1893">
        <v>-1863.01</v>
      </c>
      <c r="F1893">
        <v>122.06</v>
      </c>
      <c r="G1893">
        <v>22.61</v>
      </c>
      <c r="H1893">
        <v>5594.95</v>
      </c>
      <c r="I1893">
        <v>1.99</v>
      </c>
      <c r="J1893">
        <v>11122.93</v>
      </c>
      <c r="K1893">
        <v>5594.96</v>
      </c>
      <c r="L1893">
        <v>0.03</v>
      </c>
      <c r="M1893">
        <v>148.26</v>
      </c>
      <c r="N1893">
        <v>0.01</v>
      </c>
      <c r="O1893">
        <v>5594.96</v>
      </c>
      <c r="P1893">
        <v>25097.32</v>
      </c>
    </row>
    <row r="1894" spans="1:16" x14ac:dyDescent="0.2">
      <c r="A1894" s="1">
        <v>43021</v>
      </c>
      <c r="B1894" s="2">
        <v>0.9102518634259259</v>
      </c>
      <c r="C1894">
        <v>1660.79</v>
      </c>
      <c r="D1894">
        <v>3523.8</v>
      </c>
      <c r="E1894">
        <v>-1863.01</v>
      </c>
      <c r="F1894">
        <v>122.06</v>
      </c>
      <c r="G1894">
        <v>22.61</v>
      </c>
      <c r="H1894">
        <v>5594.99</v>
      </c>
      <c r="I1894">
        <v>14.66</v>
      </c>
      <c r="J1894">
        <v>82025.59</v>
      </c>
      <c r="K1894">
        <v>5595</v>
      </c>
      <c r="L1894">
        <v>0.11</v>
      </c>
      <c r="M1894">
        <v>610.29999999999995</v>
      </c>
      <c r="N1894">
        <v>0.01</v>
      </c>
      <c r="O1894">
        <v>5595</v>
      </c>
      <c r="P1894">
        <v>25097.32</v>
      </c>
    </row>
    <row r="1895" spans="1:16" x14ac:dyDescent="0.2">
      <c r="A1895" s="1">
        <v>43021</v>
      </c>
      <c r="B1895" s="2">
        <v>0.91038280092592594</v>
      </c>
      <c r="C1895">
        <v>1660.79</v>
      </c>
      <c r="D1895">
        <v>3523.8</v>
      </c>
      <c r="E1895">
        <v>-1863.01</v>
      </c>
      <c r="F1895">
        <v>122.06</v>
      </c>
      <c r="G1895">
        <v>22.61</v>
      </c>
      <c r="H1895">
        <v>5594.99</v>
      </c>
      <c r="I1895">
        <v>14.75</v>
      </c>
      <c r="J1895">
        <v>82520.479999999996</v>
      </c>
      <c r="K1895">
        <v>5595</v>
      </c>
      <c r="L1895">
        <v>0.11</v>
      </c>
      <c r="M1895">
        <v>610.29</v>
      </c>
      <c r="N1895">
        <v>0.01</v>
      </c>
      <c r="O1895">
        <v>5595</v>
      </c>
      <c r="P1895">
        <v>25092.94</v>
      </c>
    </row>
    <row r="1896" spans="1:16" x14ac:dyDescent="0.2">
      <c r="A1896" s="1">
        <v>43021</v>
      </c>
      <c r="B1896" s="2">
        <v>0.91051356481481482</v>
      </c>
      <c r="C1896">
        <v>1660.79</v>
      </c>
      <c r="D1896">
        <v>3523.8</v>
      </c>
      <c r="E1896">
        <v>-1863.01</v>
      </c>
      <c r="F1896">
        <v>122.06</v>
      </c>
      <c r="G1896">
        <v>22.61</v>
      </c>
      <c r="H1896">
        <v>5594.99</v>
      </c>
      <c r="I1896">
        <v>14.67</v>
      </c>
      <c r="J1896">
        <v>82072.89</v>
      </c>
      <c r="K1896">
        <v>5595</v>
      </c>
      <c r="L1896">
        <v>0.16</v>
      </c>
      <c r="M1896">
        <v>900.64</v>
      </c>
      <c r="N1896">
        <v>0.01</v>
      </c>
      <c r="O1896">
        <v>5595</v>
      </c>
      <c r="P1896">
        <v>25092.94</v>
      </c>
    </row>
    <row r="1897" spans="1:16" x14ac:dyDescent="0.2">
      <c r="A1897" s="1">
        <v>43021</v>
      </c>
      <c r="B1897" s="2">
        <v>0.91064413194444438</v>
      </c>
      <c r="C1897">
        <v>1660.79</v>
      </c>
      <c r="D1897">
        <v>3523.8</v>
      </c>
      <c r="E1897">
        <v>-1863.01</v>
      </c>
      <c r="F1897">
        <v>122.06</v>
      </c>
      <c r="G1897">
        <v>22.61</v>
      </c>
      <c r="H1897">
        <v>5594.99</v>
      </c>
      <c r="I1897">
        <v>15.42</v>
      </c>
      <c r="J1897">
        <v>86269.13</v>
      </c>
      <c r="K1897">
        <v>5595</v>
      </c>
      <c r="L1897">
        <v>0.16</v>
      </c>
      <c r="M1897">
        <v>900.57</v>
      </c>
      <c r="N1897">
        <v>0.01</v>
      </c>
      <c r="O1897">
        <v>5595</v>
      </c>
      <c r="P1897">
        <v>25092.94</v>
      </c>
    </row>
    <row r="1898" spans="1:16" x14ac:dyDescent="0.2">
      <c r="A1898" s="1">
        <v>43021</v>
      </c>
      <c r="B1898" s="2">
        <v>0.9107752546296296</v>
      </c>
      <c r="C1898">
        <v>1660.79</v>
      </c>
      <c r="D1898">
        <v>3523.8</v>
      </c>
      <c r="E1898">
        <v>-1863.01</v>
      </c>
      <c r="F1898">
        <v>122.06</v>
      </c>
      <c r="G1898">
        <v>22.61</v>
      </c>
      <c r="H1898">
        <v>5594.99</v>
      </c>
      <c r="I1898">
        <v>15.42</v>
      </c>
      <c r="J1898">
        <v>86269.13</v>
      </c>
      <c r="K1898">
        <v>5595</v>
      </c>
      <c r="L1898">
        <v>0.16</v>
      </c>
      <c r="M1898">
        <v>900.53</v>
      </c>
      <c r="N1898">
        <v>0.01</v>
      </c>
      <c r="O1898">
        <v>5595</v>
      </c>
      <c r="P1898">
        <v>25092.94</v>
      </c>
    </row>
    <row r="1899" spans="1:16" x14ac:dyDescent="0.2">
      <c r="A1899" s="1">
        <v>43021</v>
      </c>
      <c r="B1899" s="2">
        <v>0.91090583333333341</v>
      </c>
      <c r="C1899">
        <v>1660.79</v>
      </c>
      <c r="D1899">
        <v>3523.8</v>
      </c>
      <c r="E1899">
        <v>-1863.01</v>
      </c>
      <c r="F1899">
        <v>122.06</v>
      </c>
      <c r="G1899">
        <v>22.61</v>
      </c>
      <c r="H1899">
        <v>5594.99</v>
      </c>
      <c r="I1899">
        <v>15.1</v>
      </c>
      <c r="J1899">
        <v>84478.73</v>
      </c>
      <c r="K1899">
        <v>5595</v>
      </c>
      <c r="L1899">
        <v>0.12</v>
      </c>
      <c r="M1899">
        <v>645.39</v>
      </c>
      <c r="N1899">
        <v>0.01</v>
      </c>
      <c r="O1899">
        <v>5595</v>
      </c>
      <c r="P1899">
        <v>25092.94</v>
      </c>
    </row>
    <row r="1900" spans="1:16" x14ac:dyDescent="0.2">
      <c r="A1900" s="1">
        <v>43021</v>
      </c>
      <c r="B1900" s="2">
        <v>0.91103604166666674</v>
      </c>
      <c r="C1900">
        <v>1660.79</v>
      </c>
      <c r="D1900">
        <v>3523.8</v>
      </c>
      <c r="E1900">
        <v>-1863.01</v>
      </c>
      <c r="F1900">
        <v>122.06</v>
      </c>
      <c r="G1900">
        <v>22.61</v>
      </c>
      <c r="H1900">
        <v>5594.99</v>
      </c>
      <c r="I1900">
        <v>15.1</v>
      </c>
      <c r="J1900">
        <v>84478.73</v>
      </c>
      <c r="K1900">
        <v>5595</v>
      </c>
      <c r="L1900">
        <v>0.12</v>
      </c>
      <c r="M1900">
        <v>645.37</v>
      </c>
      <c r="N1900">
        <v>0.01</v>
      </c>
      <c r="O1900">
        <v>5595</v>
      </c>
      <c r="P1900">
        <v>25068.11</v>
      </c>
    </row>
    <row r="1901" spans="1:16" x14ac:dyDescent="0.2">
      <c r="A1901" s="1">
        <v>43021</v>
      </c>
      <c r="B1901" s="2">
        <v>0.9111660763888888</v>
      </c>
      <c r="C1901">
        <v>1660.79</v>
      </c>
      <c r="D1901">
        <v>3523.8</v>
      </c>
      <c r="E1901">
        <v>-1863.01</v>
      </c>
      <c r="F1901">
        <v>122.06</v>
      </c>
      <c r="G1901">
        <v>22.61</v>
      </c>
      <c r="H1901">
        <v>5595.1</v>
      </c>
      <c r="I1901">
        <v>0.6</v>
      </c>
      <c r="J1901">
        <v>3379.44</v>
      </c>
      <c r="K1901">
        <v>5599.38</v>
      </c>
      <c r="L1901">
        <v>0.3</v>
      </c>
      <c r="M1901">
        <v>1679.81</v>
      </c>
      <c r="N1901">
        <v>4.28</v>
      </c>
      <c r="O1901">
        <v>5595</v>
      </c>
      <c r="P1901">
        <v>25068.11</v>
      </c>
    </row>
    <row r="1902" spans="1:16" x14ac:dyDescent="0.2">
      <c r="A1902" s="1">
        <v>43021</v>
      </c>
      <c r="B1902" s="2">
        <v>0.91129629629629638</v>
      </c>
      <c r="C1902">
        <v>1660.79</v>
      </c>
      <c r="D1902">
        <v>3523.8</v>
      </c>
      <c r="E1902">
        <v>-1863.01</v>
      </c>
      <c r="F1902">
        <v>122.06</v>
      </c>
      <c r="G1902">
        <v>22.61</v>
      </c>
      <c r="H1902">
        <v>5597.16</v>
      </c>
      <c r="I1902">
        <v>0.65</v>
      </c>
      <c r="J1902">
        <v>3654.95</v>
      </c>
      <c r="K1902">
        <v>5599.21</v>
      </c>
      <c r="L1902">
        <v>0.01</v>
      </c>
      <c r="M1902">
        <v>55.99</v>
      </c>
      <c r="N1902">
        <v>2.0499999999999998</v>
      </c>
      <c r="O1902">
        <v>5599.2</v>
      </c>
      <c r="P1902">
        <v>25068.11</v>
      </c>
    </row>
    <row r="1903" spans="1:16" x14ac:dyDescent="0.2">
      <c r="A1903" s="1">
        <v>43021</v>
      </c>
      <c r="B1903" s="2">
        <v>0.91142687499999997</v>
      </c>
      <c r="C1903">
        <v>1660.79</v>
      </c>
      <c r="D1903">
        <v>3523.8</v>
      </c>
      <c r="E1903">
        <v>-1863.01</v>
      </c>
      <c r="F1903">
        <v>122.06</v>
      </c>
      <c r="G1903">
        <v>22.61</v>
      </c>
      <c r="H1903">
        <v>5598.08</v>
      </c>
      <c r="I1903">
        <v>13.45</v>
      </c>
      <c r="J1903">
        <v>75294.179999999993</v>
      </c>
      <c r="K1903">
        <v>5600</v>
      </c>
      <c r="L1903">
        <v>3.27</v>
      </c>
      <c r="M1903">
        <v>18321.46</v>
      </c>
      <c r="N1903">
        <v>1.92</v>
      </c>
      <c r="O1903">
        <v>5599.96</v>
      </c>
      <c r="P1903">
        <v>25068.11</v>
      </c>
    </row>
    <row r="1904" spans="1:16" x14ac:dyDescent="0.2">
      <c r="A1904" s="1">
        <v>43021</v>
      </c>
      <c r="B1904" s="2">
        <v>0.91155853009259269</v>
      </c>
      <c r="C1904">
        <v>1660.79</v>
      </c>
      <c r="D1904">
        <v>3523.8</v>
      </c>
      <c r="E1904">
        <v>-1863.01</v>
      </c>
      <c r="F1904">
        <v>122.06</v>
      </c>
      <c r="G1904">
        <v>22.61</v>
      </c>
      <c r="H1904">
        <v>5599.54</v>
      </c>
      <c r="I1904">
        <v>0.7</v>
      </c>
      <c r="J1904">
        <v>3894.72</v>
      </c>
      <c r="K1904">
        <v>5599.9</v>
      </c>
      <c r="L1904">
        <v>3.77</v>
      </c>
      <c r="M1904">
        <v>21111.62</v>
      </c>
      <c r="N1904">
        <v>0.36</v>
      </c>
      <c r="O1904">
        <v>5599.54</v>
      </c>
      <c r="P1904">
        <v>25041.21</v>
      </c>
    </row>
    <row r="1905" spans="1:16" x14ac:dyDescent="0.2">
      <c r="A1905" s="1">
        <v>43021</v>
      </c>
      <c r="B1905" s="2">
        <v>0.91169109953703709</v>
      </c>
      <c r="C1905">
        <v>1660.79</v>
      </c>
      <c r="D1905">
        <v>3523.8</v>
      </c>
      <c r="E1905">
        <v>-1863.01</v>
      </c>
      <c r="F1905">
        <v>122.06</v>
      </c>
      <c r="G1905">
        <v>22.61</v>
      </c>
      <c r="H1905">
        <v>5599.54</v>
      </c>
      <c r="I1905">
        <v>0.5</v>
      </c>
      <c r="J1905">
        <v>2799.77</v>
      </c>
      <c r="K1905">
        <v>5599.9</v>
      </c>
      <c r="L1905">
        <v>3.47</v>
      </c>
      <c r="M1905">
        <v>19431.650000000001</v>
      </c>
      <c r="N1905">
        <v>0.36</v>
      </c>
      <c r="O1905">
        <v>5599.86</v>
      </c>
      <c r="P1905">
        <v>25041.21</v>
      </c>
    </row>
    <row r="1906" spans="1:16" x14ac:dyDescent="0.2">
      <c r="A1906" s="1">
        <v>43021</v>
      </c>
      <c r="B1906" s="2">
        <v>0.91182185185185183</v>
      </c>
      <c r="C1906">
        <v>1660.79</v>
      </c>
      <c r="D1906">
        <v>3523.8</v>
      </c>
      <c r="E1906">
        <v>-1863.01</v>
      </c>
      <c r="F1906">
        <v>122.06</v>
      </c>
      <c r="G1906">
        <v>22.61</v>
      </c>
      <c r="H1906">
        <v>5599.82</v>
      </c>
      <c r="I1906">
        <v>0.54</v>
      </c>
      <c r="J1906">
        <v>3014.64</v>
      </c>
      <c r="K1906">
        <v>5599.83</v>
      </c>
      <c r="L1906">
        <v>4.34</v>
      </c>
      <c r="M1906">
        <v>24322.39</v>
      </c>
      <c r="N1906">
        <v>0.01</v>
      </c>
      <c r="O1906">
        <v>5599.82</v>
      </c>
      <c r="P1906">
        <v>25041.21</v>
      </c>
    </row>
    <row r="1907" spans="1:16" x14ac:dyDescent="0.2">
      <c r="A1907" s="1">
        <v>43021</v>
      </c>
      <c r="B1907" s="2">
        <v>0.91195224537037045</v>
      </c>
      <c r="C1907">
        <v>1660.79</v>
      </c>
      <c r="D1907">
        <v>3523.8</v>
      </c>
      <c r="E1907">
        <v>-1863.01</v>
      </c>
      <c r="F1907">
        <v>122.06</v>
      </c>
      <c r="G1907">
        <v>22.61</v>
      </c>
      <c r="H1907">
        <v>5599.82</v>
      </c>
      <c r="I1907">
        <v>1.96</v>
      </c>
      <c r="J1907">
        <v>10973.43</v>
      </c>
      <c r="K1907">
        <v>5599.83</v>
      </c>
      <c r="L1907">
        <v>4.34</v>
      </c>
      <c r="M1907">
        <v>24322.38</v>
      </c>
      <c r="N1907">
        <v>0.01</v>
      </c>
      <c r="O1907">
        <v>5599.83</v>
      </c>
      <c r="P1907">
        <v>25041.21</v>
      </c>
    </row>
    <row r="1908" spans="1:16" x14ac:dyDescent="0.2">
      <c r="A1908" s="1">
        <v>43021</v>
      </c>
      <c r="B1908" s="2">
        <v>0.91208246527777781</v>
      </c>
      <c r="C1908">
        <v>1660.79</v>
      </c>
      <c r="D1908">
        <v>3523.8</v>
      </c>
      <c r="E1908">
        <v>-1863.01</v>
      </c>
      <c r="F1908">
        <v>122.06</v>
      </c>
      <c r="G1908">
        <v>22.61</v>
      </c>
      <c r="H1908">
        <v>5599.82</v>
      </c>
      <c r="I1908">
        <v>16.059999999999999</v>
      </c>
      <c r="J1908">
        <v>89924.17</v>
      </c>
      <c r="K1908">
        <v>5599.83</v>
      </c>
      <c r="L1908">
        <v>0.87</v>
      </c>
      <c r="M1908">
        <v>4890.8900000000003</v>
      </c>
      <c r="N1908">
        <v>0.01</v>
      </c>
      <c r="O1908">
        <v>5599.83</v>
      </c>
      <c r="P1908">
        <v>25041.21</v>
      </c>
    </row>
    <row r="1909" spans="1:16" x14ac:dyDescent="0.2">
      <c r="A1909" s="1">
        <v>43021</v>
      </c>
      <c r="B1909" s="2">
        <v>0.91221539351851855</v>
      </c>
      <c r="C1909">
        <v>1660.79</v>
      </c>
      <c r="D1909">
        <v>3523.8</v>
      </c>
      <c r="E1909">
        <v>-1863.01</v>
      </c>
      <c r="F1909">
        <v>122.06</v>
      </c>
      <c r="G1909">
        <v>22.61</v>
      </c>
      <c r="H1909">
        <v>5599.91</v>
      </c>
      <c r="I1909">
        <v>1.32</v>
      </c>
      <c r="J1909">
        <v>7378.44</v>
      </c>
      <c r="K1909">
        <v>5599.92</v>
      </c>
      <c r="L1909">
        <v>0.03</v>
      </c>
      <c r="M1909">
        <v>193.98</v>
      </c>
      <c r="N1909">
        <v>0.01</v>
      </c>
      <c r="O1909">
        <v>5599.83</v>
      </c>
      <c r="P1909">
        <v>25021.65</v>
      </c>
    </row>
    <row r="1910" spans="1:16" x14ac:dyDescent="0.2">
      <c r="A1910" s="1">
        <v>43021</v>
      </c>
      <c r="B1910" s="2">
        <v>0.91234578703703706</v>
      </c>
      <c r="C1910">
        <v>1660.79</v>
      </c>
      <c r="D1910">
        <v>3523.8</v>
      </c>
      <c r="E1910">
        <v>-1863.01</v>
      </c>
      <c r="F1910">
        <v>122.06</v>
      </c>
      <c r="G1910">
        <v>22.61</v>
      </c>
      <c r="H1910">
        <v>5599.91</v>
      </c>
      <c r="I1910">
        <v>15.45</v>
      </c>
      <c r="J1910">
        <v>86545.19</v>
      </c>
      <c r="K1910">
        <v>5599.92</v>
      </c>
      <c r="L1910">
        <v>0</v>
      </c>
      <c r="M1910">
        <v>26.54</v>
      </c>
      <c r="N1910">
        <v>0.01</v>
      </c>
      <c r="O1910">
        <v>5599.92</v>
      </c>
      <c r="P1910">
        <v>25021.65</v>
      </c>
    </row>
    <row r="1911" spans="1:16" x14ac:dyDescent="0.2">
      <c r="A1911" s="1">
        <v>43021</v>
      </c>
      <c r="B1911" s="2">
        <v>0.91247672453703699</v>
      </c>
      <c r="C1911">
        <v>1660.79</v>
      </c>
      <c r="D1911">
        <v>3523.8</v>
      </c>
      <c r="E1911">
        <v>-1863.01</v>
      </c>
      <c r="F1911">
        <v>122.06</v>
      </c>
      <c r="G1911">
        <v>22.61</v>
      </c>
      <c r="H1911">
        <v>5599.98</v>
      </c>
      <c r="I1911">
        <v>0.37</v>
      </c>
      <c r="J1911">
        <v>2056.0100000000002</v>
      </c>
      <c r="K1911">
        <v>5600</v>
      </c>
      <c r="L1911">
        <v>3.52</v>
      </c>
      <c r="M1911">
        <v>19706.93</v>
      </c>
      <c r="N1911">
        <v>0.02</v>
      </c>
      <c r="O1911">
        <v>5600</v>
      </c>
      <c r="P1911">
        <v>25021.65</v>
      </c>
    </row>
    <row r="1912" spans="1:16" x14ac:dyDescent="0.2">
      <c r="A1912" s="1">
        <v>43021</v>
      </c>
      <c r="B1912" s="2">
        <v>0.91260820601851844</v>
      </c>
      <c r="C1912">
        <v>1660.79</v>
      </c>
      <c r="D1912">
        <v>3523.8</v>
      </c>
      <c r="E1912">
        <v>-1863.01</v>
      </c>
      <c r="F1912">
        <v>122.06</v>
      </c>
      <c r="G1912">
        <v>22.61</v>
      </c>
      <c r="H1912">
        <v>5599.99</v>
      </c>
      <c r="I1912">
        <v>14.38</v>
      </c>
      <c r="J1912">
        <v>80516.66</v>
      </c>
      <c r="K1912">
        <v>5600</v>
      </c>
      <c r="L1912">
        <v>1.1100000000000001</v>
      </c>
      <c r="M1912">
        <v>6242.58</v>
      </c>
      <c r="N1912">
        <v>0.01</v>
      </c>
      <c r="O1912">
        <v>5600</v>
      </c>
      <c r="P1912">
        <v>25021.65</v>
      </c>
    </row>
    <row r="1913" spans="1:16" x14ac:dyDescent="0.2">
      <c r="A1913" s="1">
        <v>43021</v>
      </c>
      <c r="B1913" s="2">
        <v>0.91273878472222225</v>
      </c>
      <c r="C1913">
        <v>1660.79</v>
      </c>
      <c r="D1913">
        <v>3523.8</v>
      </c>
      <c r="E1913">
        <v>-1863.01</v>
      </c>
      <c r="F1913">
        <v>122.06</v>
      </c>
      <c r="G1913">
        <v>22.61</v>
      </c>
      <c r="H1913">
        <v>5599.99</v>
      </c>
      <c r="I1913">
        <v>13.02</v>
      </c>
      <c r="J1913">
        <v>72888.03</v>
      </c>
      <c r="K1913">
        <v>5600</v>
      </c>
      <c r="L1913">
        <v>1.08</v>
      </c>
      <c r="M1913">
        <v>6039.08</v>
      </c>
      <c r="N1913">
        <v>0.01</v>
      </c>
      <c r="O1913">
        <v>5600</v>
      </c>
      <c r="P1913">
        <v>24983.35</v>
      </c>
    </row>
    <row r="1914" spans="1:16" x14ac:dyDescent="0.2">
      <c r="A1914" s="1">
        <v>43021</v>
      </c>
      <c r="B1914" s="2">
        <v>0.91286989583333333</v>
      </c>
      <c r="C1914">
        <v>1660.79</v>
      </c>
      <c r="D1914">
        <v>3523.8</v>
      </c>
      <c r="E1914">
        <v>-1863.01</v>
      </c>
      <c r="F1914">
        <v>122.06</v>
      </c>
      <c r="G1914">
        <v>22.61</v>
      </c>
      <c r="H1914">
        <v>5599.99</v>
      </c>
      <c r="I1914">
        <v>16.7</v>
      </c>
      <c r="J1914">
        <v>93509.54</v>
      </c>
      <c r="K1914">
        <v>5600</v>
      </c>
      <c r="L1914">
        <v>1.08</v>
      </c>
      <c r="M1914">
        <v>6038.99</v>
      </c>
      <c r="N1914">
        <v>0.01</v>
      </c>
      <c r="O1914">
        <v>5600</v>
      </c>
      <c r="P1914">
        <v>24983.35</v>
      </c>
    </row>
    <row r="1915" spans="1:16" x14ac:dyDescent="0.2">
      <c r="A1915" s="1">
        <v>43021</v>
      </c>
      <c r="B1915" s="2">
        <v>0.91300047453703703</v>
      </c>
      <c r="C1915">
        <v>1660.79</v>
      </c>
      <c r="D1915">
        <v>3523.8</v>
      </c>
      <c r="E1915">
        <v>-1863.01</v>
      </c>
      <c r="F1915">
        <v>122.06</v>
      </c>
      <c r="G1915">
        <v>22.61</v>
      </c>
      <c r="H1915">
        <v>5600</v>
      </c>
      <c r="I1915">
        <v>18.46</v>
      </c>
      <c r="J1915">
        <v>103387.76</v>
      </c>
      <c r="K1915">
        <v>5600.01</v>
      </c>
      <c r="L1915">
        <v>5.13</v>
      </c>
      <c r="M1915">
        <v>28720.43</v>
      </c>
      <c r="N1915">
        <v>0.01</v>
      </c>
      <c r="O1915">
        <v>5600.01</v>
      </c>
      <c r="P1915">
        <v>24983.35</v>
      </c>
    </row>
    <row r="1916" spans="1:16" x14ac:dyDescent="0.2">
      <c r="A1916" s="1">
        <v>43021</v>
      </c>
      <c r="B1916" s="2">
        <v>0.91313123842592592</v>
      </c>
      <c r="C1916">
        <v>1660.79</v>
      </c>
      <c r="D1916">
        <v>3523.8</v>
      </c>
      <c r="E1916">
        <v>-1863.01</v>
      </c>
      <c r="F1916">
        <v>122.06</v>
      </c>
      <c r="G1916">
        <v>22.61</v>
      </c>
      <c r="H1916">
        <v>5600</v>
      </c>
      <c r="I1916">
        <v>20.03</v>
      </c>
      <c r="J1916">
        <v>112163.78</v>
      </c>
      <c r="K1916">
        <v>5600.01</v>
      </c>
      <c r="L1916">
        <v>2.46</v>
      </c>
      <c r="M1916">
        <v>13784.1</v>
      </c>
      <c r="N1916">
        <v>0.01</v>
      </c>
      <c r="O1916">
        <v>5600.01</v>
      </c>
      <c r="P1916">
        <v>24983.35</v>
      </c>
    </row>
    <row r="1917" spans="1:16" x14ac:dyDescent="0.2">
      <c r="A1917" s="1">
        <v>43021</v>
      </c>
      <c r="B1917" s="2">
        <v>0.91326217592592596</v>
      </c>
      <c r="C1917">
        <v>1660.79</v>
      </c>
      <c r="D1917">
        <v>3523.8</v>
      </c>
      <c r="E1917">
        <v>-1863.01</v>
      </c>
      <c r="F1917">
        <v>122.06</v>
      </c>
      <c r="G1917">
        <v>22.61</v>
      </c>
      <c r="H1917">
        <v>5600</v>
      </c>
      <c r="I1917">
        <v>27.39</v>
      </c>
      <c r="J1917">
        <v>153383.71</v>
      </c>
      <c r="K1917">
        <v>5600.01</v>
      </c>
      <c r="L1917">
        <v>2.46</v>
      </c>
      <c r="M1917">
        <v>13783.55</v>
      </c>
      <c r="N1917">
        <v>0.01</v>
      </c>
      <c r="O1917">
        <v>5600.01</v>
      </c>
      <c r="P1917">
        <v>24952.06</v>
      </c>
    </row>
    <row r="1918" spans="1:16" x14ac:dyDescent="0.2">
      <c r="A1918" s="1">
        <v>43021</v>
      </c>
      <c r="B1918" s="2">
        <v>0.91339184027777776</v>
      </c>
      <c r="C1918">
        <v>1660.79</v>
      </c>
      <c r="D1918">
        <v>3523.8</v>
      </c>
      <c r="E1918">
        <v>-1863.01</v>
      </c>
      <c r="F1918">
        <v>122.06</v>
      </c>
      <c r="G1918">
        <v>22.61</v>
      </c>
      <c r="H1918">
        <v>5600.99</v>
      </c>
      <c r="I1918">
        <v>21.21</v>
      </c>
      <c r="J1918">
        <v>118822.21</v>
      </c>
      <c r="K1918">
        <v>5601</v>
      </c>
      <c r="L1918">
        <v>0.02</v>
      </c>
      <c r="M1918">
        <v>104.18</v>
      </c>
      <c r="N1918">
        <v>0.01</v>
      </c>
      <c r="O1918">
        <v>5601</v>
      </c>
      <c r="P1918">
        <v>24952.06</v>
      </c>
    </row>
    <row r="1919" spans="1:16" x14ac:dyDescent="0.2">
      <c r="A1919" s="1">
        <v>43021</v>
      </c>
      <c r="B1919" s="2">
        <v>0.91352277777777779</v>
      </c>
      <c r="C1919">
        <v>1660.79</v>
      </c>
      <c r="D1919">
        <v>3523.8</v>
      </c>
      <c r="E1919">
        <v>-1863.01</v>
      </c>
      <c r="F1919">
        <v>122.06</v>
      </c>
      <c r="G1919">
        <v>22.61</v>
      </c>
      <c r="H1919">
        <v>5603.36</v>
      </c>
      <c r="I1919">
        <v>22.01</v>
      </c>
      <c r="J1919">
        <v>123355.99</v>
      </c>
      <c r="K1919">
        <v>5603.37</v>
      </c>
      <c r="L1919">
        <v>0.28000000000000003</v>
      </c>
      <c r="M1919">
        <v>1588.64</v>
      </c>
      <c r="N1919">
        <v>0.01</v>
      </c>
      <c r="O1919">
        <v>5603.37</v>
      </c>
      <c r="P1919">
        <v>24952.06</v>
      </c>
    </row>
    <row r="1920" spans="1:16" x14ac:dyDescent="0.2">
      <c r="A1920" s="1">
        <v>43021</v>
      </c>
      <c r="B1920" s="2">
        <v>0.91365354166666668</v>
      </c>
      <c r="C1920">
        <v>1660.79</v>
      </c>
      <c r="D1920">
        <v>3523.8</v>
      </c>
      <c r="E1920">
        <v>-1863.01</v>
      </c>
      <c r="F1920">
        <v>122.06</v>
      </c>
      <c r="G1920">
        <v>22.61</v>
      </c>
      <c r="H1920">
        <v>5603.45</v>
      </c>
      <c r="I1920">
        <v>21.08</v>
      </c>
      <c r="J1920">
        <v>118107.54</v>
      </c>
      <c r="K1920">
        <v>5603.46</v>
      </c>
      <c r="L1920">
        <v>0.26</v>
      </c>
      <c r="M1920">
        <v>1476.67</v>
      </c>
      <c r="N1920">
        <v>0.01</v>
      </c>
      <c r="O1920">
        <v>5603.46</v>
      </c>
      <c r="P1920">
        <v>24952.06</v>
      </c>
    </row>
    <row r="1921" spans="1:16" x14ac:dyDescent="0.2">
      <c r="A1921" s="1">
        <v>43021</v>
      </c>
      <c r="B1921" s="2">
        <v>0.91378646990740731</v>
      </c>
      <c r="C1921">
        <v>1660.79</v>
      </c>
      <c r="D1921">
        <v>3523.8</v>
      </c>
      <c r="E1921">
        <v>-1863.01</v>
      </c>
      <c r="F1921">
        <v>122.06</v>
      </c>
      <c r="G1921">
        <v>22.61</v>
      </c>
      <c r="H1921">
        <v>5603.54</v>
      </c>
      <c r="I1921">
        <v>20.88</v>
      </c>
      <c r="J1921">
        <v>117007.17</v>
      </c>
      <c r="K1921">
        <v>5603.55</v>
      </c>
      <c r="L1921">
        <v>0.28000000000000003</v>
      </c>
      <c r="M1921">
        <v>1588.76</v>
      </c>
      <c r="N1921">
        <v>0.01</v>
      </c>
      <c r="O1921">
        <v>5603.54</v>
      </c>
      <c r="P1921">
        <v>24952.06</v>
      </c>
    </row>
    <row r="1922" spans="1:16" x14ac:dyDescent="0.2">
      <c r="A1922" s="1">
        <v>43021</v>
      </c>
      <c r="B1922" s="2">
        <v>0.91391631944444451</v>
      </c>
      <c r="C1922">
        <v>1660.79</v>
      </c>
      <c r="D1922">
        <v>3523.8</v>
      </c>
      <c r="E1922">
        <v>-1863.01</v>
      </c>
      <c r="F1922">
        <v>122.06</v>
      </c>
      <c r="G1922">
        <v>22.61</v>
      </c>
      <c r="H1922">
        <v>5603.62</v>
      </c>
      <c r="I1922">
        <v>24.27</v>
      </c>
      <c r="J1922">
        <v>136019.18</v>
      </c>
      <c r="K1922">
        <v>5603.63</v>
      </c>
      <c r="L1922">
        <v>0.28000000000000003</v>
      </c>
      <c r="M1922">
        <v>1588.79</v>
      </c>
      <c r="N1922">
        <v>0.01</v>
      </c>
      <c r="O1922">
        <v>5603.63</v>
      </c>
      <c r="P1922">
        <v>24923.78</v>
      </c>
    </row>
    <row r="1923" spans="1:16" x14ac:dyDescent="0.2">
      <c r="A1923" s="1">
        <v>43021</v>
      </c>
      <c r="B1923" s="2">
        <v>0.91404689814814821</v>
      </c>
      <c r="C1923">
        <v>1660.79</v>
      </c>
      <c r="D1923">
        <v>3523.8</v>
      </c>
      <c r="E1923">
        <v>-1863.01</v>
      </c>
      <c r="F1923">
        <v>122.06</v>
      </c>
      <c r="G1923">
        <v>22.61</v>
      </c>
      <c r="H1923">
        <v>5603.62</v>
      </c>
      <c r="I1923">
        <v>26</v>
      </c>
      <c r="J1923">
        <v>145683.85</v>
      </c>
      <c r="K1923">
        <v>5603.63</v>
      </c>
      <c r="L1923">
        <v>0.23</v>
      </c>
      <c r="M1923">
        <v>1311.16</v>
      </c>
      <c r="N1923">
        <v>0.01</v>
      </c>
      <c r="O1923">
        <v>5603.63</v>
      </c>
      <c r="P1923">
        <v>24923.78</v>
      </c>
    </row>
    <row r="1924" spans="1:16" x14ac:dyDescent="0.2">
      <c r="A1924" s="1">
        <v>43021</v>
      </c>
      <c r="B1924" s="2">
        <v>0.91417800925925929</v>
      </c>
      <c r="C1924">
        <v>1660.79</v>
      </c>
      <c r="D1924">
        <v>3523.8</v>
      </c>
      <c r="E1924">
        <v>-1863.01</v>
      </c>
      <c r="F1924">
        <v>122.06</v>
      </c>
      <c r="G1924">
        <v>22.61</v>
      </c>
      <c r="H1924">
        <v>5603.71</v>
      </c>
      <c r="I1924">
        <v>15.56</v>
      </c>
      <c r="J1924">
        <v>87192.61</v>
      </c>
      <c r="K1924">
        <v>5603.72</v>
      </c>
      <c r="L1924">
        <v>0.28000000000000003</v>
      </c>
      <c r="M1924">
        <v>1588.81</v>
      </c>
      <c r="N1924">
        <v>0.01</v>
      </c>
      <c r="O1924">
        <v>5603.72</v>
      </c>
      <c r="P1924">
        <v>24923.78</v>
      </c>
    </row>
    <row r="1925" spans="1:16" x14ac:dyDescent="0.2">
      <c r="A1925" s="1">
        <v>43021</v>
      </c>
      <c r="B1925" s="2">
        <v>0.9143093171296296</v>
      </c>
      <c r="C1925">
        <v>1660.79</v>
      </c>
      <c r="D1925">
        <v>3523.8</v>
      </c>
      <c r="E1925">
        <v>-1863.01</v>
      </c>
      <c r="F1925">
        <v>122.06</v>
      </c>
      <c r="G1925">
        <v>22.61</v>
      </c>
      <c r="H1925">
        <v>5603.71</v>
      </c>
      <c r="I1925">
        <v>19.18</v>
      </c>
      <c r="J1925">
        <v>107462.2</v>
      </c>
      <c r="K1925">
        <v>5603.72</v>
      </c>
      <c r="L1925">
        <v>0.28000000000000003</v>
      </c>
      <c r="M1925">
        <v>1588.72</v>
      </c>
      <c r="N1925">
        <v>0.01</v>
      </c>
      <c r="O1925">
        <v>5603.72</v>
      </c>
      <c r="P1925">
        <v>24923.78</v>
      </c>
    </row>
    <row r="1926" spans="1:16" x14ac:dyDescent="0.2">
      <c r="A1926" s="1">
        <v>43021</v>
      </c>
      <c r="B1926" s="2">
        <v>0.91444061342592597</v>
      </c>
      <c r="C1926">
        <v>1660.79</v>
      </c>
      <c r="D1926">
        <v>3523.8</v>
      </c>
      <c r="E1926">
        <v>-1863.01</v>
      </c>
      <c r="F1926">
        <v>122.06</v>
      </c>
      <c r="G1926">
        <v>22.61</v>
      </c>
      <c r="H1926">
        <v>5603.71</v>
      </c>
      <c r="I1926">
        <v>18.13</v>
      </c>
      <c r="J1926">
        <v>101587.27</v>
      </c>
      <c r="K1926">
        <v>5603.72</v>
      </c>
      <c r="L1926">
        <v>1.07</v>
      </c>
      <c r="M1926">
        <v>5978.75</v>
      </c>
      <c r="N1926">
        <v>0.01</v>
      </c>
      <c r="O1926">
        <v>5603.72</v>
      </c>
      <c r="P1926">
        <v>24779.57</v>
      </c>
    </row>
    <row r="1927" spans="1:16" x14ac:dyDescent="0.2">
      <c r="A1927" s="1">
        <v>43021</v>
      </c>
      <c r="B1927" s="2">
        <v>0.9145715509259259</v>
      </c>
      <c r="C1927">
        <v>1660.79</v>
      </c>
      <c r="D1927">
        <v>3523.8</v>
      </c>
      <c r="E1927">
        <v>-1863.01</v>
      </c>
      <c r="F1927">
        <v>122.06</v>
      </c>
      <c r="G1927">
        <v>22.61</v>
      </c>
      <c r="H1927">
        <v>5605.76</v>
      </c>
      <c r="I1927">
        <v>3.46</v>
      </c>
      <c r="J1927">
        <v>19386.400000000001</v>
      </c>
      <c r="K1927">
        <v>5605.77</v>
      </c>
      <c r="L1927">
        <v>1</v>
      </c>
      <c r="M1927">
        <v>5605.77</v>
      </c>
      <c r="N1927">
        <v>0.01</v>
      </c>
      <c r="O1927">
        <v>5605.76</v>
      </c>
      <c r="P1927">
        <v>24779.57</v>
      </c>
    </row>
    <row r="1928" spans="1:16" x14ac:dyDescent="0.2">
      <c r="A1928" s="1">
        <v>43021</v>
      </c>
      <c r="B1928" s="2">
        <v>0.91470320601851851</v>
      </c>
      <c r="C1928">
        <v>1660.79</v>
      </c>
      <c r="D1928">
        <v>3523.8</v>
      </c>
      <c r="E1928">
        <v>-1863.01</v>
      </c>
      <c r="F1928">
        <v>122.06</v>
      </c>
      <c r="G1928">
        <v>22.61</v>
      </c>
      <c r="H1928">
        <v>5606.79</v>
      </c>
      <c r="I1928">
        <v>4.3099999999999996</v>
      </c>
      <c r="J1928">
        <v>24174.92</v>
      </c>
      <c r="K1928">
        <v>5606.8</v>
      </c>
      <c r="L1928">
        <v>0.02</v>
      </c>
      <c r="M1928">
        <v>112.13</v>
      </c>
      <c r="N1928">
        <v>0.01</v>
      </c>
      <c r="O1928">
        <v>5606.8</v>
      </c>
      <c r="P1928">
        <v>24779.57</v>
      </c>
    </row>
    <row r="1929" spans="1:16" x14ac:dyDescent="0.2">
      <c r="A1929" s="1">
        <v>43021</v>
      </c>
      <c r="B1929" s="2">
        <v>0.91483451388888881</v>
      </c>
      <c r="C1929">
        <v>1660.79</v>
      </c>
      <c r="D1929">
        <v>3523.8</v>
      </c>
      <c r="E1929">
        <v>-1863.01</v>
      </c>
      <c r="F1929">
        <v>122.06</v>
      </c>
      <c r="G1929">
        <v>22.61</v>
      </c>
      <c r="H1929">
        <v>5606.79</v>
      </c>
      <c r="I1929">
        <v>4.5599999999999996</v>
      </c>
      <c r="J1929">
        <v>25581.69</v>
      </c>
      <c r="K1929">
        <v>5606.8</v>
      </c>
      <c r="L1929">
        <v>0.02</v>
      </c>
      <c r="M1929">
        <v>112.06</v>
      </c>
      <c r="N1929">
        <v>0.01</v>
      </c>
      <c r="O1929">
        <v>5606.8</v>
      </c>
      <c r="P1929">
        <v>24779.57</v>
      </c>
    </row>
    <row r="1930" spans="1:16" x14ac:dyDescent="0.2">
      <c r="A1930" s="1">
        <v>43021</v>
      </c>
      <c r="B1930" s="2">
        <v>0.91496526620370366</v>
      </c>
      <c r="C1930">
        <v>1660.79</v>
      </c>
      <c r="D1930">
        <v>3523.8</v>
      </c>
      <c r="E1930">
        <v>-1863.01</v>
      </c>
      <c r="F1930">
        <v>122.06</v>
      </c>
      <c r="G1930">
        <v>22.61</v>
      </c>
      <c r="H1930">
        <v>5607.92</v>
      </c>
      <c r="I1930">
        <v>3.02</v>
      </c>
      <c r="J1930">
        <v>16907.88</v>
      </c>
      <c r="K1930">
        <v>5607.93</v>
      </c>
      <c r="L1930">
        <v>0.02</v>
      </c>
      <c r="M1930">
        <v>112.16</v>
      </c>
      <c r="N1930">
        <v>0.01</v>
      </c>
      <c r="O1930">
        <v>5607.93</v>
      </c>
      <c r="P1930">
        <v>24779.57</v>
      </c>
    </row>
    <row r="1931" spans="1:16" x14ac:dyDescent="0.2">
      <c r="A1931" s="1">
        <v>43021</v>
      </c>
      <c r="B1931" s="2">
        <v>0.91509603009259255</v>
      </c>
      <c r="C1931">
        <v>1660.79</v>
      </c>
      <c r="D1931">
        <v>3523.8</v>
      </c>
      <c r="E1931">
        <v>-1863.01</v>
      </c>
      <c r="F1931">
        <v>122.06</v>
      </c>
      <c r="G1931">
        <v>22.61</v>
      </c>
      <c r="H1931">
        <v>5609.11</v>
      </c>
      <c r="I1931">
        <v>0.6</v>
      </c>
      <c r="J1931">
        <v>3363.37</v>
      </c>
      <c r="K1931">
        <v>5609.12</v>
      </c>
      <c r="L1931">
        <v>4.88</v>
      </c>
      <c r="M1931">
        <v>27375.27</v>
      </c>
      <c r="N1931">
        <v>0.01</v>
      </c>
      <c r="O1931">
        <v>5609.12</v>
      </c>
      <c r="P1931">
        <v>24734.83</v>
      </c>
    </row>
    <row r="1932" spans="1:16" x14ac:dyDescent="0.2">
      <c r="A1932" s="1">
        <v>43021</v>
      </c>
      <c r="B1932" s="2">
        <v>0.91522768518518516</v>
      </c>
      <c r="C1932">
        <v>1660.79</v>
      </c>
      <c r="D1932">
        <v>3523.8</v>
      </c>
      <c r="E1932">
        <v>-1863.01</v>
      </c>
      <c r="F1932">
        <v>122.06</v>
      </c>
      <c r="G1932">
        <v>22.61</v>
      </c>
      <c r="H1932">
        <v>5609.11</v>
      </c>
      <c r="I1932">
        <v>0.6</v>
      </c>
      <c r="J1932">
        <v>3363.37</v>
      </c>
      <c r="K1932">
        <v>5609.12</v>
      </c>
      <c r="L1932">
        <v>4.99</v>
      </c>
      <c r="M1932">
        <v>27996.18</v>
      </c>
      <c r="N1932">
        <v>0.01</v>
      </c>
      <c r="O1932">
        <v>5609.12</v>
      </c>
      <c r="P1932">
        <v>24734.83</v>
      </c>
    </row>
    <row r="1933" spans="1:16" x14ac:dyDescent="0.2">
      <c r="A1933" s="1">
        <v>43021</v>
      </c>
      <c r="B1933" s="2">
        <v>0.91536006944444448</v>
      </c>
      <c r="C1933">
        <v>1660.79</v>
      </c>
      <c r="D1933">
        <v>3523.8</v>
      </c>
      <c r="E1933">
        <v>-1863.01</v>
      </c>
      <c r="F1933">
        <v>122.06</v>
      </c>
      <c r="G1933">
        <v>22.61</v>
      </c>
      <c r="H1933">
        <v>5609.11</v>
      </c>
      <c r="I1933">
        <v>1.98</v>
      </c>
      <c r="J1933">
        <v>11116.78</v>
      </c>
      <c r="K1933">
        <v>5609.12</v>
      </c>
      <c r="L1933">
        <v>5.18</v>
      </c>
      <c r="M1933">
        <v>29052.37</v>
      </c>
      <c r="N1933">
        <v>0.01</v>
      </c>
      <c r="O1933">
        <v>5609.12</v>
      </c>
      <c r="P1933">
        <v>24734.83</v>
      </c>
    </row>
    <row r="1934" spans="1:16" x14ac:dyDescent="0.2">
      <c r="A1934" s="1">
        <v>43021</v>
      </c>
      <c r="B1934" s="2">
        <v>0.91549119212962971</v>
      </c>
      <c r="C1934">
        <v>1660.79</v>
      </c>
      <c r="D1934">
        <v>3523.8</v>
      </c>
      <c r="E1934">
        <v>-1863.01</v>
      </c>
      <c r="F1934">
        <v>122.06</v>
      </c>
      <c r="G1934">
        <v>22.61</v>
      </c>
      <c r="H1934">
        <v>5609.11</v>
      </c>
      <c r="I1934">
        <v>3.42</v>
      </c>
      <c r="J1934">
        <v>19159.740000000002</v>
      </c>
      <c r="K1934">
        <v>5609.12</v>
      </c>
      <c r="L1934">
        <v>5.18</v>
      </c>
      <c r="M1934">
        <v>29052.36</v>
      </c>
      <c r="N1934">
        <v>0.01</v>
      </c>
      <c r="O1934">
        <v>5609.12</v>
      </c>
      <c r="P1934">
        <v>24734.83</v>
      </c>
    </row>
    <row r="1935" spans="1:16" x14ac:dyDescent="0.2">
      <c r="A1935" s="1">
        <v>43021</v>
      </c>
      <c r="B1935" s="2">
        <v>0.9156228472222222</v>
      </c>
      <c r="C1935">
        <v>1660.79</v>
      </c>
      <c r="D1935">
        <v>3523.8</v>
      </c>
      <c r="E1935">
        <v>-1863.01</v>
      </c>
      <c r="F1935">
        <v>122.06</v>
      </c>
      <c r="G1935">
        <v>22.61</v>
      </c>
      <c r="H1935">
        <v>5609.11</v>
      </c>
      <c r="I1935">
        <v>3.64</v>
      </c>
      <c r="J1935">
        <v>20419.03</v>
      </c>
      <c r="K1935">
        <v>5609.12</v>
      </c>
      <c r="L1935">
        <v>5.07</v>
      </c>
      <c r="M1935">
        <v>28448.38</v>
      </c>
      <c r="N1935">
        <v>0.01</v>
      </c>
      <c r="O1935">
        <v>5609.12</v>
      </c>
      <c r="P1935">
        <v>24712.33</v>
      </c>
    </row>
    <row r="1936" spans="1:16" x14ac:dyDescent="0.2">
      <c r="A1936" s="1">
        <v>43021</v>
      </c>
      <c r="B1936" s="2">
        <v>0.91575306712962956</v>
      </c>
      <c r="C1936">
        <v>1660.79</v>
      </c>
      <c r="D1936">
        <v>3523.8</v>
      </c>
      <c r="E1936">
        <v>-1863.01</v>
      </c>
      <c r="F1936">
        <v>122.06</v>
      </c>
      <c r="G1936">
        <v>22.61</v>
      </c>
      <c r="H1936">
        <v>5609.11</v>
      </c>
      <c r="I1936">
        <v>3.14</v>
      </c>
      <c r="J1936">
        <v>17630.740000000002</v>
      </c>
      <c r="K1936">
        <v>5609.12</v>
      </c>
      <c r="L1936">
        <v>5.39</v>
      </c>
      <c r="M1936">
        <v>30243.27</v>
      </c>
      <c r="N1936">
        <v>0.01</v>
      </c>
      <c r="O1936">
        <v>5609.12</v>
      </c>
      <c r="P1936">
        <v>24712.33</v>
      </c>
    </row>
    <row r="1937" spans="1:16" x14ac:dyDescent="0.2">
      <c r="A1937" s="1">
        <v>43021</v>
      </c>
      <c r="B1937" s="2">
        <v>0.91588364583333337</v>
      </c>
      <c r="C1937">
        <v>1660.79</v>
      </c>
      <c r="D1937">
        <v>3523.8</v>
      </c>
      <c r="E1937">
        <v>-1863.01</v>
      </c>
      <c r="F1937">
        <v>122.06</v>
      </c>
      <c r="G1937">
        <v>22.61</v>
      </c>
      <c r="H1937">
        <v>5609.11</v>
      </c>
      <c r="I1937">
        <v>3.14</v>
      </c>
      <c r="J1937">
        <v>17630.740000000002</v>
      </c>
      <c r="K1937">
        <v>5609.12</v>
      </c>
      <c r="L1937">
        <v>5.27</v>
      </c>
      <c r="M1937">
        <v>29537.22</v>
      </c>
      <c r="N1937">
        <v>0.01</v>
      </c>
      <c r="O1937">
        <v>5609.12</v>
      </c>
      <c r="P1937">
        <v>24712.33</v>
      </c>
    </row>
    <row r="1938" spans="1:16" x14ac:dyDescent="0.2">
      <c r="A1938" s="1">
        <v>43021</v>
      </c>
      <c r="B1938" s="2">
        <v>0.9160145833333333</v>
      </c>
      <c r="C1938">
        <v>1660.79</v>
      </c>
      <c r="D1938">
        <v>3523.8</v>
      </c>
      <c r="E1938">
        <v>-1863.01</v>
      </c>
      <c r="F1938">
        <v>122.06</v>
      </c>
      <c r="G1938">
        <v>22.61</v>
      </c>
      <c r="H1938">
        <v>5609.11</v>
      </c>
      <c r="I1938">
        <v>3.24</v>
      </c>
      <c r="J1938">
        <v>18154.63</v>
      </c>
      <c r="K1938">
        <v>5609.12</v>
      </c>
      <c r="L1938">
        <v>5.32</v>
      </c>
      <c r="M1938">
        <v>29831.58</v>
      </c>
      <c r="N1938">
        <v>0.01</v>
      </c>
      <c r="O1938">
        <v>5609.12</v>
      </c>
      <c r="P1938">
        <v>24712.33</v>
      </c>
    </row>
    <row r="1939" spans="1:16" x14ac:dyDescent="0.2">
      <c r="A1939" s="1">
        <v>43021</v>
      </c>
      <c r="B1939" s="2">
        <v>0.91614497685185192</v>
      </c>
      <c r="C1939">
        <v>1660.79</v>
      </c>
      <c r="D1939">
        <v>3523.8</v>
      </c>
      <c r="E1939">
        <v>-1863.01</v>
      </c>
      <c r="F1939">
        <v>122.06</v>
      </c>
      <c r="G1939">
        <v>22.61</v>
      </c>
      <c r="H1939">
        <v>5609.11</v>
      </c>
      <c r="I1939">
        <v>3.18</v>
      </c>
      <c r="J1939">
        <v>17826.25</v>
      </c>
      <c r="K1939">
        <v>5609.12</v>
      </c>
      <c r="L1939">
        <v>6.43</v>
      </c>
      <c r="M1939">
        <v>36052.57</v>
      </c>
      <c r="N1939">
        <v>0.01</v>
      </c>
      <c r="O1939">
        <v>5609.12</v>
      </c>
      <c r="P1939">
        <v>24696.34</v>
      </c>
    </row>
    <row r="1940" spans="1:16" x14ac:dyDescent="0.2">
      <c r="A1940" s="1">
        <v>43021</v>
      </c>
      <c r="B1940" s="2">
        <v>0.91627555555555551</v>
      </c>
      <c r="C1940">
        <v>1660.79</v>
      </c>
      <c r="D1940">
        <v>3523.8</v>
      </c>
      <c r="E1940">
        <v>-1863.01</v>
      </c>
      <c r="F1940">
        <v>122.06</v>
      </c>
      <c r="G1940">
        <v>22.61</v>
      </c>
      <c r="H1940">
        <v>5609.11</v>
      </c>
      <c r="I1940">
        <v>7.91</v>
      </c>
      <c r="J1940">
        <v>44353.93</v>
      </c>
      <c r="K1940">
        <v>5609.12</v>
      </c>
      <c r="L1940">
        <v>6.43</v>
      </c>
      <c r="M1940">
        <v>36052.5</v>
      </c>
      <c r="N1940">
        <v>0.01</v>
      </c>
      <c r="O1940">
        <v>5609.11</v>
      </c>
      <c r="P1940">
        <v>24696.34</v>
      </c>
    </row>
    <row r="1941" spans="1:16" x14ac:dyDescent="0.2">
      <c r="A1941" s="1">
        <v>43021</v>
      </c>
      <c r="B1941" s="2">
        <v>0.91640721064814812</v>
      </c>
      <c r="C1941">
        <v>1660.79</v>
      </c>
      <c r="D1941">
        <v>3523.8</v>
      </c>
      <c r="E1941">
        <v>-1863.01</v>
      </c>
      <c r="F1941">
        <v>122.06</v>
      </c>
      <c r="G1941">
        <v>22.61</v>
      </c>
      <c r="H1941">
        <v>5609.11</v>
      </c>
      <c r="I1941">
        <v>6.33</v>
      </c>
      <c r="J1941">
        <v>35528.99</v>
      </c>
      <c r="K1941">
        <v>5609.12</v>
      </c>
      <c r="L1941">
        <v>5.86</v>
      </c>
      <c r="M1941">
        <v>32848.54</v>
      </c>
      <c r="N1941">
        <v>0.01</v>
      </c>
      <c r="O1941">
        <v>5609.11</v>
      </c>
      <c r="P1941">
        <v>24696.34</v>
      </c>
    </row>
    <row r="1942" spans="1:16" x14ac:dyDescent="0.2">
      <c r="A1942" s="1">
        <v>43021</v>
      </c>
      <c r="B1942" s="2">
        <v>0.91654013888888886</v>
      </c>
      <c r="C1942">
        <v>1660.79</v>
      </c>
      <c r="D1942">
        <v>3523.8</v>
      </c>
      <c r="E1942">
        <v>-1863.01</v>
      </c>
      <c r="F1942">
        <v>122.06</v>
      </c>
      <c r="G1942">
        <v>22.61</v>
      </c>
      <c r="H1942">
        <v>5609.11</v>
      </c>
      <c r="I1942">
        <v>4.5</v>
      </c>
      <c r="J1942">
        <v>25246.76</v>
      </c>
      <c r="K1942">
        <v>5609.12</v>
      </c>
      <c r="L1942">
        <v>5.84</v>
      </c>
      <c r="M1942">
        <v>32746.47</v>
      </c>
      <c r="N1942">
        <v>0.01</v>
      </c>
      <c r="O1942">
        <v>5609.11</v>
      </c>
      <c r="P1942">
        <v>24696.34</v>
      </c>
    </row>
    <row r="1943" spans="1:16" x14ac:dyDescent="0.2">
      <c r="A1943" s="1">
        <v>43021</v>
      </c>
      <c r="B1943" s="2">
        <v>0.91667035879629621</v>
      </c>
      <c r="C1943">
        <v>1660.79</v>
      </c>
      <c r="D1943">
        <v>3523.8</v>
      </c>
      <c r="E1943">
        <v>-1863.01</v>
      </c>
      <c r="F1943">
        <v>122.06</v>
      </c>
      <c r="G1943">
        <v>22.61</v>
      </c>
      <c r="H1943">
        <v>5609.11</v>
      </c>
      <c r="I1943">
        <v>4.5</v>
      </c>
      <c r="J1943">
        <v>25246.76</v>
      </c>
      <c r="K1943">
        <v>5609.12</v>
      </c>
      <c r="L1943">
        <v>5.77</v>
      </c>
      <c r="M1943">
        <v>32349.75</v>
      </c>
      <c r="N1943">
        <v>0.01</v>
      </c>
      <c r="O1943">
        <v>5609.12</v>
      </c>
      <c r="P1943">
        <v>24696.34</v>
      </c>
    </row>
    <row r="1944" spans="1:16" x14ac:dyDescent="0.2">
      <c r="A1944" s="1">
        <v>43021</v>
      </c>
      <c r="B1944" s="2">
        <v>0.91680237268518516</v>
      </c>
      <c r="C1944">
        <v>1660.79</v>
      </c>
      <c r="D1944">
        <v>3523.8</v>
      </c>
      <c r="E1944">
        <v>-1863.01</v>
      </c>
      <c r="F1944">
        <v>122.06</v>
      </c>
      <c r="G1944">
        <v>22.61</v>
      </c>
      <c r="H1944">
        <v>5609.11</v>
      </c>
      <c r="I1944">
        <v>4.5</v>
      </c>
      <c r="J1944">
        <v>25246.76</v>
      </c>
      <c r="K1944">
        <v>5609.12</v>
      </c>
      <c r="L1944">
        <v>6.07</v>
      </c>
      <c r="M1944">
        <v>34021.78</v>
      </c>
      <c r="N1944">
        <v>0.01</v>
      </c>
      <c r="O1944">
        <v>5609.12</v>
      </c>
      <c r="P1944">
        <v>24683.03</v>
      </c>
    </row>
    <row r="1945" spans="1:16" x14ac:dyDescent="0.2">
      <c r="A1945" s="1">
        <v>43021</v>
      </c>
      <c r="B1945" s="2">
        <v>0.91693259259259252</v>
      </c>
      <c r="C1945">
        <v>1660.79</v>
      </c>
      <c r="D1945">
        <v>3523.8</v>
      </c>
      <c r="E1945">
        <v>-1863.01</v>
      </c>
      <c r="F1945">
        <v>122.06</v>
      </c>
      <c r="G1945">
        <v>22.61</v>
      </c>
      <c r="H1945">
        <v>5609.11</v>
      </c>
      <c r="I1945">
        <v>4.5</v>
      </c>
      <c r="J1945">
        <v>25246.76</v>
      </c>
      <c r="K1945">
        <v>5609.12</v>
      </c>
      <c r="L1945">
        <v>6.05</v>
      </c>
      <c r="M1945">
        <v>33919.71</v>
      </c>
      <c r="N1945">
        <v>0.01</v>
      </c>
      <c r="O1945">
        <v>5609.12</v>
      </c>
      <c r="P1945">
        <v>24683.03</v>
      </c>
    </row>
    <row r="1946" spans="1:16" x14ac:dyDescent="0.2">
      <c r="A1946" s="1">
        <v>43021</v>
      </c>
      <c r="B1946" s="2">
        <v>0.91706353009259256</v>
      </c>
      <c r="C1946">
        <v>1660.79</v>
      </c>
      <c r="D1946">
        <v>3523.8</v>
      </c>
      <c r="E1946">
        <v>-1863.01</v>
      </c>
      <c r="F1946">
        <v>122.06</v>
      </c>
      <c r="G1946">
        <v>22.61</v>
      </c>
      <c r="H1946">
        <v>5609.11</v>
      </c>
      <c r="I1946">
        <v>4.5</v>
      </c>
      <c r="J1946">
        <v>25246.76</v>
      </c>
      <c r="K1946">
        <v>5609.12</v>
      </c>
      <c r="L1946">
        <v>6.05</v>
      </c>
      <c r="M1946">
        <v>33919.699999999997</v>
      </c>
      <c r="N1946">
        <v>0.01</v>
      </c>
      <c r="O1946">
        <v>5609.12</v>
      </c>
      <c r="P1946">
        <v>24683.03</v>
      </c>
    </row>
    <row r="1947" spans="1:16" x14ac:dyDescent="0.2">
      <c r="A1947" s="1">
        <v>43021</v>
      </c>
      <c r="B1947" s="2">
        <v>0.91719501157407413</v>
      </c>
      <c r="C1947">
        <v>1660.79</v>
      </c>
      <c r="D1947">
        <v>3523.8</v>
      </c>
      <c r="E1947">
        <v>-1863.01</v>
      </c>
      <c r="F1947">
        <v>122.06</v>
      </c>
      <c r="G1947">
        <v>22.61</v>
      </c>
      <c r="H1947">
        <v>5609.11</v>
      </c>
      <c r="I1947">
        <v>4.26</v>
      </c>
      <c r="J1947">
        <v>23903.34</v>
      </c>
      <c r="K1947">
        <v>5609.12</v>
      </c>
      <c r="L1947">
        <v>5.44</v>
      </c>
      <c r="M1947">
        <v>30533.439999999999</v>
      </c>
      <c r="N1947">
        <v>0.01</v>
      </c>
      <c r="O1947">
        <v>5609.12</v>
      </c>
      <c r="P1947">
        <v>24683.03</v>
      </c>
    </row>
    <row r="1948" spans="1:16" x14ac:dyDescent="0.2">
      <c r="A1948" s="1">
        <v>43021</v>
      </c>
      <c r="B1948" s="2">
        <v>0.91732559027777771</v>
      </c>
      <c r="C1948">
        <v>1660.79</v>
      </c>
      <c r="D1948">
        <v>3523.8</v>
      </c>
      <c r="E1948">
        <v>-1863.01</v>
      </c>
      <c r="F1948">
        <v>122.06</v>
      </c>
      <c r="G1948">
        <v>22.61</v>
      </c>
      <c r="H1948">
        <v>5609.11</v>
      </c>
      <c r="I1948">
        <v>4.9400000000000004</v>
      </c>
      <c r="J1948">
        <v>27699.08</v>
      </c>
      <c r="K1948">
        <v>5609.12</v>
      </c>
      <c r="L1948">
        <v>6.45</v>
      </c>
      <c r="M1948">
        <v>36189.120000000003</v>
      </c>
      <c r="N1948">
        <v>0.01</v>
      </c>
      <c r="O1948">
        <v>5609.12</v>
      </c>
      <c r="P1948">
        <v>24628.07</v>
      </c>
    </row>
    <row r="1949" spans="1:16" x14ac:dyDescent="0.2">
      <c r="A1949" s="1">
        <v>43021</v>
      </c>
      <c r="B1949" s="2">
        <v>0.91745670138888891</v>
      </c>
      <c r="C1949">
        <v>1660.79</v>
      </c>
      <c r="D1949">
        <v>3523.8</v>
      </c>
      <c r="E1949">
        <v>-1863.01</v>
      </c>
      <c r="F1949">
        <v>122.06</v>
      </c>
      <c r="G1949">
        <v>22.61</v>
      </c>
      <c r="H1949">
        <v>5609.11</v>
      </c>
      <c r="I1949">
        <v>4.9400000000000004</v>
      </c>
      <c r="J1949">
        <v>27699.08</v>
      </c>
      <c r="K1949">
        <v>5609.12</v>
      </c>
      <c r="L1949">
        <v>6.42</v>
      </c>
      <c r="M1949">
        <v>35984.85</v>
      </c>
      <c r="N1949">
        <v>0.01</v>
      </c>
      <c r="O1949">
        <v>5609.12</v>
      </c>
      <c r="P1949">
        <v>24628.07</v>
      </c>
    </row>
    <row r="1950" spans="1:16" x14ac:dyDescent="0.2">
      <c r="A1950" s="1">
        <v>43021</v>
      </c>
      <c r="B1950" s="2">
        <v>0.91758854166666659</v>
      </c>
      <c r="C1950">
        <v>1660.79</v>
      </c>
      <c r="D1950">
        <v>3523.8</v>
      </c>
      <c r="E1950">
        <v>-1863.01</v>
      </c>
      <c r="F1950">
        <v>122.06</v>
      </c>
      <c r="G1950">
        <v>22.61</v>
      </c>
      <c r="H1950">
        <v>5609.11</v>
      </c>
      <c r="I1950">
        <v>4.9400000000000004</v>
      </c>
      <c r="J1950">
        <v>27699.08</v>
      </c>
      <c r="K1950">
        <v>5609.12</v>
      </c>
      <c r="L1950">
        <v>5.1100000000000003</v>
      </c>
      <c r="M1950">
        <v>28667</v>
      </c>
      <c r="N1950">
        <v>0.01</v>
      </c>
      <c r="O1950">
        <v>5609.12</v>
      </c>
      <c r="P1950">
        <v>24628.07</v>
      </c>
    </row>
    <row r="1951" spans="1:16" x14ac:dyDescent="0.2">
      <c r="A1951" s="1">
        <v>43021</v>
      </c>
      <c r="B1951" s="2">
        <v>0.91771894675925925</v>
      </c>
      <c r="C1951">
        <v>1660.79</v>
      </c>
      <c r="D1951">
        <v>3523.8</v>
      </c>
      <c r="E1951">
        <v>-1863.01</v>
      </c>
      <c r="F1951">
        <v>122.06</v>
      </c>
      <c r="G1951">
        <v>22.61</v>
      </c>
      <c r="H1951">
        <v>5609.11</v>
      </c>
      <c r="I1951">
        <v>4.9400000000000004</v>
      </c>
      <c r="J1951">
        <v>27699.08</v>
      </c>
      <c r="K1951">
        <v>5609.12</v>
      </c>
      <c r="L1951">
        <v>5.1100000000000003</v>
      </c>
      <c r="M1951">
        <v>28666.99</v>
      </c>
      <c r="N1951">
        <v>0.01</v>
      </c>
      <c r="O1951">
        <v>5609.12</v>
      </c>
      <c r="P1951">
        <v>24628.07</v>
      </c>
    </row>
    <row r="1952" spans="1:16" x14ac:dyDescent="0.2">
      <c r="A1952" s="1">
        <v>43021</v>
      </c>
      <c r="B1952" s="2">
        <v>0.91784934027777776</v>
      </c>
      <c r="C1952">
        <v>1660.79</v>
      </c>
      <c r="D1952">
        <v>3523.8</v>
      </c>
      <c r="E1952">
        <v>-1863.01</v>
      </c>
      <c r="F1952">
        <v>122.06</v>
      </c>
      <c r="G1952">
        <v>22.61</v>
      </c>
      <c r="H1952">
        <v>5609.11</v>
      </c>
      <c r="I1952">
        <v>4.9400000000000004</v>
      </c>
      <c r="J1952">
        <v>27699.08</v>
      </c>
      <c r="K1952">
        <v>5609.12</v>
      </c>
      <c r="L1952">
        <v>3.98</v>
      </c>
      <c r="M1952">
        <v>22337.07</v>
      </c>
      <c r="N1952">
        <v>0.01</v>
      </c>
      <c r="O1952">
        <v>5609.12</v>
      </c>
      <c r="P1952">
        <v>24628.07</v>
      </c>
    </row>
    <row r="1953" spans="1:16" x14ac:dyDescent="0.2">
      <c r="A1953" s="1">
        <v>43021</v>
      </c>
      <c r="B1953" s="2">
        <v>0.91798009259259261</v>
      </c>
      <c r="C1953">
        <v>1660.79</v>
      </c>
      <c r="D1953">
        <v>3523.8</v>
      </c>
      <c r="E1953">
        <v>-1863.01</v>
      </c>
      <c r="F1953">
        <v>122.06</v>
      </c>
      <c r="G1953">
        <v>22.61</v>
      </c>
      <c r="H1953">
        <v>5609.11</v>
      </c>
      <c r="I1953">
        <v>4.71</v>
      </c>
      <c r="J1953">
        <v>26439.79</v>
      </c>
      <c r="K1953">
        <v>5609.12</v>
      </c>
      <c r="L1953">
        <v>3.98</v>
      </c>
      <c r="M1953">
        <v>22337.05</v>
      </c>
      <c r="N1953">
        <v>0.01</v>
      </c>
      <c r="O1953">
        <v>5609.12</v>
      </c>
      <c r="P1953">
        <v>24600.52</v>
      </c>
    </row>
    <row r="1954" spans="1:16" x14ac:dyDescent="0.2">
      <c r="A1954" s="1">
        <v>43021</v>
      </c>
      <c r="B1954" s="2">
        <v>0.91811067129629631</v>
      </c>
      <c r="C1954">
        <v>1660.79</v>
      </c>
      <c r="D1954">
        <v>3523.8</v>
      </c>
      <c r="E1954">
        <v>-1863.01</v>
      </c>
      <c r="F1954">
        <v>122.06</v>
      </c>
      <c r="G1954">
        <v>22.61</v>
      </c>
      <c r="H1954">
        <v>5609.11</v>
      </c>
      <c r="I1954">
        <v>4.95</v>
      </c>
      <c r="J1954">
        <v>27783.22</v>
      </c>
      <c r="K1954">
        <v>5609.12</v>
      </c>
      <c r="L1954">
        <v>3.98</v>
      </c>
      <c r="M1954">
        <v>22337.040000000001</v>
      </c>
      <c r="N1954">
        <v>0.01</v>
      </c>
      <c r="O1954">
        <v>5609.12</v>
      </c>
      <c r="P1954">
        <v>24600.52</v>
      </c>
    </row>
    <row r="1955" spans="1:16" x14ac:dyDescent="0.2">
      <c r="A1955" s="1">
        <v>43021</v>
      </c>
      <c r="B1955" s="2">
        <v>0.91824160879629624</v>
      </c>
      <c r="C1955">
        <v>1660.79</v>
      </c>
      <c r="D1955">
        <v>3523.8</v>
      </c>
      <c r="E1955">
        <v>-1863.01</v>
      </c>
      <c r="F1955">
        <v>122.06</v>
      </c>
      <c r="G1955">
        <v>22.61</v>
      </c>
      <c r="H1955">
        <v>5609.11</v>
      </c>
      <c r="I1955">
        <v>4.7300000000000004</v>
      </c>
      <c r="J1955">
        <v>26525.65</v>
      </c>
      <c r="K1955">
        <v>5609.12</v>
      </c>
      <c r="L1955">
        <v>4.3</v>
      </c>
      <c r="M1955">
        <v>24131.94</v>
      </c>
      <c r="N1955">
        <v>0.01</v>
      </c>
      <c r="O1955">
        <v>5609.12</v>
      </c>
      <c r="P1955">
        <v>24600.52</v>
      </c>
    </row>
    <row r="1956" spans="1:16" x14ac:dyDescent="0.2">
      <c r="A1956" s="1">
        <v>43021</v>
      </c>
      <c r="B1956" s="2">
        <v>0.91837327546296299</v>
      </c>
      <c r="C1956">
        <v>1660.79</v>
      </c>
      <c r="D1956">
        <v>3523.8</v>
      </c>
      <c r="E1956">
        <v>-1863.01</v>
      </c>
      <c r="F1956">
        <v>122.06</v>
      </c>
      <c r="G1956">
        <v>22.61</v>
      </c>
      <c r="H1956">
        <v>5609.11</v>
      </c>
      <c r="I1956">
        <v>4.7300000000000004</v>
      </c>
      <c r="J1956">
        <v>26525.65</v>
      </c>
      <c r="K1956">
        <v>5609.12</v>
      </c>
      <c r="L1956">
        <v>3.9</v>
      </c>
      <c r="M1956">
        <v>21886.39</v>
      </c>
      <c r="N1956">
        <v>0.01</v>
      </c>
      <c r="O1956">
        <v>5609.12</v>
      </c>
      <c r="P1956">
        <v>24600.52</v>
      </c>
    </row>
    <row r="1957" spans="1:16" x14ac:dyDescent="0.2">
      <c r="A1957" s="1">
        <v>43021</v>
      </c>
      <c r="B1957" s="2">
        <v>0.91850402777777784</v>
      </c>
      <c r="C1957">
        <v>1660.79</v>
      </c>
      <c r="D1957">
        <v>3523.8</v>
      </c>
      <c r="E1957">
        <v>-1863.01</v>
      </c>
      <c r="F1957">
        <v>122.06</v>
      </c>
      <c r="G1957">
        <v>22.61</v>
      </c>
      <c r="H1957">
        <v>5609.11</v>
      </c>
      <c r="I1957">
        <v>4.7300000000000004</v>
      </c>
      <c r="J1957">
        <v>26525.65</v>
      </c>
      <c r="K1957">
        <v>5609.12</v>
      </c>
      <c r="L1957">
        <v>5.22</v>
      </c>
      <c r="M1957">
        <v>29295.35</v>
      </c>
      <c r="N1957">
        <v>0.01</v>
      </c>
      <c r="O1957">
        <v>5609.12</v>
      </c>
      <c r="P1957">
        <v>24576.560000000001</v>
      </c>
    </row>
    <row r="1958" spans="1:16" x14ac:dyDescent="0.2">
      <c r="A1958" s="1">
        <v>43021</v>
      </c>
      <c r="B1958" s="2">
        <v>0.9186355092592593</v>
      </c>
      <c r="C1958">
        <v>1660.79</v>
      </c>
      <c r="D1958">
        <v>3523.8</v>
      </c>
      <c r="E1958">
        <v>-1863.01</v>
      </c>
      <c r="F1958">
        <v>122.06</v>
      </c>
      <c r="G1958">
        <v>22.61</v>
      </c>
      <c r="H1958">
        <v>5609.11</v>
      </c>
      <c r="I1958">
        <v>4.7300000000000004</v>
      </c>
      <c r="J1958">
        <v>26525.65</v>
      </c>
      <c r="K1958">
        <v>5609.12</v>
      </c>
      <c r="L1958">
        <v>5.68</v>
      </c>
      <c r="M1958">
        <v>31844.73</v>
      </c>
      <c r="N1958">
        <v>0.01</v>
      </c>
      <c r="O1958">
        <v>5609.12</v>
      </c>
      <c r="P1958">
        <v>24576.560000000001</v>
      </c>
    </row>
    <row r="1959" spans="1:16" x14ac:dyDescent="0.2">
      <c r="A1959" s="1">
        <v>43021</v>
      </c>
      <c r="B1959" s="2">
        <v>0.91876642361111116</v>
      </c>
      <c r="C1959">
        <v>1660.79</v>
      </c>
      <c r="D1959">
        <v>3523.8</v>
      </c>
      <c r="E1959">
        <v>-1863.01</v>
      </c>
      <c r="F1959">
        <v>122.06</v>
      </c>
      <c r="G1959">
        <v>22.61</v>
      </c>
      <c r="H1959">
        <v>5609.11</v>
      </c>
      <c r="I1959">
        <v>4.5</v>
      </c>
      <c r="J1959">
        <v>25266.37</v>
      </c>
      <c r="K1959">
        <v>5609.12</v>
      </c>
      <c r="L1959">
        <v>5.36</v>
      </c>
      <c r="M1959">
        <v>30081.45</v>
      </c>
      <c r="N1959">
        <v>0.01</v>
      </c>
      <c r="O1959">
        <v>5609.12</v>
      </c>
      <c r="P1959">
        <v>24576.560000000001</v>
      </c>
    </row>
    <row r="1960" spans="1:16" x14ac:dyDescent="0.2">
      <c r="A1960" s="1">
        <v>43021</v>
      </c>
      <c r="B1960" s="2">
        <v>0.91889664351851852</v>
      </c>
      <c r="C1960">
        <v>1660.79</v>
      </c>
      <c r="D1960">
        <v>3523.8</v>
      </c>
      <c r="E1960">
        <v>-1863.01</v>
      </c>
      <c r="F1960">
        <v>122.06</v>
      </c>
      <c r="G1960">
        <v>22.61</v>
      </c>
      <c r="H1960">
        <v>5609.11</v>
      </c>
      <c r="I1960">
        <v>4.74</v>
      </c>
      <c r="J1960">
        <v>26609.79</v>
      </c>
      <c r="K1960">
        <v>5609.12</v>
      </c>
      <c r="L1960">
        <v>5.74</v>
      </c>
      <c r="M1960">
        <v>32212.9</v>
      </c>
      <c r="N1960">
        <v>0.01</v>
      </c>
      <c r="O1960">
        <v>5609.12</v>
      </c>
      <c r="P1960">
        <v>24576.560000000001</v>
      </c>
    </row>
    <row r="1961" spans="1:16" x14ac:dyDescent="0.2">
      <c r="A1961" s="1">
        <v>43021</v>
      </c>
      <c r="B1961" s="2">
        <v>0.91902667824074069</v>
      </c>
      <c r="C1961">
        <v>1660.79</v>
      </c>
      <c r="D1961">
        <v>3523.8</v>
      </c>
      <c r="E1961">
        <v>-1863.01</v>
      </c>
      <c r="F1961">
        <v>122.06</v>
      </c>
      <c r="G1961">
        <v>22.61</v>
      </c>
      <c r="H1961">
        <v>5609.11</v>
      </c>
      <c r="I1961">
        <v>4.74</v>
      </c>
      <c r="J1961">
        <v>26609.79</v>
      </c>
      <c r="K1961">
        <v>5609.12</v>
      </c>
      <c r="L1961">
        <v>5.67</v>
      </c>
      <c r="M1961">
        <v>31809.46</v>
      </c>
      <c r="N1961">
        <v>0.01</v>
      </c>
      <c r="O1961">
        <v>5609.12</v>
      </c>
      <c r="P1961">
        <v>24576.560000000001</v>
      </c>
    </row>
    <row r="1962" spans="1:16" x14ac:dyDescent="0.2">
      <c r="A1962" s="1">
        <v>43021</v>
      </c>
      <c r="B1962" s="2">
        <v>0.91915761574074073</v>
      </c>
      <c r="C1962">
        <v>1660.79</v>
      </c>
      <c r="D1962">
        <v>3523.8</v>
      </c>
      <c r="E1962">
        <v>-1863.01</v>
      </c>
      <c r="F1962">
        <v>122.06</v>
      </c>
      <c r="G1962">
        <v>22.61</v>
      </c>
      <c r="H1962">
        <v>5609.11</v>
      </c>
      <c r="I1962">
        <v>4.74</v>
      </c>
      <c r="J1962">
        <v>26609.79</v>
      </c>
      <c r="K1962">
        <v>5609.12</v>
      </c>
      <c r="L1962">
        <v>5.65</v>
      </c>
      <c r="M1962">
        <v>31707.15</v>
      </c>
      <c r="N1962">
        <v>0.01</v>
      </c>
      <c r="O1962">
        <v>5609.12</v>
      </c>
      <c r="P1962">
        <v>24559.77</v>
      </c>
    </row>
    <row r="1963" spans="1:16" x14ac:dyDescent="0.2">
      <c r="A1963" s="1">
        <v>43021</v>
      </c>
      <c r="B1963" s="2">
        <v>0.91928836805555558</v>
      </c>
      <c r="C1963">
        <v>1660.79</v>
      </c>
      <c r="D1963">
        <v>3523.8</v>
      </c>
      <c r="E1963">
        <v>-1863.01</v>
      </c>
      <c r="F1963">
        <v>122.06</v>
      </c>
      <c r="G1963">
        <v>22.61</v>
      </c>
      <c r="H1963">
        <v>5609.11</v>
      </c>
      <c r="I1963">
        <v>4.74</v>
      </c>
      <c r="J1963">
        <v>26609.79</v>
      </c>
      <c r="K1963">
        <v>5609.12</v>
      </c>
      <c r="L1963">
        <v>5.65</v>
      </c>
      <c r="M1963">
        <v>31707.119999999999</v>
      </c>
      <c r="N1963">
        <v>0.01</v>
      </c>
      <c r="O1963">
        <v>5609.12</v>
      </c>
      <c r="P1963">
        <v>24559.77</v>
      </c>
    </row>
    <row r="1964" spans="1:16" x14ac:dyDescent="0.2">
      <c r="A1964" s="1">
        <v>43021</v>
      </c>
      <c r="B1964" s="2">
        <v>0.91941894675925928</v>
      </c>
      <c r="C1964">
        <v>1660.79</v>
      </c>
      <c r="D1964">
        <v>3523.8</v>
      </c>
      <c r="E1964">
        <v>-1863.01</v>
      </c>
      <c r="F1964">
        <v>122.06</v>
      </c>
      <c r="G1964">
        <v>22.61</v>
      </c>
      <c r="H1964">
        <v>5609.11</v>
      </c>
      <c r="I1964">
        <v>3.69</v>
      </c>
      <c r="J1964">
        <v>20677.59</v>
      </c>
      <c r="K1964">
        <v>5609.12</v>
      </c>
      <c r="L1964">
        <v>5.65</v>
      </c>
      <c r="M1964">
        <v>31707.11</v>
      </c>
      <c r="N1964">
        <v>0.01</v>
      </c>
      <c r="O1964">
        <v>5609.12</v>
      </c>
      <c r="P1964">
        <v>24559.77</v>
      </c>
    </row>
    <row r="1965" spans="1:16" x14ac:dyDescent="0.2">
      <c r="A1965" s="1">
        <v>43021</v>
      </c>
      <c r="B1965" s="2">
        <v>0.91954934027777779</v>
      </c>
      <c r="C1965">
        <v>1660.79</v>
      </c>
      <c r="D1965">
        <v>3523.8</v>
      </c>
      <c r="E1965">
        <v>-1863.01</v>
      </c>
      <c r="F1965">
        <v>122.06</v>
      </c>
      <c r="G1965">
        <v>22.61</v>
      </c>
      <c r="H1965">
        <v>5609.11</v>
      </c>
      <c r="I1965">
        <v>3.69</v>
      </c>
      <c r="J1965">
        <v>20677.59</v>
      </c>
      <c r="K1965">
        <v>5609.12</v>
      </c>
      <c r="L1965">
        <v>5.08</v>
      </c>
      <c r="M1965">
        <v>28510.93</v>
      </c>
      <c r="N1965">
        <v>0.01</v>
      </c>
      <c r="O1965">
        <v>5609.12</v>
      </c>
      <c r="P1965">
        <v>24559.77</v>
      </c>
    </row>
    <row r="1966" spans="1:16" x14ac:dyDescent="0.2">
      <c r="A1966" s="1">
        <v>43021</v>
      </c>
      <c r="B1966" s="2">
        <v>0.91967954861111112</v>
      </c>
      <c r="C1966">
        <v>1660.79</v>
      </c>
      <c r="D1966">
        <v>3523.8</v>
      </c>
      <c r="E1966">
        <v>-1863.01</v>
      </c>
      <c r="F1966">
        <v>122.06</v>
      </c>
      <c r="G1966">
        <v>22.61</v>
      </c>
      <c r="H1966">
        <v>5609.11</v>
      </c>
      <c r="I1966">
        <v>3.45</v>
      </c>
      <c r="J1966">
        <v>19334.169999999998</v>
      </c>
      <c r="K1966">
        <v>5609.12</v>
      </c>
      <c r="L1966">
        <v>2</v>
      </c>
      <c r="M1966">
        <v>11243.34</v>
      </c>
      <c r="N1966">
        <v>0.01</v>
      </c>
      <c r="O1966">
        <v>5609.12</v>
      </c>
      <c r="P1966">
        <v>24518</v>
      </c>
    </row>
    <row r="1967" spans="1:16" x14ac:dyDescent="0.2">
      <c r="A1967" s="1">
        <v>43021</v>
      </c>
      <c r="B1967" s="2">
        <v>0.91981048611111105</v>
      </c>
      <c r="C1967">
        <v>1660.79</v>
      </c>
      <c r="D1967">
        <v>3523.8</v>
      </c>
      <c r="E1967">
        <v>-1863.01</v>
      </c>
      <c r="F1967">
        <v>122.06</v>
      </c>
      <c r="G1967">
        <v>22.61</v>
      </c>
      <c r="H1967">
        <v>5609.11</v>
      </c>
      <c r="I1967">
        <v>3.71</v>
      </c>
      <c r="J1967">
        <v>20789.21</v>
      </c>
      <c r="K1967">
        <v>5609.12</v>
      </c>
      <c r="L1967">
        <v>2</v>
      </c>
      <c r="M1967">
        <v>11243.27</v>
      </c>
      <c r="N1967">
        <v>0.01</v>
      </c>
      <c r="O1967">
        <v>5609.12</v>
      </c>
      <c r="P1967">
        <v>24518</v>
      </c>
    </row>
    <row r="1968" spans="1:16" x14ac:dyDescent="0.2">
      <c r="A1968" s="1">
        <v>43021</v>
      </c>
      <c r="B1968" s="2">
        <v>0.91994251157407403</v>
      </c>
      <c r="C1968">
        <v>1660.79</v>
      </c>
      <c r="D1968">
        <v>3523.8</v>
      </c>
      <c r="E1968">
        <v>-1863.01</v>
      </c>
      <c r="F1968">
        <v>122.06</v>
      </c>
      <c r="G1968">
        <v>22.61</v>
      </c>
      <c r="H1968">
        <v>5609.11</v>
      </c>
      <c r="I1968">
        <v>3.96</v>
      </c>
      <c r="J1968">
        <v>22191.49</v>
      </c>
      <c r="K1968">
        <v>5609.12</v>
      </c>
      <c r="L1968">
        <v>5.26</v>
      </c>
      <c r="M1968">
        <v>29528.97</v>
      </c>
      <c r="N1968">
        <v>0.01</v>
      </c>
      <c r="O1968">
        <v>5609.12</v>
      </c>
      <c r="P1968">
        <v>24518</v>
      </c>
    </row>
    <row r="1969" spans="1:16" x14ac:dyDescent="0.2">
      <c r="A1969" s="1">
        <v>43021</v>
      </c>
      <c r="B1969" s="2">
        <v>0.92007327546296303</v>
      </c>
      <c r="C1969">
        <v>1660.79</v>
      </c>
      <c r="D1969">
        <v>3523.8</v>
      </c>
      <c r="E1969">
        <v>-1863.01</v>
      </c>
      <c r="F1969">
        <v>122.06</v>
      </c>
      <c r="G1969">
        <v>22.61</v>
      </c>
      <c r="H1969">
        <v>5609.11</v>
      </c>
      <c r="I1969">
        <v>3.15</v>
      </c>
      <c r="J1969">
        <v>17644.18</v>
      </c>
      <c r="K1969">
        <v>5609.12</v>
      </c>
      <c r="L1969">
        <v>2.02</v>
      </c>
      <c r="M1969">
        <v>11345.53</v>
      </c>
      <c r="N1969">
        <v>0.01</v>
      </c>
      <c r="O1969">
        <v>5609.12</v>
      </c>
      <c r="P1969">
        <v>24518</v>
      </c>
    </row>
    <row r="1970" spans="1:16" x14ac:dyDescent="0.2">
      <c r="A1970" s="1">
        <v>43021</v>
      </c>
      <c r="B1970" s="2">
        <v>0.92020475694444448</v>
      </c>
      <c r="C1970">
        <v>1660.79</v>
      </c>
      <c r="D1970">
        <v>3523.8</v>
      </c>
      <c r="E1970">
        <v>-1863.01</v>
      </c>
      <c r="F1970">
        <v>122.06</v>
      </c>
      <c r="G1970">
        <v>22.61</v>
      </c>
      <c r="H1970">
        <v>5609.11</v>
      </c>
      <c r="I1970">
        <v>3.15</v>
      </c>
      <c r="J1970">
        <v>17644.18</v>
      </c>
      <c r="K1970">
        <v>5609.12</v>
      </c>
      <c r="L1970">
        <v>5.89</v>
      </c>
      <c r="M1970">
        <v>33062.68</v>
      </c>
      <c r="N1970">
        <v>0.01</v>
      </c>
      <c r="O1970">
        <v>5609.12</v>
      </c>
      <c r="P1970">
        <v>24496</v>
      </c>
    </row>
    <row r="1971" spans="1:16" x14ac:dyDescent="0.2">
      <c r="A1971" s="1">
        <v>43021</v>
      </c>
      <c r="B1971" s="2">
        <v>0.9203369560185185</v>
      </c>
      <c r="C1971">
        <v>1660.79</v>
      </c>
      <c r="D1971">
        <v>3523.8</v>
      </c>
      <c r="E1971">
        <v>-1863.01</v>
      </c>
      <c r="F1971">
        <v>122.06</v>
      </c>
      <c r="G1971">
        <v>22.61</v>
      </c>
      <c r="H1971">
        <v>5609.11</v>
      </c>
      <c r="I1971">
        <v>3.05</v>
      </c>
      <c r="J1971">
        <v>17083.27</v>
      </c>
      <c r="K1971">
        <v>5609.12</v>
      </c>
      <c r="L1971">
        <v>5.89</v>
      </c>
      <c r="M1971">
        <v>33062.67</v>
      </c>
      <c r="N1971">
        <v>0.01</v>
      </c>
      <c r="O1971">
        <v>5609.12</v>
      </c>
      <c r="P1971">
        <v>24496</v>
      </c>
    </row>
    <row r="1972" spans="1:16" x14ac:dyDescent="0.2">
      <c r="A1972" s="1">
        <v>43021</v>
      </c>
      <c r="B1972" s="2">
        <v>0.92046807870370373</v>
      </c>
      <c r="C1972">
        <v>1660.79</v>
      </c>
      <c r="D1972">
        <v>3523.8</v>
      </c>
      <c r="E1972">
        <v>-1863.01</v>
      </c>
      <c r="F1972">
        <v>122.06</v>
      </c>
      <c r="G1972">
        <v>22.61</v>
      </c>
      <c r="H1972">
        <v>5609.11</v>
      </c>
      <c r="I1972">
        <v>0.96</v>
      </c>
      <c r="J1972">
        <v>5363</v>
      </c>
      <c r="K1972">
        <v>5609.12</v>
      </c>
      <c r="L1972">
        <v>6.27</v>
      </c>
      <c r="M1972">
        <v>35184.47</v>
      </c>
      <c r="N1972">
        <v>0.01</v>
      </c>
      <c r="O1972">
        <v>5609.12</v>
      </c>
      <c r="P1972">
        <v>24496</v>
      </c>
    </row>
    <row r="1973" spans="1:16" x14ac:dyDescent="0.2">
      <c r="A1973" s="1">
        <v>43021</v>
      </c>
      <c r="B1973" s="2">
        <v>0.92059883101851847</v>
      </c>
      <c r="C1973">
        <v>1660.79</v>
      </c>
      <c r="D1973">
        <v>3523.8</v>
      </c>
      <c r="E1973">
        <v>-1863.01</v>
      </c>
      <c r="F1973">
        <v>122.06</v>
      </c>
      <c r="G1973">
        <v>22.61</v>
      </c>
      <c r="H1973">
        <v>5609.11</v>
      </c>
      <c r="I1973">
        <v>1.2</v>
      </c>
      <c r="J1973">
        <v>6706.42</v>
      </c>
      <c r="K1973">
        <v>5609.12</v>
      </c>
      <c r="L1973">
        <v>6.93</v>
      </c>
      <c r="M1973">
        <v>38894.089999999997</v>
      </c>
      <c r="N1973">
        <v>0.01</v>
      </c>
      <c r="O1973">
        <v>5609.12</v>
      </c>
      <c r="P1973">
        <v>24496</v>
      </c>
    </row>
    <row r="1974" spans="1:16" x14ac:dyDescent="0.2">
      <c r="A1974" s="1">
        <v>43021</v>
      </c>
      <c r="B1974" s="2">
        <v>0.92073031250000004</v>
      </c>
      <c r="C1974">
        <v>1660.79</v>
      </c>
      <c r="D1974">
        <v>3523.8</v>
      </c>
      <c r="E1974">
        <v>-1863.01</v>
      </c>
      <c r="F1974">
        <v>122.06</v>
      </c>
      <c r="G1974">
        <v>22.61</v>
      </c>
      <c r="H1974">
        <v>5609.11</v>
      </c>
      <c r="I1974">
        <v>1.2</v>
      </c>
      <c r="J1974">
        <v>6706.42</v>
      </c>
      <c r="K1974">
        <v>5609.12</v>
      </c>
      <c r="L1974">
        <v>7.42</v>
      </c>
      <c r="M1974">
        <v>41610.89</v>
      </c>
      <c r="N1974">
        <v>0.01</v>
      </c>
      <c r="O1974">
        <v>5609.12</v>
      </c>
      <c r="P1974">
        <v>24496</v>
      </c>
    </row>
    <row r="1975" spans="1:16" x14ac:dyDescent="0.2">
      <c r="A1975" s="1">
        <v>43021</v>
      </c>
      <c r="B1975" s="2">
        <v>0.92086179398148149</v>
      </c>
      <c r="C1975">
        <v>1660.79</v>
      </c>
      <c r="D1975">
        <v>3523.8</v>
      </c>
      <c r="E1975">
        <v>-1863.01</v>
      </c>
      <c r="F1975">
        <v>122.06</v>
      </c>
      <c r="G1975">
        <v>22.61</v>
      </c>
      <c r="H1975">
        <v>5609.11</v>
      </c>
      <c r="I1975">
        <v>3.21</v>
      </c>
      <c r="J1975">
        <v>18008.77</v>
      </c>
      <c r="K1975">
        <v>5609.12</v>
      </c>
      <c r="L1975">
        <v>5.56</v>
      </c>
      <c r="M1975">
        <v>31162.66</v>
      </c>
      <c r="N1975">
        <v>0.01</v>
      </c>
      <c r="O1975">
        <v>5609.12</v>
      </c>
      <c r="P1975">
        <v>24442.33</v>
      </c>
    </row>
    <row r="1976" spans="1:16" x14ac:dyDescent="0.2">
      <c r="A1976" s="1">
        <v>43021</v>
      </c>
      <c r="B1976" s="2">
        <v>0.92099327546296295</v>
      </c>
      <c r="C1976">
        <v>1660.79</v>
      </c>
      <c r="D1976">
        <v>3523.8</v>
      </c>
      <c r="E1976">
        <v>-1863.01</v>
      </c>
      <c r="F1976">
        <v>122.06</v>
      </c>
      <c r="G1976">
        <v>22.61</v>
      </c>
      <c r="H1976">
        <v>5609.11</v>
      </c>
      <c r="I1976">
        <v>3.21</v>
      </c>
      <c r="J1976">
        <v>18008.77</v>
      </c>
      <c r="K1976">
        <v>5609.12</v>
      </c>
      <c r="L1976">
        <v>5.23</v>
      </c>
      <c r="M1976">
        <v>29311.360000000001</v>
      </c>
      <c r="N1976">
        <v>0.01</v>
      </c>
      <c r="O1976">
        <v>5609.12</v>
      </c>
      <c r="P1976">
        <v>24442.33</v>
      </c>
    </row>
    <row r="1977" spans="1:16" x14ac:dyDescent="0.2">
      <c r="A1977" s="1">
        <v>43021</v>
      </c>
      <c r="B1977" s="2">
        <v>0.92112348379629638</v>
      </c>
      <c r="C1977">
        <v>1660.79</v>
      </c>
      <c r="D1977">
        <v>3523.8</v>
      </c>
      <c r="E1977">
        <v>-1863.01</v>
      </c>
      <c r="F1977">
        <v>122.06</v>
      </c>
      <c r="G1977">
        <v>22.61</v>
      </c>
      <c r="H1977">
        <v>5609.11</v>
      </c>
      <c r="I1977">
        <v>3.21</v>
      </c>
      <c r="J1977">
        <v>18008.77</v>
      </c>
      <c r="K1977">
        <v>5609.12</v>
      </c>
      <c r="L1977">
        <v>5.23</v>
      </c>
      <c r="M1977">
        <v>29311.35</v>
      </c>
      <c r="N1977">
        <v>0.01</v>
      </c>
      <c r="O1977">
        <v>5609.12</v>
      </c>
      <c r="P1977">
        <v>24442.33</v>
      </c>
    </row>
    <row r="1978" spans="1:16" x14ac:dyDescent="0.2">
      <c r="A1978" s="1">
        <v>43021</v>
      </c>
      <c r="B1978" s="2">
        <v>0.92125424768518516</v>
      </c>
      <c r="C1978">
        <v>1660.79</v>
      </c>
      <c r="D1978">
        <v>3523.8</v>
      </c>
      <c r="E1978">
        <v>-1863.01</v>
      </c>
      <c r="F1978">
        <v>122.06</v>
      </c>
      <c r="G1978">
        <v>22.61</v>
      </c>
      <c r="H1978">
        <v>5609.11</v>
      </c>
      <c r="I1978">
        <v>2.97</v>
      </c>
      <c r="J1978">
        <v>16665.349999999999</v>
      </c>
      <c r="K1978">
        <v>5609.12</v>
      </c>
      <c r="L1978">
        <v>5.15</v>
      </c>
      <c r="M1978">
        <v>28907.43</v>
      </c>
      <c r="N1978">
        <v>0.01</v>
      </c>
      <c r="O1978">
        <v>5609.12</v>
      </c>
      <c r="P1978">
        <v>24442.33</v>
      </c>
    </row>
    <row r="1979" spans="1:16" x14ac:dyDescent="0.2">
      <c r="A1979" s="1">
        <v>43021</v>
      </c>
      <c r="B1979" s="2">
        <v>0.92138699074074071</v>
      </c>
      <c r="C1979">
        <v>1660.79</v>
      </c>
      <c r="D1979">
        <v>3523.8</v>
      </c>
      <c r="E1979">
        <v>-1863.01</v>
      </c>
      <c r="F1979">
        <v>122.06</v>
      </c>
      <c r="G1979">
        <v>22.61</v>
      </c>
      <c r="H1979">
        <v>5609.11</v>
      </c>
      <c r="I1979">
        <v>3.21</v>
      </c>
      <c r="J1979">
        <v>18008.77</v>
      </c>
      <c r="K1979">
        <v>5609.12</v>
      </c>
      <c r="L1979">
        <v>5.09</v>
      </c>
      <c r="M1979">
        <v>28558.27</v>
      </c>
      <c r="N1979">
        <v>0.01</v>
      </c>
      <c r="O1979">
        <v>5609.12</v>
      </c>
      <c r="P1979">
        <v>24397.35</v>
      </c>
    </row>
    <row r="1980" spans="1:16" x14ac:dyDescent="0.2">
      <c r="A1980" s="1">
        <v>43021</v>
      </c>
      <c r="B1980" s="2">
        <v>0.92151811342592593</v>
      </c>
      <c r="C1980">
        <v>1660.79</v>
      </c>
      <c r="D1980">
        <v>3523.8</v>
      </c>
      <c r="E1980">
        <v>-1863.01</v>
      </c>
      <c r="F1980">
        <v>122.06</v>
      </c>
      <c r="G1980">
        <v>22.61</v>
      </c>
      <c r="H1980">
        <v>5609.11</v>
      </c>
      <c r="I1980">
        <v>2.82</v>
      </c>
      <c r="J1980">
        <v>15790.93</v>
      </c>
      <c r="K1980">
        <v>5609.12</v>
      </c>
      <c r="L1980">
        <v>5.05</v>
      </c>
      <c r="M1980">
        <v>28336.49</v>
      </c>
      <c r="N1980">
        <v>0.01</v>
      </c>
      <c r="O1980">
        <v>5609.11</v>
      </c>
      <c r="P1980">
        <v>24397.35</v>
      </c>
    </row>
    <row r="1981" spans="1:16" x14ac:dyDescent="0.2">
      <c r="A1981" s="1">
        <v>43021</v>
      </c>
      <c r="B1981" s="2">
        <v>0.92164922453703702</v>
      </c>
      <c r="C1981">
        <v>1660.79</v>
      </c>
      <c r="D1981">
        <v>3523.8</v>
      </c>
      <c r="E1981">
        <v>-1863.01</v>
      </c>
      <c r="F1981">
        <v>122.06</v>
      </c>
      <c r="G1981">
        <v>22.61</v>
      </c>
      <c r="H1981">
        <v>5609.11</v>
      </c>
      <c r="I1981">
        <v>2.82</v>
      </c>
      <c r="J1981">
        <v>15790.93</v>
      </c>
      <c r="K1981">
        <v>5609.13</v>
      </c>
      <c r="L1981">
        <v>2.37</v>
      </c>
      <c r="M1981">
        <v>13294.16</v>
      </c>
      <c r="N1981">
        <v>0.02</v>
      </c>
      <c r="O1981">
        <v>5609.13</v>
      </c>
      <c r="P1981">
        <v>24397.35</v>
      </c>
    </row>
    <row r="1982" spans="1:16" x14ac:dyDescent="0.2">
      <c r="A1982" s="1">
        <v>43021</v>
      </c>
      <c r="B1982" s="2">
        <v>0.9217799884259259</v>
      </c>
      <c r="C1982">
        <v>1660.79</v>
      </c>
      <c r="D1982">
        <v>3523.8</v>
      </c>
      <c r="E1982">
        <v>-1863.01</v>
      </c>
      <c r="F1982">
        <v>122.06</v>
      </c>
      <c r="G1982">
        <v>22.61</v>
      </c>
      <c r="H1982">
        <v>5609.11</v>
      </c>
      <c r="I1982">
        <v>3.9</v>
      </c>
      <c r="J1982">
        <v>21893.65</v>
      </c>
      <c r="K1982">
        <v>5609.12</v>
      </c>
      <c r="L1982">
        <v>1.63</v>
      </c>
      <c r="M1982">
        <v>9142.7999999999993</v>
      </c>
      <c r="N1982">
        <v>0.01</v>
      </c>
      <c r="O1982">
        <v>5609.12</v>
      </c>
      <c r="P1982">
        <v>24397.35</v>
      </c>
    </row>
    <row r="1983" spans="1:16" x14ac:dyDescent="0.2">
      <c r="A1983" s="1">
        <v>43021</v>
      </c>
      <c r="B1983" s="2">
        <v>0.92191002314814818</v>
      </c>
      <c r="C1983">
        <v>1660.79</v>
      </c>
      <c r="D1983">
        <v>3523.8</v>
      </c>
      <c r="E1983">
        <v>-1863.01</v>
      </c>
      <c r="F1983">
        <v>122.06</v>
      </c>
      <c r="G1983">
        <v>22.61</v>
      </c>
      <c r="H1983">
        <v>5609.11</v>
      </c>
      <c r="I1983">
        <v>3.73</v>
      </c>
      <c r="J1983">
        <v>20944.02</v>
      </c>
      <c r="K1983">
        <v>5609.12</v>
      </c>
      <c r="L1983">
        <v>1.72</v>
      </c>
      <c r="M1983">
        <v>9631.15</v>
      </c>
      <c r="N1983">
        <v>0.01</v>
      </c>
      <c r="O1983">
        <v>5609.12</v>
      </c>
      <c r="P1983">
        <v>24397.35</v>
      </c>
    </row>
    <row r="1984" spans="1:16" x14ac:dyDescent="0.2">
      <c r="A1984" s="1">
        <v>43021</v>
      </c>
      <c r="B1984" s="2">
        <v>0.92204131944444445</v>
      </c>
      <c r="C1984">
        <v>1660.79</v>
      </c>
      <c r="D1984">
        <v>3523.8</v>
      </c>
      <c r="E1984">
        <v>-1863.01</v>
      </c>
      <c r="F1984">
        <v>122.06</v>
      </c>
      <c r="G1984">
        <v>22.61</v>
      </c>
      <c r="H1984">
        <v>5609.11</v>
      </c>
      <c r="I1984">
        <v>3.73</v>
      </c>
      <c r="J1984">
        <v>20944.02</v>
      </c>
      <c r="K1984">
        <v>5609.12</v>
      </c>
      <c r="L1984">
        <v>1.92</v>
      </c>
      <c r="M1984">
        <v>10756.71</v>
      </c>
      <c r="N1984">
        <v>0.01</v>
      </c>
      <c r="O1984">
        <v>5609.12</v>
      </c>
      <c r="P1984">
        <v>24375.83</v>
      </c>
    </row>
    <row r="1985" spans="1:16" x14ac:dyDescent="0.2">
      <c r="A1985" s="1">
        <v>43021</v>
      </c>
      <c r="B1985" s="2">
        <v>0.92217244212962957</v>
      </c>
      <c r="C1985">
        <v>1660.79</v>
      </c>
      <c r="D1985">
        <v>3523.8</v>
      </c>
      <c r="E1985">
        <v>-1863.01</v>
      </c>
      <c r="F1985">
        <v>122.06</v>
      </c>
      <c r="G1985">
        <v>22.61</v>
      </c>
      <c r="H1985">
        <v>5609.11</v>
      </c>
      <c r="I1985">
        <v>4.57</v>
      </c>
      <c r="J1985">
        <v>25643.91</v>
      </c>
      <c r="K1985">
        <v>5609.12</v>
      </c>
      <c r="L1985">
        <v>2.21</v>
      </c>
      <c r="M1985">
        <v>12388.93</v>
      </c>
      <c r="N1985">
        <v>0.01</v>
      </c>
      <c r="O1985">
        <v>5609.12</v>
      </c>
      <c r="P1985">
        <v>24375.83</v>
      </c>
    </row>
    <row r="1986" spans="1:16" x14ac:dyDescent="0.2">
      <c r="A1986" s="1">
        <v>43021</v>
      </c>
      <c r="B1986" s="2">
        <v>0.92230355324074076</v>
      </c>
      <c r="C1986">
        <v>1660.79</v>
      </c>
      <c r="D1986">
        <v>3523.8</v>
      </c>
      <c r="E1986">
        <v>-1863.01</v>
      </c>
      <c r="F1986">
        <v>122.06</v>
      </c>
      <c r="G1986">
        <v>22.61</v>
      </c>
      <c r="H1986">
        <v>5609.11</v>
      </c>
      <c r="I1986">
        <v>3.24</v>
      </c>
      <c r="J1986">
        <v>18197.77</v>
      </c>
      <c r="K1986">
        <v>5609.12</v>
      </c>
      <c r="L1986">
        <v>2.11</v>
      </c>
      <c r="M1986">
        <v>11856.05</v>
      </c>
      <c r="N1986">
        <v>0.01</v>
      </c>
      <c r="O1986">
        <v>5609.12</v>
      </c>
      <c r="P1986">
        <v>24375.83</v>
      </c>
    </row>
    <row r="1987" spans="1:16" x14ac:dyDescent="0.2">
      <c r="A1987" s="1">
        <v>43021</v>
      </c>
      <c r="B1987" s="2">
        <v>0.92243431712962964</v>
      </c>
      <c r="C1987">
        <v>1660.79</v>
      </c>
      <c r="D1987">
        <v>3523.8</v>
      </c>
      <c r="E1987">
        <v>-1863.01</v>
      </c>
      <c r="F1987">
        <v>122.06</v>
      </c>
      <c r="G1987">
        <v>22.61</v>
      </c>
      <c r="H1987">
        <v>5609.11</v>
      </c>
      <c r="I1987">
        <v>3.26</v>
      </c>
      <c r="J1987">
        <v>18307.810000000001</v>
      </c>
      <c r="K1987">
        <v>5609.12</v>
      </c>
      <c r="L1987">
        <v>2.06</v>
      </c>
      <c r="M1987">
        <v>11551.44</v>
      </c>
      <c r="N1987">
        <v>0.01</v>
      </c>
      <c r="O1987">
        <v>5609.12</v>
      </c>
      <c r="P1987">
        <v>24375.83</v>
      </c>
    </row>
    <row r="1988" spans="1:16" x14ac:dyDescent="0.2">
      <c r="A1988" s="1">
        <v>43021</v>
      </c>
      <c r="B1988" s="2">
        <v>0.92256597222222225</v>
      </c>
      <c r="C1988">
        <v>1660.79</v>
      </c>
      <c r="D1988">
        <v>3523.8</v>
      </c>
      <c r="E1988">
        <v>-1863.01</v>
      </c>
      <c r="F1988">
        <v>122.06</v>
      </c>
      <c r="G1988">
        <v>22.61</v>
      </c>
      <c r="H1988">
        <v>5609.11</v>
      </c>
      <c r="I1988">
        <v>3.29</v>
      </c>
      <c r="J1988">
        <v>18443.580000000002</v>
      </c>
      <c r="K1988">
        <v>5609.12</v>
      </c>
      <c r="L1988">
        <v>1.46</v>
      </c>
      <c r="M1988">
        <v>8185.9</v>
      </c>
      <c r="N1988">
        <v>0.01</v>
      </c>
      <c r="O1988">
        <v>5609.12</v>
      </c>
      <c r="P1988">
        <v>24340.400000000001</v>
      </c>
    </row>
    <row r="1989" spans="1:16" x14ac:dyDescent="0.2">
      <c r="A1989" s="1">
        <v>43021</v>
      </c>
      <c r="B1989" s="2">
        <v>0.92269600694444442</v>
      </c>
      <c r="C1989">
        <v>1660.79</v>
      </c>
      <c r="D1989">
        <v>3523.8</v>
      </c>
      <c r="E1989">
        <v>-1863.01</v>
      </c>
      <c r="F1989">
        <v>122.06</v>
      </c>
      <c r="G1989">
        <v>22.61</v>
      </c>
      <c r="H1989">
        <v>5609.11</v>
      </c>
      <c r="I1989">
        <v>3.24</v>
      </c>
      <c r="J1989">
        <v>18193.98</v>
      </c>
      <c r="K1989">
        <v>5609.12</v>
      </c>
      <c r="L1989">
        <v>2.38</v>
      </c>
      <c r="M1989">
        <v>13346.28</v>
      </c>
      <c r="N1989">
        <v>0.01</v>
      </c>
      <c r="O1989">
        <v>5609.12</v>
      </c>
      <c r="P1989">
        <v>24340.400000000001</v>
      </c>
    </row>
    <row r="1990" spans="1:16" x14ac:dyDescent="0.2">
      <c r="A1990" s="1">
        <v>43021</v>
      </c>
      <c r="B1990" s="2">
        <v>0.92282694444444446</v>
      </c>
      <c r="C1990">
        <v>1660.79</v>
      </c>
      <c r="D1990">
        <v>3523.8</v>
      </c>
      <c r="E1990">
        <v>-1863.01</v>
      </c>
      <c r="F1990">
        <v>122.06</v>
      </c>
      <c r="G1990">
        <v>22.61</v>
      </c>
      <c r="H1990">
        <v>5609.11</v>
      </c>
      <c r="I1990">
        <v>3.24</v>
      </c>
      <c r="J1990">
        <v>18193.98</v>
      </c>
      <c r="K1990">
        <v>5609.12</v>
      </c>
      <c r="L1990">
        <v>1.44</v>
      </c>
      <c r="M1990">
        <v>8050.75</v>
      </c>
      <c r="N1990">
        <v>0.01</v>
      </c>
      <c r="O1990">
        <v>5609.12</v>
      </c>
      <c r="P1990">
        <v>24340.400000000001</v>
      </c>
    </row>
    <row r="1991" spans="1:16" x14ac:dyDescent="0.2">
      <c r="A1991" s="1">
        <v>43021</v>
      </c>
      <c r="B1991" s="2">
        <v>0.92295752314814816</v>
      </c>
      <c r="C1991">
        <v>1660.79</v>
      </c>
      <c r="D1991">
        <v>3523.8</v>
      </c>
      <c r="E1991">
        <v>-1863.01</v>
      </c>
      <c r="F1991">
        <v>122.06</v>
      </c>
      <c r="G1991">
        <v>22.61</v>
      </c>
      <c r="H1991">
        <v>5609.11</v>
      </c>
      <c r="I1991">
        <v>4.13</v>
      </c>
      <c r="J1991">
        <v>23181.03</v>
      </c>
      <c r="K1991">
        <v>5609.12</v>
      </c>
      <c r="L1991">
        <v>0.69</v>
      </c>
      <c r="M1991">
        <v>3894.4</v>
      </c>
      <c r="N1991">
        <v>0.01</v>
      </c>
      <c r="O1991">
        <v>5609.12</v>
      </c>
      <c r="P1991">
        <v>24340.400000000001</v>
      </c>
    </row>
    <row r="1992" spans="1:16" x14ac:dyDescent="0.2">
      <c r="A1992" s="1">
        <v>43021</v>
      </c>
      <c r="B1992" s="2">
        <v>0.92308846064814809</v>
      </c>
      <c r="C1992">
        <v>1660.79</v>
      </c>
      <c r="D1992">
        <v>3523.8</v>
      </c>
      <c r="E1992">
        <v>-1863.01</v>
      </c>
      <c r="F1992">
        <v>122.06</v>
      </c>
      <c r="G1992">
        <v>22.61</v>
      </c>
      <c r="H1992">
        <v>5609.11</v>
      </c>
      <c r="I1992">
        <v>4.13</v>
      </c>
      <c r="J1992">
        <v>23181.03</v>
      </c>
      <c r="K1992">
        <v>5609.12</v>
      </c>
      <c r="L1992">
        <v>0.69</v>
      </c>
      <c r="M1992">
        <v>3894.39</v>
      </c>
      <c r="N1992">
        <v>0.01</v>
      </c>
      <c r="O1992">
        <v>5609.12</v>
      </c>
      <c r="P1992">
        <v>24316.29</v>
      </c>
    </row>
    <row r="1993" spans="1:16" x14ac:dyDescent="0.2">
      <c r="A1993" s="1">
        <v>43021</v>
      </c>
      <c r="B1993" s="2">
        <v>0.92321975694444447</v>
      </c>
      <c r="C1993">
        <v>1660.79</v>
      </c>
      <c r="D1993">
        <v>3523.8</v>
      </c>
      <c r="E1993">
        <v>-1863.01</v>
      </c>
      <c r="F1993">
        <v>122.06</v>
      </c>
      <c r="G1993">
        <v>22.61</v>
      </c>
      <c r="H1993">
        <v>5609.11</v>
      </c>
      <c r="I1993">
        <v>4.3099999999999996</v>
      </c>
      <c r="J1993">
        <v>24192.81</v>
      </c>
      <c r="K1993">
        <v>5609.12</v>
      </c>
      <c r="L1993">
        <v>0.64</v>
      </c>
      <c r="M1993">
        <v>3578.97</v>
      </c>
      <c r="N1993">
        <v>0.01</v>
      </c>
      <c r="O1993">
        <v>5609.12</v>
      </c>
      <c r="P1993">
        <v>24316.29</v>
      </c>
    </row>
    <row r="1994" spans="1:16" x14ac:dyDescent="0.2">
      <c r="A1994" s="1">
        <v>43021</v>
      </c>
      <c r="B1994" s="2">
        <v>0.92335052083333335</v>
      </c>
      <c r="C1994">
        <v>1660.79</v>
      </c>
      <c r="D1994">
        <v>3523.8</v>
      </c>
      <c r="E1994">
        <v>-1863.01</v>
      </c>
      <c r="F1994">
        <v>122.06</v>
      </c>
      <c r="G1994">
        <v>22.61</v>
      </c>
      <c r="H1994">
        <v>5609.11</v>
      </c>
      <c r="I1994">
        <v>4.33</v>
      </c>
      <c r="J1994">
        <v>24302.85</v>
      </c>
      <c r="K1994">
        <v>5609.12</v>
      </c>
      <c r="L1994">
        <v>0.51</v>
      </c>
      <c r="M1994">
        <v>2840.36</v>
      </c>
      <c r="N1994">
        <v>0.01</v>
      </c>
      <c r="O1994">
        <v>5609.12</v>
      </c>
      <c r="P1994">
        <v>24316.29</v>
      </c>
    </row>
    <row r="1995" spans="1:16" x14ac:dyDescent="0.2">
      <c r="A1995" s="1">
        <v>43021</v>
      </c>
      <c r="B1995" s="2">
        <v>0.92348145833333328</v>
      </c>
      <c r="C1995">
        <v>1660.79</v>
      </c>
      <c r="D1995">
        <v>3523.8</v>
      </c>
      <c r="E1995">
        <v>-1863.01</v>
      </c>
      <c r="F1995">
        <v>122.06</v>
      </c>
      <c r="G1995">
        <v>22.61</v>
      </c>
      <c r="H1995">
        <v>5609.11</v>
      </c>
      <c r="I1995">
        <v>4.33</v>
      </c>
      <c r="J1995">
        <v>24302.85</v>
      </c>
      <c r="K1995">
        <v>5609.12</v>
      </c>
      <c r="L1995">
        <v>0.51</v>
      </c>
      <c r="M1995">
        <v>2840.33</v>
      </c>
      <c r="N1995">
        <v>0.01</v>
      </c>
      <c r="O1995">
        <v>5609.12</v>
      </c>
      <c r="P1995">
        <v>24316.29</v>
      </c>
    </row>
    <row r="1996" spans="1:16" x14ac:dyDescent="0.2">
      <c r="A1996" s="1">
        <v>43021</v>
      </c>
      <c r="B1996" s="2">
        <v>0.92361275462962966</v>
      </c>
      <c r="C1996">
        <v>1660.79</v>
      </c>
      <c r="D1996">
        <v>3523.8</v>
      </c>
      <c r="E1996">
        <v>-1863.01</v>
      </c>
      <c r="F1996">
        <v>122.06</v>
      </c>
      <c r="G1996">
        <v>22.61</v>
      </c>
      <c r="H1996">
        <v>5609.11</v>
      </c>
      <c r="I1996">
        <v>4.46</v>
      </c>
      <c r="J1996">
        <v>24998.880000000001</v>
      </c>
      <c r="K1996">
        <v>5609.13</v>
      </c>
      <c r="L1996">
        <v>1.8</v>
      </c>
      <c r="M1996">
        <v>10103.459999999999</v>
      </c>
      <c r="N1996">
        <v>0.02</v>
      </c>
      <c r="O1996">
        <v>5609.12</v>
      </c>
      <c r="P1996">
        <v>24316.29</v>
      </c>
    </row>
    <row r="1997" spans="1:16" x14ac:dyDescent="0.2">
      <c r="A1997" s="1">
        <v>43021</v>
      </c>
      <c r="B1997" s="2">
        <v>0.92374478009259253</v>
      </c>
      <c r="C1997">
        <v>1660.79</v>
      </c>
      <c r="D1997">
        <v>3523.8</v>
      </c>
      <c r="E1997">
        <v>-1863.01</v>
      </c>
      <c r="F1997">
        <v>122.06</v>
      </c>
      <c r="G1997">
        <v>22.61</v>
      </c>
      <c r="H1997">
        <v>5609.11</v>
      </c>
      <c r="I1997">
        <v>4.37</v>
      </c>
      <c r="J1997">
        <v>24488.97</v>
      </c>
      <c r="K1997">
        <v>5609.12</v>
      </c>
      <c r="L1997">
        <v>7.0000000000000007E-2</v>
      </c>
      <c r="M1997">
        <v>392.64</v>
      </c>
      <c r="N1997">
        <v>0.01</v>
      </c>
      <c r="O1997">
        <v>5609.13</v>
      </c>
      <c r="P1997">
        <v>24265.52</v>
      </c>
    </row>
    <row r="1998" spans="1:16" x14ac:dyDescent="0.2">
      <c r="A1998" s="1">
        <v>43021</v>
      </c>
      <c r="B1998" s="2">
        <v>0.92387553240740738</v>
      </c>
      <c r="C1998">
        <v>1660.79</v>
      </c>
      <c r="D1998">
        <v>3523.8</v>
      </c>
      <c r="E1998">
        <v>-1863.01</v>
      </c>
      <c r="F1998">
        <v>122.06</v>
      </c>
      <c r="G1998">
        <v>22.61</v>
      </c>
      <c r="H1998">
        <v>5609.11</v>
      </c>
      <c r="I1998">
        <v>4.3499999999999996</v>
      </c>
      <c r="J1998">
        <v>24386.99</v>
      </c>
      <c r="K1998">
        <v>5609.12</v>
      </c>
      <c r="L1998">
        <v>0.03</v>
      </c>
      <c r="M1998">
        <v>168.27</v>
      </c>
      <c r="N1998">
        <v>0.01</v>
      </c>
      <c r="O1998">
        <v>5609.12</v>
      </c>
      <c r="P1998">
        <v>24265.52</v>
      </c>
    </row>
    <row r="1999" spans="1:16" x14ac:dyDescent="0.2">
      <c r="A1999" s="1">
        <v>43021</v>
      </c>
      <c r="B1999" s="2">
        <v>0.92400520833333333</v>
      </c>
      <c r="C1999">
        <v>1660.79</v>
      </c>
      <c r="D1999">
        <v>3523.8</v>
      </c>
      <c r="E1999">
        <v>-1863.01</v>
      </c>
      <c r="F1999">
        <v>122.06</v>
      </c>
      <c r="G1999">
        <v>22.61</v>
      </c>
      <c r="H1999">
        <v>5609.12</v>
      </c>
      <c r="I1999">
        <v>5.61</v>
      </c>
      <c r="J1999">
        <v>31461.55</v>
      </c>
      <c r="K1999">
        <v>5609.13</v>
      </c>
      <c r="L1999">
        <v>0.54</v>
      </c>
      <c r="M1999">
        <v>3036.31</v>
      </c>
      <c r="N1999">
        <v>0.01</v>
      </c>
      <c r="O1999">
        <v>5609.13</v>
      </c>
      <c r="P1999">
        <v>24265.52</v>
      </c>
    </row>
    <row r="2000" spans="1:16" x14ac:dyDescent="0.2">
      <c r="A2000" s="1">
        <v>43021</v>
      </c>
      <c r="B2000" s="2">
        <v>0.92413614583333337</v>
      </c>
      <c r="C2000">
        <v>1660.79</v>
      </c>
      <c r="D2000">
        <v>3523.8</v>
      </c>
      <c r="E2000">
        <v>-1863.01</v>
      </c>
      <c r="F2000">
        <v>122.06</v>
      </c>
      <c r="G2000">
        <v>22.61</v>
      </c>
      <c r="H2000">
        <v>5609.12</v>
      </c>
      <c r="I2000">
        <v>22.83</v>
      </c>
      <c r="J2000">
        <v>128048.46</v>
      </c>
      <c r="K2000">
        <v>5609.13</v>
      </c>
      <c r="L2000">
        <v>0.37</v>
      </c>
      <c r="M2000">
        <v>2062.08</v>
      </c>
      <c r="N2000">
        <v>0.01</v>
      </c>
      <c r="O2000">
        <v>5609.13</v>
      </c>
      <c r="P2000">
        <v>24265.52</v>
      </c>
    </row>
    <row r="2001" spans="1:16" x14ac:dyDescent="0.2">
      <c r="A2001" s="1">
        <v>43021</v>
      </c>
      <c r="B2001" s="2">
        <v>0.92426708333333341</v>
      </c>
      <c r="C2001">
        <v>1660.79</v>
      </c>
      <c r="D2001">
        <v>3523.8</v>
      </c>
      <c r="E2001">
        <v>-1863.01</v>
      </c>
      <c r="F2001">
        <v>122.06</v>
      </c>
      <c r="G2001">
        <v>22.61</v>
      </c>
      <c r="H2001">
        <v>5609.99</v>
      </c>
      <c r="I2001">
        <v>18.5</v>
      </c>
      <c r="J2001">
        <v>103808.94</v>
      </c>
      <c r="K2001">
        <v>5610</v>
      </c>
      <c r="L2001">
        <v>2.02</v>
      </c>
      <c r="M2001">
        <v>11326.77</v>
      </c>
      <c r="N2001">
        <v>0.01</v>
      </c>
      <c r="O2001">
        <v>5610</v>
      </c>
      <c r="P2001">
        <v>24214.86</v>
      </c>
    </row>
    <row r="2002" spans="1:16" x14ac:dyDescent="0.2">
      <c r="A2002" s="1">
        <v>43021</v>
      </c>
      <c r="B2002" s="2">
        <v>0.9244007291666666</v>
      </c>
      <c r="C2002">
        <v>1660.79</v>
      </c>
      <c r="D2002">
        <v>3523.8</v>
      </c>
      <c r="E2002">
        <v>-1863.01</v>
      </c>
      <c r="F2002">
        <v>122.06</v>
      </c>
      <c r="G2002">
        <v>22.61</v>
      </c>
      <c r="H2002">
        <v>5609.99</v>
      </c>
      <c r="I2002">
        <v>21.04</v>
      </c>
      <c r="J2002">
        <v>118019.41</v>
      </c>
      <c r="K2002">
        <v>5610</v>
      </c>
      <c r="L2002">
        <v>2.02</v>
      </c>
      <c r="M2002">
        <v>11326.76</v>
      </c>
      <c r="N2002">
        <v>0.01</v>
      </c>
      <c r="O2002">
        <v>5610</v>
      </c>
      <c r="P2002">
        <v>24214.86</v>
      </c>
    </row>
    <row r="2003" spans="1:16" x14ac:dyDescent="0.2">
      <c r="A2003" s="1">
        <v>43021</v>
      </c>
      <c r="B2003" s="2">
        <v>0.92453185185185183</v>
      </c>
      <c r="C2003">
        <v>1660.79</v>
      </c>
      <c r="D2003">
        <v>3523.8</v>
      </c>
      <c r="E2003">
        <v>-1863.01</v>
      </c>
      <c r="F2003">
        <v>122.06</v>
      </c>
      <c r="G2003">
        <v>22.61</v>
      </c>
      <c r="H2003">
        <v>5609.99</v>
      </c>
      <c r="I2003">
        <v>21.18</v>
      </c>
      <c r="J2003">
        <v>118804.81</v>
      </c>
      <c r="K2003">
        <v>5610</v>
      </c>
      <c r="L2003">
        <v>1.72</v>
      </c>
      <c r="M2003">
        <v>9672.2999999999993</v>
      </c>
      <c r="N2003">
        <v>0.01</v>
      </c>
      <c r="O2003">
        <v>5610</v>
      </c>
      <c r="P2003">
        <v>24214.86</v>
      </c>
    </row>
    <row r="2004" spans="1:16" x14ac:dyDescent="0.2">
      <c r="A2004" s="1">
        <v>43021</v>
      </c>
      <c r="B2004" s="2">
        <v>0.92466243055555564</v>
      </c>
      <c r="C2004">
        <v>1660.79</v>
      </c>
      <c r="D2004">
        <v>3523.8</v>
      </c>
      <c r="E2004">
        <v>-1863.01</v>
      </c>
      <c r="F2004">
        <v>122.06</v>
      </c>
      <c r="G2004">
        <v>22.61</v>
      </c>
      <c r="H2004">
        <v>5609.99</v>
      </c>
      <c r="I2004">
        <v>21.18</v>
      </c>
      <c r="J2004">
        <v>118804.81</v>
      </c>
      <c r="K2004">
        <v>5610</v>
      </c>
      <c r="L2004">
        <v>1.64</v>
      </c>
      <c r="M2004">
        <v>9173.5400000000009</v>
      </c>
      <c r="N2004">
        <v>0.01</v>
      </c>
      <c r="O2004">
        <v>5610</v>
      </c>
      <c r="P2004">
        <v>24214.86</v>
      </c>
    </row>
    <row r="2005" spans="1:16" x14ac:dyDescent="0.2">
      <c r="A2005" s="1">
        <v>43021</v>
      </c>
      <c r="B2005" s="2">
        <v>0.92479318287037027</v>
      </c>
      <c r="C2005">
        <v>1660.79</v>
      </c>
      <c r="D2005">
        <v>3523.8</v>
      </c>
      <c r="E2005">
        <v>-1863.01</v>
      </c>
      <c r="F2005">
        <v>122.06</v>
      </c>
      <c r="G2005">
        <v>22.61</v>
      </c>
      <c r="H2005">
        <v>5609.99</v>
      </c>
      <c r="I2005">
        <v>21.11</v>
      </c>
      <c r="J2005">
        <v>118424.5</v>
      </c>
      <c r="K2005">
        <v>5610</v>
      </c>
      <c r="L2005">
        <v>1.55</v>
      </c>
      <c r="M2005">
        <v>8711.27</v>
      </c>
      <c r="N2005">
        <v>0.01</v>
      </c>
      <c r="O2005">
        <v>5610</v>
      </c>
      <c r="P2005">
        <v>24214.86</v>
      </c>
    </row>
    <row r="2006" spans="1:16" x14ac:dyDescent="0.2">
      <c r="A2006" s="1">
        <v>43021</v>
      </c>
      <c r="B2006" s="2">
        <v>0.92492520833333336</v>
      </c>
      <c r="C2006">
        <v>1660.79</v>
      </c>
      <c r="D2006">
        <v>3523.8</v>
      </c>
      <c r="E2006">
        <v>-1863.01</v>
      </c>
      <c r="F2006">
        <v>122.06</v>
      </c>
      <c r="G2006">
        <v>22.61</v>
      </c>
      <c r="H2006">
        <v>5609.99</v>
      </c>
      <c r="I2006">
        <v>21.56</v>
      </c>
      <c r="J2006">
        <v>120948.05</v>
      </c>
      <c r="K2006">
        <v>5610</v>
      </c>
      <c r="L2006">
        <v>1.52</v>
      </c>
      <c r="M2006">
        <v>8534.67</v>
      </c>
      <c r="N2006">
        <v>0.01</v>
      </c>
      <c r="O2006">
        <v>5610</v>
      </c>
      <c r="P2006">
        <v>24063.5</v>
      </c>
    </row>
    <row r="2007" spans="1:16" x14ac:dyDescent="0.2">
      <c r="A2007" s="1">
        <v>43021</v>
      </c>
      <c r="B2007" s="2">
        <v>0.92505650462962963</v>
      </c>
      <c r="C2007">
        <v>1660.79</v>
      </c>
      <c r="D2007">
        <v>3523.8</v>
      </c>
      <c r="E2007">
        <v>-1863.01</v>
      </c>
      <c r="F2007">
        <v>122.06</v>
      </c>
      <c r="G2007">
        <v>22.61</v>
      </c>
      <c r="H2007">
        <v>5609.99</v>
      </c>
      <c r="I2007">
        <v>21.25</v>
      </c>
      <c r="J2007">
        <v>119237.01</v>
      </c>
      <c r="K2007">
        <v>5610</v>
      </c>
      <c r="L2007">
        <v>1.52</v>
      </c>
      <c r="M2007">
        <v>8534.66</v>
      </c>
      <c r="N2007">
        <v>0.01</v>
      </c>
      <c r="O2007">
        <v>5610</v>
      </c>
      <c r="P2007">
        <v>24063.5</v>
      </c>
    </row>
    <row r="2008" spans="1:16" x14ac:dyDescent="0.2">
      <c r="A2008" s="1">
        <v>43021</v>
      </c>
      <c r="B2008" s="2">
        <v>0.92518834490740742</v>
      </c>
      <c r="C2008">
        <v>1660.79</v>
      </c>
      <c r="D2008">
        <v>3523.8</v>
      </c>
      <c r="E2008">
        <v>-1863.01</v>
      </c>
      <c r="F2008">
        <v>122.06</v>
      </c>
      <c r="G2008">
        <v>22.61</v>
      </c>
      <c r="H2008">
        <v>5609.99</v>
      </c>
      <c r="I2008">
        <v>21.25</v>
      </c>
      <c r="J2008">
        <v>119237.01</v>
      </c>
      <c r="K2008">
        <v>5610</v>
      </c>
      <c r="L2008">
        <v>1.41</v>
      </c>
      <c r="M2008">
        <v>7897.89</v>
      </c>
      <c r="N2008">
        <v>0.01</v>
      </c>
      <c r="O2008">
        <v>5610</v>
      </c>
      <c r="P2008">
        <v>24063.5</v>
      </c>
    </row>
    <row r="2009" spans="1:16" x14ac:dyDescent="0.2">
      <c r="A2009" s="1">
        <v>43021</v>
      </c>
      <c r="B2009" s="2">
        <v>0.92531928240740735</v>
      </c>
      <c r="C2009">
        <v>1660.79</v>
      </c>
      <c r="D2009">
        <v>3523.8</v>
      </c>
      <c r="E2009">
        <v>-1863.01</v>
      </c>
      <c r="F2009">
        <v>122.06</v>
      </c>
      <c r="G2009">
        <v>22.61</v>
      </c>
      <c r="H2009">
        <v>5609.99</v>
      </c>
      <c r="I2009">
        <v>21.25</v>
      </c>
      <c r="J2009">
        <v>119237.01</v>
      </c>
      <c r="K2009">
        <v>5610</v>
      </c>
      <c r="L2009">
        <v>1.41</v>
      </c>
      <c r="M2009">
        <v>7897.82</v>
      </c>
      <c r="N2009">
        <v>0.01</v>
      </c>
      <c r="O2009">
        <v>5610</v>
      </c>
      <c r="P2009">
        <v>24063.5</v>
      </c>
    </row>
    <row r="2010" spans="1:16" x14ac:dyDescent="0.2">
      <c r="A2010" s="1">
        <v>43021</v>
      </c>
      <c r="B2010" s="2">
        <v>0.92545040509259258</v>
      </c>
      <c r="C2010">
        <v>1660.79</v>
      </c>
      <c r="D2010">
        <v>3523.8</v>
      </c>
      <c r="E2010">
        <v>-1863.01</v>
      </c>
      <c r="F2010">
        <v>122.06</v>
      </c>
      <c r="G2010">
        <v>22.61</v>
      </c>
      <c r="H2010">
        <v>5609.99</v>
      </c>
      <c r="I2010">
        <v>18.690000000000001</v>
      </c>
      <c r="J2010">
        <v>104830.54</v>
      </c>
      <c r="K2010">
        <v>5610</v>
      </c>
      <c r="L2010">
        <v>1.41</v>
      </c>
      <c r="M2010">
        <v>7897.81</v>
      </c>
      <c r="N2010">
        <v>0.01</v>
      </c>
      <c r="O2010">
        <v>5610</v>
      </c>
      <c r="P2010">
        <v>23924.21</v>
      </c>
    </row>
    <row r="2011" spans="1:16" x14ac:dyDescent="0.2">
      <c r="A2011" s="1">
        <v>43021</v>
      </c>
      <c r="B2011" s="2">
        <v>0.92558043981481486</v>
      </c>
      <c r="C2011">
        <v>1660.79</v>
      </c>
      <c r="D2011">
        <v>3523.8</v>
      </c>
      <c r="E2011">
        <v>-1863.01</v>
      </c>
      <c r="F2011">
        <v>122.06</v>
      </c>
      <c r="G2011">
        <v>22.61</v>
      </c>
      <c r="H2011">
        <v>5609.99</v>
      </c>
      <c r="I2011">
        <v>18.7</v>
      </c>
      <c r="J2011">
        <v>104888.24</v>
      </c>
      <c r="K2011">
        <v>5610</v>
      </c>
      <c r="L2011">
        <v>1.41</v>
      </c>
      <c r="M2011">
        <v>7897.77</v>
      </c>
      <c r="N2011">
        <v>0.01</v>
      </c>
      <c r="O2011">
        <v>5610</v>
      </c>
      <c r="P2011">
        <v>23924.21</v>
      </c>
    </row>
    <row r="2012" spans="1:16" x14ac:dyDescent="0.2">
      <c r="A2012" s="1">
        <v>43021</v>
      </c>
      <c r="B2012" s="2">
        <v>0.92571083333333337</v>
      </c>
      <c r="C2012">
        <v>1660.79</v>
      </c>
      <c r="D2012">
        <v>3523.8</v>
      </c>
      <c r="E2012">
        <v>-1863.01</v>
      </c>
      <c r="F2012">
        <v>122.06</v>
      </c>
      <c r="G2012">
        <v>22.61</v>
      </c>
      <c r="H2012">
        <v>5609.99</v>
      </c>
      <c r="I2012">
        <v>18.75</v>
      </c>
      <c r="J2012">
        <v>105160.97</v>
      </c>
      <c r="K2012">
        <v>5610</v>
      </c>
      <c r="L2012">
        <v>1.32</v>
      </c>
      <c r="M2012">
        <v>7399.01</v>
      </c>
      <c r="N2012">
        <v>0.01</v>
      </c>
      <c r="O2012">
        <v>5610</v>
      </c>
      <c r="P2012">
        <v>23924.21</v>
      </c>
    </row>
    <row r="2013" spans="1:16" x14ac:dyDescent="0.2">
      <c r="A2013" s="1">
        <v>43021</v>
      </c>
      <c r="B2013" s="2">
        <v>0.92584212962962964</v>
      </c>
      <c r="C2013">
        <v>1660.79</v>
      </c>
      <c r="D2013">
        <v>3523.8</v>
      </c>
      <c r="E2013">
        <v>-1863.01</v>
      </c>
      <c r="F2013">
        <v>122.06</v>
      </c>
      <c r="G2013">
        <v>22.61</v>
      </c>
      <c r="H2013">
        <v>5609.99</v>
      </c>
      <c r="I2013">
        <v>0.35</v>
      </c>
      <c r="J2013">
        <v>1950.22</v>
      </c>
      <c r="K2013">
        <v>5610</v>
      </c>
      <c r="L2013">
        <v>1.05</v>
      </c>
      <c r="M2013">
        <v>5902.73</v>
      </c>
      <c r="N2013">
        <v>0.01</v>
      </c>
      <c r="O2013">
        <v>5609.99</v>
      </c>
      <c r="P2013">
        <v>23924.21</v>
      </c>
    </row>
    <row r="2014" spans="1:16" x14ac:dyDescent="0.2">
      <c r="A2014" s="1">
        <v>43021</v>
      </c>
      <c r="B2014" s="2">
        <v>0.92597361111111109</v>
      </c>
      <c r="C2014">
        <v>1660.79</v>
      </c>
      <c r="D2014">
        <v>3523.8</v>
      </c>
      <c r="E2014">
        <v>-1863.01</v>
      </c>
      <c r="F2014">
        <v>122.06</v>
      </c>
      <c r="G2014">
        <v>22.61</v>
      </c>
      <c r="H2014">
        <v>5609.99</v>
      </c>
      <c r="I2014">
        <v>1.1399999999999999</v>
      </c>
      <c r="J2014">
        <v>6399</v>
      </c>
      <c r="K2014">
        <v>5610</v>
      </c>
      <c r="L2014">
        <v>0.56999999999999995</v>
      </c>
      <c r="M2014">
        <v>3190.23</v>
      </c>
      <c r="N2014">
        <v>0.01</v>
      </c>
      <c r="O2014">
        <v>5610</v>
      </c>
      <c r="P2014">
        <v>23924.21</v>
      </c>
    </row>
    <row r="2015" spans="1:16" x14ac:dyDescent="0.2">
      <c r="A2015" s="1">
        <v>43021</v>
      </c>
      <c r="B2015" s="2">
        <v>0.92610383101851845</v>
      </c>
      <c r="C2015">
        <v>1660.79</v>
      </c>
      <c r="D2015">
        <v>3523.8</v>
      </c>
      <c r="E2015">
        <v>-1863.01</v>
      </c>
      <c r="F2015">
        <v>122.06</v>
      </c>
      <c r="G2015">
        <v>22.61</v>
      </c>
      <c r="H2015">
        <v>5609.99</v>
      </c>
      <c r="I2015">
        <v>1.97</v>
      </c>
      <c r="J2015">
        <v>11056.53</v>
      </c>
      <c r="K2015">
        <v>5610</v>
      </c>
      <c r="L2015">
        <v>0.65</v>
      </c>
      <c r="M2015">
        <v>3638.8</v>
      </c>
      <c r="N2015">
        <v>0.01</v>
      </c>
      <c r="O2015">
        <v>5610</v>
      </c>
      <c r="P2015">
        <v>23802.01</v>
      </c>
    </row>
    <row r="2016" spans="1:16" x14ac:dyDescent="0.2">
      <c r="A2016" s="1">
        <v>43021</v>
      </c>
      <c r="B2016" s="2">
        <v>0.92623476851851849</v>
      </c>
      <c r="C2016">
        <v>1660.79</v>
      </c>
      <c r="D2016">
        <v>3523.8</v>
      </c>
      <c r="E2016">
        <v>-1863.01</v>
      </c>
      <c r="F2016">
        <v>122.06</v>
      </c>
      <c r="G2016">
        <v>22.61</v>
      </c>
      <c r="H2016">
        <v>5609.99</v>
      </c>
      <c r="I2016">
        <v>1.97</v>
      </c>
      <c r="J2016">
        <v>11056.53</v>
      </c>
      <c r="K2016">
        <v>5610</v>
      </c>
      <c r="L2016">
        <v>1.86</v>
      </c>
      <c r="M2016">
        <v>10445.4</v>
      </c>
      <c r="N2016">
        <v>0.01</v>
      </c>
      <c r="O2016">
        <v>5610</v>
      </c>
      <c r="P2016">
        <v>23802.01</v>
      </c>
    </row>
    <row r="2017" spans="1:16" x14ac:dyDescent="0.2">
      <c r="A2017" s="1">
        <v>43021</v>
      </c>
      <c r="B2017" s="2">
        <v>0.92636497685185182</v>
      </c>
      <c r="C2017">
        <v>1660.79</v>
      </c>
      <c r="D2017">
        <v>3523.8</v>
      </c>
      <c r="E2017">
        <v>-1863.01</v>
      </c>
      <c r="F2017">
        <v>122.06</v>
      </c>
      <c r="G2017">
        <v>22.61</v>
      </c>
      <c r="H2017">
        <v>5609.99</v>
      </c>
      <c r="I2017">
        <v>2.1800000000000002</v>
      </c>
      <c r="J2017">
        <v>12231.17</v>
      </c>
      <c r="K2017">
        <v>5610</v>
      </c>
      <c r="L2017">
        <v>0.49</v>
      </c>
      <c r="M2017">
        <v>2758.83</v>
      </c>
      <c r="N2017">
        <v>0.01</v>
      </c>
      <c r="O2017">
        <v>5610</v>
      </c>
      <c r="P2017">
        <v>23802.01</v>
      </c>
    </row>
    <row r="2018" spans="1:16" x14ac:dyDescent="0.2">
      <c r="A2018" s="1">
        <v>43021</v>
      </c>
      <c r="B2018" s="2">
        <v>0.92649628472222212</v>
      </c>
      <c r="C2018">
        <v>1660.79</v>
      </c>
      <c r="D2018">
        <v>3523.8</v>
      </c>
      <c r="E2018">
        <v>-1863.01</v>
      </c>
      <c r="F2018">
        <v>122.06</v>
      </c>
      <c r="G2018">
        <v>22.61</v>
      </c>
      <c r="H2018">
        <v>5609.99</v>
      </c>
      <c r="I2018">
        <v>1.99</v>
      </c>
      <c r="J2018">
        <v>11140.68</v>
      </c>
      <c r="K2018">
        <v>5610</v>
      </c>
      <c r="L2018">
        <v>0.49</v>
      </c>
      <c r="M2018">
        <v>2758.81</v>
      </c>
      <c r="N2018">
        <v>0.01</v>
      </c>
      <c r="O2018">
        <v>5610</v>
      </c>
      <c r="P2018">
        <v>23802.01</v>
      </c>
    </row>
    <row r="2019" spans="1:16" x14ac:dyDescent="0.2">
      <c r="A2019" s="1">
        <v>43021</v>
      </c>
      <c r="B2019" s="2">
        <v>0.92662722222222227</v>
      </c>
      <c r="C2019">
        <v>1660.79</v>
      </c>
      <c r="D2019">
        <v>3523.8</v>
      </c>
      <c r="E2019">
        <v>-1863.01</v>
      </c>
      <c r="F2019">
        <v>122.06</v>
      </c>
      <c r="G2019">
        <v>22.61</v>
      </c>
      <c r="H2019">
        <v>5609.99</v>
      </c>
      <c r="I2019">
        <v>1.68</v>
      </c>
      <c r="J2019">
        <v>9451.51</v>
      </c>
      <c r="K2019">
        <v>5610</v>
      </c>
      <c r="L2019">
        <v>0.49</v>
      </c>
      <c r="M2019">
        <v>2758.8</v>
      </c>
      <c r="N2019">
        <v>0.01</v>
      </c>
      <c r="O2019">
        <v>5609.99</v>
      </c>
      <c r="P2019">
        <v>23676.57</v>
      </c>
    </row>
    <row r="2020" spans="1:16" x14ac:dyDescent="0.2">
      <c r="A2020" s="1">
        <v>43021</v>
      </c>
      <c r="B2020" s="2">
        <v>0.92675887731481488</v>
      </c>
      <c r="C2020">
        <v>1660.79</v>
      </c>
      <c r="D2020">
        <v>3523.8</v>
      </c>
      <c r="E2020">
        <v>-1863.01</v>
      </c>
      <c r="F2020">
        <v>122.06</v>
      </c>
      <c r="G2020">
        <v>22.61</v>
      </c>
      <c r="H2020">
        <v>5609.99</v>
      </c>
      <c r="I2020">
        <v>1.99</v>
      </c>
      <c r="J2020">
        <v>11190.61</v>
      </c>
      <c r="K2020">
        <v>5610</v>
      </c>
      <c r="L2020">
        <v>0.49</v>
      </c>
      <c r="M2020">
        <v>2758.73</v>
      </c>
      <c r="N2020">
        <v>0.01</v>
      </c>
      <c r="O2020">
        <v>5610</v>
      </c>
      <c r="P2020">
        <v>23676.57</v>
      </c>
    </row>
    <row r="2021" spans="1:16" x14ac:dyDescent="0.2">
      <c r="A2021" s="1">
        <v>43021</v>
      </c>
      <c r="B2021" s="2">
        <v>0.92689035879629633</v>
      </c>
      <c r="C2021">
        <v>1660.79</v>
      </c>
      <c r="D2021">
        <v>3523.8</v>
      </c>
      <c r="E2021">
        <v>-1863.01</v>
      </c>
      <c r="F2021">
        <v>122.06</v>
      </c>
      <c r="G2021">
        <v>22.61</v>
      </c>
      <c r="H2021">
        <v>5609.99</v>
      </c>
      <c r="I2021">
        <v>2.2400000000000002</v>
      </c>
      <c r="J2021">
        <v>12593.11</v>
      </c>
      <c r="K2021">
        <v>5610</v>
      </c>
      <c r="L2021">
        <v>0.39</v>
      </c>
      <c r="M2021">
        <v>2197.71</v>
      </c>
      <c r="N2021">
        <v>0.01</v>
      </c>
      <c r="O2021">
        <v>5610</v>
      </c>
      <c r="P2021">
        <v>23676.57</v>
      </c>
    </row>
    <row r="2022" spans="1:16" x14ac:dyDescent="0.2">
      <c r="A2022" s="1">
        <v>43021</v>
      </c>
      <c r="B2022" s="2">
        <v>0.92702491898148143</v>
      </c>
      <c r="C2022">
        <v>1660.79</v>
      </c>
      <c r="D2022">
        <v>3523.8</v>
      </c>
      <c r="E2022">
        <v>-1863.01</v>
      </c>
      <c r="F2022">
        <v>122.06</v>
      </c>
      <c r="G2022">
        <v>22.61</v>
      </c>
      <c r="H2022">
        <v>5609.99</v>
      </c>
      <c r="I2022">
        <v>2.23</v>
      </c>
      <c r="J2022">
        <v>12537.01</v>
      </c>
      <c r="K2022">
        <v>5610</v>
      </c>
      <c r="L2022">
        <v>0.37</v>
      </c>
      <c r="M2022">
        <v>2049.5700000000002</v>
      </c>
      <c r="N2022">
        <v>0.01</v>
      </c>
      <c r="O2022">
        <v>5610</v>
      </c>
      <c r="P2022">
        <v>23676.57</v>
      </c>
    </row>
    <row r="2023" spans="1:16" x14ac:dyDescent="0.2">
      <c r="A2023" s="1">
        <v>43021</v>
      </c>
      <c r="B2023" s="2">
        <v>0.92715621527777781</v>
      </c>
      <c r="C2023">
        <v>1660.79</v>
      </c>
      <c r="D2023">
        <v>3523.8</v>
      </c>
      <c r="E2023">
        <v>-1863.01</v>
      </c>
      <c r="F2023">
        <v>122.06</v>
      </c>
      <c r="G2023">
        <v>22.61</v>
      </c>
      <c r="H2023">
        <v>5609.99</v>
      </c>
      <c r="I2023">
        <v>2.48</v>
      </c>
      <c r="J2023">
        <v>13922.68</v>
      </c>
      <c r="K2023">
        <v>5610</v>
      </c>
      <c r="L2023">
        <v>6.76</v>
      </c>
      <c r="M2023">
        <v>37899.870000000003</v>
      </c>
      <c r="N2023">
        <v>0.01</v>
      </c>
      <c r="O2023">
        <v>5610</v>
      </c>
      <c r="P2023">
        <v>23584.23</v>
      </c>
    </row>
    <row r="2024" spans="1:16" x14ac:dyDescent="0.2">
      <c r="A2024" s="1">
        <v>43021</v>
      </c>
      <c r="B2024" s="2">
        <v>0.92728751157407407</v>
      </c>
      <c r="C2024">
        <v>1660.79</v>
      </c>
      <c r="D2024">
        <v>3523.8</v>
      </c>
      <c r="E2024">
        <v>-1863.01</v>
      </c>
      <c r="F2024">
        <v>122.06</v>
      </c>
      <c r="G2024">
        <v>22.61</v>
      </c>
      <c r="H2024">
        <v>5609.99</v>
      </c>
      <c r="I2024">
        <v>3.2</v>
      </c>
      <c r="J2024">
        <v>17942.23</v>
      </c>
      <c r="K2024">
        <v>5610</v>
      </c>
      <c r="L2024">
        <v>7.02</v>
      </c>
      <c r="M2024">
        <v>39358.46</v>
      </c>
      <c r="N2024">
        <v>0.01</v>
      </c>
      <c r="O2024">
        <v>5610</v>
      </c>
      <c r="P2024">
        <v>23584.23</v>
      </c>
    </row>
    <row r="2025" spans="1:16" x14ac:dyDescent="0.2">
      <c r="A2025" s="1">
        <v>43021</v>
      </c>
      <c r="B2025" s="2">
        <v>0.92741880787037034</v>
      </c>
      <c r="C2025">
        <v>1660.79</v>
      </c>
      <c r="D2025">
        <v>3523.8</v>
      </c>
      <c r="E2025">
        <v>-1863.01</v>
      </c>
      <c r="F2025">
        <v>122.06</v>
      </c>
      <c r="G2025">
        <v>22.61</v>
      </c>
      <c r="H2025">
        <v>5609.99</v>
      </c>
      <c r="I2025">
        <v>3.2</v>
      </c>
      <c r="J2025">
        <v>17942.23</v>
      </c>
      <c r="K2025">
        <v>5610</v>
      </c>
      <c r="L2025">
        <v>6.93</v>
      </c>
      <c r="M2025">
        <v>38854.120000000003</v>
      </c>
      <c r="N2025">
        <v>0.01</v>
      </c>
      <c r="O2025">
        <v>5610</v>
      </c>
      <c r="P2025">
        <v>23584.23</v>
      </c>
    </row>
    <row r="2026" spans="1:16" x14ac:dyDescent="0.2">
      <c r="A2026" s="1">
        <v>43021</v>
      </c>
      <c r="B2026" s="2">
        <v>0.92754884259259252</v>
      </c>
      <c r="C2026">
        <v>1660.79</v>
      </c>
      <c r="D2026">
        <v>3523.8</v>
      </c>
      <c r="E2026">
        <v>-1863.01</v>
      </c>
      <c r="F2026">
        <v>122.06</v>
      </c>
      <c r="G2026">
        <v>22.61</v>
      </c>
      <c r="H2026">
        <v>5609.99</v>
      </c>
      <c r="I2026">
        <v>3.2</v>
      </c>
      <c r="J2026">
        <v>17942.23</v>
      </c>
      <c r="K2026">
        <v>5610</v>
      </c>
      <c r="L2026">
        <v>6.86</v>
      </c>
      <c r="M2026">
        <v>38504.92</v>
      </c>
      <c r="N2026">
        <v>0.01</v>
      </c>
      <c r="O2026">
        <v>5610</v>
      </c>
      <c r="P2026">
        <v>23584.23</v>
      </c>
    </row>
    <row r="2027" spans="1:16" x14ac:dyDescent="0.2">
      <c r="A2027" s="1">
        <v>43021</v>
      </c>
      <c r="B2027" s="2">
        <v>0.92767960648148151</v>
      </c>
      <c r="C2027">
        <v>1660.79</v>
      </c>
      <c r="D2027">
        <v>3523.8</v>
      </c>
      <c r="E2027">
        <v>-1863.01</v>
      </c>
      <c r="F2027">
        <v>122.06</v>
      </c>
      <c r="G2027">
        <v>22.61</v>
      </c>
      <c r="H2027">
        <v>5609.99</v>
      </c>
      <c r="I2027">
        <v>3.2</v>
      </c>
      <c r="J2027">
        <v>17942.23</v>
      </c>
      <c r="K2027">
        <v>5610</v>
      </c>
      <c r="L2027">
        <v>6.77</v>
      </c>
      <c r="M2027">
        <v>38006.129999999997</v>
      </c>
      <c r="N2027">
        <v>0.01</v>
      </c>
      <c r="O2027">
        <v>5610</v>
      </c>
      <c r="P2027">
        <v>23584.23</v>
      </c>
    </row>
    <row r="2028" spans="1:16" x14ac:dyDescent="0.2">
      <c r="A2028" s="1">
        <v>43021</v>
      </c>
      <c r="B2028" s="2">
        <v>0.92780981481481473</v>
      </c>
      <c r="C2028">
        <v>1660.79</v>
      </c>
      <c r="D2028">
        <v>3523.8</v>
      </c>
      <c r="E2028">
        <v>-1863.01</v>
      </c>
      <c r="F2028">
        <v>122.06</v>
      </c>
      <c r="G2028">
        <v>22.61</v>
      </c>
      <c r="H2028">
        <v>5609.99</v>
      </c>
      <c r="I2028">
        <v>2.85</v>
      </c>
      <c r="J2028">
        <v>15970.88</v>
      </c>
      <c r="K2028">
        <v>5610</v>
      </c>
      <c r="L2028">
        <v>6.77</v>
      </c>
      <c r="M2028">
        <v>38006.120000000003</v>
      </c>
      <c r="N2028">
        <v>0.01</v>
      </c>
      <c r="O2028">
        <v>5610</v>
      </c>
      <c r="P2028">
        <v>23550.59</v>
      </c>
    </row>
    <row r="2029" spans="1:16" x14ac:dyDescent="0.2">
      <c r="A2029" s="1">
        <v>43021</v>
      </c>
      <c r="B2029" s="2">
        <v>0.92794057870370372</v>
      </c>
      <c r="C2029">
        <v>1660.79</v>
      </c>
      <c r="D2029">
        <v>3523.8</v>
      </c>
      <c r="E2029">
        <v>-1863.01</v>
      </c>
      <c r="F2029">
        <v>122.06</v>
      </c>
      <c r="G2029">
        <v>22.61</v>
      </c>
      <c r="H2029">
        <v>5609.99</v>
      </c>
      <c r="I2029">
        <v>2.85</v>
      </c>
      <c r="J2029">
        <v>15970.88</v>
      </c>
      <c r="K2029">
        <v>5610</v>
      </c>
      <c r="L2029">
        <v>7.99</v>
      </c>
      <c r="M2029">
        <v>44812.72</v>
      </c>
      <c r="N2029">
        <v>0.01</v>
      </c>
      <c r="O2029">
        <v>5610</v>
      </c>
      <c r="P2029">
        <v>23550.59</v>
      </c>
    </row>
    <row r="2030" spans="1:16" x14ac:dyDescent="0.2">
      <c r="A2030" s="1">
        <v>43021</v>
      </c>
      <c r="B2030" s="2">
        <v>0.92807078703703694</v>
      </c>
      <c r="C2030">
        <v>1660.79</v>
      </c>
      <c r="D2030">
        <v>3523.8</v>
      </c>
      <c r="E2030">
        <v>-1863.01</v>
      </c>
      <c r="F2030">
        <v>122.06</v>
      </c>
      <c r="G2030">
        <v>22.61</v>
      </c>
      <c r="H2030">
        <v>5609.99</v>
      </c>
      <c r="I2030">
        <v>2.85</v>
      </c>
      <c r="J2030">
        <v>15970.88</v>
      </c>
      <c r="K2030">
        <v>5610</v>
      </c>
      <c r="L2030">
        <v>8.93</v>
      </c>
      <c r="M2030">
        <v>50121.37</v>
      </c>
      <c r="N2030">
        <v>0.01</v>
      </c>
      <c r="O2030">
        <v>5610</v>
      </c>
      <c r="P2030">
        <v>23550.59</v>
      </c>
    </row>
    <row r="2031" spans="1:16" x14ac:dyDescent="0.2">
      <c r="A2031" s="1">
        <v>43021</v>
      </c>
      <c r="B2031" s="2">
        <v>0.92820245370370369</v>
      </c>
      <c r="C2031">
        <v>1660.79</v>
      </c>
      <c r="D2031">
        <v>3523.8</v>
      </c>
      <c r="E2031">
        <v>-1863.01</v>
      </c>
      <c r="F2031">
        <v>122.06</v>
      </c>
      <c r="G2031">
        <v>22.61</v>
      </c>
      <c r="H2031">
        <v>5609.99</v>
      </c>
      <c r="I2031">
        <v>2.85</v>
      </c>
      <c r="J2031">
        <v>15970.88</v>
      </c>
      <c r="K2031">
        <v>5610</v>
      </c>
      <c r="L2031">
        <v>9.52</v>
      </c>
      <c r="M2031">
        <v>53427.76</v>
      </c>
      <c r="N2031">
        <v>0.01</v>
      </c>
      <c r="O2031">
        <v>5610</v>
      </c>
      <c r="P2031">
        <v>23550.59</v>
      </c>
    </row>
    <row r="2032" spans="1:16" x14ac:dyDescent="0.2">
      <c r="A2032" s="1">
        <v>43021</v>
      </c>
      <c r="B2032" s="2">
        <v>0.92833375000000007</v>
      </c>
      <c r="C2032">
        <v>1660.79</v>
      </c>
      <c r="D2032">
        <v>3523.8</v>
      </c>
      <c r="E2032">
        <v>-1863.01</v>
      </c>
      <c r="F2032">
        <v>122.06</v>
      </c>
      <c r="G2032">
        <v>22.61</v>
      </c>
      <c r="H2032">
        <v>5609.99</v>
      </c>
      <c r="I2032">
        <v>2.85</v>
      </c>
      <c r="J2032">
        <v>15970.88</v>
      </c>
      <c r="K2032">
        <v>5610</v>
      </c>
      <c r="L2032">
        <v>9.08</v>
      </c>
      <c r="M2032">
        <v>50933.98</v>
      </c>
      <c r="N2032">
        <v>0.01</v>
      </c>
      <c r="O2032">
        <v>5610</v>
      </c>
      <c r="P2032">
        <v>23457.53</v>
      </c>
    </row>
    <row r="2033" spans="1:16" x14ac:dyDescent="0.2">
      <c r="A2033" s="1">
        <v>43021</v>
      </c>
      <c r="B2033" s="2">
        <v>0.92846378472222224</v>
      </c>
      <c r="C2033">
        <v>1660.79</v>
      </c>
      <c r="D2033">
        <v>3523.8</v>
      </c>
      <c r="E2033">
        <v>-1863.01</v>
      </c>
      <c r="F2033">
        <v>122.06</v>
      </c>
      <c r="G2033">
        <v>22.61</v>
      </c>
      <c r="H2033">
        <v>5609.99</v>
      </c>
      <c r="I2033">
        <v>3.98</v>
      </c>
      <c r="J2033">
        <v>22338.22</v>
      </c>
      <c r="K2033">
        <v>5610</v>
      </c>
      <c r="L2033">
        <v>9.33</v>
      </c>
      <c r="M2033">
        <v>52348.35</v>
      </c>
      <c r="N2033">
        <v>0.01</v>
      </c>
      <c r="O2033">
        <v>5610</v>
      </c>
      <c r="P2033">
        <v>23457.53</v>
      </c>
    </row>
    <row r="2034" spans="1:16" x14ac:dyDescent="0.2">
      <c r="A2034" s="1">
        <v>43021</v>
      </c>
      <c r="B2034" s="2">
        <v>0.92859652777777779</v>
      </c>
      <c r="C2034">
        <v>1660.79</v>
      </c>
      <c r="D2034">
        <v>3523.8</v>
      </c>
      <c r="E2034">
        <v>-1863.01</v>
      </c>
      <c r="F2034">
        <v>122.06</v>
      </c>
      <c r="G2034">
        <v>22.61</v>
      </c>
      <c r="H2034">
        <v>5609.99</v>
      </c>
      <c r="I2034">
        <v>3.86</v>
      </c>
      <c r="J2034">
        <v>21665.02</v>
      </c>
      <c r="K2034">
        <v>5610</v>
      </c>
      <c r="L2034">
        <v>9.77</v>
      </c>
      <c r="M2034">
        <v>54813.26</v>
      </c>
      <c r="N2034">
        <v>0.01</v>
      </c>
      <c r="O2034">
        <v>5610</v>
      </c>
      <c r="P2034">
        <v>23457.53</v>
      </c>
    </row>
    <row r="2035" spans="1:16" x14ac:dyDescent="0.2">
      <c r="A2035" s="1">
        <v>43021</v>
      </c>
      <c r="B2035" s="2">
        <v>0.92872746527777783</v>
      </c>
      <c r="C2035">
        <v>1660.79</v>
      </c>
      <c r="D2035">
        <v>3523.8</v>
      </c>
      <c r="E2035">
        <v>-1863.01</v>
      </c>
      <c r="F2035">
        <v>122.06</v>
      </c>
      <c r="G2035">
        <v>22.61</v>
      </c>
      <c r="H2035">
        <v>5609.99</v>
      </c>
      <c r="I2035">
        <v>3.98</v>
      </c>
      <c r="J2035">
        <v>22338.22</v>
      </c>
      <c r="K2035">
        <v>5610</v>
      </c>
      <c r="L2035">
        <v>9.3800000000000008</v>
      </c>
      <c r="M2035">
        <v>52637.08</v>
      </c>
      <c r="N2035">
        <v>0.01</v>
      </c>
      <c r="O2035">
        <v>5610</v>
      </c>
      <c r="P2035">
        <v>23457.53</v>
      </c>
    </row>
    <row r="2036" spans="1:16" x14ac:dyDescent="0.2">
      <c r="A2036" s="1">
        <v>43021</v>
      </c>
      <c r="B2036" s="2">
        <v>0.92885768518518519</v>
      </c>
      <c r="C2036">
        <v>1660.79</v>
      </c>
      <c r="D2036">
        <v>3523.8</v>
      </c>
      <c r="E2036">
        <v>-1863.01</v>
      </c>
      <c r="F2036">
        <v>122.06</v>
      </c>
      <c r="G2036">
        <v>22.61</v>
      </c>
      <c r="H2036">
        <v>5609.99</v>
      </c>
      <c r="I2036">
        <v>3.98</v>
      </c>
      <c r="J2036">
        <v>22338.22</v>
      </c>
      <c r="K2036">
        <v>5610</v>
      </c>
      <c r="L2036">
        <v>9.2899999999999991</v>
      </c>
      <c r="M2036">
        <v>52113.65</v>
      </c>
      <c r="N2036">
        <v>0.01</v>
      </c>
      <c r="O2036">
        <v>5610</v>
      </c>
      <c r="P2036">
        <v>23457.53</v>
      </c>
    </row>
    <row r="2037" spans="1:16" x14ac:dyDescent="0.2">
      <c r="A2037" s="1">
        <v>43021</v>
      </c>
      <c r="B2037" s="2">
        <v>0.92898843750000004</v>
      </c>
      <c r="C2037">
        <v>1660.79</v>
      </c>
      <c r="D2037">
        <v>3523.8</v>
      </c>
      <c r="E2037">
        <v>-1863.01</v>
      </c>
      <c r="F2037">
        <v>122.06</v>
      </c>
      <c r="G2037">
        <v>22.61</v>
      </c>
      <c r="H2037">
        <v>5609.99</v>
      </c>
      <c r="I2037">
        <v>3.89</v>
      </c>
      <c r="J2037">
        <v>21845.84</v>
      </c>
      <c r="K2037">
        <v>5610</v>
      </c>
      <c r="L2037">
        <v>9.9700000000000006</v>
      </c>
      <c r="M2037">
        <v>55911.61</v>
      </c>
      <c r="N2037">
        <v>0.01</v>
      </c>
      <c r="O2037">
        <v>5610</v>
      </c>
      <c r="P2037">
        <v>23407.53</v>
      </c>
    </row>
    <row r="2038" spans="1:16" x14ac:dyDescent="0.2">
      <c r="A2038" s="1">
        <v>43021</v>
      </c>
      <c r="B2038" s="2">
        <v>0.92911920138888882</v>
      </c>
      <c r="C2038">
        <v>1660.79</v>
      </c>
      <c r="D2038">
        <v>3523.8</v>
      </c>
      <c r="E2038">
        <v>-1863.01</v>
      </c>
      <c r="F2038">
        <v>122.06</v>
      </c>
      <c r="G2038">
        <v>22.61</v>
      </c>
      <c r="H2038">
        <v>5609.99</v>
      </c>
      <c r="I2038">
        <v>3.64</v>
      </c>
      <c r="J2038">
        <v>20411.95</v>
      </c>
      <c r="K2038">
        <v>5610</v>
      </c>
      <c r="L2038">
        <v>9.9700000000000006</v>
      </c>
      <c r="M2038">
        <v>55911.57</v>
      </c>
      <c r="N2038">
        <v>0.01</v>
      </c>
      <c r="O2038">
        <v>5610</v>
      </c>
      <c r="P2038">
        <v>23407.53</v>
      </c>
    </row>
    <row r="2039" spans="1:16" x14ac:dyDescent="0.2">
      <c r="A2039" s="1">
        <v>43021</v>
      </c>
      <c r="B2039" s="2">
        <v>0.9292503124999999</v>
      </c>
      <c r="C2039">
        <v>1660.79</v>
      </c>
      <c r="D2039">
        <v>3523.8</v>
      </c>
      <c r="E2039">
        <v>-1863.01</v>
      </c>
      <c r="F2039">
        <v>122.06</v>
      </c>
      <c r="G2039">
        <v>22.61</v>
      </c>
      <c r="H2039">
        <v>5609.99</v>
      </c>
      <c r="I2039">
        <v>3.65</v>
      </c>
      <c r="J2039">
        <v>20496.099999999999</v>
      </c>
      <c r="K2039">
        <v>5610</v>
      </c>
      <c r="L2039">
        <v>9.5399999999999991</v>
      </c>
      <c r="M2039">
        <v>53498.14</v>
      </c>
      <c r="N2039">
        <v>0.01</v>
      </c>
      <c r="O2039">
        <v>5610</v>
      </c>
      <c r="P2039">
        <v>23407.53</v>
      </c>
    </row>
    <row r="2040" spans="1:16" x14ac:dyDescent="0.2">
      <c r="A2040" s="1">
        <v>43021</v>
      </c>
      <c r="B2040" s="2">
        <v>0.92938040509259257</v>
      </c>
      <c r="C2040">
        <v>1660.79</v>
      </c>
      <c r="D2040">
        <v>3523.8</v>
      </c>
      <c r="E2040">
        <v>-1863.01</v>
      </c>
      <c r="F2040">
        <v>122.06</v>
      </c>
      <c r="G2040">
        <v>22.61</v>
      </c>
      <c r="H2040">
        <v>5609.99</v>
      </c>
      <c r="I2040">
        <v>3.53</v>
      </c>
      <c r="J2040">
        <v>19822.900000000001</v>
      </c>
      <c r="K2040">
        <v>5610</v>
      </c>
      <c r="L2040">
        <v>8.74</v>
      </c>
      <c r="M2040">
        <v>49010.63</v>
      </c>
      <c r="N2040">
        <v>0.01</v>
      </c>
      <c r="O2040">
        <v>5610</v>
      </c>
      <c r="P2040">
        <v>23407.53</v>
      </c>
    </row>
    <row r="2041" spans="1:16" x14ac:dyDescent="0.2">
      <c r="A2041" s="1">
        <v>43021</v>
      </c>
      <c r="B2041" s="2">
        <v>0.92951062499999992</v>
      </c>
      <c r="C2041">
        <v>1660.79</v>
      </c>
      <c r="D2041">
        <v>3523.8</v>
      </c>
      <c r="E2041">
        <v>-1863.01</v>
      </c>
      <c r="F2041">
        <v>122.06</v>
      </c>
      <c r="G2041">
        <v>22.61</v>
      </c>
      <c r="H2041">
        <v>5609.99</v>
      </c>
      <c r="I2041">
        <v>3.53</v>
      </c>
      <c r="J2041">
        <v>19822.900000000001</v>
      </c>
      <c r="K2041">
        <v>5610</v>
      </c>
      <c r="L2041">
        <v>8.73</v>
      </c>
      <c r="M2041">
        <v>48954.46</v>
      </c>
      <c r="N2041">
        <v>0.01</v>
      </c>
      <c r="O2041">
        <v>5610</v>
      </c>
      <c r="P2041">
        <v>23385.52</v>
      </c>
    </row>
    <row r="2042" spans="1:16" x14ac:dyDescent="0.2">
      <c r="A2042" s="1">
        <v>43021</v>
      </c>
      <c r="B2042" s="2">
        <v>0.9296419212962963</v>
      </c>
      <c r="C2042">
        <v>1660.79</v>
      </c>
      <c r="D2042">
        <v>3523.8</v>
      </c>
      <c r="E2042">
        <v>-1863.01</v>
      </c>
      <c r="F2042">
        <v>122.06</v>
      </c>
      <c r="G2042">
        <v>22.61</v>
      </c>
      <c r="H2042">
        <v>5609.99</v>
      </c>
      <c r="I2042">
        <v>2.35</v>
      </c>
      <c r="J2042">
        <v>13175.06</v>
      </c>
      <c r="K2042">
        <v>5610</v>
      </c>
      <c r="L2042">
        <v>8.6999999999999993</v>
      </c>
      <c r="M2042">
        <v>48822.59</v>
      </c>
      <c r="N2042">
        <v>0.01</v>
      </c>
      <c r="O2042">
        <v>5610</v>
      </c>
      <c r="P2042">
        <v>23385.52</v>
      </c>
    </row>
    <row r="2043" spans="1:16" x14ac:dyDescent="0.2">
      <c r="A2043" s="1">
        <v>43021</v>
      </c>
      <c r="B2043" s="2">
        <v>0.92977214120370366</v>
      </c>
      <c r="C2043">
        <v>1660.79</v>
      </c>
      <c r="D2043">
        <v>3523.8</v>
      </c>
      <c r="E2043">
        <v>-1863.01</v>
      </c>
      <c r="F2043">
        <v>122.06</v>
      </c>
      <c r="G2043">
        <v>22.61</v>
      </c>
      <c r="H2043">
        <v>5609.99</v>
      </c>
      <c r="I2043">
        <v>2.35</v>
      </c>
      <c r="J2043">
        <v>13175.06</v>
      </c>
      <c r="K2043">
        <v>5610</v>
      </c>
      <c r="L2043">
        <v>8.6999999999999993</v>
      </c>
      <c r="M2043">
        <v>48822.58</v>
      </c>
      <c r="N2043">
        <v>0.01</v>
      </c>
      <c r="O2043">
        <v>5610</v>
      </c>
      <c r="P2043">
        <v>23385.52</v>
      </c>
    </row>
    <row r="2044" spans="1:16" x14ac:dyDescent="0.2">
      <c r="A2044" s="1">
        <v>43021</v>
      </c>
      <c r="B2044" s="2">
        <v>0.92990270833333344</v>
      </c>
      <c r="C2044">
        <v>1660.79</v>
      </c>
      <c r="D2044">
        <v>3523.8</v>
      </c>
      <c r="E2044">
        <v>-1863.01</v>
      </c>
      <c r="F2044">
        <v>122.06</v>
      </c>
      <c r="G2044">
        <v>22.61</v>
      </c>
      <c r="H2044">
        <v>5609.99</v>
      </c>
      <c r="I2044">
        <v>2.4700000000000002</v>
      </c>
      <c r="J2044">
        <v>13848.26</v>
      </c>
      <c r="K2044">
        <v>5610</v>
      </c>
      <c r="L2044">
        <v>7.4</v>
      </c>
      <c r="M2044">
        <v>41520.879999999997</v>
      </c>
      <c r="N2044">
        <v>0.01</v>
      </c>
      <c r="O2044">
        <v>5610</v>
      </c>
      <c r="P2044">
        <v>23385.52</v>
      </c>
    </row>
    <row r="2045" spans="1:16" x14ac:dyDescent="0.2">
      <c r="A2045" s="1">
        <v>43021</v>
      </c>
      <c r="B2045" s="2">
        <v>0.93003418981481489</v>
      </c>
      <c r="C2045">
        <v>1660.79</v>
      </c>
      <c r="D2045">
        <v>3523.8</v>
      </c>
      <c r="E2045">
        <v>-1863.01</v>
      </c>
      <c r="F2045">
        <v>122.06</v>
      </c>
      <c r="G2045">
        <v>22.61</v>
      </c>
      <c r="H2045">
        <v>5609.99</v>
      </c>
      <c r="I2045">
        <v>2.4900000000000002</v>
      </c>
      <c r="J2045">
        <v>13968.38</v>
      </c>
      <c r="K2045">
        <v>5610</v>
      </c>
      <c r="L2045">
        <v>7.4</v>
      </c>
      <c r="M2045">
        <v>41520.870000000003</v>
      </c>
      <c r="N2045">
        <v>0.01</v>
      </c>
      <c r="O2045">
        <v>5610</v>
      </c>
      <c r="P2045">
        <v>23385.52</v>
      </c>
    </row>
    <row r="2046" spans="1:16" x14ac:dyDescent="0.2">
      <c r="A2046" s="1">
        <v>43021</v>
      </c>
      <c r="B2046" s="2">
        <v>0.93016585648148142</v>
      </c>
      <c r="C2046">
        <v>1660.79</v>
      </c>
      <c r="D2046">
        <v>3523.8</v>
      </c>
      <c r="E2046">
        <v>-1863.01</v>
      </c>
      <c r="F2046">
        <v>122.06</v>
      </c>
      <c r="G2046">
        <v>22.61</v>
      </c>
      <c r="H2046">
        <v>5609.99</v>
      </c>
      <c r="I2046">
        <v>3.76</v>
      </c>
      <c r="J2046">
        <v>21121.35</v>
      </c>
      <c r="K2046">
        <v>5610</v>
      </c>
      <c r="L2046">
        <v>7.04</v>
      </c>
      <c r="M2046">
        <v>39517.040000000001</v>
      </c>
      <c r="N2046">
        <v>0.01</v>
      </c>
      <c r="O2046">
        <v>5609.99</v>
      </c>
      <c r="P2046">
        <v>23362.43</v>
      </c>
    </row>
    <row r="2047" spans="1:16" x14ac:dyDescent="0.2">
      <c r="A2047" s="1">
        <v>43021</v>
      </c>
      <c r="B2047" s="2">
        <v>0.93029679398148157</v>
      </c>
      <c r="C2047">
        <v>1660.79</v>
      </c>
      <c r="D2047">
        <v>3523.8</v>
      </c>
      <c r="E2047">
        <v>-1863.01</v>
      </c>
      <c r="F2047">
        <v>122.06</v>
      </c>
      <c r="G2047">
        <v>22.61</v>
      </c>
      <c r="H2047">
        <v>5609.99</v>
      </c>
      <c r="I2047">
        <v>2.72</v>
      </c>
      <c r="J2047">
        <v>15274.96</v>
      </c>
      <c r="K2047">
        <v>5610</v>
      </c>
      <c r="L2047">
        <v>4.97</v>
      </c>
      <c r="M2047">
        <v>27900.959999999999</v>
      </c>
      <c r="N2047">
        <v>0.01</v>
      </c>
      <c r="O2047">
        <v>5610</v>
      </c>
      <c r="P2047">
        <v>23362.43</v>
      </c>
    </row>
    <row r="2048" spans="1:16" x14ac:dyDescent="0.2">
      <c r="A2048" s="1">
        <v>43021</v>
      </c>
      <c r="B2048" s="2">
        <v>0.93042737268518516</v>
      </c>
      <c r="C2048">
        <v>1660.79</v>
      </c>
      <c r="D2048">
        <v>3523.8</v>
      </c>
      <c r="E2048">
        <v>-1863.01</v>
      </c>
      <c r="F2048">
        <v>122.06</v>
      </c>
      <c r="G2048">
        <v>22.61</v>
      </c>
      <c r="H2048">
        <v>5609.99</v>
      </c>
      <c r="I2048">
        <v>2.83</v>
      </c>
      <c r="J2048">
        <v>15859.11</v>
      </c>
      <c r="K2048">
        <v>5610</v>
      </c>
      <c r="L2048">
        <v>4.97</v>
      </c>
      <c r="M2048">
        <v>27900.95</v>
      </c>
      <c r="N2048">
        <v>0.01</v>
      </c>
      <c r="O2048">
        <v>5610</v>
      </c>
      <c r="P2048">
        <v>23362.43</v>
      </c>
    </row>
    <row r="2049" spans="1:16" x14ac:dyDescent="0.2">
      <c r="A2049" s="1">
        <v>43021</v>
      </c>
      <c r="B2049" s="2">
        <v>0.93055866898148143</v>
      </c>
      <c r="C2049">
        <v>1660.79</v>
      </c>
      <c r="D2049">
        <v>3523.8</v>
      </c>
      <c r="E2049">
        <v>-1863.01</v>
      </c>
      <c r="F2049">
        <v>122.06</v>
      </c>
      <c r="G2049">
        <v>22.61</v>
      </c>
      <c r="H2049">
        <v>5609.99</v>
      </c>
      <c r="I2049">
        <v>3.33</v>
      </c>
      <c r="J2049">
        <v>18695.490000000002</v>
      </c>
      <c r="K2049">
        <v>5610</v>
      </c>
      <c r="L2049">
        <v>4.97</v>
      </c>
      <c r="M2049">
        <v>27900.92</v>
      </c>
      <c r="N2049">
        <v>0.01</v>
      </c>
      <c r="O2049">
        <v>5610</v>
      </c>
      <c r="P2049">
        <v>23362.43</v>
      </c>
    </row>
    <row r="2050" spans="1:16" x14ac:dyDescent="0.2">
      <c r="A2050" s="1">
        <v>43021</v>
      </c>
      <c r="B2050" s="2">
        <v>0.93068851851851842</v>
      </c>
      <c r="C2050">
        <v>1660.79</v>
      </c>
      <c r="D2050">
        <v>3523.8</v>
      </c>
      <c r="E2050">
        <v>-1863.01</v>
      </c>
      <c r="F2050">
        <v>122.06</v>
      </c>
      <c r="G2050">
        <v>22.61</v>
      </c>
      <c r="H2050">
        <v>5609.99</v>
      </c>
      <c r="I2050">
        <v>3.33</v>
      </c>
      <c r="J2050">
        <v>18695.490000000002</v>
      </c>
      <c r="K2050">
        <v>5610</v>
      </c>
      <c r="L2050">
        <v>4.5599999999999996</v>
      </c>
      <c r="M2050">
        <v>25594.2</v>
      </c>
      <c r="N2050">
        <v>0.01</v>
      </c>
      <c r="O2050">
        <v>5610</v>
      </c>
      <c r="P2050">
        <v>23314.75</v>
      </c>
    </row>
    <row r="2051" spans="1:16" x14ac:dyDescent="0.2">
      <c r="A2051" s="1">
        <v>43021</v>
      </c>
      <c r="B2051" s="2">
        <v>0.93081964120370364</v>
      </c>
      <c r="C2051">
        <v>1660.79</v>
      </c>
      <c r="D2051">
        <v>3523.8</v>
      </c>
      <c r="E2051">
        <v>-1863.01</v>
      </c>
      <c r="F2051">
        <v>122.06</v>
      </c>
      <c r="G2051">
        <v>22.61</v>
      </c>
      <c r="H2051">
        <v>5609.99</v>
      </c>
      <c r="I2051">
        <v>3.33</v>
      </c>
      <c r="J2051">
        <v>18695.490000000002</v>
      </c>
      <c r="K2051">
        <v>5610</v>
      </c>
      <c r="L2051">
        <v>4.5599999999999996</v>
      </c>
      <c r="M2051">
        <v>25594.19</v>
      </c>
      <c r="N2051">
        <v>0.01</v>
      </c>
      <c r="O2051">
        <v>5610</v>
      </c>
      <c r="P2051">
        <v>23314.75</v>
      </c>
    </row>
    <row r="2052" spans="1:16" x14ac:dyDescent="0.2">
      <c r="A2052" s="1">
        <v>43021</v>
      </c>
      <c r="B2052" s="2">
        <v>0.93095021990740745</v>
      </c>
      <c r="C2052">
        <v>1660.79</v>
      </c>
      <c r="D2052">
        <v>3523.8</v>
      </c>
      <c r="E2052">
        <v>-1863.01</v>
      </c>
      <c r="F2052">
        <v>122.06</v>
      </c>
      <c r="G2052">
        <v>22.61</v>
      </c>
      <c r="H2052">
        <v>5609.99</v>
      </c>
      <c r="I2052">
        <v>3.33</v>
      </c>
      <c r="J2052">
        <v>18695.490000000002</v>
      </c>
      <c r="K2052">
        <v>5610</v>
      </c>
      <c r="L2052">
        <v>4.5599999999999996</v>
      </c>
      <c r="M2052">
        <v>25594.17</v>
      </c>
      <c r="N2052">
        <v>0.01</v>
      </c>
      <c r="O2052">
        <v>5610</v>
      </c>
      <c r="P2052">
        <v>23314.75</v>
      </c>
    </row>
    <row r="2053" spans="1:16" x14ac:dyDescent="0.2">
      <c r="A2053" s="1">
        <v>43021</v>
      </c>
      <c r="B2053" s="2">
        <v>0.9310817013888889</v>
      </c>
      <c r="C2053">
        <v>1660.79</v>
      </c>
      <c r="D2053">
        <v>3523.8</v>
      </c>
      <c r="E2053">
        <v>-1863.01</v>
      </c>
      <c r="F2053">
        <v>122.06</v>
      </c>
      <c r="G2053">
        <v>22.61</v>
      </c>
      <c r="H2053">
        <v>5609.99</v>
      </c>
      <c r="I2053">
        <v>1.82</v>
      </c>
      <c r="J2053">
        <v>10230.02</v>
      </c>
      <c r="K2053">
        <v>5610</v>
      </c>
      <c r="L2053">
        <v>4.76</v>
      </c>
      <c r="M2053">
        <v>26716.1</v>
      </c>
      <c r="N2053">
        <v>0.01</v>
      </c>
      <c r="O2053">
        <v>5610</v>
      </c>
      <c r="P2053">
        <v>23314.75</v>
      </c>
    </row>
    <row r="2054" spans="1:16" x14ac:dyDescent="0.2">
      <c r="A2054" s="1">
        <v>43021</v>
      </c>
      <c r="B2054" s="2">
        <v>0.93121318287037036</v>
      </c>
      <c r="C2054">
        <v>1660.79</v>
      </c>
      <c r="D2054">
        <v>3523.8</v>
      </c>
      <c r="E2054">
        <v>-1863.01</v>
      </c>
      <c r="F2054">
        <v>122.06</v>
      </c>
      <c r="G2054">
        <v>22.61</v>
      </c>
      <c r="H2054">
        <v>5609.99</v>
      </c>
      <c r="I2054">
        <v>6.82</v>
      </c>
      <c r="J2054">
        <v>38279.97</v>
      </c>
      <c r="K2054">
        <v>5610</v>
      </c>
      <c r="L2054">
        <v>6.76</v>
      </c>
      <c r="M2054">
        <v>37936.07</v>
      </c>
      <c r="N2054">
        <v>0.01</v>
      </c>
      <c r="O2054">
        <v>5610</v>
      </c>
      <c r="P2054">
        <v>23300.28</v>
      </c>
    </row>
    <row r="2055" spans="1:16" x14ac:dyDescent="0.2">
      <c r="A2055" s="1">
        <v>43021</v>
      </c>
      <c r="B2055" s="2">
        <v>0.93134375000000003</v>
      </c>
      <c r="C2055">
        <v>1660.79</v>
      </c>
      <c r="D2055">
        <v>3523.8</v>
      </c>
      <c r="E2055">
        <v>-1863.01</v>
      </c>
      <c r="F2055">
        <v>122.06</v>
      </c>
      <c r="G2055">
        <v>22.61</v>
      </c>
      <c r="H2055">
        <v>5609.99</v>
      </c>
      <c r="I2055">
        <v>6.82</v>
      </c>
      <c r="J2055">
        <v>38279.97</v>
      </c>
      <c r="K2055">
        <v>5610</v>
      </c>
      <c r="L2055">
        <v>6.76</v>
      </c>
      <c r="M2055">
        <v>37935.06</v>
      </c>
      <c r="N2055">
        <v>0.01</v>
      </c>
      <c r="O2055">
        <v>5610</v>
      </c>
      <c r="P2055">
        <v>23300.28</v>
      </c>
    </row>
    <row r="2056" spans="1:16" x14ac:dyDescent="0.2">
      <c r="A2056" s="1">
        <v>43021</v>
      </c>
      <c r="B2056" s="2">
        <v>0.93147505787037044</v>
      </c>
      <c r="C2056">
        <v>1660.79</v>
      </c>
      <c r="D2056">
        <v>3523.8</v>
      </c>
      <c r="E2056">
        <v>-1863.01</v>
      </c>
      <c r="F2056">
        <v>122.06</v>
      </c>
      <c r="G2056">
        <v>22.61</v>
      </c>
      <c r="H2056">
        <v>5609.99</v>
      </c>
      <c r="I2056">
        <v>7.25</v>
      </c>
      <c r="J2056">
        <v>40649.800000000003</v>
      </c>
      <c r="K2056">
        <v>5610</v>
      </c>
      <c r="L2056">
        <v>6.45</v>
      </c>
      <c r="M2056">
        <v>36202.620000000003</v>
      </c>
      <c r="N2056">
        <v>0.01</v>
      </c>
      <c r="O2056">
        <v>5610</v>
      </c>
      <c r="P2056">
        <v>23300.28</v>
      </c>
    </row>
    <row r="2057" spans="1:16" x14ac:dyDescent="0.2">
      <c r="A2057" s="1">
        <v>43021</v>
      </c>
      <c r="B2057" s="2">
        <v>0.93160707175925916</v>
      </c>
      <c r="C2057">
        <v>1660.79</v>
      </c>
      <c r="D2057">
        <v>3523.8</v>
      </c>
      <c r="E2057">
        <v>-1863.01</v>
      </c>
      <c r="F2057">
        <v>122.06</v>
      </c>
      <c r="G2057">
        <v>22.61</v>
      </c>
      <c r="H2057">
        <v>5609.99</v>
      </c>
      <c r="I2057">
        <v>7.25</v>
      </c>
      <c r="J2057">
        <v>40649.800000000003</v>
      </c>
      <c r="K2057">
        <v>5610</v>
      </c>
      <c r="L2057">
        <v>6.39</v>
      </c>
      <c r="M2057">
        <v>35847.160000000003</v>
      </c>
      <c r="N2057">
        <v>0.01</v>
      </c>
      <c r="O2057">
        <v>5610</v>
      </c>
      <c r="P2057">
        <v>23300.28</v>
      </c>
    </row>
    <row r="2058" spans="1:16" x14ac:dyDescent="0.2">
      <c r="A2058" s="1">
        <v>43021</v>
      </c>
      <c r="B2058" s="2">
        <v>0.93173783564814816</v>
      </c>
      <c r="C2058">
        <v>1660.79</v>
      </c>
      <c r="D2058">
        <v>3523.8</v>
      </c>
      <c r="E2058">
        <v>-1863.01</v>
      </c>
      <c r="F2058">
        <v>122.06</v>
      </c>
      <c r="G2058">
        <v>22.61</v>
      </c>
      <c r="H2058">
        <v>5609.99</v>
      </c>
      <c r="I2058">
        <v>5.83</v>
      </c>
      <c r="J2058">
        <v>32681.279999999999</v>
      </c>
      <c r="K2058">
        <v>5610</v>
      </c>
      <c r="L2058">
        <v>5.13</v>
      </c>
      <c r="M2058">
        <v>28778.31</v>
      </c>
      <c r="N2058">
        <v>0.01</v>
      </c>
      <c r="O2058">
        <v>5609.99</v>
      </c>
      <c r="P2058">
        <v>23300.28</v>
      </c>
    </row>
    <row r="2059" spans="1:16" x14ac:dyDescent="0.2">
      <c r="A2059" s="1">
        <v>43021</v>
      </c>
      <c r="B2059" s="2">
        <v>0.93186913194444443</v>
      </c>
      <c r="C2059">
        <v>1660.79</v>
      </c>
      <c r="D2059">
        <v>3523.8</v>
      </c>
      <c r="E2059">
        <v>-1863.01</v>
      </c>
      <c r="F2059">
        <v>122.06</v>
      </c>
      <c r="G2059">
        <v>22.61</v>
      </c>
      <c r="H2059">
        <v>5609.99</v>
      </c>
      <c r="I2059">
        <v>5.6</v>
      </c>
      <c r="J2059">
        <v>31390.98</v>
      </c>
      <c r="K2059">
        <v>5610</v>
      </c>
      <c r="L2059">
        <v>5.08</v>
      </c>
      <c r="M2059">
        <v>28497.79</v>
      </c>
      <c r="N2059">
        <v>0.01</v>
      </c>
      <c r="O2059">
        <v>5610</v>
      </c>
      <c r="P2059">
        <v>23265.77</v>
      </c>
    </row>
    <row r="2060" spans="1:16" x14ac:dyDescent="0.2">
      <c r="A2060" s="1">
        <v>43021</v>
      </c>
      <c r="B2060" s="2">
        <v>0.9320004282407407</v>
      </c>
      <c r="C2060">
        <v>1660.79</v>
      </c>
      <c r="D2060">
        <v>3523.8</v>
      </c>
      <c r="E2060">
        <v>-1863.01</v>
      </c>
      <c r="F2060">
        <v>122.06</v>
      </c>
      <c r="G2060">
        <v>22.61</v>
      </c>
      <c r="H2060">
        <v>5609.99</v>
      </c>
      <c r="I2060">
        <v>5.54</v>
      </c>
      <c r="J2060">
        <v>31085.89</v>
      </c>
      <c r="K2060">
        <v>5610</v>
      </c>
      <c r="L2060">
        <v>5.08</v>
      </c>
      <c r="M2060">
        <v>28497.759999999998</v>
      </c>
      <c r="N2060">
        <v>0.01</v>
      </c>
      <c r="O2060">
        <v>5610</v>
      </c>
      <c r="P2060">
        <v>23265.77</v>
      </c>
    </row>
    <row r="2061" spans="1:16" x14ac:dyDescent="0.2">
      <c r="A2061" s="1">
        <v>43021</v>
      </c>
      <c r="B2061" s="2">
        <v>0.93213209490740745</v>
      </c>
      <c r="C2061">
        <v>1660.79</v>
      </c>
      <c r="D2061">
        <v>3523.8</v>
      </c>
      <c r="E2061">
        <v>-1863.01</v>
      </c>
      <c r="F2061">
        <v>122.06</v>
      </c>
      <c r="G2061">
        <v>22.61</v>
      </c>
      <c r="H2061">
        <v>5609.99</v>
      </c>
      <c r="I2061">
        <v>5.6</v>
      </c>
      <c r="J2061">
        <v>31390.98</v>
      </c>
      <c r="K2061">
        <v>5610</v>
      </c>
      <c r="L2061">
        <v>3.39</v>
      </c>
      <c r="M2061">
        <v>18990.48</v>
      </c>
      <c r="N2061">
        <v>0.01</v>
      </c>
      <c r="O2061">
        <v>5610</v>
      </c>
      <c r="P2061">
        <v>23265.77</v>
      </c>
    </row>
    <row r="2062" spans="1:16" x14ac:dyDescent="0.2">
      <c r="A2062" s="1">
        <v>43021</v>
      </c>
      <c r="B2062" s="2">
        <v>0.93226248842592596</v>
      </c>
      <c r="C2062">
        <v>1660.79</v>
      </c>
      <c r="D2062">
        <v>3523.8</v>
      </c>
      <c r="E2062">
        <v>-1863.01</v>
      </c>
      <c r="F2062">
        <v>122.06</v>
      </c>
      <c r="G2062">
        <v>22.61</v>
      </c>
      <c r="H2062">
        <v>5609.99</v>
      </c>
      <c r="I2062">
        <v>24.5</v>
      </c>
      <c r="J2062">
        <v>137419.79</v>
      </c>
      <c r="K2062">
        <v>5610</v>
      </c>
      <c r="L2062">
        <v>3.29</v>
      </c>
      <c r="M2062">
        <v>18429.41</v>
      </c>
      <c r="N2062">
        <v>0.01</v>
      </c>
      <c r="O2062">
        <v>5610</v>
      </c>
      <c r="P2062">
        <v>23265.77</v>
      </c>
    </row>
    <row r="2063" spans="1:16" x14ac:dyDescent="0.2">
      <c r="A2063" s="1">
        <v>43021</v>
      </c>
      <c r="B2063" s="2">
        <v>0.93239324074074081</v>
      </c>
      <c r="C2063">
        <v>1660.79</v>
      </c>
      <c r="D2063">
        <v>3523.8</v>
      </c>
      <c r="E2063">
        <v>-1863.01</v>
      </c>
      <c r="F2063">
        <v>122.06</v>
      </c>
      <c r="G2063">
        <v>22.61</v>
      </c>
      <c r="H2063">
        <v>5609.99</v>
      </c>
      <c r="I2063">
        <v>24.49</v>
      </c>
      <c r="J2063">
        <v>137363.69</v>
      </c>
      <c r="K2063">
        <v>5610</v>
      </c>
      <c r="L2063">
        <v>3.29</v>
      </c>
      <c r="M2063">
        <v>18429.400000000001</v>
      </c>
      <c r="N2063">
        <v>0.01</v>
      </c>
      <c r="O2063">
        <v>5610</v>
      </c>
      <c r="P2063">
        <v>23243.08</v>
      </c>
    </row>
    <row r="2064" spans="1:16" x14ac:dyDescent="0.2">
      <c r="A2064" s="1">
        <v>43021</v>
      </c>
      <c r="B2064" s="2">
        <v>0.93252417824074074</v>
      </c>
      <c r="C2064">
        <v>1660.79</v>
      </c>
      <c r="D2064">
        <v>3523.8</v>
      </c>
      <c r="E2064">
        <v>-1863.01</v>
      </c>
      <c r="F2064">
        <v>122.06</v>
      </c>
      <c r="G2064">
        <v>22.61</v>
      </c>
      <c r="H2064">
        <v>5609.99</v>
      </c>
      <c r="I2064">
        <v>24.5</v>
      </c>
      <c r="J2064">
        <v>137447.84</v>
      </c>
      <c r="K2064">
        <v>5610</v>
      </c>
      <c r="L2064">
        <v>2.52</v>
      </c>
      <c r="M2064">
        <v>14156.26</v>
      </c>
      <c r="N2064">
        <v>0.01</v>
      </c>
      <c r="O2064">
        <v>5610</v>
      </c>
      <c r="P2064">
        <v>23243.08</v>
      </c>
    </row>
    <row r="2065" spans="1:16" x14ac:dyDescent="0.2">
      <c r="A2065" s="1">
        <v>43021</v>
      </c>
      <c r="B2065" s="2">
        <v>0.93265349537037034</v>
      </c>
      <c r="C2065">
        <v>1660.79</v>
      </c>
      <c r="D2065">
        <v>3523.8</v>
      </c>
      <c r="E2065">
        <v>-1863.01</v>
      </c>
      <c r="F2065">
        <v>122.06</v>
      </c>
      <c r="G2065">
        <v>22.61</v>
      </c>
      <c r="H2065">
        <v>5609.99</v>
      </c>
      <c r="I2065">
        <v>24.56</v>
      </c>
      <c r="J2065">
        <v>137784.44</v>
      </c>
      <c r="K2065">
        <v>5610</v>
      </c>
      <c r="L2065">
        <v>3.85</v>
      </c>
      <c r="M2065">
        <v>21605.01</v>
      </c>
      <c r="N2065">
        <v>0.01</v>
      </c>
      <c r="O2065">
        <v>5610</v>
      </c>
      <c r="P2065">
        <v>23243.08</v>
      </c>
    </row>
    <row r="2066" spans="1:16" x14ac:dyDescent="0.2">
      <c r="A2066" s="1">
        <v>43021</v>
      </c>
      <c r="B2066" s="2">
        <v>0.93278443287037038</v>
      </c>
      <c r="C2066">
        <v>1660.79</v>
      </c>
      <c r="D2066">
        <v>3523.8</v>
      </c>
      <c r="E2066">
        <v>-1863.01</v>
      </c>
      <c r="F2066">
        <v>122.06</v>
      </c>
      <c r="G2066">
        <v>22.61</v>
      </c>
      <c r="H2066">
        <v>5609.99</v>
      </c>
      <c r="I2066">
        <v>25.1</v>
      </c>
      <c r="J2066">
        <v>140794.44</v>
      </c>
      <c r="K2066">
        <v>5610</v>
      </c>
      <c r="L2066">
        <v>3.65</v>
      </c>
      <c r="M2066">
        <v>20483</v>
      </c>
      <c r="N2066">
        <v>0.01</v>
      </c>
      <c r="O2066">
        <v>5610</v>
      </c>
      <c r="P2066">
        <v>23243.08</v>
      </c>
    </row>
    <row r="2067" spans="1:16" x14ac:dyDescent="0.2">
      <c r="A2067" s="1">
        <v>43021</v>
      </c>
      <c r="B2067" s="2">
        <v>0.93291555555555561</v>
      </c>
      <c r="C2067">
        <v>1660.79</v>
      </c>
      <c r="D2067">
        <v>3523.8</v>
      </c>
      <c r="E2067">
        <v>-1863.01</v>
      </c>
      <c r="F2067">
        <v>122.06</v>
      </c>
      <c r="G2067">
        <v>22.61</v>
      </c>
      <c r="H2067">
        <v>5609.99</v>
      </c>
      <c r="I2067">
        <v>25.36</v>
      </c>
      <c r="J2067">
        <v>142253.04</v>
      </c>
      <c r="K2067">
        <v>5610</v>
      </c>
      <c r="L2067">
        <v>2.0699999999999998</v>
      </c>
      <c r="M2067">
        <v>11629.22</v>
      </c>
      <c r="N2067">
        <v>0.01</v>
      </c>
      <c r="O2067">
        <v>5610</v>
      </c>
      <c r="P2067">
        <v>23243.08</v>
      </c>
    </row>
    <row r="2068" spans="1:16" x14ac:dyDescent="0.2">
      <c r="A2068" s="1">
        <v>43021</v>
      </c>
      <c r="B2068" s="2">
        <v>0.93304666666666669</v>
      </c>
      <c r="C2068">
        <v>1660.79</v>
      </c>
      <c r="D2068">
        <v>3523.8</v>
      </c>
      <c r="E2068">
        <v>-1863.01</v>
      </c>
      <c r="F2068">
        <v>122.06</v>
      </c>
      <c r="G2068">
        <v>22.61</v>
      </c>
      <c r="H2068">
        <v>5609.99</v>
      </c>
      <c r="I2068">
        <v>25.41</v>
      </c>
      <c r="J2068">
        <v>142559.85</v>
      </c>
      <c r="K2068">
        <v>5610</v>
      </c>
      <c r="L2068">
        <v>2.04</v>
      </c>
      <c r="M2068">
        <v>11432.05</v>
      </c>
      <c r="N2068">
        <v>0.01</v>
      </c>
      <c r="O2068">
        <v>5610</v>
      </c>
      <c r="P2068">
        <v>23208.71</v>
      </c>
    </row>
    <row r="2069" spans="1:16" x14ac:dyDescent="0.2">
      <c r="A2069" s="1">
        <v>43021</v>
      </c>
      <c r="B2069" s="2">
        <v>0.93317706018518509</v>
      </c>
      <c r="C2069">
        <v>1660.79</v>
      </c>
      <c r="D2069">
        <v>3523.8</v>
      </c>
      <c r="E2069">
        <v>-1863.01</v>
      </c>
      <c r="F2069">
        <v>122.06</v>
      </c>
      <c r="G2069">
        <v>22.61</v>
      </c>
      <c r="H2069">
        <v>5609.99</v>
      </c>
      <c r="I2069">
        <v>25.23</v>
      </c>
      <c r="J2069">
        <v>141522</v>
      </c>
      <c r="K2069">
        <v>5610</v>
      </c>
      <c r="L2069">
        <v>1.45</v>
      </c>
      <c r="M2069">
        <v>8143.19</v>
      </c>
      <c r="N2069">
        <v>0.01</v>
      </c>
      <c r="O2069">
        <v>5610</v>
      </c>
      <c r="P2069">
        <v>23208.71</v>
      </c>
    </row>
    <row r="2070" spans="1:16" x14ac:dyDescent="0.2">
      <c r="A2070" s="1">
        <v>43021</v>
      </c>
      <c r="B2070" s="2">
        <v>0.93330891203703714</v>
      </c>
      <c r="C2070">
        <v>1660.79</v>
      </c>
      <c r="D2070">
        <v>3523.8</v>
      </c>
      <c r="E2070">
        <v>-1863.01</v>
      </c>
      <c r="F2070">
        <v>122.06</v>
      </c>
      <c r="G2070">
        <v>22.61</v>
      </c>
      <c r="H2070">
        <v>5609.99</v>
      </c>
      <c r="I2070">
        <v>25.23</v>
      </c>
      <c r="J2070">
        <v>141522</v>
      </c>
      <c r="K2070">
        <v>5610</v>
      </c>
      <c r="L2070">
        <v>1.45</v>
      </c>
      <c r="M2070">
        <v>8143.16</v>
      </c>
      <c r="N2070">
        <v>0.01</v>
      </c>
      <c r="O2070">
        <v>5610</v>
      </c>
      <c r="P2070">
        <v>23208.71</v>
      </c>
    </row>
    <row r="2071" spans="1:16" x14ac:dyDescent="0.2">
      <c r="A2071" s="1">
        <v>43021</v>
      </c>
      <c r="B2071" s="2">
        <v>0.93344237268518515</v>
      </c>
      <c r="C2071">
        <v>1660.79</v>
      </c>
      <c r="D2071">
        <v>3523.8</v>
      </c>
      <c r="E2071">
        <v>-1863.01</v>
      </c>
      <c r="F2071">
        <v>122.06</v>
      </c>
      <c r="G2071">
        <v>22.61</v>
      </c>
      <c r="H2071">
        <v>5609.99</v>
      </c>
      <c r="I2071">
        <v>25.23</v>
      </c>
      <c r="J2071">
        <v>141522</v>
      </c>
      <c r="K2071">
        <v>5610</v>
      </c>
      <c r="L2071">
        <v>1.45</v>
      </c>
      <c r="M2071">
        <v>8143.15</v>
      </c>
      <c r="N2071">
        <v>0.01</v>
      </c>
      <c r="O2071">
        <v>5610</v>
      </c>
      <c r="P2071">
        <v>23208.71</v>
      </c>
    </row>
    <row r="2072" spans="1:16" x14ac:dyDescent="0.2">
      <c r="A2072" s="1">
        <v>43021</v>
      </c>
      <c r="B2072" s="2">
        <v>0.93357349537037038</v>
      </c>
      <c r="C2072">
        <v>1660.79</v>
      </c>
      <c r="D2072">
        <v>3523.8</v>
      </c>
      <c r="E2072">
        <v>-1863.01</v>
      </c>
      <c r="F2072">
        <v>122.06</v>
      </c>
      <c r="G2072">
        <v>22.61</v>
      </c>
      <c r="H2072">
        <v>5609.99</v>
      </c>
      <c r="I2072">
        <v>23.53</v>
      </c>
      <c r="J2072">
        <v>131994.87</v>
      </c>
      <c r="K2072">
        <v>5610</v>
      </c>
      <c r="L2072">
        <v>1.4</v>
      </c>
      <c r="M2072">
        <v>7862.64</v>
      </c>
      <c r="N2072">
        <v>0.01</v>
      </c>
      <c r="O2072">
        <v>5609.99</v>
      </c>
      <c r="P2072">
        <v>23091.53</v>
      </c>
    </row>
    <row r="2073" spans="1:16" x14ac:dyDescent="0.2">
      <c r="A2073" s="1">
        <v>43021</v>
      </c>
      <c r="B2073" s="2">
        <v>0.9337044328703703</v>
      </c>
      <c r="C2073">
        <v>1660.79</v>
      </c>
      <c r="D2073">
        <v>3523.8</v>
      </c>
      <c r="E2073">
        <v>-1863.01</v>
      </c>
      <c r="F2073">
        <v>122.06</v>
      </c>
      <c r="G2073">
        <v>22.61</v>
      </c>
      <c r="H2073">
        <v>5609.99</v>
      </c>
      <c r="I2073">
        <v>23.53</v>
      </c>
      <c r="J2073">
        <v>131994.87</v>
      </c>
      <c r="K2073">
        <v>5610</v>
      </c>
      <c r="L2073">
        <v>1.4</v>
      </c>
      <c r="M2073">
        <v>7862.57</v>
      </c>
      <c r="N2073">
        <v>0.01</v>
      </c>
      <c r="O2073">
        <v>5610</v>
      </c>
      <c r="P2073">
        <v>23091.53</v>
      </c>
    </row>
    <row r="2074" spans="1:16" x14ac:dyDescent="0.2">
      <c r="A2074" s="1">
        <v>43021</v>
      </c>
      <c r="B2074" s="2">
        <v>0.93383518518518516</v>
      </c>
      <c r="C2074">
        <v>1660.79</v>
      </c>
      <c r="D2074">
        <v>3523.8</v>
      </c>
      <c r="E2074">
        <v>-1863.01</v>
      </c>
      <c r="F2074">
        <v>122.06</v>
      </c>
      <c r="G2074">
        <v>22.61</v>
      </c>
      <c r="H2074">
        <v>5611.98</v>
      </c>
      <c r="I2074">
        <v>17.989999999999998</v>
      </c>
      <c r="J2074">
        <v>100985.89</v>
      </c>
      <c r="K2074">
        <v>5611.99</v>
      </c>
      <c r="L2074">
        <v>0.47</v>
      </c>
      <c r="M2074">
        <v>2655.8</v>
      </c>
      <c r="N2074">
        <v>0.01</v>
      </c>
      <c r="O2074">
        <v>5611.99</v>
      </c>
      <c r="P2074">
        <v>23091.53</v>
      </c>
    </row>
    <row r="2075" spans="1:16" x14ac:dyDescent="0.2">
      <c r="A2075" s="1">
        <v>43021</v>
      </c>
      <c r="B2075" s="2">
        <v>0.93396865740740742</v>
      </c>
      <c r="C2075">
        <v>1660.79</v>
      </c>
      <c r="D2075">
        <v>3523.8</v>
      </c>
      <c r="E2075">
        <v>-1863.01</v>
      </c>
      <c r="F2075">
        <v>122.06</v>
      </c>
      <c r="G2075">
        <v>22.61</v>
      </c>
      <c r="H2075">
        <v>5611.98</v>
      </c>
      <c r="I2075">
        <v>19.8</v>
      </c>
      <c r="J2075">
        <v>111113.53</v>
      </c>
      <c r="K2075">
        <v>5611.99</v>
      </c>
      <c r="L2075">
        <v>0.46</v>
      </c>
      <c r="M2075">
        <v>2599.98</v>
      </c>
      <c r="N2075">
        <v>0.01</v>
      </c>
      <c r="O2075">
        <v>5611.99</v>
      </c>
      <c r="P2075">
        <v>23091.53</v>
      </c>
    </row>
    <row r="2076" spans="1:16" x14ac:dyDescent="0.2">
      <c r="A2076" s="1">
        <v>43021</v>
      </c>
      <c r="B2076" s="2">
        <v>0.9340986921296297</v>
      </c>
      <c r="C2076">
        <v>1660.79</v>
      </c>
      <c r="D2076">
        <v>3523.8</v>
      </c>
      <c r="E2076">
        <v>-1863.01</v>
      </c>
      <c r="F2076">
        <v>122.06</v>
      </c>
      <c r="G2076">
        <v>22.61</v>
      </c>
      <c r="H2076">
        <v>5612.11</v>
      </c>
      <c r="I2076">
        <v>20.09</v>
      </c>
      <c r="J2076">
        <v>112762.44</v>
      </c>
      <c r="K2076">
        <v>5612.12</v>
      </c>
      <c r="L2076">
        <v>0.02</v>
      </c>
      <c r="M2076">
        <v>130.68</v>
      </c>
      <c r="N2076">
        <v>0.01</v>
      </c>
      <c r="O2076">
        <v>5612.12</v>
      </c>
      <c r="P2076">
        <v>23041.07</v>
      </c>
    </row>
    <row r="2077" spans="1:16" x14ac:dyDescent="0.2">
      <c r="A2077" s="1">
        <v>43021</v>
      </c>
      <c r="B2077" s="2">
        <v>0.93422945601851859</v>
      </c>
      <c r="C2077">
        <v>1660.79</v>
      </c>
      <c r="D2077">
        <v>3523.8</v>
      </c>
      <c r="E2077">
        <v>-1863.01</v>
      </c>
      <c r="F2077">
        <v>122.06</v>
      </c>
      <c r="G2077">
        <v>22.61</v>
      </c>
      <c r="H2077">
        <v>5614.48</v>
      </c>
      <c r="I2077">
        <v>20.72</v>
      </c>
      <c r="J2077">
        <v>116319.35</v>
      </c>
      <c r="K2077">
        <v>5614.49</v>
      </c>
      <c r="L2077">
        <v>0.42</v>
      </c>
      <c r="M2077">
        <v>2384.25</v>
      </c>
      <c r="N2077">
        <v>0.01</v>
      </c>
      <c r="O2077">
        <v>5614.49</v>
      </c>
      <c r="P2077">
        <v>23041.07</v>
      </c>
    </row>
    <row r="2078" spans="1:16" x14ac:dyDescent="0.2">
      <c r="A2078" s="1">
        <v>43021</v>
      </c>
      <c r="B2078" s="2">
        <v>0.93436020833333344</v>
      </c>
      <c r="C2078">
        <v>1660.79</v>
      </c>
      <c r="D2078">
        <v>3523.8</v>
      </c>
      <c r="E2078">
        <v>-1863.01</v>
      </c>
      <c r="F2078">
        <v>122.06</v>
      </c>
      <c r="G2078">
        <v>22.61</v>
      </c>
      <c r="H2078">
        <v>5614.99</v>
      </c>
      <c r="I2078">
        <v>25.94</v>
      </c>
      <c r="J2078">
        <v>145673.17000000001</v>
      </c>
      <c r="K2078">
        <v>5615</v>
      </c>
      <c r="L2078">
        <v>18.649999999999999</v>
      </c>
      <c r="M2078">
        <v>104736.85</v>
      </c>
      <c r="N2078">
        <v>0.01</v>
      </c>
      <c r="O2078">
        <v>5615</v>
      </c>
      <c r="P2078">
        <v>23041.07</v>
      </c>
    </row>
    <row r="2079" spans="1:16" x14ac:dyDescent="0.2">
      <c r="A2079" s="1">
        <v>43021</v>
      </c>
      <c r="B2079" s="2">
        <v>0.9344915046296296</v>
      </c>
      <c r="C2079">
        <v>1660.79</v>
      </c>
      <c r="D2079">
        <v>3523.8</v>
      </c>
      <c r="E2079">
        <v>-1863.01</v>
      </c>
      <c r="F2079">
        <v>122.06</v>
      </c>
      <c r="G2079">
        <v>22.61</v>
      </c>
      <c r="H2079">
        <v>5624.99</v>
      </c>
      <c r="I2079">
        <v>20.350000000000001</v>
      </c>
      <c r="J2079">
        <v>114480.28</v>
      </c>
      <c r="K2079">
        <v>5625</v>
      </c>
      <c r="L2079">
        <v>0.15</v>
      </c>
      <c r="M2079">
        <v>856.89</v>
      </c>
      <c r="N2079">
        <v>0.01</v>
      </c>
      <c r="O2079">
        <v>5625</v>
      </c>
      <c r="P2079">
        <v>23041.07</v>
      </c>
    </row>
    <row r="2080" spans="1:16" x14ac:dyDescent="0.2">
      <c r="A2080" s="1">
        <v>43021</v>
      </c>
      <c r="B2080" s="2">
        <v>0.93462334490740739</v>
      </c>
      <c r="C2080">
        <v>1660.79</v>
      </c>
      <c r="D2080">
        <v>3523.8</v>
      </c>
      <c r="E2080">
        <v>-1863.01</v>
      </c>
      <c r="F2080">
        <v>122.06</v>
      </c>
      <c r="G2080">
        <v>22.61</v>
      </c>
      <c r="H2080">
        <v>5629.97</v>
      </c>
      <c r="I2080">
        <v>5.51</v>
      </c>
      <c r="J2080">
        <v>31021.89</v>
      </c>
      <c r="K2080">
        <v>5629.98</v>
      </c>
      <c r="L2080">
        <v>2.1</v>
      </c>
      <c r="M2080">
        <v>11822.96</v>
      </c>
      <c r="N2080">
        <v>0.01</v>
      </c>
      <c r="O2080">
        <v>5629</v>
      </c>
      <c r="P2080">
        <v>23041.07</v>
      </c>
    </row>
    <row r="2081" spans="1:16" x14ac:dyDescent="0.2">
      <c r="A2081" s="1">
        <v>43021</v>
      </c>
      <c r="B2081" s="2">
        <v>0.93475410879629628</v>
      </c>
      <c r="C2081">
        <v>1660.79</v>
      </c>
      <c r="D2081">
        <v>3523.8</v>
      </c>
      <c r="E2081">
        <v>-1863.01</v>
      </c>
      <c r="F2081">
        <v>122.06</v>
      </c>
      <c r="G2081">
        <v>22.61</v>
      </c>
      <c r="H2081">
        <v>5629.98</v>
      </c>
      <c r="I2081">
        <v>26.74</v>
      </c>
      <c r="J2081">
        <v>150553.29999999999</v>
      </c>
      <c r="K2081">
        <v>5629.99</v>
      </c>
      <c r="L2081">
        <v>24.87</v>
      </c>
      <c r="M2081">
        <v>140001.60000000001</v>
      </c>
      <c r="N2081">
        <v>0.01</v>
      </c>
      <c r="O2081">
        <v>5629.99</v>
      </c>
      <c r="P2081">
        <v>23014.04</v>
      </c>
    </row>
    <row r="2082" spans="1:16" x14ac:dyDescent="0.2">
      <c r="A2082" s="1">
        <v>43021</v>
      </c>
      <c r="B2082" s="2">
        <v>0.9348863078703703</v>
      </c>
      <c r="C2082">
        <v>1660.79</v>
      </c>
      <c r="D2082">
        <v>3523.8</v>
      </c>
      <c r="E2082">
        <v>-1863.01</v>
      </c>
      <c r="F2082">
        <v>122.06</v>
      </c>
      <c r="G2082">
        <v>22.61</v>
      </c>
      <c r="H2082">
        <v>5629.98</v>
      </c>
      <c r="I2082">
        <v>26.31</v>
      </c>
      <c r="J2082">
        <v>148107.96</v>
      </c>
      <c r="K2082">
        <v>5629.99</v>
      </c>
      <c r="L2082">
        <v>23.83</v>
      </c>
      <c r="M2082">
        <v>134184.35999999999</v>
      </c>
      <c r="N2082">
        <v>0.01</v>
      </c>
      <c r="O2082">
        <v>5629.99</v>
      </c>
      <c r="P2082">
        <v>23014.04</v>
      </c>
    </row>
    <row r="2083" spans="1:16" x14ac:dyDescent="0.2">
      <c r="A2083" s="1">
        <v>43021</v>
      </c>
      <c r="B2083" s="2">
        <v>0.93501778935185176</v>
      </c>
      <c r="C2083">
        <v>1660.79</v>
      </c>
      <c r="D2083">
        <v>3523.8</v>
      </c>
      <c r="E2083">
        <v>-1863.01</v>
      </c>
      <c r="F2083">
        <v>122.06</v>
      </c>
      <c r="G2083">
        <v>22.61</v>
      </c>
      <c r="H2083">
        <v>5629.98</v>
      </c>
      <c r="I2083">
        <v>20.5</v>
      </c>
      <c r="J2083">
        <v>115402.46</v>
      </c>
      <c r="K2083">
        <v>5629.99</v>
      </c>
      <c r="L2083">
        <v>22.02</v>
      </c>
      <c r="M2083">
        <v>123993.04</v>
      </c>
      <c r="N2083">
        <v>0.01</v>
      </c>
      <c r="O2083">
        <v>5629.98</v>
      </c>
      <c r="P2083">
        <v>23014.04</v>
      </c>
    </row>
    <row r="2084" spans="1:16" x14ac:dyDescent="0.2">
      <c r="A2084" s="1">
        <v>43021</v>
      </c>
      <c r="B2084" s="2">
        <v>0.93514908564814814</v>
      </c>
      <c r="C2084">
        <v>1660.79</v>
      </c>
      <c r="D2084">
        <v>3523.8</v>
      </c>
      <c r="E2084">
        <v>-1863.01</v>
      </c>
      <c r="F2084">
        <v>122.06</v>
      </c>
      <c r="G2084">
        <v>22.61</v>
      </c>
      <c r="H2084">
        <v>5629.98</v>
      </c>
      <c r="I2084">
        <v>27.44</v>
      </c>
      <c r="J2084">
        <v>154464.26999999999</v>
      </c>
      <c r="K2084">
        <v>5629.99</v>
      </c>
      <c r="L2084">
        <v>22.02</v>
      </c>
      <c r="M2084">
        <v>123993.03</v>
      </c>
      <c r="N2084">
        <v>0.01</v>
      </c>
      <c r="O2084">
        <v>5629.99</v>
      </c>
      <c r="P2084">
        <v>23014.04</v>
      </c>
    </row>
    <row r="2085" spans="1:16" x14ac:dyDescent="0.2">
      <c r="A2085" s="1">
        <v>43021</v>
      </c>
      <c r="B2085" s="2">
        <v>0.93528056712962959</v>
      </c>
      <c r="C2085">
        <v>1660.79</v>
      </c>
      <c r="D2085">
        <v>3523.8</v>
      </c>
      <c r="E2085">
        <v>-1863.01</v>
      </c>
      <c r="F2085">
        <v>122.06</v>
      </c>
      <c r="G2085">
        <v>22.61</v>
      </c>
      <c r="H2085">
        <v>5629.98</v>
      </c>
      <c r="I2085">
        <v>27.88</v>
      </c>
      <c r="J2085">
        <v>156985.49</v>
      </c>
      <c r="K2085">
        <v>5629.99</v>
      </c>
      <c r="L2085">
        <v>21.2</v>
      </c>
      <c r="M2085">
        <v>119351.32</v>
      </c>
      <c r="N2085">
        <v>0.01</v>
      </c>
      <c r="O2085">
        <v>5629.99</v>
      </c>
      <c r="P2085">
        <v>22985.74</v>
      </c>
    </row>
    <row r="2086" spans="1:16" x14ac:dyDescent="0.2">
      <c r="A2086" s="1">
        <v>43021</v>
      </c>
      <c r="B2086" s="2">
        <v>0.93541259259259257</v>
      </c>
      <c r="C2086">
        <v>1660.79</v>
      </c>
      <c r="D2086">
        <v>3523.8</v>
      </c>
      <c r="E2086">
        <v>-1863.01</v>
      </c>
      <c r="F2086">
        <v>122.06</v>
      </c>
      <c r="G2086">
        <v>22.61</v>
      </c>
      <c r="H2086">
        <v>5629.98</v>
      </c>
      <c r="I2086">
        <v>25.09</v>
      </c>
      <c r="J2086">
        <v>141250.71</v>
      </c>
      <c r="K2086">
        <v>5629.99</v>
      </c>
      <c r="L2086">
        <v>21.18</v>
      </c>
      <c r="M2086">
        <v>119218.94</v>
      </c>
      <c r="N2086">
        <v>0.01</v>
      </c>
      <c r="O2086">
        <v>5629.98</v>
      </c>
      <c r="P2086">
        <v>22985.74</v>
      </c>
    </row>
    <row r="2087" spans="1:16" x14ac:dyDescent="0.2">
      <c r="A2087" s="1">
        <v>43021</v>
      </c>
      <c r="B2087" s="2">
        <v>0.9355447916666666</v>
      </c>
      <c r="C2087">
        <v>1660.79</v>
      </c>
      <c r="D2087">
        <v>3523.8</v>
      </c>
      <c r="E2087">
        <v>-1863.01</v>
      </c>
      <c r="F2087">
        <v>122.06</v>
      </c>
      <c r="G2087">
        <v>22.61</v>
      </c>
      <c r="H2087">
        <v>5629.98</v>
      </c>
      <c r="I2087">
        <v>25.09</v>
      </c>
      <c r="J2087">
        <v>141250.71</v>
      </c>
      <c r="K2087">
        <v>5629.99</v>
      </c>
      <c r="L2087">
        <v>20.9</v>
      </c>
      <c r="M2087">
        <v>117667.95</v>
      </c>
      <c r="N2087">
        <v>0.01</v>
      </c>
      <c r="O2087">
        <v>5629.99</v>
      </c>
      <c r="P2087">
        <v>22985.74</v>
      </c>
    </row>
    <row r="2088" spans="1:16" x14ac:dyDescent="0.2">
      <c r="A2088" s="1">
        <v>43021</v>
      </c>
      <c r="B2088" s="2">
        <v>0.93567501157407407</v>
      </c>
      <c r="C2088">
        <v>1660.79</v>
      </c>
      <c r="D2088">
        <v>3523.8</v>
      </c>
      <c r="E2088">
        <v>-1863.01</v>
      </c>
      <c r="F2088">
        <v>122.06</v>
      </c>
      <c r="G2088">
        <v>22.61</v>
      </c>
      <c r="H2088">
        <v>5629.98</v>
      </c>
      <c r="I2088">
        <v>27.02</v>
      </c>
      <c r="J2088">
        <v>152136.17000000001</v>
      </c>
      <c r="K2088">
        <v>5629.99</v>
      </c>
      <c r="L2088">
        <v>20.329999999999998</v>
      </c>
      <c r="M2088">
        <v>114475.26</v>
      </c>
      <c r="N2088">
        <v>0.01</v>
      </c>
      <c r="O2088">
        <v>5629.99</v>
      </c>
      <c r="P2088">
        <v>22985.74</v>
      </c>
    </row>
    <row r="2089" spans="1:16" x14ac:dyDescent="0.2">
      <c r="A2089" s="1">
        <v>43021</v>
      </c>
      <c r="B2089" s="2">
        <v>0.9358072106481482</v>
      </c>
      <c r="C2089">
        <v>1660.79</v>
      </c>
      <c r="D2089">
        <v>3523.8</v>
      </c>
      <c r="E2089">
        <v>-1863.01</v>
      </c>
      <c r="F2089">
        <v>122.06</v>
      </c>
      <c r="G2089">
        <v>22.61</v>
      </c>
      <c r="H2089">
        <v>5629.98</v>
      </c>
      <c r="I2089">
        <v>28.23</v>
      </c>
      <c r="J2089">
        <v>158919.57999999999</v>
      </c>
      <c r="K2089">
        <v>5629.99</v>
      </c>
      <c r="L2089">
        <v>19.510000000000002</v>
      </c>
      <c r="M2089">
        <v>109820.98</v>
      </c>
      <c r="N2089">
        <v>0.01</v>
      </c>
      <c r="O2089">
        <v>5629.99</v>
      </c>
      <c r="P2089">
        <v>22985.74</v>
      </c>
    </row>
    <row r="2090" spans="1:16" x14ac:dyDescent="0.2">
      <c r="A2090" s="1">
        <v>43021</v>
      </c>
      <c r="B2090" s="2">
        <v>0.93593761574074075</v>
      </c>
      <c r="C2090">
        <v>1660.79</v>
      </c>
      <c r="D2090">
        <v>3523.8</v>
      </c>
      <c r="E2090">
        <v>-1863.01</v>
      </c>
      <c r="F2090">
        <v>122.06</v>
      </c>
      <c r="G2090">
        <v>22.61</v>
      </c>
      <c r="H2090">
        <v>5629.98</v>
      </c>
      <c r="I2090">
        <v>29.93</v>
      </c>
      <c r="J2090">
        <v>168490.54</v>
      </c>
      <c r="K2090">
        <v>5629.99</v>
      </c>
      <c r="L2090">
        <v>17.100000000000001</v>
      </c>
      <c r="M2090">
        <v>96294.47</v>
      </c>
      <c r="N2090">
        <v>0.01</v>
      </c>
      <c r="O2090">
        <v>5629.99</v>
      </c>
      <c r="P2090">
        <v>23009.77</v>
      </c>
    </row>
    <row r="2091" spans="1:16" x14ac:dyDescent="0.2">
      <c r="A2091" s="1">
        <v>43021</v>
      </c>
      <c r="B2091" s="2">
        <v>0.93606891203703702</v>
      </c>
      <c r="C2091">
        <v>1660.79</v>
      </c>
      <c r="D2091">
        <v>3523.8</v>
      </c>
      <c r="E2091">
        <v>-1863.01</v>
      </c>
      <c r="F2091">
        <v>122.06</v>
      </c>
      <c r="G2091">
        <v>22.61</v>
      </c>
      <c r="H2091">
        <v>5629.98</v>
      </c>
      <c r="I2091">
        <v>29.85</v>
      </c>
      <c r="J2091">
        <v>168056.47</v>
      </c>
      <c r="K2091">
        <v>5629.99</v>
      </c>
      <c r="L2091">
        <v>15.87</v>
      </c>
      <c r="M2091">
        <v>89346.23</v>
      </c>
      <c r="N2091">
        <v>0.01</v>
      </c>
      <c r="O2091">
        <v>5629.99</v>
      </c>
      <c r="P2091">
        <v>23009.77</v>
      </c>
    </row>
    <row r="2092" spans="1:16" x14ac:dyDescent="0.2">
      <c r="A2092" s="1">
        <v>43021</v>
      </c>
      <c r="B2092" s="2">
        <v>0.93619930555555564</v>
      </c>
      <c r="C2092">
        <v>1660.79</v>
      </c>
      <c r="D2092">
        <v>3523.8</v>
      </c>
      <c r="E2092">
        <v>-1863.01</v>
      </c>
      <c r="F2092">
        <v>122.06</v>
      </c>
      <c r="G2092">
        <v>22.61</v>
      </c>
      <c r="H2092">
        <v>5629.98</v>
      </c>
      <c r="I2092">
        <v>28.03</v>
      </c>
      <c r="J2092">
        <v>157834.41</v>
      </c>
      <c r="K2092">
        <v>5629.99</v>
      </c>
      <c r="L2092">
        <v>14.28</v>
      </c>
      <c r="M2092">
        <v>80385.8</v>
      </c>
      <c r="N2092">
        <v>0.01</v>
      </c>
      <c r="O2092">
        <v>5629.99</v>
      </c>
      <c r="P2092">
        <v>23009.77</v>
      </c>
    </row>
    <row r="2093" spans="1:16" x14ac:dyDescent="0.2">
      <c r="A2093" s="1">
        <v>43021</v>
      </c>
      <c r="B2093" s="2">
        <v>0.93633241898148156</v>
      </c>
      <c r="C2093">
        <v>1660.79</v>
      </c>
      <c r="D2093">
        <v>3523.8</v>
      </c>
      <c r="E2093">
        <v>-1863.01</v>
      </c>
      <c r="F2093">
        <v>122.06</v>
      </c>
      <c r="G2093">
        <v>22.61</v>
      </c>
      <c r="H2093">
        <v>5629.98</v>
      </c>
      <c r="I2093">
        <v>24.65</v>
      </c>
      <c r="J2093">
        <v>138788.6</v>
      </c>
      <c r="K2093">
        <v>5629.99</v>
      </c>
      <c r="L2093">
        <v>13.51</v>
      </c>
      <c r="M2093">
        <v>76067.210000000006</v>
      </c>
      <c r="N2093">
        <v>0.01</v>
      </c>
      <c r="O2093">
        <v>5629.99</v>
      </c>
      <c r="P2093">
        <v>23009.77</v>
      </c>
    </row>
    <row r="2094" spans="1:16" x14ac:dyDescent="0.2">
      <c r="A2094" s="1">
        <v>43021</v>
      </c>
      <c r="B2094" s="2">
        <v>0.93646244212962959</v>
      </c>
      <c r="C2094">
        <v>1660.79</v>
      </c>
      <c r="D2094">
        <v>3523.8</v>
      </c>
      <c r="E2094">
        <v>-1863.01</v>
      </c>
      <c r="F2094">
        <v>122.06</v>
      </c>
      <c r="G2094">
        <v>22.61</v>
      </c>
      <c r="H2094">
        <v>5629.98</v>
      </c>
      <c r="I2094">
        <v>29.64</v>
      </c>
      <c r="J2094">
        <v>166871.54999999999</v>
      </c>
      <c r="K2094">
        <v>5629.99</v>
      </c>
      <c r="L2094">
        <v>13.51</v>
      </c>
      <c r="M2094">
        <v>76067.14</v>
      </c>
      <c r="N2094">
        <v>0.01</v>
      </c>
      <c r="O2094">
        <v>5629.99</v>
      </c>
      <c r="P2094">
        <v>22994.59</v>
      </c>
    </row>
    <row r="2095" spans="1:16" x14ac:dyDescent="0.2">
      <c r="A2095" s="1">
        <v>43021</v>
      </c>
      <c r="B2095" s="2">
        <v>0.93659284722222225</v>
      </c>
      <c r="C2095">
        <v>1660.79</v>
      </c>
      <c r="D2095">
        <v>3523.8</v>
      </c>
      <c r="E2095">
        <v>-1863.01</v>
      </c>
      <c r="F2095">
        <v>122.06</v>
      </c>
      <c r="G2095">
        <v>22.61</v>
      </c>
      <c r="H2095">
        <v>5629.98</v>
      </c>
      <c r="I2095">
        <v>29.94</v>
      </c>
      <c r="J2095">
        <v>168552.1</v>
      </c>
      <c r="K2095">
        <v>5629.99</v>
      </c>
      <c r="L2095">
        <v>11.83</v>
      </c>
      <c r="M2095">
        <v>66578.14</v>
      </c>
      <c r="N2095">
        <v>0.01</v>
      </c>
      <c r="O2095">
        <v>5629.99</v>
      </c>
      <c r="P2095">
        <v>22994.59</v>
      </c>
    </row>
    <row r="2096" spans="1:16" x14ac:dyDescent="0.2">
      <c r="A2096" s="1">
        <v>43021</v>
      </c>
      <c r="B2096" s="2">
        <v>0.93672414351851863</v>
      </c>
      <c r="C2096">
        <v>1660.79</v>
      </c>
      <c r="D2096">
        <v>3523.8</v>
      </c>
      <c r="E2096">
        <v>-1863.01</v>
      </c>
      <c r="F2096">
        <v>122.06</v>
      </c>
      <c r="G2096">
        <v>22.61</v>
      </c>
      <c r="H2096">
        <v>5629.98</v>
      </c>
      <c r="I2096">
        <v>22.36</v>
      </c>
      <c r="J2096">
        <v>125881.49</v>
      </c>
      <c r="K2096">
        <v>5629.99</v>
      </c>
      <c r="L2096">
        <v>10.88</v>
      </c>
      <c r="M2096">
        <v>61267.64</v>
      </c>
      <c r="N2096">
        <v>0.01</v>
      </c>
      <c r="O2096">
        <v>5629.99</v>
      </c>
      <c r="P2096">
        <v>22994.59</v>
      </c>
    </row>
    <row r="2097" spans="1:16" x14ac:dyDescent="0.2">
      <c r="A2097" s="1">
        <v>43021</v>
      </c>
      <c r="B2097" s="2">
        <v>0.93685508101851855</v>
      </c>
      <c r="C2097">
        <v>1660.79</v>
      </c>
      <c r="D2097">
        <v>3523.8</v>
      </c>
      <c r="E2097">
        <v>-1863.01</v>
      </c>
      <c r="F2097">
        <v>122.06</v>
      </c>
      <c r="G2097">
        <v>22.61</v>
      </c>
      <c r="H2097">
        <v>5629.98</v>
      </c>
      <c r="I2097">
        <v>20.34</v>
      </c>
      <c r="J2097">
        <v>114532.95</v>
      </c>
      <c r="K2097">
        <v>5629.99</v>
      </c>
      <c r="L2097">
        <v>7.3</v>
      </c>
      <c r="M2097">
        <v>41078.89</v>
      </c>
      <c r="N2097">
        <v>0.01</v>
      </c>
      <c r="O2097">
        <v>5629.99</v>
      </c>
      <c r="P2097">
        <v>22994.59</v>
      </c>
    </row>
    <row r="2098" spans="1:16" x14ac:dyDescent="0.2">
      <c r="A2098" s="1">
        <v>43021</v>
      </c>
      <c r="B2098" s="2">
        <v>0.93698656250000001</v>
      </c>
      <c r="C2098">
        <v>1660.79</v>
      </c>
      <c r="D2098">
        <v>3523.8</v>
      </c>
      <c r="E2098">
        <v>-1863.01</v>
      </c>
      <c r="F2098">
        <v>122.06</v>
      </c>
      <c r="G2098">
        <v>22.61</v>
      </c>
      <c r="H2098">
        <v>5629.98</v>
      </c>
      <c r="I2098">
        <v>20.5</v>
      </c>
      <c r="J2098">
        <v>115440.95</v>
      </c>
      <c r="K2098">
        <v>5629.99</v>
      </c>
      <c r="L2098">
        <v>0.57999999999999996</v>
      </c>
      <c r="M2098">
        <v>3249.79</v>
      </c>
      <c r="N2098">
        <v>0.01</v>
      </c>
      <c r="O2098">
        <v>5629.99</v>
      </c>
      <c r="P2098">
        <v>22998.13</v>
      </c>
    </row>
    <row r="2099" spans="1:16" x14ac:dyDescent="0.2">
      <c r="A2099" s="1">
        <v>43021</v>
      </c>
      <c r="B2099" s="2">
        <v>0.93711749999999994</v>
      </c>
      <c r="C2099">
        <v>1660.79</v>
      </c>
      <c r="D2099">
        <v>3523.8</v>
      </c>
      <c r="E2099">
        <v>-1863.01</v>
      </c>
      <c r="F2099">
        <v>122.06</v>
      </c>
      <c r="G2099">
        <v>22.61</v>
      </c>
      <c r="H2099">
        <v>5629.99</v>
      </c>
      <c r="I2099">
        <v>20.83</v>
      </c>
      <c r="J2099">
        <v>117298.26</v>
      </c>
      <c r="K2099">
        <v>5630</v>
      </c>
      <c r="L2099">
        <v>0.32</v>
      </c>
      <c r="M2099">
        <v>1774.39</v>
      </c>
      <c r="N2099">
        <v>0.01</v>
      </c>
      <c r="O2099">
        <v>5630</v>
      </c>
      <c r="P2099">
        <v>22998.13</v>
      </c>
    </row>
    <row r="2100" spans="1:16" x14ac:dyDescent="0.2">
      <c r="A2100" s="1">
        <v>43021</v>
      </c>
      <c r="B2100" s="2">
        <v>0.93724770833333337</v>
      </c>
      <c r="C2100">
        <v>1660.79</v>
      </c>
      <c r="D2100">
        <v>3523.8</v>
      </c>
      <c r="E2100">
        <v>-1863.01</v>
      </c>
      <c r="F2100">
        <v>122.06</v>
      </c>
      <c r="G2100">
        <v>22.61</v>
      </c>
      <c r="H2100">
        <v>5637.85</v>
      </c>
      <c r="I2100">
        <v>16.55</v>
      </c>
      <c r="J2100">
        <v>93325.09</v>
      </c>
      <c r="K2100">
        <v>5637.86</v>
      </c>
      <c r="L2100">
        <v>0.32</v>
      </c>
      <c r="M2100">
        <v>1829.31</v>
      </c>
      <c r="N2100">
        <v>0.01</v>
      </c>
      <c r="O2100">
        <v>5637.86</v>
      </c>
      <c r="P2100">
        <v>22998.13</v>
      </c>
    </row>
    <row r="2101" spans="1:16" x14ac:dyDescent="0.2">
      <c r="A2101" s="1">
        <v>43021</v>
      </c>
      <c r="B2101" s="2">
        <v>0.93737901620370367</v>
      </c>
      <c r="C2101">
        <v>1660.79</v>
      </c>
      <c r="D2101">
        <v>3523.8</v>
      </c>
      <c r="E2101">
        <v>-1863.01</v>
      </c>
      <c r="F2101">
        <v>122.06</v>
      </c>
      <c r="G2101">
        <v>22.61</v>
      </c>
      <c r="H2101">
        <v>5637.85</v>
      </c>
      <c r="I2101">
        <v>19.57</v>
      </c>
      <c r="J2101">
        <v>110360.3</v>
      </c>
      <c r="K2101">
        <v>5637.86</v>
      </c>
      <c r="L2101">
        <v>0.01</v>
      </c>
      <c r="M2101">
        <v>81.41</v>
      </c>
      <c r="N2101">
        <v>0.01</v>
      </c>
      <c r="O2101">
        <v>5637.86</v>
      </c>
      <c r="P2101">
        <v>22998.13</v>
      </c>
    </row>
    <row r="2102" spans="1:16" x14ac:dyDescent="0.2">
      <c r="A2102" s="1">
        <v>43021</v>
      </c>
      <c r="B2102" s="2">
        <v>0.9375099537037036</v>
      </c>
      <c r="C2102">
        <v>1660.79</v>
      </c>
      <c r="D2102">
        <v>3523.8</v>
      </c>
      <c r="E2102">
        <v>-1863.01</v>
      </c>
      <c r="F2102">
        <v>122.06</v>
      </c>
      <c r="G2102">
        <v>22.61</v>
      </c>
      <c r="H2102">
        <v>5638.86</v>
      </c>
      <c r="I2102">
        <v>17.489999999999998</v>
      </c>
      <c r="J2102">
        <v>98617.43</v>
      </c>
      <c r="K2102">
        <v>5638.87</v>
      </c>
      <c r="L2102">
        <v>0.15</v>
      </c>
      <c r="M2102">
        <v>854.5</v>
      </c>
      <c r="N2102">
        <v>0.01</v>
      </c>
      <c r="O2102">
        <v>5638.87</v>
      </c>
      <c r="P2102">
        <v>22998.13</v>
      </c>
    </row>
    <row r="2103" spans="1:16" x14ac:dyDescent="0.2">
      <c r="A2103" s="1">
        <v>43021</v>
      </c>
      <c r="B2103" s="2">
        <v>0.93764288194444445</v>
      </c>
      <c r="C2103">
        <v>1660.79</v>
      </c>
      <c r="D2103">
        <v>3523.8</v>
      </c>
      <c r="E2103">
        <v>-1863.01</v>
      </c>
      <c r="F2103">
        <v>122.06</v>
      </c>
      <c r="G2103">
        <v>22.61</v>
      </c>
      <c r="H2103">
        <v>5639.12</v>
      </c>
      <c r="I2103">
        <v>16.7</v>
      </c>
      <c r="J2103">
        <v>94155.79</v>
      </c>
      <c r="K2103">
        <v>5639.13</v>
      </c>
      <c r="L2103">
        <v>0.16</v>
      </c>
      <c r="M2103">
        <v>896.04</v>
      </c>
      <c r="N2103">
        <v>0.01</v>
      </c>
      <c r="O2103">
        <v>5639.13</v>
      </c>
      <c r="P2103">
        <v>22990.69</v>
      </c>
    </row>
    <row r="2104" spans="1:16" x14ac:dyDescent="0.2">
      <c r="A2104" s="1">
        <v>43021</v>
      </c>
      <c r="B2104" s="2">
        <v>0.93777309027777778</v>
      </c>
      <c r="C2104">
        <v>1660.79</v>
      </c>
      <c r="D2104">
        <v>3523.8</v>
      </c>
      <c r="E2104">
        <v>-1863.01</v>
      </c>
      <c r="F2104">
        <v>122.06</v>
      </c>
      <c r="G2104">
        <v>22.61</v>
      </c>
      <c r="H2104">
        <v>5639.12</v>
      </c>
      <c r="I2104">
        <v>20.079999999999998</v>
      </c>
      <c r="J2104">
        <v>113252.94</v>
      </c>
      <c r="K2104">
        <v>5639.13</v>
      </c>
      <c r="L2104">
        <v>0.11</v>
      </c>
      <c r="M2104">
        <v>614.05999999999995</v>
      </c>
      <c r="N2104">
        <v>0.01</v>
      </c>
      <c r="O2104">
        <v>5639.13</v>
      </c>
      <c r="P2104">
        <v>22990.69</v>
      </c>
    </row>
    <row r="2105" spans="1:16" x14ac:dyDescent="0.2">
      <c r="A2105" s="1">
        <v>43021</v>
      </c>
      <c r="B2105" s="2">
        <v>0.93790366898148159</v>
      </c>
      <c r="C2105">
        <v>1660.79</v>
      </c>
      <c r="D2105">
        <v>3523.8</v>
      </c>
      <c r="E2105">
        <v>-1863.01</v>
      </c>
      <c r="F2105">
        <v>122.06</v>
      </c>
      <c r="G2105">
        <v>22.61</v>
      </c>
      <c r="H2105">
        <v>5639.99</v>
      </c>
      <c r="I2105">
        <v>18</v>
      </c>
      <c r="J2105">
        <v>101529.03</v>
      </c>
      <c r="K2105">
        <v>5640</v>
      </c>
      <c r="L2105">
        <v>32.81</v>
      </c>
      <c r="M2105">
        <v>185039.25</v>
      </c>
      <c r="N2105">
        <v>0.01</v>
      </c>
      <c r="O2105">
        <v>5640</v>
      </c>
      <c r="P2105">
        <v>22990.69</v>
      </c>
    </row>
    <row r="2106" spans="1:16" x14ac:dyDescent="0.2">
      <c r="A2106" s="1">
        <v>43021</v>
      </c>
      <c r="B2106" s="2">
        <v>0.93803424768518517</v>
      </c>
      <c r="C2106">
        <v>1660.79</v>
      </c>
      <c r="D2106">
        <v>3523.8</v>
      </c>
      <c r="E2106">
        <v>-1863.01</v>
      </c>
      <c r="F2106">
        <v>122.06</v>
      </c>
      <c r="G2106">
        <v>22.61</v>
      </c>
      <c r="H2106">
        <v>5639.99</v>
      </c>
      <c r="I2106">
        <v>22.72</v>
      </c>
      <c r="J2106">
        <v>128153.48</v>
      </c>
      <c r="K2106">
        <v>5640</v>
      </c>
      <c r="L2106">
        <v>25.37</v>
      </c>
      <c r="M2106">
        <v>143097.51</v>
      </c>
      <c r="N2106">
        <v>0.01</v>
      </c>
      <c r="O2106">
        <v>5640</v>
      </c>
      <c r="P2106">
        <v>22990.69</v>
      </c>
    </row>
    <row r="2107" spans="1:16" x14ac:dyDescent="0.2">
      <c r="A2107" s="1">
        <v>43021</v>
      </c>
      <c r="B2107" s="2">
        <v>0.93816428240740735</v>
      </c>
      <c r="C2107">
        <v>1660.79</v>
      </c>
      <c r="D2107">
        <v>3523.8</v>
      </c>
      <c r="E2107">
        <v>-1863.01</v>
      </c>
      <c r="F2107">
        <v>122.06</v>
      </c>
      <c r="G2107">
        <v>22.61</v>
      </c>
      <c r="H2107">
        <v>5639.99</v>
      </c>
      <c r="I2107">
        <v>26.53</v>
      </c>
      <c r="J2107">
        <v>149636.28</v>
      </c>
      <c r="K2107">
        <v>5640</v>
      </c>
      <c r="L2107">
        <v>25.21</v>
      </c>
      <c r="M2107">
        <v>142209.35999999999</v>
      </c>
      <c r="N2107">
        <v>0.01</v>
      </c>
      <c r="O2107">
        <v>5640</v>
      </c>
      <c r="P2107">
        <v>22991.3</v>
      </c>
    </row>
    <row r="2108" spans="1:16" x14ac:dyDescent="0.2">
      <c r="A2108" s="1">
        <v>43021</v>
      </c>
      <c r="B2108" s="2">
        <v>0.93829484953703701</v>
      </c>
      <c r="C2108">
        <v>1660.79</v>
      </c>
      <c r="D2108">
        <v>3523.8</v>
      </c>
      <c r="E2108">
        <v>-1863.01</v>
      </c>
      <c r="F2108">
        <v>122.06</v>
      </c>
      <c r="G2108">
        <v>22.61</v>
      </c>
      <c r="H2108">
        <v>5639.99</v>
      </c>
      <c r="I2108">
        <v>32.06</v>
      </c>
      <c r="J2108">
        <v>180842.61</v>
      </c>
      <c r="K2108">
        <v>5640</v>
      </c>
      <c r="L2108">
        <v>24.49</v>
      </c>
      <c r="M2108">
        <v>138148.92000000001</v>
      </c>
      <c r="N2108">
        <v>0.01</v>
      </c>
      <c r="O2108">
        <v>5640</v>
      </c>
      <c r="P2108">
        <v>22991.3</v>
      </c>
    </row>
    <row r="2109" spans="1:16" x14ac:dyDescent="0.2">
      <c r="A2109" s="1">
        <v>43021</v>
      </c>
      <c r="B2109" s="2">
        <v>0.93842506944444448</v>
      </c>
      <c r="C2109">
        <v>1660.79</v>
      </c>
      <c r="D2109">
        <v>3523.8</v>
      </c>
      <c r="E2109">
        <v>-1863.01</v>
      </c>
      <c r="F2109">
        <v>122.06</v>
      </c>
      <c r="G2109">
        <v>22.61</v>
      </c>
      <c r="H2109">
        <v>5639.99</v>
      </c>
      <c r="I2109">
        <v>32.06</v>
      </c>
      <c r="J2109">
        <v>180802</v>
      </c>
      <c r="K2109">
        <v>5640</v>
      </c>
      <c r="L2109">
        <v>17.2</v>
      </c>
      <c r="M2109">
        <v>97014.63</v>
      </c>
      <c r="N2109">
        <v>0.01</v>
      </c>
      <c r="O2109">
        <v>5640</v>
      </c>
      <c r="P2109">
        <v>22991.3</v>
      </c>
    </row>
    <row r="2110" spans="1:16" x14ac:dyDescent="0.2">
      <c r="A2110" s="1">
        <v>43021</v>
      </c>
      <c r="B2110" s="2">
        <v>0.93855527777777781</v>
      </c>
      <c r="C2110">
        <v>1660.79</v>
      </c>
      <c r="D2110">
        <v>3523.8</v>
      </c>
      <c r="E2110">
        <v>-1863.01</v>
      </c>
      <c r="F2110">
        <v>122.06</v>
      </c>
      <c r="G2110">
        <v>22.61</v>
      </c>
      <c r="H2110">
        <v>5639.99</v>
      </c>
      <c r="I2110">
        <v>35.64</v>
      </c>
      <c r="J2110">
        <v>201021.37</v>
      </c>
      <c r="K2110">
        <v>5640</v>
      </c>
      <c r="L2110">
        <v>0.2</v>
      </c>
      <c r="M2110">
        <v>1103.4000000000001</v>
      </c>
      <c r="N2110">
        <v>0.01</v>
      </c>
      <c r="O2110">
        <v>5640</v>
      </c>
      <c r="P2110">
        <v>22991.3</v>
      </c>
    </row>
    <row r="2111" spans="1:16" x14ac:dyDescent="0.2">
      <c r="A2111" s="1">
        <v>43021</v>
      </c>
      <c r="B2111" s="2">
        <v>0.9386845949074073</v>
      </c>
      <c r="C2111">
        <v>1660.79</v>
      </c>
      <c r="D2111">
        <v>3523.8</v>
      </c>
      <c r="E2111">
        <v>-1863.01</v>
      </c>
      <c r="F2111">
        <v>122.06</v>
      </c>
      <c r="G2111">
        <v>22.61</v>
      </c>
      <c r="H2111">
        <v>5649.99</v>
      </c>
      <c r="I2111">
        <v>1.96</v>
      </c>
      <c r="J2111">
        <v>11073.39</v>
      </c>
      <c r="K2111">
        <v>5650</v>
      </c>
      <c r="L2111">
        <v>3.94</v>
      </c>
      <c r="M2111">
        <v>22281.8</v>
      </c>
      <c r="N2111">
        <v>0.01</v>
      </c>
      <c r="O2111">
        <v>5650</v>
      </c>
      <c r="P2111">
        <v>22991.3</v>
      </c>
    </row>
    <row r="2112" spans="1:16" x14ac:dyDescent="0.2">
      <c r="A2112" s="1">
        <v>43021</v>
      </c>
      <c r="B2112" s="2">
        <v>0.93881534722222215</v>
      </c>
      <c r="C2112">
        <v>1660.79</v>
      </c>
      <c r="D2112">
        <v>3523.8</v>
      </c>
      <c r="E2112">
        <v>-1863.01</v>
      </c>
      <c r="F2112">
        <v>122.06</v>
      </c>
      <c r="G2112">
        <v>22.61</v>
      </c>
      <c r="H2112">
        <v>5664.94</v>
      </c>
      <c r="I2112">
        <v>12.34</v>
      </c>
      <c r="J2112">
        <v>69904.759999999995</v>
      </c>
      <c r="K2112">
        <v>5664.95</v>
      </c>
      <c r="L2112">
        <v>6.34</v>
      </c>
      <c r="M2112">
        <v>35888.660000000003</v>
      </c>
      <c r="N2112">
        <v>0.01</v>
      </c>
      <c r="O2112">
        <v>5664.95</v>
      </c>
      <c r="P2112">
        <v>22985.5</v>
      </c>
    </row>
    <row r="2113" spans="1:16" x14ac:dyDescent="0.2">
      <c r="A2113" s="1">
        <v>43021</v>
      </c>
      <c r="B2113" s="2">
        <v>0.93894592592592596</v>
      </c>
      <c r="C2113">
        <v>1660.79</v>
      </c>
      <c r="D2113">
        <v>3523.8</v>
      </c>
      <c r="E2113">
        <v>-1863.01</v>
      </c>
      <c r="F2113">
        <v>122.06</v>
      </c>
      <c r="G2113">
        <v>22.61</v>
      </c>
      <c r="H2113">
        <v>5673.42</v>
      </c>
      <c r="I2113">
        <v>1.56</v>
      </c>
      <c r="J2113">
        <v>8856.36</v>
      </c>
      <c r="K2113">
        <v>5673.43</v>
      </c>
      <c r="L2113">
        <v>8.16</v>
      </c>
      <c r="M2113">
        <v>46314.07</v>
      </c>
      <c r="N2113">
        <v>0.01</v>
      </c>
      <c r="O2113">
        <v>5673.43</v>
      </c>
      <c r="P2113">
        <v>22985.5</v>
      </c>
    </row>
    <row r="2114" spans="1:16" x14ac:dyDescent="0.2">
      <c r="A2114" s="1">
        <v>43021</v>
      </c>
      <c r="B2114" s="2">
        <v>0.93907921296296293</v>
      </c>
      <c r="C2114">
        <v>1660.79</v>
      </c>
      <c r="D2114">
        <v>3523.8</v>
      </c>
      <c r="E2114">
        <v>-1863.01</v>
      </c>
      <c r="F2114">
        <v>122.06</v>
      </c>
      <c r="G2114">
        <v>22.61</v>
      </c>
      <c r="H2114">
        <v>5673.42</v>
      </c>
      <c r="I2114">
        <v>3.42</v>
      </c>
      <c r="J2114">
        <v>19378.02</v>
      </c>
      <c r="K2114">
        <v>5673.43</v>
      </c>
      <c r="L2114">
        <v>10.69</v>
      </c>
      <c r="M2114">
        <v>60671.15</v>
      </c>
      <c r="N2114">
        <v>0.01</v>
      </c>
      <c r="O2114">
        <v>5673.43</v>
      </c>
      <c r="P2114">
        <v>22985.5</v>
      </c>
    </row>
    <row r="2115" spans="1:16" x14ac:dyDescent="0.2">
      <c r="A2115" s="1">
        <v>43021</v>
      </c>
      <c r="B2115" s="2">
        <v>0.93921015046296297</v>
      </c>
      <c r="C2115">
        <v>1660.79</v>
      </c>
      <c r="D2115">
        <v>3523.8</v>
      </c>
      <c r="E2115">
        <v>-1863.01</v>
      </c>
      <c r="F2115">
        <v>122.06</v>
      </c>
      <c r="G2115">
        <v>22.61</v>
      </c>
      <c r="H2115">
        <v>5673.42</v>
      </c>
      <c r="I2115">
        <v>4.2699999999999996</v>
      </c>
      <c r="J2115">
        <v>24216.44</v>
      </c>
      <c r="K2115">
        <v>5673.43</v>
      </c>
      <c r="L2115">
        <v>10.69</v>
      </c>
      <c r="M2115">
        <v>60671.08</v>
      </c>
      <c r="N2115">
        <v>0.01</v>
      </c>
      <c r="O2115">
        <v>5673.42</v>
      </c>
      <c r="P2115">
        <v>22985.5</v>
      </c>
    </row>
    <row r="2116" spans="1:16" x14ac:dyDescent="0.2">
      <c r="A2116" s="1">
        <v>43021</v>
      </c>
      <c r="B2116" s="2">
        <v>0.93933982638888891</v>
      </c>
      <c r="C2116">
        <v>1660.79</v>
      </c>
      <c r="D2116">
        <v>3523.8</v>
      </c>
      <c r="E2116">
        <v>-1863.01</v>
      </c>
      <c r="F2116">
        <v>122.06</v>
      </c>
      <c r="G2116">
        <v>22.61</v>
      </c>
      <c r="H2116">
        <v>5673.42</v>
      </c>
      <c r="I2116">
        <v>4.01</v>
      </c>
      <c r="J2116">
        <v>22749.78</v>
      </c>
      <c r="K2116">
        <v>5673.43</v>
      </c>
      <c r="L2116">
        <v>11.47</v>
      </c>
      <c r="M2116">
        <v>65060.15</v>
      </c>
      <c r="N2116">
        <v>0.01</v>
      </c>
      <c r="O2116">
        <v>5673.43</v>
      </c>
      <c r="P2116">
        <v>22997.79</v>
      </c>
    </row>
    <row r="2117" spans="1:16" x14ac:dyDescent="0.2">
      <c r="A2117" s="1">
        <v>43021</v>
      </c>
      <c r="B2117" s="2">
        <v>0.93948812500000001</v>
      </c>
      <c r="C2117">
        <v>1660.79</v>
      </c>
      <c r="D2117">
        <v>3523.8</v>
      </c>
      <c r="E2117">
        <v>-1863.01</v>
      </c>
      <c r="F2117">
        <v>122.06</v>
      </c>
      <c r="G2117">
        <v>22.61</v>
      </c>
      <c r="H2117">
        <v>5673.42</v>
      </c>
      <c r="I2117">
        <v>4.95</v>
      </c>
      <c r="J2117">
        <v>28066.42</v>
      </c>
      <c r="K2117">
        <v>5673.43</v>
      </c>
      <c r="L2117">
        <v>10.61</v>
      </c>
      <c r="M2117">
        <v>60168.89</v>
      </c>
      <c r="N2117">
        <v>0.01</v>
      </c>
      <c r="O2117">
        <v>5673.42</v>
      </c>
      <c r="P2117">
        <v>22997.79</v>
      </c>
    </row>
    <row r="2118" spans="1:16" x14ac:dyDescent="0.2">
      <c r="A2118" s="1">
        <v>43021</v>
      </c>
      <c r="B2118" s="2">
        <v>0.93961797453703699</v>
      </c>
      <c r="C2118">
        <v>1660.79</v>
      </c>
      <c r="D2118">
        <v>3523.8</v>
      </c>
      <c r="E2118">
        <v>-1863.01</v>
      </c>
      <c r="F2118">
        <v>122.06</v>
      </c>
      <c r="G2118">
        <v>22.61</v>
      </c>
      <c r="H2118">
        <v>5673.42</v>
      </c>
      <c r="I2118">
        <v>4.3</v>
      </c>
      <c r="J2118">
        <v>24412.84</v>
      </c>
      <c r="K2118">
        <v>5673.43</v>
      </c>
      <c r="L2118">
        <v>11.61</v>
      </c>
      <c r="M2118">
        <v>65842.3</v>
      </c>
      <c r="N2118">
        <v>0.01</v>
      </c>
      <c r="O2118">
        <v>5673.43</v>
      </c>
      <c r="P2118">
        <v>22997.79</v>
      </c>
    </row>
    <row r="2119" spans="1:16" x14ac:dyDescent="0.2">
      <c r="A2119" s="1">
        <v>43021</v>
      </c>
      <c r="B2119" s="2">
        <v>0.93974800925925928</v>
      </c>
      <c r="C2119">
        <v>1660.79</v>
      </c>
      <c r="D2119">
        <v>3523.8</v>
      </c>
      <c r="E2119">
        <v>-1863.01</v>
      </c>
      <c r="F2119">
        <v>122.06</v>
      </c>
      <c r="G2119">
        <v>22.61</v>
      </c>
      <c r="H2119">
        <v>5673.42</v>
      </c>
      <c r="I2119">
        <v>16.79</v>
      </c>
      <c r="J2119">
        <v>95252.84</v>
      </c>
      <c r="K2119">
        <v>5673.43</v>
      </c>
      <c r="L2119">
        <v>8.94</v>
      </c>
      <c r="M2119">
        <v>50694.21</v>
      </c>
      <c r="N2119">
        <v>0.01</v>
      </c>
      <c r="O2119">
        <v>5673.42</v>
      </c>
      <c r="P2119">
        <v>22997.79</v>
      </c>
    </row>
    <row r="2120" spans="1:16" x14ac:dyDescent="0.2">
      <c r="A2120" s="1">
        <v>43021</v>
      </c>
      <c r="B2120" s="2">
        <v>0.93987930555555554</v>
      </c>
      <c r="C2120">
        <v>1660.79</v>
      </c>
      <c r="D2120">
        <v>3523.8</v>
      </c>
      <c r="E2120">
        <v>-1863.01</v>
      </c>
      <c r="F2120">
        <v>122.06</v>
      </c>
      <c r="G2120">
        <v>22.61</v>
      </c>
      <c r="H2120">
        <v>5673.42</v>
      </c>
      <c r="I2120">
        <v>15.05</v>
      </c>
      <c r="J2120">
        <v>85377.74</v>
      </c>
      <c r="K2120">
        <v>5673.43</v>
      </c>
      <c r="L2120">
        <v>7.69</v>
      </c>
      <c r="M2120">
        <v>43616.12</v>
      </c>
      <c r="N2120">
        <v>0.01</v>
      </c>
      <c r="O2120">
        <v>5673.43</v>
      </c>
      <c r="P2120">
        <v>22997.79</v>
      </c>
    </row>
    <row r="2121" spans="1:16" x14ac:dyDescent="0.2">
      <c r="A2121" s="1">
        <v>43021</v>
      </c>
      <c r="B2121" s="2">
        <v>0.94000979166666665</v>
      </c>
      <c r="C2121">
        <v>1660.79</v>
      </c>
      <c r="D2121">
        <v>3523.8</v>
      </c>
      <c r="E2121">
        <v>-1863.01</v>
      </c>
      <c r="F2121">
        <v>122.06</v>
      </c>
      <c r="G2121">
        <v>22.61</v>
      </c>
      <c r="H2121">
        <v>5673.42</v>
      </c>
      <c r="I2121">
        <v>15.27</v>
      </c>
      <c r="J2121">
        <v>86620.77</v>
      </c>
      <c r="K2121">
        <v>5673.43</v>
      </c>
      <c r="L2121">
        <v>3.67</v>
      </c>
      <c r="M2121">
        <v>20847.36</v>
      </c>
      <c r="N2121">
        <v>0.01</v>
      </c>
      <c r="O2121">
        <v>5673.43</v>
      </c>
      <c r="P2121">
        <v>22977.9</v>
      </c>
    </row>
    <row r="2122" spans="1:16" x14ac:dyDescent="0.2">
      <c r="A2122" s="1">
        <v>43021</v>
      </c>
      <c r="B2122" s="2">
        <v>0.94014144675925915</v>
      </c>
      <c r="C2122">
        <v>1660.79</v>
      </c>
      <c r="D2122">
        <v>3523.8</v>
      </c>
      <c r="E2122">
        <v>-1863.01</v>
      </c>
      <c r="F2122">
        <v>122.06</v>
      </c>
      <c r="G2122">
        <v>22.61</v>
      </c>
      <c r="H2122">
        <v>5675.51</v>
      </c>
      <c r="I2122">
        <v>0.3</v>
      </c>
      <c r="J2122">
        <v>1702.65</v>
      </c>
      <c r="K2122">
        <v>5675.91</v>
      </c>
      <c r="L2122">
        <v>0.91</v>
      </c>
      <c r="M2122">
        <v>5185.93</v>
      </c>
      <c r="N2122">
        <v>0.4</v>
      </c>
      <c r="O2122">
        <v>5676</v>
      </c>
      <c r="P2122">
        <v>22977.9</v>
      </c>
    </row>
    <row r="2123" spans="1:16" x14ac:dyDescent="0.2">
      <c r="A2123" s="1">
        <v>43021</v>
      </c>
      <c r="B2123" s="2">
        <v>0.94027130787037028</v>
      </c>
      <c r="C2123">
        <v>1660.79</v>
      </c>
      <c r="D2123">
        <v>3523.8</v>
      </c>
      <c r="E2123">
        <v>-1863.01</v>
      </c>
      <c r="F2123">
        <v>122.06</v>
      </c>
      <c r="G2123">
        <v>22.61</v>
      </c>
      <c r="H2123">
        <v>5677.07</v>
      </c>
      <c r="I2123">
        <v>0.3</v>
      </c>
      <c r="J2123">
        <v>1703.12</v>
      </c>
      <c r="K2123">
        <v>5678.44</v>
      </c>
      <c r="L2123">
        <v>3.17</v>
      </c>
      <c r="M2123">
        <v>18000.650000000001</v>
      </c>
      <c r="N2123">
        <v>1.37</v>
      </c>
      <c r="O2123">
        <v>5678.95</v>
      </c>
      <c r="P2123">
        <v>22977.9</v>
      </c>
    </row>
    <row r="2124" spans="1:16" x14ac:dyDescent="0.2">
      <c r="A2124" s="1">
        <v>43021</v>
      </c>
      <c r="B2124" s="2">
        <v>0.94040333333333326</v>
      </c>
      <c r="C2124">
        <v>1660.79</v>
      </c>
      <c r="D2124">
        <v>3523.8</v>
      </c>
      <c r="E2124">
        <v>-1863.01</v>
      </c>
      <c r="F2124">
        <v>122.06</v>
      </c>
      <c r="G2124">
        <v>22.61</v>
      </c>
      <c r="H2124">
        <v>5677.85</v>
      </c>
      <c r="I2124">
        <v>1.22</v>
      </c>
      <c r="J2124">
        <v>6944.01</v>
      </c>
      <c r="K2124">
        <v>5678.05</v>
      </c>
      <c r="L2124">
        <v>0.9</v>
      </c>
      <c r="M2124">
        <v>5110.24</v>
      </c>
      <c r="N2124">
        <v>0.2</v>
      </c>
      <c r="O2124">
        <v>5677.77</v>
      </c>
      <c r="P2124">
        <v>22977.9</v>
      </c>
    </row>
    <row r="2125" spans="1:16" x14ac:dyDescent="0.2">
      <c r="A2125" s="1">
        <v>43021</v>
      </c>
      <c r="B2125" s="2">
        <v>0.94053427083333341</v>
      </c>
      <c r="C2125">
        <v>1660.79</v>
      </c>
      <c r="D2125">
        <v>3523.8</v>
      </c>
      <c r="E2125">
        <v>-1863.01</v>
      </c>
      <c r="F2125">
        <v>122.06</v>
      </c>
      <c r="G2125">
        <v>22.61</v>
      </c>
      <c r="H2125">
        <v>5679.04</v>
      </c>
      <c r="I2125">
        <v>1.1499999999999999</v>
      </c>
      <c r="J2125">
        <v>6527.49</v>
      </c>
      <c r="K2125">
        <v>5679.99</v>
      </c>
      <c r="L2125">
        <v>1.4</v>
      </c>
      <c r="M2125">
        <v>7951.99</v>
      </c>
      <c r="N2125">
        <v>0.95</v>
      </c>
      <c r="O2125">
        <v>5679.98</v>
      </c>
      <c r="P2125">
        <v>22894.1</v>
      </c>
    </row>
    <row r="2126" spans="1:16" x14ac:dyDescent="0.2">
      <c r="A2126" s="1">
        <v>43021</v>
      </c>
      <c r="B2126" s="2">
        <v>0.94066538194444449</v>
      </c>
      <c r="C2126">
        <v>1660.79</v>
      </c>
      <c r="D2126">
        <v>3523.8</v>
      </c>
      <c r="E2126">
        <v>-1863.01</v>
      </c>
      <c r="F2126">
        <v>122.06</v>
      </c>
      <c r="G2126">
        <v>22.61</v>
      </c>
      <c r="H2126">
        <v>5679.96</v>
      </c>
      <c r="I2126">
        <v>2.85</v>
      </c>
      <c r="J2126">
        <v>16165.52</v>
      </c>
      <c r="K2126">
        <v>5679.97</v>
      </c>
      <c r="L2126">
        <v>10.94</v>
      </c>
      <c r="M2126">
        <v>62138.81</v>
      </c>
      <c r="N2126">
        <v>0.01</v>
      </c>
      <c r="O2126">
        <v>5679.97</v>
      </c>
      <c r="P2126">
        <v>22894.1</v>
      </c>
    </row>
    <row r="2127" spans="1:16" x14ac:dyDescent="0.2">
      <c r="A2127" s="1">
        <v>43021</v>
      </c>
      <c r="B2127" s="2">
        <v>0.94079740740740736</v>
      </c>
      <c r="C2127">
        <v>1660.79</v>
      </c>
      <c r="D2127">
        <v>3523.8</v>
      </c>
      <c r="E2127">
        <v>-1863.01</v>
      </c>
      <c r="F2127">
        <v>122.06</v>
      </c>
      <c r="G2127">
        <v>22.61</v>
      </c>
      <c r="H2127">
        <v>5679.96</v>
      </c>
      <c r="I2127">
        <v>0.39</v>
      </c>
      <c r="J2127">
        <v>2236.9699999999998</v>
      </c>
      <c r="K2127">
        <v>5679.97</v>
      </c>
      <c r="L2127">
        <v>10.1</v>
      </c>
      <c r="M2127">
        <v>57339.360000000001</v>
      </c>
      <c r="N2127">
        <v>0.01</v>
      </c>
      <c r="O2127">
        <v>5679.97</v>
      </c>
      <c r="P2127">
        <v>22894.1</v>
      </c>
    </row>
    <row r="2128" spans="1:16" x14ac:dyDescent="0.2">
      <c r="A2128" s="1">
        <v>43021</v>
      </c>
      <c r="B2128" s="2">
        <v>0.94092725694444435</v>
      </c>
      <c r="C2128">
        <v>1660.79</v>
      </c>
      <c r="D2128">
        <v>3523.8</v>
      </c>
      <c r="E2128">
        <v>-1863.01</v>
      </c>
      <c r="F2128">
        <v>122.06</v>
      </c>
      <c r="G2128">
        <v>22.61</v>
      </c>
      <c r="H2128">
        <v>5679.95</v>
      </c>
      <c r="I2128">
        <v>1.35</v>
      </c>
      <c r="J2128">
        <v>7688.11</v>
      </c>
      <c r="K2128">
        <v>5679.96</v>
      </c>
      <c r="L2128">
        <v>5.93</v>
      </c>
      <c r="M2128">
        <v>33703.17</v>
      </c>
      <c r="N2128">
        <v>0.01</v>
      </c>
      <c r="O2128">
        <v>5679.96</v>
      </c>
      <c r="P2128">
        <v>22894.1</v>
      </c>
    </row>
    <row r="2129" spans="1:16" x14ac:dyDescent="0.2">
      <c r="A2129" s="1">
        <v>43021</v>
      </c>
      <c r="B2129" s="2">
        <v>0.94105783564814816</v>
      </c>
      <c r="C2129">
        <v>1660.79</v>
      </c>
      <c r="D2129">
        <v>3523.8</v>
      </c>
      <c r="E2129">
        <v>-1863.01</v>
      </c>
      <c r="F2129">
        <v>122.06</v>
      </c>
      <c r="G2129">
        <v>22.61</v>
      </c>
      <c r="H2129">
        <v>5679.95</v>
      </c>
      <c r="I2129">
        <v>2.29</v>
      </c>
      <c r="J2129">
        <v>13016.74</v>
      </c>
      <c r="K2129">
        <v>5679.96</v>
      </c>
      <c r="L2129">
        <v>15.63</v>
      </c>
      <c r="M2129">
        <v>88792.92</v>
      </c>
      <c r="N2129">
        <v>0.01</v>
      </c>
      <c r="O2129">
        <v>5679.96</v>
      </c>
      <c r="P2129">
        <v>22802.79</v>
      </c>
    </row>
    <row r="2130" spans="1:16" x14ac:dyDescent="0.2">
      <c r="A2130" s="1">
        <v>43021</v>
      </c>
      <c r="B2130" s="2">
        <v>0.94118606481481482</v>
      </c>
      <c r="C2130">
        <v>1660.79</v>
      </c>
      <c r="D2130">
        <v>3523.8</v>
      </c>
      <c r="E2130">
        <v>-1863.01</v>
      </c>
      <c r="F2130">
        <v>122.06</v>
      </c>
      <c r="G2130">
        <v>22.61</v>
      </c>
      <c r="H2130">
        <v>5679.95</v>
      </c>
      <c r="I2130">
        <v>18.62</v>
      </c>
      <c r="J2130">
        <v>105770.33</v>
      </c>
      <c r="K2130">
        <v>5679.96</v>
      </c>
      <c r="L2130">
        <v>10.86</v>
      </c>
      <c r="M2130">
        <v>61668.91</v>
      </c>
      <c r="N2130">
        <v>0.01</v>
      </c>
      <c r="O2130">
        <v>5679.96</v>
      </c>
      <c r="P2130">
        <v>22802.79</v>
      </c>
    </row>
    <row r="2131" spans="1:16" x14ac:dyDescent="0.2">
      <c r="A2131" s="1">
        <v>43021</v>
      </c>
      <c r="B2131" s="2">
        <v>0.94131681712962967</v>
      </c>
      <c r="C2131">
        <v>1660.79</v>
      </c>
      <c r="D2131">
        <v>3523.8</v>
      </c>
      <c r="E2131">
        <v>-1863.01</v>
      </c>
      <c r="F2131">
        <v>122.06</v>
      </c>
      <c r="G2131">
        <v>22.61</v>
      </c>
      <c r="H2131">
        <v>5679.95</v>
      </c>
      <c r="I2131">
        <v>21.1</v>
      </c>
      <c r="J2131">
        <v>119872.61</v>
      </c>
      <c r="K2131">
        <v>5679.96</v>
      </c>
      <c r="L2131">
        <v>10.86</v>
      </c>
      <c r="M2131">
        <v>61668.84</v>
      </c>
      <c r="N2131">
        <v>0.01</v>
      </c>
      <c r="O2131">
        <v>5679.96</v>
      </c>
      <c r="P2131">
        <v>22802.79</v>
      </c>
    </row>
    <row r="2132" spans="1:16" x14ac:dyDescent="0.2">
      <c r="A2132" s="1">
        <v>43021</v>
      </c>
      <c r="B2132" s="2">
        <v>0.94144703703703703</v>
      </c>
      <c r="C2132">
        <v>1660.79</v>
      </c>
      <c r="D2132">
        <v>3523.8</v>
      </c>
      <c r="E2132">
        <v>-1863.01</v>
      </c>
      <c r="F2132">
        <v>122.06</v>
      </c>
      <c r="G2132">
        <v>22.61</v>
      </c>
      <c r="H2132">
        <v>5679.95</v>
      </c>
      <c r="I2132">
        <v>21.53</v>
      </c>
      <c r="J2132">
        <v>122314.99</v>
      </c>
      <c r="K2132">
        <v>5679.96</v>
      </c>
      <c r="L2132">
        <v>14.54</v>
      </c>
      <c r="M2132">
        <v>82602.539999999994</v>
      </c>
      <c r="N2132">
        <v>0.01</v>
      </c>
      <c r="O2132">
        <v>5679.96</v>
      </c>
      <c r="P2132">
        <v>22802.79</v>
      </c>
    </row>
    <row r="2133" spans="1:16" x14ac:dyDescent="0.2">
      <c r="A2133" s="1">
        <v>43021</v>
      </c>
      <c r="B2133" s="2">
        <v>0.94157724537037035</v>
      </c>
      <c r="C2133">
        <v>1660.79</v>
      </c>
      <c r="D2133">
        <v>3523.8</v>
      </c>
      <c r="E2133">
        <v>-1863.01</v>
      </c>
      <c r="F2133">
        <v>122.06</v>
      </c>
      <c r="G2133">
        <v>22.61</v>
      </c>
      <c r="H2133">
        <v>5679.95</v>
      </c>
      <c r="I2133">
        <v>24.55</v>
      </c>
      <c r="J2133">
        <v>139465.93</v>
      </c>
      <c r="K2133">
        <v>5679.96</v>
      </c>
      <c r="L2133">
        <v>14.47</v>
      </c>
      <c r="M2133">
        <v>82203.520000000004</v>
      </c>
      <c r="N2133">
        <v>0.01</v>
      </c>
      <c r="O2133">
        <v>5679.95</v>
      </c>
      <c r="P2133">
        <v>22802.79</v>
      </c>
    </row>
    <row r="2134" spans="1:16" x14ac:dyDescent="0.2">
      <c r="A2134" s="1">
        <v>43021</v>
      </c>
      <c r="B2134" s="2">
        <v>0.94170692129629641</v>
      </c>
      <c r="C2134">
        <v>1660.79</v>
      </c>
      <c r="D2134">
        <v>3523.8</v>
      </c>
      <c r="E2134">
        <v>-1863.01</v>
      </c>
      <c r="F2134">
        <v>122.06</v>
      </c>
      <c r="G2134">
        <v>22.61</v>
      </c>
      <c r="H2134">
        <v>5679.95</v>
      </c>
      <c r="I2134">
        <v>24.91</v>
      </c>
      <c r="J2134">
        <v>141459.24</v>
      </c>
      <c r="K2134">
        <v>5679.96</v>
      </c>
      <c r="L2134">
        <v>11.17</v>
      </c>
      <c r="M2134">
        <v>63451.21</v>
      </c>
      <c r="N2134">
        <v>0.01</v>
      </c>
      <c r="O2134">
        <v>5679.96</v>
      </c>
      <c r="P2134">
        <v>22767.41</v>
      </c>
    </row>
    <row r="2135" spans="1:16" x14ac:dyDescent="0.2">
      <c r="A2135" s="1">
        <v>43021</v>
      </c>
      <c r="B2135" s="2">
        <v>0.94183749999999999</v>
      </c>
      <c r="C2135">
        <v>1660.79</v>
      </c>
      <c r="D2135">
        <v>3523.8</v>
      </c>
      <c r="E2135">
        <v>-1863.01</v>
      </c>
      <c r="F2135">
        <v>122.06</v>
      </c>
      <c r="G2135">
        <v>22.61</v>
      </c>
      <c r="H2135">
        <v>5679.95</v>
      </c>
      <c r="I2135">
        <v>26.58</v>
      </c>
      <c r="J2135">
        <v>150956.75</v>
      </c>
      <c r="K2135">
        <v>5679.96</v>
      </c>
      <c r="L2135">
        <v>1.25</v>
      </c>
      <c r="M2135">
        <v>7073.33</v>
      </c>
      <c r="N2135">
        <v>0.01</v>
      </c>
      <c r="O2135">
        <v>5679.96</v>
      </c>
      <c r="P2135">
        <v>22767.41</v>
      </c>
    </row>
    <row r="2136" spans="1:16" x14ac:dyDescent="0.2">
      <c r="A2136" s="1">
        <v>43021</v>
      </c>
      <c r="B2136" s="2">
        <v>0.94196699074074075</v>
      </c>
      <c r="C2136">
        <v>1660.79</v>
      </c>
      <c r="D2136">
        <v>3523.8</v>
      </c>
      <c r="E2136">
        <v>-1863.01</v>
      </c>
      <c r="F2136">
        <v>122.06</v>
      </c>
      <c r="G2136">
        <v>22.61</v>
      </c>
      <c r="H2136">
        <v>5683.99</v>
      </c>
      <c r="I2136">
        <v>19.010000000000002</v>
      </c>
      <c r="J2136">
        <v>108039.9</v>
      </c>
      <c r="K2136">
        <v>5684</v>
      </c>
      <c r="L2136">
        <v>0.43</v>
      </c>
      <c r="M2136">
        <v>2446.44</v>
      </c>
      <c r="N2136">
        <v>0.01</v>
      </c>
      <c r="O2136">
        <v>5684</v>
      </c>
      <c r="P2136">
        <v>22767.41</v>
      </c>
    </row>
    <row r="2137" spans="1:16" x14ac:dyDescent="0.2">
      <c r="A2137" s="1">
        <v>43021</v>
      </c>
      <c r="B2137" s="2">
        <v>0.94209810185185183</v>
      </c>
      <c r="C2137">
        <v>1660.79</v>
      </c>
      <c r="D2137">
        <v>3523.8</v>
      </c>
      <c r="E2137">
        <v>-1863.01</v>
      </c>
      <c r="F2137">
        <v>122.06</v>
      </c>
      <c r="G2137">
        <v>22.61</v>
      </c>
      <c r="H2137">
        <v>5684.99</v>
      </c>
      <c r="I2137">
        <v>19.329999999999998</v>
      </c>
      <c r="J2137">
        <v>109869.87</v>
      </c>
      <c r="K2137">
        <v>5685</v>
      </c>
      <c r="L2137">
        <v>14.62</v>
      </c>
      <c r="M2137">
        <v>83107.45</v>
      </c>
      <c r="N2137">
        <v>0.01</v>
      </c>
      <c r="O2137">
        <v>5685</v>
      </c>
      <c r="P2137">
        <v>22767.41</v>
      </c>
    </row>
    <row r="2138" spans="1:16" x14ac:dyDescent="0.2">
      <c r="A2138" s="1">
        <v>43021</v>
      </c>
      <c r="B2138" s="2">
        <v>0.94222940972222224</v>
      </c>
      <c r="C2138">
        <v>1660.79</v>
      </c>
      <c r="D2138">
        <v>3523.8</v>
      </c>
      <c r="E2138">
        <v>-1863.01</v>
      </c>
      <c r="F2138">
        <v>122.06</v>
      </c>
      <c r="G2138">
        <v>22.61</v>
      </c>
      <c r="H2138">
        <v>5684.99</v>
      </c>
      <c r="I2138">
        <v>17.75</v>
      </c>
      <c r="J2138">
        <v>100903.32</v>
      </c>
      <c r="K2138">
        <v>5685</v>
      </c>
      <c r="L2138">
        <v>14.56</v>
      </c>
      <c r="M2138">
        <v>82766.33</v>
      </c>
      <c r="N2138">
        <v>0.01</v>
      </c>
      <c r="O2138">
        <v>5684.99</v>
      </c>
      <c r="P2138">
        <v>22663.759999999998</v>
      </c>
    </row>
    <row r="2139" spans="1:16" x14ac:dyDescent="0.2">
      <c r="A2139" s="1">
        <v>43021</v>
      </c>
      <c r="B2139" s="2">
        <v>0.94235997685185191</v>
      </c>
      <c r="C2139">
        <v>1660.79</v>
      </c>
      <c r="D2139">
        <v>3523.8</v>
      </c>
      <c r="E2139">
        <v>-1863.01</v>
      </c>
      <c r="F2139">
        <v>122.06</v>
      </c>
      <c r="G2139">
        <v>22.61</v>
      </c>
      <c r="H2139">
        <v>5684.99</v>
      </c>
      <c r="I2139">
        <v>25.12</v>
      </c>
      <c r="J2139">
        <v>142808.13</v>
      </c>
      <c r="K2139">
        <v>5685</v>
      </c>
      <c r="L2139">
        <v>14.39</v>
      </c>
      <c r="M2139">
        <v>81816.77</v>
      </c>
      <c r="N2139">
        <v>0.01</v>
      </c>
      <c r="O2139">
        <v>5685</v>
      </c>
      <c r="P2139">
        <v>22663.759999999998</v>
      </c>
    </row>
    <row r="2140" spans="1:16" x14ac:dyDescent="0.2">
      <c r="A2140" s="1">
        <v>43021</v>
      </c>
      <c r="B2140" s="2">
        <v>0.94249181712962959</v>
      </c>
      <c r="C2140">
        <v>1660.79</v>
      </c>
      <c r="D2140">
        <v>3523.8</v>
      </c>
      <c r="E2140">
        <v>-1863.01</v>
      </c>
      <c r="F2140">
        <v>122.06</v>
      </c>
      <c r="G2140">
        <v>22.61</v>
      </c>
      <c r="H2140">
        <v>5685.48</v>
      </c>
      <c r="I2140">
        <v>14.56</v>
      </c>
      <c r="J2140">
        <v>82779.210000000006</v>
      </c>
      <c r="K2140">
        <v>5685.49</v>
      </c>
      <c r="L2140">
        <v>0.04</v>
      </c>
      <c r="M2140">
        <v>229.91</v>
      </c>
      <c r="N2140">
        <v>0.01</v>
      </c>
      <c r="O2140">
        <v>5685.49</v>
      </c>
      <c r="P2140">
        <v>22663.759999999998</v>
      </c>
    </row>
    <row r="2141" spans="1:16" x14ac:dyDescent="0.2">
      <c r="A2141" s="1">
        <v>43021</v>
      </c>
      <c r="B2141" s="2">
        <v>0.94262348379629624</v>
      </c>
      <c r="C2141">
        <v>1660.79</v>
      </c>
      <c r="D2141">
        <v>3523.8</v>
      </c>
      <c r="E2141">
        <v>-1863.01</v>
      </c>
      <c r="F2141">
        <v>122.06</v>
      </c>
      <c r="G2141">
        <v>22.61</v>
      </c>
      <c r="H2141">
        <v>5685.48</v>
      </c>
      <c r="I2141">
        <v>14.88</v>
      </c>
      <c r="J2141">
        <v>84593.51</v>
      </c>
      <c r="K2141">
        <v>5685.49</v>
      </c>
      <c r="L2141">
        <v>0.04</v>
      </c>
      <c r="M2141">
        <v>229.83</v>
      </c>
      <c r="N2141">
        <v>0.01</v>
      </c>
      <c r="O2141">
        <v>5685.49</v>
      </c>
      <c r="P2141">
        <v>22663.759999999998</v>
      </c>
    </row>
    <row r="2142" spans="1:16" x14ac:dyDescent="0.2">
      <c r="A2142" s="1">
        <v>43021</v>
      </c>
      <c r="B2142" s="2">
        <v>0.94275460648148146</v>
      </c>
      <c r="C2142">
        <v>1660.79</v>
      </c>
      <c r="D2142">
        <v>3523.8</v>
      </c>
      <c r="E2142">
        <v>-1863.01</v>
      </c>
      <c r="F2142">
        <v>122.06</v>
      </c>
      <c r="G2142">
        <v>22.61</v>
      </c>
      <c r="H2142">
        <v>5687.14</v>
      </c>
      <c r="I2142">
        <v>0.67</v>
      </c>
      <c r="J2142">
        <v>3821.76</v>
      </c>
      <c r="K2142">
        <v>5689.86</v>
      </c>
      <c r="L2142">
        <v>1.55</v>
      </c>
      <c r="M2142">
        <v>8814.17</v>
      </c>
      <c r="N2142">
        <v>2.72</v>
      </c>
      <c r="O2142">
        <v>5689.86</v>
      </c>
      <c r="P2142">
        <v>22663.759999999998</v>
      </c>
    </row>
    <row r="2143" spans="1:16" x14ac:dyDescent="0.2">
      <c r="A2143" s="1">
        <v>43021</v>
      </c>
      <c r="B2143" s="2">
        <v>0.94288571759259254</v>
      </c>
      <c r="C2143">
        <v>1660.79</v>
      </c>
      <c r="D2143">
        <v>3523.8</v>
      </c>
      <c r="E2143">
        <v>-1863.01</v>
      </c>
      <c r="F2143">
        <v>122.06</v>
      </c>
      <c r="G2143">
        <v>22.61</v>
      </c>
      <c r="H2143">
        <v>5689.85</v>
      </c>
      <c r="I2143">
        <v>19.62</v>
      </c>
      <c r="J2143">
        <v>111660.25</v>
      </c>
      <c r="K2143">
        <v>5689.86</v>
      </c>
      <c r="L2143">
        <v>0.02</v>
      </c>
      <c r="M2143">
        <v>94.03</v>
      </c>
      <c r="N2143">
        <v>0.01</v>
      </c>
      <c r="O2143">
        <v>5689.86</v>
      </c>
      <c r="P2143">
        <v>22595.01</v>
      </c>
    </row>
    <row r="2144" spans="1:16" x14ac:dyDescent="0.2">
      <c r="A2144" s="1">
        <v>43021</v>
      </c>
      <c r="B2144" s="2">
        <v>0.94301629629629635</v>
      </c>
      <c r="C2144">
        <v>1660.79</v>
      </c>
      <c r="D2144">
        <v>3523.8</v>
      </c>
      <c r="E2144">
        <v>-1863.01</v>
      </c>
      <c r="F2144">
        <v>122.06</v>
      </c>
      <c r="G2144">
        <v>22.61</v>
      </c>
      <c r="H2144">
        <v>5689.86</v>
      </c>
      <c r="I2144">
        <v>4.96</v>
      </c>
      <c r="J2144">
        <v>28215.22</v>
      </c>
      <c r="K2144">
        <v>5689.87</v>
      </c>
      <c r="L2144">
        <v>3.14</v>
      </c>
      <c r="M2144">
        <v>17845.73</v>
      </c>
      <c r="N2144">
        <v>0.01</v>
      </c>
      <c r="O2144">
        <v>5689.87</v>
      </c>
      <c r="P2144">
        <v>22595.01</v>
      </c>
    </row>
    <row r="2145" spans="1:16" x14ac:dyDescent="0.2">
      <c r="A2145" s="1">
        <v>43021</v>
      </c>
      <c r="B2145" s="2">
        <v>0.94314614583333334</v>
      </c>
      <c r="C2145">
        <v>1660.79</v>
      </c>
      <c r="D2145">
        <v>3523.8</v>
      </c>
      <c r="E2145">
        <v>-1863.01</v>
      </c>
      <c r="F2145">
        <v>122.06</v>
      </c>
      <c r="G2145">
        <v>22.61</v>
      </c>
      <c r="H2145">
        <v>5686</v>
      </c>
      <c r="I2145">
        <v>1.03</v>
      </c>
      <c r="J2145">
        <v>5858.44</v>
      </c>
      <c r="K2145">
        <v>5686.01</v>
      </c>
      <c r="L2145">
        <v>6.32</v>
      </c>
      <c r="M2145">
        <v>35941.269999999997</v>
      </c>
      <c r="N2145">
        <v>0.01</v>
      </c>
      <c r="O2145">
        <v>5686</v>
      </c>
      <c r="P2145">
        <v>22595.01</v>
      </c>
    </row>
    <row r="2146" spans="1:16" x14ac:dyDescent="0.2">
      <c r="A2146" s="1">
        <v>43021</v>
      </c>
      <c r="B2146" s="2">
        <v>0.94327582175925928</v>
      </c>
      <c r="C2146">
        <v>1660.79</v>
      </c>
      <c r="D2146">
        <v>3523.8</v>
      </c>
      <c r="E2146">
        <v>-1863.01</v>
      </c>
      <c r="F2146">
        <v>122.06</v>
      </c>
      <c r="G2146">
        <v>22.61</v>
      </c>
      <c r="H2146">
        <v>5686</v>
      </c>
      <c r="I2146">
        <v>0.04</v>
      </c>
      <c r="J2146">
        <v>233.61</v>
      </c>
      <c r="K2146">
        <v>5686.01</v>
      </c>
      <c r="L2146">
        <v>7.76</v>
      </c>
      <c r="M2146">
        <v>44118.720000000001</v>
      </c>
      <c r="N2146">
        <v>0.01</v>
      </c>
      <c r="O2146">
        <v>5686.01</v>
      </c>
      <c r="P2146">
        <v>22595.01</v>
      </c>
    </row>
    <row r="2147" spans="1:16" x14ac:dyDescent="0.2">
      <c r="A2147" s="1">
        <v>43021</v>
      </c>
      <c r="B2147" s="2">
        <v>0.94340604166666664</v>
      </c>
      <c r="C2147">
        <v>1660.79</v>
      </c>
      <c r="D2147">
        <v>3523.8</v>
      </c>
      <c r="E2147">
        <v>-1863.01</v>
      </c>
      <c r="F2147">
        <v>122.06</v>
      </c>
      <c r="G2147">
        <v>22.61</v>
      </c>
      <c r="H2147">
        <v>5686.6</v>
      </c>
      <c r="I2147">
        <v>0.01</v>
      </c>
      <c r="J2147">
        <v>63.02</v>
      </c>
      <c r="K2147">
        <v>5688.12</v>
      </c>
      <c r="L2147">
        <v>1.74</v>
      </c>
      <c r="M2147">
        <v>9897.33</v>
      </c>
      <c r="N2147">
        <v>1.52</v>
      </c>
      <c r="O2147">
        <v>5686.57</v>
      </c>
      <c r="P2147">
        <v>22478.87</v>
      </c>
    </row>
    <row r="2148" spans="1:16" x14ac:dyDescent="0.2">
      <c r="A2148" s="1">
        <v>43021</v>
      </c>
      <c r="B2148" s="2">
        <v>0.94353607638888892</v>
      </c>
      <c r="C2148">
        <v>1660.79</v>
      </c>
      <c r="D2148">
        <v>3523.8</v>
      </c>
      <c r="E2148">
        <v>-1863.01</v>
      </c>
      <c r="F2148">
        <v>122.06</v>
      </c>
      <c r="G2148">
        <v>22.61</v>
      </c>
      <c r="H2148">
        <v>5686.21</v>
      </c>
      <c r="I2148">
        <v>0.1</v>
      </c>
      <c r="J2148">
        <v>568.62</v>
      </c>
      <c r="K2148">
        <v>5686.64</v>
      </c>
      <c r="L2148">
        <v>1.74</v>
      </c>
      <c r="M2148">
        <v>9894.75</v>
      </c>
      <c r="N2148">
        <v>0.43</v>
      </c>
      <c r="O2148">
        <v>5686.2</v>
      </c>
      <c r="P2148">
        <v>22478.87</v>
      </c>
    </row>
    <row r="2149" spans="1:16" x14ac:dyDescent="0.2">
      <c r="A2149" s="1">
        <v>43021</v>
      </c>
      <c r="B2149" s="2">
        <v>0.9436671875</v>
      </c>
      <c r="C2149">
        <v>1660.79</v>
      </c>
      <c r="D2149">
        <v>3523.8</v>
      </c>
      <c r="E2149">
        <v>-1863.01</v>
      </c>
      <c r="F2149">
        <v>122.06</v>
      </c>
      <c r="G2149">
        <v>22.61</v>
      </c>
      <c r="H2149">
        <v>5679.96</v>
      </c>
      <c r="I2149">
        <v>0.05</v>
      </c>
      <c r="J2149">
        <v>301.16000000000003</v>
      </c>
      <c r="K2149">
        <v>5685.97</v>
      </c>
      <c r="L2149">
        <v>1.03</v>
      </c>
      <c r="M2149">
        <v>5879.29</v>
      </c>
      <c r="N2149">
        <v>6.01</v>
      </c>
      <c r="O2149">
        <v>5685.98</v>
      </c>
      <c r="P2149">
        <v>22478.87</v>
      </c>
    </row>
    <row r="2150" spans="1:16" x14ac:dyDescent="0.2">
      <c r="A2150" s="1">
        <v>43021</v>
      </c>
      <c r="B2150" s="2">
        <v>0.9437977662037037</v>
      </c>
      <c r="C2150">
        <v>1660.79</v>
      </c>
      <c r="D2150">
        <v>3523.8</v>
      </c>
      <c r="E2150">
        <v>-1863.01</v>
      </c>
      <c r="F2150">
        <v>122.06</v>
      </c>
      <c r="G2150">
        <v>22.61</v>
      </c>
      <c r="H2150">
        <v>5679.95</v>
      </c>
      <c r="I2150">
        <v>1.01</v>
      </c>
      <c r="J2150">
        <v>5741.2</v>
      </c>
      <c r="K2150">
        <v>5679.96</v>
      </c>
      <c r="L2150">
        <v>4.51</v>
      </c>
      <c r="M2150">
        <v>25616.99</v>
      </c>
      <c r="N2150">
        <v>0.01</v>
      </c>
      <c r="O2150">
        <v>5679.96</v>
      </c>
      <c r="P2150">
        <v>22478.87</v>
      </c>
    </row>
    <row r="2151" spans="1:16" x14ac:dyDescent="0.2">
      <c r="A2151" s="1">
        <v>43021</v>
      </c>
      <c r="B2151" s="2">
        <v>0.94392834490740751</v>
      </c>
      <c r="C2151">
        <v>1660.79</v>
      </c>
      <c r="D2151">
        <v>3523.8</v>
      </c>
      <c r="E2151">
        <v>-1863.01</v>
      </c>
      <c r="F2151">
        <v>122.06</v>
      </c>
      <c r="G2151">
        <v>22.61</v>
      </c>
      <c r="H2151">
        <v>5679.95</v>
      </c>
      <c r="I2151">
        <v>1.1200000000000001</v>
      </c>
      <c r="J2151">
        <v>6366</v>
      </c>
      <c r="K2151">
        <v>5679.96</v>
      </c>
      <c r="L2151">
        <v>8.91</v>
      </c>
      <c r="M2151">
        <v>50611.05</v>
      </c>
      <c r="N2151">
        <v>0.01</v>
      </c>
      <c r="O2151">
        <v>5679.96</v>
      </c>
      <c r="P2151">
        <v>22478.87</v>
      </c>
    </row>
    <row r="2152" spans="1:16" x14ac:dyDescent="0.2">
      <c r="A2152" s="1">
        <v>43021</v>
      </c>
      <c r="B2152" s="2">
        <v>0.94405928240740744</v>
      </c>
      <c r="C2152">
        <v>1660.79</v>
      </c>
      <c r="D2152">
        <v>3523.8</v>
      </c>
      <c r="E2152">
        <v>-1863.01</v>
      </c>
      <c r="F2152">
        <v>122.06</v>
      </c>
      <c r="G2152">
        <v>22.61</v>
      </c>
      <c r="H2152">
        <v>5679.95</v>
      </c>
      <c r="I2152">
        <v>1.1000000000000001</v>
      </c>
      <c r="J2152">
        <v>6252.4</v>
      </c>
      <c r="K2152">
        <v>5679.96</v>
      </c>
      <c r="L2152">
        <v>21.25</v>
      </c>
      <c r="M2152">
        <v>120673.96</v>
      </c>
      <c r="N2152">
        <v>0.01</v>
      </c>
      <c r="O2152">
        <v>5679.95</v>
      </c>
      <c r="P2152">
        <v>22415.59</v>
      </c>
    </row>
    <row r="2153" spans="1:16" x14ac:dyDescent="0.2">
      <c r="A2153" s="1">
        <v>43021</v>
      </c>
      <c r="B2153" s="2">
        <v>0.94419148148148146</v>
      </c>
      <c r="C2153">
        <v>1660.79</v>
      </c>
      <c r="D2153">
        <v>3523.8</v>
      </c>
      <c r="E2153">
        <v>-1863.01</v>
      </c>
      <c r="F2153">
        <v>122.06</v>
      </c>
      <c r="G2153">
        <v>22.61</v>
      </c>
      <c r="H2153">
        <v>5677.01</v>
      </c>
      <c r="I2153">
        <v>1.49</v>
      </c>
      <c r="J2153">
        <v>8443.99</v>
      </c>
      <c r="K2153">
        <v>5677.02</v>
      </c>
      <c r="L2153">
        <v>0.66</v>
      </c>
      <c r="M2153">
        <v>3752.45</v>
      </c>
      <c r="N2153">
        <v>0.01</v>
      </c>
      <c r="O2153">
        <v>5677.02</v>
      </c>
      <c r="P2153">
        <v>22415.59</v>
      </c>
    </row>
    <row r="2154" spans="1:16" x14ac:dyDescent="0.2">
      <c r="A2154" s="1">
        <v>43021</v>
      </c>
      <c r="B2154" s="2">
        <v>0.94432206018518527</v>
      </c>
      <c r="C2154">
        <v>1660.79</v>
      </c>
      <c r="D2154">
        <v>3523.8</v>
      </c>
      <c r="E2154">
        <v>-1863.01</v>
      </c>
      <c r="F2154">
        <v>122.06</v>
      </c>
      <c r="G2154">
        <v>22.61</v>
      </c>
      <c r="H2154">
        <v>5677.01</v>
      </c>
      <c r="I2154">
        <v>1.9</v>
      </c>
      <c r="J2154">
        <v>10799.95</v>
      </c>
      <c r="K2154">
        <v>5677.02</v>
      </c>
      <c r="L2154">
        <v>4.07</v>
      </c>
      <c r="M2154">
        <v>23126.12</v>
      </c>
      <c r="N2154">
        <v>0.01</v>
      </c>
      <c r="O2154">
        <v>5677.02</v>
      </c>
      <c r="P2154">
        <v>22415.59</v>
      </c>
    </row>
    <row r="2155" spans="1:16" x14ac:dyDescent="0.2">
      <c r="A2155" s="1">
        <v>43021</v>
      </c>
      <c r="B2155" s="2">
        <v>0.94445190972222226</v>
      </c>
      <c r="C2155">
        <v>1660.79</v>
      </c>
      <c r="D2155">
        <v>3523.8</v>
      </c>
      <c r="E2155">
        <v>-1863.01</v>
      </c>
      <c r="F2155">
        <v>122.06</v>
      </c>
      <c r="G2155">
        <v>22.61</v>
      </c>
      <c r="H2155">
        <v>5677.01</v>
      </c>
      <c r="I2155">
        <v>0.46</v>
      </c>
      <c r="J2155">
        <v>2584.17</v>
      </c>
      <c r="K2155">
        <v>5677.02</v>
      </c>
      <c r="L2155">
        <v>4.09</v>
      </c>
      <c r="M2155">
        <v>23203.09</v>
      </c>
      <c r="N2155">
        <v>0.01</v>
      </c>
      <c r="O2155">
        <v>5673.46</v>
      </c>
      <c r="P2155">
        <v>22415.59</v>
      </c>
    </row>
    <row r="2156" spans="1:16" x14ac:dyDescent="0.2">
      <c r="A2156" s="1">
        <v>43021</v>
      </c>
      <c r="B2156" s="2">
        <v>0.94458175925925925</v>
      </c>
      <c r="C2156">
        <v>1660.79</v>
      </c>
      <c r="D2156">
        <v>3523.8</v>
      </c>
      <c r="E2156">
        <v>-1863.01</v>
      </c>
      <c r="F2156">
        <v>122.06</v>
      </c>
      <c r="G2156">
        <v>22.61</v>
      </c>
      <c r="H2156">
        <v>5667.47</v>
      </c>
      <c r="I2156">
        <v>0.04</v>
      </c>
      <c r="J2156">
        <v>252.75</v>
      </c>
      <c r="K2156">
        <v>5672.72</v>
      </c>
      <c r="L2156">
        <v>0.19</v>
      </c>
      <c r="M2156">
        <v>1075.55</v>
      </c>
      <c r="N2156">
        <v>5.25</v>
      </c>
      <c r="O2156">
        <v>5672.72</v>
      </c>
      <c r="P2156">
        <v>22347.07</v>
      </c>
    </row>
    <row r="2157" spans="1:16" x14ac:dyDescent="0.2">
      <c r="A2157" s="1">
        <v>43021</v>
      </c>
      <c r="B2157" s="2">
        <v>0.94471270833333332</v>
      </c>
      <c r="C2157">
        <v>1660.79</v>
      </c>
      <c r="D2157">
        <v>3523.8</v>
      </c>
      <c r="E2157">
        <v>-1863.01</v>
      </c>
      <c r="F2157">
        <v>122.06</v>
      </c>
      <c r="G2157">
        <v>22.61</v>
      </c>
      <c r="H2157">
        <v>5660.78</v>
      </c>
      <c r="I2157">
        <v>0.06</v>
      </c>
      <c r="J2157">
        <v>336.67</v>
      </c>
      <c r="K2157">
        <v>5660.79</v>
      </c>
      <c r="L2157">
        <v>0.12</v>
      </c>
      <c r="M2157">
        <v>683.59</v>
      </c>
      <c r="N2157">
        <v>0.01</v>
      </c>
      <c r="O2157">
        <v>5662.62</v>
      </c>
      <c r="P2157">
        <v>22347.07</v>
      </c>
    </row>
    <row r="2158" spans="1:16" x14ac:dyDescent="0.2">
      <c r="A2158" s="1">
        <v>43021</v>
      </c>
      <c r="B2158" s="2">
        <v>0.94484454861111111</v>
      </c>
      <c r="C2158">
        <v>1660.79</v>
      </c>
      <c r="D2158">
        <v>3523.8</v>
      </c>
      <c r="E2158">
        <v>-1863.01</v>
      </c>
      <c r="F2158">
        <v>122.06</v>
      </c>
      <c r="G2158">
        <v>22.61</v>
      </c>
      <c r="H2158">
        <v>5658.84</v>
      </c>
      <c r="I2158">
        <v>17.97</v>
      </c>
      <c r="J2158">
        <v>101665.13</v>
      </c>
      <c r="K2158">
        <v>5658.85</v>
      </c>
      <c r="L2158">
        <v>2.56</v>
      </c>
      <c r="M2158">
        <v>14498.34</v>
      </c>
      <c r="N2158">
        <v>0.01</v>
      </c>
      <c r="O2158">
        <v>5658.85</v>
      </c>
      <c r="P2158">
        <v>22347.07</v>
      </c>
    </row>
    <row r="2159" spans="1:16" x14ac:dyDescent="0.2">
      <c r="A2159" s="1">
        <v>43021</v>
      </c>
      <c r="B2159" s="2">
        <v>0.94497584490740738</v>
      </c>
      <c r="C2159">
        <v>1660.79</v>
      </c>
      <c r="D2159">
        <v>3523.8</v>
      </c>
      <c r="E2159">
        <v>-1863.01</v>
      </c>
      <c r="F2159">
        <v>122.06</v>
      </c>
      <c r="G2159">
        <v>22.61</v>
      </c>
      <c r="H2159">
        <v>5658.84</v>
      </c>
      <c r="I2159">
        <v>21.85</v>
      </c>
      <c r="J2159">
        <v>123627.75</v>
      </c>
      <c r="K2159">
        <v>5658.85</v>
      </c>
      <c r="L2159">
        <v>0.5</v>
      </c>
      <c r="M2159">
        <v>2830.88</v>
      </c>
      <c r="N2159">
        <v>0.01</v>
      </c>
      <c r="O2159">
        <v>5658.85</v>
      </c>
      <c r="P2159">
        <v>22347.07</v>
      </c>
    </row>
    <row r="2160" spans="1:16" x14ac:dyDescent="0.2">
      <c r="A2160" s="1">
        <v>43021</v>
      </c>
      <c r="B2160" s="2">
        <v>0.94510768518518518</v>
      </c>
      <c r="C2160">
        <v>1660.79</v>
      </c>
      <c r="D2160">
        <v>3523.8</v>
      </c>
      <c r="E2160">
        <v>-1863.01</v>
      </c>
      <c r="F2160">
        <v>122.06</v>
      </c>
      <c r="G2160">
        <v>22.61</v>
      </c>
      <c r="H2160">
        <v>5660.77</v>
      </c>
      <c r="I2160">
        <v>17.23</v>
      </c>
      <c r="J2160">
        <v>97515.64</v>
      </c>
      <c r="K2160">
        <v>5660.78</v>
      </c>
      <c r="L2160">
        <v>0.39</v>
      </c>
      <c r="M2160">
        <v>2215.65</v>
      </c>
      <c r="N2160">
        <v>0.01</v>
      </c>
      <c r="O2160">
        <v>5660.78</v>
      </c>
      <c r="P2160">
        <v>22285.439999999999</v>
      </c>
    </row>
    <row r="2161" spans="1:16" x14ac:dyDescent="0.2">
      <c r="A2161" s="1">
        <v>43021</v>
      </c>
      <c r="B2161" s="2">
        <v>0.94523736111111101</v>
      </c>
      <c r="C2161">
        <v>1660.79</v>
      </c>
      <c r="D2161">
        <v>3523.8</v>
      </c>
      <c r="E2161">
        <v>-1863.01</v>
      </c>
      <c r="F2161">
        <v>122.06</v>
      </c>
      <c r="G2161">
        <v>22.61</v>
      </c>
      <c r="H2161">
        <v>5668.62</v>
      </c>
      <c r="I2161">
        <v>17.149999999999999</v>
      </c>
      <c r="J2161">
        <v>97213.47</v>
      </c>
      <c r="K2161">
        <v>5668.63</v>
      </c>
      <c r="L2161">
        <v>0.02</v>
      </c>
      <c r="M2161">
        <v>95.85</v>
      </c>
      <c r="N2161">
        <v>0.01</v>
      </c>
      <c r="O2161">
        <v>5668.63</v>
      </c>
      <c r="P2161">
        <v>22285.439999999999</v>
      </c>
    </row>
    <row r="2162" spans="1:16" x14ac:dyDescent="0.2">
      <c r="A2162" s="1">
        <v>43021</v>
      </c>
      <c r="B2162" s="2">
        <v>0.94536811342592586</v>
      </c>
      <c r="C2162">
        <v>1660.79</v>
      </c>
      <c r="D2162">
        <v>3523.8</v>
      </c>
      <c r="E2162">
        <v>-1863.01</v>
      </c>
      <c r="F2162">
        <v>122.06</v>
      </c>
      <c r="G2162">
        <v>22.61</v>
      </c>
      <c r="H2162">
        <v>5668.62</v>
      </c>
      <c r="I2162">
        <v>16.02</v>
      </c>
      <c r="J2162">
        <v>90829.09</v>
      </c>
      <c r="K2162">
        <v>5668.63</v>
      </c>
      <c r="L2162">
        <v>0.05</v>
      </c>
      <c r="M2162">
        <v>270.13</v>
      </c>
      <c r="N2162">
        <v>0.01</v>
      </c>
      <c r="O2162">
        <v>5668.63</v>
      </c>
      <c r="P2162">
        <v>22285.439999999999</v>
      </c>
    </row>
    <row r="2163" spans="1:16" x14ac:dyDescent="0.2">
      <c r="A2163" s="1">
        <v>43021</v>
      </c>
      <c r="B2163" s="2">
        <v>0.94549833333333344</v>
      </c>
      <c r="C2163">
        <v>1660.79</v>
      </c>
      <c r="D2163">
        <v>3523.8</v>
      </c>
      <c r="E2163">
        <v>-1863.01</v>
      </c>
      <c r="F2163">
        <v>122.06</v>
      </c>
      <c r="G2163">
        <v>22.61</v>
      </c>
      <c r="H2163">
        <v>5668.62</v>
      </c>
      <c r="I2163">
        <v>16.100000000000001</v>
      </c>
      <c r="J2163">
        <v>91282.58</v>
      </c>
      <c r="K2163">
        <v>5668.63</v>
      </c>
      <c r="L2163">
        <v>1.07</v>
      </c>
      <c r="M2163">
        <v>6042.05</v>
      </c>
      <c r="N2163">
        <v>0.01</v>
      </c>
      <c r="O2163">
        <v>5668.63</v>
      </c>
      <c r="P2163">
        <v>22285.439999999999</v>
      </c>
    </row>
    <row r="2164" spans="1:16" x14ac:dyDescent="0.2">
      <c r="A2164" s="1">
        <v>43021</v>
      </c>
      <c r="B2164" s="2">
        <v>0.94562728009259256</v>
      </c>
      <c r="C2164">
        <v>1660.79</v>
      </c>
      <c r="D2164">
        <v>3523.8</v>
      </c>
      <c r="E2164">
        <v>-1863.01</v>
      </c>
      <c r="F2164">
        <v>122.06</v>
      </c>
      <c r="G2164">
        <v>22.61</v>
      </c>
      <c r="H2164">
        <v>5668.62</v>
      </c>
      <c r="I2164">
        <v>19.48</v>
      </c>
      <c r="J2164">
        <v>110415.99</v>
      </c>
      <c r="K2164">
        <v>5668.63</v>
      </c>
      <c r="L2164">
        <v>1.08</v>
      </c>
      <c r="M2164">
        <v>6145.23</v>
      </c>
      <c r="N2164">
        <v>0.01</v>
      </c>
      <c r="O2164">
        <v>5668.63</v>
      </c>
      <c r="P2164">
        <v>22285.439999999999</v>
      </c>
    </row>
    <row r="2165" spans="1:16" x14ac:dyDescent="0.2">
      <c r="A2165" s="1">
        <v>43021</v>
      </c>
      <c r="B2165" s="2">
        <v>0.94575840277777778</v>
      </c>
      <c r="C2165">
        <v>1660.79</v>
      </c>
      <c r="D2165">
        <v>3523.8</v>
      </c>
      <c r="E2165">
        <v>-1863.01</v>
      </c>
      <c r="F2165">
        <v>122.06</v>
      </c>
      <c r="G2165">
        <v>22.61</v>
      </c>
      <c r="H2165">
        <v>5668.62</v>
      </c>
      <c r="I2165">
        <v>18</v>
      </c>
      <c r="J2165">
        <v>102020.77</v>
      </c>
      <c r="K2165">
        <v>5668.63</v>
      </c>
      <c r="L2165">
        <v>0.71</v>
      </c>
      <c r="M2165">
        <v>4002.45</v>
      </c>
      <c r="N2165">
        <v>0.01</v>
      </c>
      <c r="O2165">
        <v>5668.63</v>
      </c>
      <c r="P2165">
        <v>22214.45</v>
      </c>
    </row>
    <row r="2166" spans="1:16" x14ac:dyDescent="0.2">
      <c r="A2166" s="1">
        <v>43021</v>
      </c>
      <c r="B2166" s="2">
        <v>0.94588825231481488</v>
      </c>
      <c r="C2166">
        <v>1660.79</v>
      </c>
      <c r="D2166">
        <v>3523.8</v>
      </c>
      <c r="E2166">
        <v>-1863.01</v>
      </c>
      <c r="F2166">
        <v>122.06</v>
      </c>
      <c r="G2166">
        <v>22.61</v>
      </c>
      <c r="H2166">
        <v>5668.62</v>
      </c>
      <c r="I2166">
        <v>18.02</v>
      </c>
      <c r="J2166">
        <v>102121.52</v>
      </c>
      <c r="K2166">
        <v>5668.63</v>
      </c>
      <c r="L2166">
        <v>0.68</v>
      </c>
      <c r="M2166">
        <v>3842.45</v>
      </c>
      <c r="N2166">
        <v>0.01</v>
      </c>
      <c r="O2166">
        <v>5668.63</v>
      </c>
      <c r="P2166">
        <v>22214.45</v>
      </c>
    </row>
    <row r="2167" spans="1:16" x14ac:dyDescent="0.2">
      <c r="A2167" s="1">
        <v>43021</v>
      </c>
      <c r="B2167" s="2">
        <v>0.9460173842592593</v>
      </c>
      <c r="C2167">
        <v>1660.79</v>
      </c>
      <c r="D2167">
        <v>3523.8</v>
      </c>
      <c r="E2167">
        <v>-1863.01</v>
      </c>
      <c r="F2167">
        <v>122.06</v>
      </c>
      <c r="G2167">
        <v>22.61</v>
      </c>
      <c r="H2167">
        <v>5669.9</v>
      </c>
      <c r="I2167">
        <v>0.31</v>
      </c>
      <c r="J2167">
        <v>1752.52</v>
      </c>
      <c r="K2167">
        <v>5669.91</v>
      </c>
      <c r="L2167">
        <v>0.74</v>
      </c>
      <c r="M2167">
        <v>4194.71</v>
      </c>
      <c r="N2167">
        <v>0.01</v>
      </c>
      <c r="O2167">
        <v>5669.9</v>
      </c>
      <c r="P2167">
        <v>22214.45</v>
      </c>
    </row>
    <row r="2168" spans="1:16" x14ac:dyDescent="0.2">
      <c r="A2168" s="1">
        <v>43021</v>
      </c>
      <c r="B2168" s="2">
        <v>0.94614795138888885</v>
      </c>
      <c r="C2168">
        <v>1660.79</v>
      </c>
      <c r="D2168">
        <v>3523.8</v>
      </c>
      <c r="E2168">
        <v>-1863.01</v>
      </c>
      <c r="F2168">
        <v>122.06</v>
      </c>
      <c r="G2168">
        <v>22.61</v>
      </c>
      <c r="H2168">
        <v>5672.74</v>
      </c>
      <c r="I2168">
        <v>1.1000000000000001</v>
      </c>
      <c r="J2168">
        <v>6257.28</v>
      </c>
      <c r="K2168">
        <v>5672.75</v>
      </c>
      <c r="L2168">
        <v>4.88</v>
      </c>
      <c r="M2168">
        <v>27685.71</v>
      </c>
      <c r="N2168">
        <v>0.01</v>
      </c>
      <c r="O2168">
        <v>5672.75</v>
      </c>
      <c r="P2168">
        <v>22214.45</v>
      </c>
    </row>
    <row r="2169" spans="1:16" x14ac:dyDescent="0.2">
      <c r="A2169" s="1">
        <v>43021</v>
      </c>
      <c r="B2169" s="2">
        <v>0.94627834490740748</v>
      </c>
      <c r="C2169">
        <v>1660.79</v>
      </c>
      <c r="D2169">
        <v>3523.8</v>
      </c>
      <c r="E2169">
        <v>-1863.01</v>
      </c>
      <c r="F2169">
        <v>122.06</v>
      </c>
      <c r="G2169">
        <v>22.61</v>
      </c>
      <c r="H2169">
        <v>5672.74</v>
      </c>
      <c r="I2169">
        <v>2.4</v>
      </c>
      <c r="J2169">
        <v>13631.84</v>
      </c>
      <c r="K2169">
        <v>5672.75</v>
      </c>
      <c r="L2169">
        <v>5.14</v>
      </c>
      <c r="M2169">
        <v>29160.61</v>
      </c>
      <c r="N2169">
        <v>0.01</v>
      </c>
      <c r="O2169">
        <v>5672.75</v>
      </c>
      <c r="P2169">
        <v>22029.79</v>
      </c>
    </row>
    <row r="2170" spans="1:16" x14ac:dyDescent="0.2">
      <c r="A2170" s="1">
        <v>43021</v>
      </c>
      <c r="B2170" s="2">
        <v>0.94640802083333331</v>
      </c>
      <c r="C2170">
        <v>1660.79</v>
      </c>
      <c r="D2170">
        <v>3523.8</v>
      </c>
      <c r="E2170">
        <v>-1863.01</v>
      </c>
      <c r="F2170">
        <v>122.06</v>
      </c>
      <c r="G2170">
        <v>22.61</v>
      </c>
      <c r="H2170">
        <v>5672.74</v>
      </c>
      <c r="I2170">
        <v>4.43</v>
      </c>
      <c r="J2170">
        <v>25144.05</v>
      </c>
      <c r="K2170">
        <v>5672.75</v>
      </c>
      <c r="L2170">
        <v>5.1100000000000003</v>
      </c>
      <c r="M2170">
        <v>28977.52</v>
      </c>
      <c r="N2170">
        <v>0.01</v>
      </c>
      <c r="O2170">
        <v>5672.75</v>
      </c>
      <c r="P2170">
        <v>22029.79</v>
      </c>
    </row>
    <row r="2171" spans="1:16" x14ac:dyDescent="0.2">
      <c r="A2171" s="1">
        <v>43021</v>
      </c>
      <c r="B2171" s="2">
        <v>0.94653824074074067</v>
      </c>
      <c r="C2171">
        <v>1660.79</v>
      </c>
      <c r="D2171">
        <v>3523.8</v>
      </c>
      <c r="E2171">
        <v>-1863.01</v>
      </c>
      <c r="F2171">
        <v>122.06</v>
      </c>
      <c r="G2171">
        <v>22.61</v>
      </c>
      <c r="H2171">
        <v>5672.74</v>
      </c>
      <c r="I2171">
        <v>4.22</v>
      </c>
      <c r="J2171">
        <v>23930.97</v>
      </c>
      <c r="K2171">
        <v>5672.75</v>
      </c>
      <c r="L2171">
        <v>1.2</v>
      </c>
      <c r="M2171">
        <v>6833.13</v>
      </c>
      <c r="N2171">
        <v>0.01</v>
      </c>
      <c r="O2171">
        <v>5672.75</v>
      </c>
      <c r="P2171">
        <v>22029.79</v>
      </c>
    </row>
    <row r="2172" spans="1:16" x14ac:dyDescent="0.2">
      <c r="A2172" s="1">
        <v>43021</v>
      </c>
      <c r="B2172" s="2">
        <v>0.94666880787037044</v>
      </c>
      <c r="C2172">
        <v>1660.79</v>
      </c>
      <c r="D2172">
        <v>3523.8</v>
      </c>
      <c r="E2172">
        <v>-1863.01</v>
      </c>
      <c r="F2172">
        <v>122.06</v>
      </c>
      <c r="G2172">
        <v>22.61</v>
      </c>
      <c r="H2172">
        <v>5672.74</v>
      </c>
      <c r="I2172">
        <v>3.22</v>
      </c>
      <c r="J2172">
        <v>18258.23</v>
      </c>
      <c r="K2172">
        <v>5672.75</v>
      </c>
      <c r="L2172">
        <v>6.44</v>
      </c>
      <c r="M2172">
        <v>36558.33</v>
      </c>
      <c r="N2172">
        <v>0.01</v>
      </c>
      <c r="O2172">
        <v>5672.74</v>
      </c>
      <c r="P2172">
        <v>22029.79</v>
      </c>
    </row>
    <row r="2173" spans="1:16" x14ac:dyDescent="0.2">
      <c r="A2173" s="1">
        <v>43021</v>
      </c>
      <c r="B2173" s="2">
        <v>0.94680336805555554</v>
      </c>
      <c r="C2173">
        <v>1660.79</v>
      </c>
      <c r="D2173">
        <v>3523.8</v>
      </c>
      <c r="E2173">
        <v>-1863.01</v>
      </c>
      <c r="F2173">
        <v>122.06</v>
      </c>
      <c r="G2173">
        <v>22.61</v>
      </c>
      <c r="H2173">
        <v>5672.74</v>
      </c>
      <c r="I2173">
        <v>2.52</v>
      </c>
      <c r="J2173">
        <v>14295.58</v>
      </c>
      <c r="K2173">
        <v>5672.75</v>
      </c>
      <c r="L2173">
        <v>7.46</v>
      </c>
      <c r="M2173">
        <v>42334.47</v>
      </c>
      <c r="N2173">
        <v>0.01</v>
      </c>
      <c r="O2173">
        <v>5672.75</v>
      </c>
      <c r="P2173">
        <v>22029.79</v>
      </c>
    </row>
    <row r="2174" spans="1:16" x14ac:dyDescent="0.2">
      <c r="A2174" s="1">
        <v>43021</v>
      </c>
      <c r="B2174" s="2">
        <v>0.9469335879629629</v>
      </c>
      <c r="C2174">
        <v>1660.79</v>
      </c>
      <c r="D2174">
        <v>3523.8</v>
      </c>
      <c r="E2174">
        <v>-1863.01</v>
      </c>
      <c r="F2174">
        <v>122.06</v>
      </c>
      <c r="G2174">
        <v>22.61</v>
      </c>
      <c r="H2174">
        <v>5672.74</v>
      </c>
      <c r="I2174">
        <v>1.81</v>
      </c>
      <c r="J2174">
        <v>10258.81</v>
      </c>
      <c r="K2174">
        <v>5672.75</v>
      </c>
      <c r="L2174">
        <v>7.69</v>
      </c>
      <c r="M2174">
        <v>43620.18</v>
      </c>
      <c r="N2174">
        <v>0.01</v>
      </c>
      <c r="O2174">
        <v>5672.75</v>
      </c>
      <c r="P2174">
        <v>21983.19</v>
      </c>
    </row>
    <row r="2175" spans="1:16" x14ac:dyDescent="0.2">
      <c r="A2175" s="1">
        <v>43021</v>
      </c>
      <c r="B2175" s="2">
        <v>0.94706307870370365</v>
      </c>
      <c r="C2175">
        <v>1660.79</v>
      </c>
      <c r="D2175">
        <v>3523.8</v>
      </c>
      <c r="E2175">
        <v>-1863.01</v>
      </c>
      <c r="F2175">
        <v>122.06</v>
      </c>
      <c r="G2175">
        <v>22.61</v>
      </c>
      <c r="H2175">
        <v>5672.74</v>
      </c>
      <c r="I2175">
        <v>1.23</v>
      </c>
      <c r="J2175">
        <v>7002.76</v>
      </c>
      <c r="K2175">
        <v>5672.75</v>
      </c>
      <c r="L2175">
        <v>11.07</v>
      </c>
      <c r="M2175">
        <v>62817.34</v>
      </c>
      <c r="N2175">
        <v>0.01</v>
      </c>
      <c r="O2175">
        <v>5672.75</v>
      </c>
      <c r="P2175">
        <v>21983.19</v>
      </c>
    </row>
    <row r="2176" spans="1:16" x14ac:dyDescent="0.2">
      <c r="A2176" s="1">
        <v>43021</v>
      </c>
      <c r="B2176" s="2">
        <v>0.94719401620370369</v>
      </c>
      <c r="C2176">
        <v>1660.79</v>
      </c>
      <c r="D2176">
        <v>3523.8</v>
      </c>
      <c r="E2176">
        <v>-1863.01</v>
      </c>
      <c r="F2176">
        <v>122.06</v>
      </c>
      <c r="G2176">
        <v>22.61</v>
      </c>
      <c r="H2176">
        <v>5672.74</v>
      </c>
      <c r="I2176">
        <v>1.27</v>
      </c>
      <c r="J2176">
        <v>7229.67</v>
      </c>
      <c r="K2176">
        <v>5672.75</v>
      </c>
      <c r="L2176">
        <v>10.09</v>
      </c>
      <c r="M2176">
        <v>57222.01</v>
      </c>
      <c r="N2176">
        <v>0.01</v>
      </c>
      <c r="O2176">
        <v>5672.75</v>
      </c>
      <c r="P2176">
        <v>21983.19</v>
      </c>
    </row>
    <row r="2177" spans="1:16" x14ac:dyDescent="0.2">
      <c r="A2177" s="1">
        <v>43021</v>
      </c>
      <c r="B2177" s="2">
        <v>0.94732549768518515</v>
      </c>
      <c r="C2177">
        <v>1660.79</v>
      </c>
      <c r="D2177">
        <v>3523.8</v>
      </c>
      <c r="E2177">
        <v>-1863.01</v>
      </c>
      <c r="F2177">
        <v>122.06</v>
      </c>
      <c r="G2177">
        <v>22.61</v>
      </c>
      <c r="H2177">
        <v>5672.74</v>
      </c>
      <c r="I2177">
        <v>1.27</v>
      </c>
      <c r="J2177">
        <v>7229.67</v>
      </c>
      <c r="K2177">
        <v>5672.75</v>
      </c>
      <c r="L2177">
        <v>10.07</v>
      </c>
      <c r="M2177">
        <v>57119.519999999997</v>
      </c>
      <c r="N2177">
        <v>0.01</v>
      </c>
      <c r="O2177">
        <v>5672.75</v>
      </c>
      <c r="P2177">
        <v>21983.19</v>
      </c>
    </row>
    <row r="2178" spans="1:16" x14ac:dyDescent="0.2">
      <c r="A2178" s="1">
        <v>43021</v>
      </c>
      <c r="B2178" s="2">
        <v>0.94745841435185196</v>
      </c>
      <c r="C2178">
        <v>1660.79</v>
      </c>
      <c r="D2178">
        <v>3523.8</v>
      </c>
      <c r="E2178">
        <v>-1863.01</v>
      </c>
      <c r="F2178">
        <v>122.06</v>
      </c>
      <c r="G2178">
        <v>22.61</v>
      </c>
      <c r="H2178">
        <v>5672.74</v>
      </c>
      <c r="I2178">
        <v>1.34</v>
      </c>
      <c r="J2178">
        <v>7626.76</v>
      </c>
      <c r="K2178">
        <v>5672.75</v>
      </c>
      <c r="L2178">
        <v>12.19</v>
      </c>
      <c r="M2178">
        <v>69169.53</v>
      </c>
      <c r="N2178">
        <v>0.01</v>
      </c>
      <c r="O2178">
        <v>5672.75</v>
      </c>
      <c r="P2178">
        <v>21860.92</v>
      </c>
    </row>
    <row r="2179" spans="1:16" x14ac:dyDescent="0.2">
      <c r="A2179" s="1">
        <v>43021</v>
      </c>
      <c r="B2179" s="2">
        <v>0.9475888194444444</v>
      </c>
      <c r="C2179">
        <v>1660.79</v>
      </c>
      <c r="D2179">
        <v>3523.8</v>
      </c>
      <c r="E2179">
        <v>-1863.01</v>
      </c>
      <c r="F2179">
        <v>122.06</v>
      </c>
      <c r="G2179">
        <v>22.61</v>
      </c>
      <c r="H2179">
        <v>5672.7</v>
      </c>
      <c r="I2179">
        <v>0</v>
      </c>
      <c r="J2179">
        <v>0.44</v>
      </c>
      <c r="K2179">
        <v>5672.71</v>
      </c>
      <c r="L2179">
        <v>11.76</v>
      </c>
      <c r="M2179">
        <v>66690.34</v>
      </c>
      <c r="N2179">
        <v>0.01</v>
      </c>
      <c r="O2179">
        <v>5672.7</v>
      </c>
      <c r="P2179">
        <v>21860.92</v>
      </c>
    </row>
    <row r="2180" spans="1:16" x14ac:dyDescent="0.2">
      <c r="A2180" s="1">
        <v>43021</v>
      </c>
      <c r="B2180" s="2">
        <v>0.94771921296296302</v>
      </c>
      <c r="C2180">
        <v>1660.79</v>
      </c>
      <c r="D2180">
        <v>3523.8</v>
      </c>
      <c r="E2180">
        <v>-1863.01</v>
      </c>
      <c r="F2180">
        <v>122.06</v>
      </c>
      <c r="G2180">
        <v>22.61</v>
      </c>
      <c r="H2180">
        <v>5672.7</v>
      </c>
      <c r="I2180">
        <v>0.5</v>
      </c>
      <c r="J2180">
        <v>2836.79</v>
      </c>
      <c r="K2180">
        <v>5672.71</v>
      </c>
      <c r="L2180">
        <v>13.32</v>
      </c>
      <c r="M2180">
        <v>75546.44</v>
      </c>
      <c r="N2180">
        <v>0.01</v>
      </c>
      <c r="O2180">
        <v>5672.71</v>
      </c>
      <c r="P2180">
        <v>21860.92</v>
      </c>
    </row>
    <row r="2181" spans="1:16" x14ac:dyDescent="0.2">
      <c r="A2181" s="1">
        <v>43021</v>
      </c>
      <c r="B2181" s="2">
        <v>0.94784960648148153</v>
      </c>
      <c r="C2181">
        <v>1660.79</v>
      </c>
      <c r="D2181">
        <v>3523.8</v>
      </c>
      <c r="E2181">
        <v>-1863.01</v>
      </c>
      <c r="F2181">
        <v>122.06</v>
      </c>
      <c r="G2181">
        <v>22.61</v>
      </c>
      <c r="H2181">
        <v>5670.01</v>
      </c>
      <c r="I2181">
        <v>1.61</v>
      </c>
      <c r="J2181">
        <v>9153.1</v>
      </c>
      <c r="K2181">
        <v>5670.02</v>
      </c>
      <c r="L2181">
        <v>11.25</v>
      </c>
      <c r="M2181">
        <v>63781.17</v>
      </c>
      <c r="N2181">
        <v>0.01</v>
      </c>
      <c r="O2181">
        <v>5667.63</v>
      </c>
      <c r="P2181">
        <v>21860.92</v>
      </c>
    </row>
    <row r="2182" spans="1:16" x14ac:dyDescent="0.2">
      <c r="A2182" s="1">
        <v>43021</v>
      </c>
      <c r="B2182" s="2">
        <v>0.94798018518518523</v>
      </c>
      <c r="C2182">
        <v>1660.79</v>
      </c>
      <c r="D2182">
        <v>3523.8</v>
      </c>
      <c r="E2182">
        <v>-1863.01</v>
      </c>
      <c r="F2182">
        <v>122.06</v>
      </c>
      <c r="G2182">
        <v>22.61</v>
      </c>
      <c r="H2182">
        <v>5654</v>
      </c>
      <c r="I2182">
        <v>2</v>
      </c>
      <c r="J2182">
        <v>11308</v>
      </c>
      <c r="K2182">
        <v>5654.01</v>
      </c>
      <c r="L2182">
        <v>2.68</v>
      </c>
      <c r="M2182">
        <v>15140.67</v>
      </c>
      <c r="N2182">
        <v>0.01</v>
      </c>
      <c r="O2182">
        <v>5654.01</v>
      </c>
      <c r="P2182">
        <v>21860.92</v>
      </c>
    </row>
    <row r="2183" spans="1:16" x14ac:dyDescent="0.2">
      <c r="A2183" s="1">
        <v>43021</v>
      </c>
      <c r="B2183" s="2">
        <v>0.94811075231481479</v>
      </c>
      <c r="C2183">
        <v>1660.79</v>
      </c>
      <c r="D2183">
        <v>3523.8</v>
      </c>
      <c r="E2183">
        <v>-1863.01</v>
      </c>
      <c r="F2183">
        <v>122.06</v>
      </c>
      <c r="G2183">
        <v>22.61</v>
      </c>
      <c r="H2183">
        <v>5652.49</v>
      </c>
      <c r="I2183">
        <v>1.91</v>
      </c>
      <c r="J2183">
        <v>10775.28</v>
      </c>
      <c r="K2183">
        <v>5652.5</v>
      </c>
      <c r="L2183">
        <v>4.0599999999999996</v>
      </c>
      <c r="M2183">
        <v>22936.59</v>
      </c>
      <c r="N2183">
        <v>0.01</v>
      </c>
      <c r="O2183">
        <v>5652.5</v>
      </c>
      <c r="P2183">
        <v>21731.72</v>
      </c>
    </row>
    <row r="2184" spans="1:16" x14ac:dyDescent="0.2">
      <c r="A2184" s="1">
        <v>43021</v>
      </c>
      <c r="B2184" s="2">
        <v>0.94824061342592592</v>
      </c>
      <c r="C2184">
        <v>1660.79</v>
      </c>
      <c r="D2184">
        <v>3523.8</v>
      </c>
      <c r="E2184">
        <v>-1863.01</v>
      </c>
      <c r="F2184">
        <v>122.06</v>
      </c>
      <c r="G2184">
        <v>22.61</v>
      </c>
      <c r="H2184">
        <v>5652.49</v>
      </c>
      <c r="I2184">
        <v>3.13</v>
      </c>
      <c r="J2184">
        <v>17696.61</v>
      </c>
      <c r="K2184">
        <v>5652.5</v>
      </c>
      <c r="L2184">
        <v>3.98</v>
      </c>
      <c r="M2184">
        <v>22514.97</v>
      </c>
      <c r="N2184">
        <v>0.01</v>
      </c>
      <c r="O2184">
        <v>5652.5</v>
      </c>
      <c r="P2184">
        <v>21731.72</v>
      </c>
    </row>
    <row r="2185" spans="1:16" x14ac:dyDescent="0.2">
      <c r="A2185" s="1">
        <v>43021</v>
      </c>
      <c r="B2185" s="2">
        <v>0.94837317129629628</v>
      </c>
      <c r="C2185">
        <v>1660.79</v>
      </c>
      <c r="D2185">
        <v>3523.8</v>
      </c>
      <c r="E2185">
        <v>-1863.01</v>
      </c>
      <c r="F2185">
        <v>122.06</v>
      </c>
      <c r="G2185">
        <v>22.61</v>
      </c>
      <c r="H2185">
        <v>5652.49</v>
      </c>
      <c r="I2185">
        <v>21.65</v>
      </c>
      <c r="J2185">
        <v>122399.54</v>
      </c>
      <c r="K2185">
        <v>5652.5</v>
      </c>
      <c r="L2185">
        <v>7.3</v>
      </c>
      <c r="M2185">
        <v>41274.089999999997</v>
      </c>
      <c r="N2185">
        <v>0.01</v>
      </c>
      <c r="O2185">
        <v>5652.5</v>
      </c>
      <c r="P2185">
        <v>21731.72</v>
      </c>
    </row>
    <row r="2186" spans="1:16" x14ac:dyDescent="0.2">
      <c r="A2186" s="1">
        <v>43021</v>
      </c>
      <c r="B2186" s="2">
        <v>0.94850429398148151</v>
      </c>
      <c r="C2186">
        <v>1660.79</v>
      </c>
      <c r="D2186">
        <v>3523.8</v>
      </c>
      <c r="E2186">
        <v>-1863.01</v>
      </c>
      <c r="F2186">
        <v>122.06</v>
      </c>
      <c r="G2186">
        <v>22.61</v>
      </c>
      <c r="H2186">
        <v>5652.49</v>
      </c>
      <c r="I2186">
        <v>22.78</v>
      </c>
      <c r="J2186">
        <v>128781.42</v>
      </c>
      <c r="K2186">
        <v>5652.5</v>
      </c>
      <c r="L2186">
        <v>2.46</v>
      </c>
      <c r="M2186">
        <v>13925.57</v>
      </c>
      <c r="N2186">
        <v>0.01</v>
      </c>
      <c r="O2186">
        <v>5652.5</v>
      </c>
      <c r="P2186">
        <v>21731.72</v>
      </c>
    </row>
    <row r="2187" spans="1:16" x14ac:dyDescent="0.2">
      <c r="A2187" s="1">
        <v>43021</v>
      </c>
      <c r="B2187" s="2">
        <v>0.94863541666666673</v>
      </c>
      <c r="C2187">
        <v>1660.79</v>
      </c>
      <c r="D2187">
        <v>3523.8</v>
      </c>
      <c r="E2187">
        <v>-1863.01</v>
      </c>
      <c r="F2187">
        <v>122.06</v>
      </c>
      <c r="G2187">
        <v>22.61</v>
      </c>
      <c r="H2187">
        <v>5655.03</v>
      </c>
      <c r="I2187">
        <v>0.65</v>
      </c>
      <c r="J2187">
        <v>3674.07</v>
      </c>
      <c r="K2187">
        <v>5656.27</v>
      </c>
      <c r="L2187">
        <v>1.76</v>
      </c>
      <c r="M2187">
        <v>9979.07</v>
      </c>
      <c r="N2187">
        <v>1.24</v>
      </c>
      <c r="O2187">
        <v>5652.52</v>
      </c>
      <c r="P2187">
        <v>21666.799999999999</v>
      </c>
    </row>
    <row r="2188" spans="1:16" x14ac:dyDescent="0.2">
      <c r="A2188" s="1">
        <v>43021</v>
      </c>
      <c r="B2188" s="2">
        <v>0.94876526620370372</v>
      </c>
      <c r="C2188">
        <v>1660.79</v>
      </c>
      <c r="D2188">
        <v>3523.8</v>
      </c>
      <c r="E2188">
        <v>-1863.01</v>
      </c>
      <c r="F2188">
        <v>122.06</v>
      </c>
      <c r="G2188">
        <v>22.61</v>
      </c>
      <c r="H2188">
        <v>5655.52</v>
      </c>
      <c r="I2188">
        <v>22.91</v>
      </c>
      <c r="J2188">
        <v>129573.35</v>
      </c>
      <c r="K2188">
        <v>5655.53</v>
      </c>
      <c r="L2188">
        <v>1.72</v>
      </c>
      <c r="M2188">
        <v>9750.5400000000009</v>
      </c>
      <c r="N2188">
        <v>0.01</v>
      </c>
      <c r="O2188">
        <v>5655.53</v>
      </c>
      <c r="P2188">
        <v>21666.799999999999</v>
      </c>
    </row>
    <row r="2189" spans="1:16" x14ac:dyDescent="0.2">
      <c r="A2189" s="1">
        <v>43021</v>
      </c>
      <c r="B2189" s="2">
        <v>0.94889620370370364</v>
      </c>
      <c r="C2189">
        <v>1660.79</v>
      </c>
      <c r="D2189">
        <v>3523.8</v>
      </c>
      <c r="E2189">
        <v>-1863.01</v>
      </c>
      <c r="F2189">
        <v>122.06</v>
      </c>
      <c r="G2189">
        <v>22.61</v>
      </c>
      <c r="H2189">
        <v>5655.52</v>
      </c>
      <c r="I2189">
        <v>23.59</v>
      </c>
      <c r="J2189">
        <v>133391.16</v>
      </c>
      <c r="K2189">
        <v>5655.53</v>
      </c>
      <c r="L2189">
        <v>0.87</v>
      </c>
      <c r="M2189">
        <v>4896.59</v>
      </c>
      <c r="N2189">
        <v>0.01</v>
      </c>
      <c r="O2189">
        <v>5655.53</v>
      </c>
      <c r="P2189">
        <v>21666.799999999999</v>
      </c>
    </row>
    <row r="2190" spans="1:16" x14ac:dyDescent="0.2">
      <c r="A2190" s="1">
        <v>43021</v>
      </c>
      <c r="B2190" s="2">
        <v>0.94902642361111111</v>
      </c>
      <c r="C2190">
        <v>1660.79</v>
      </c>
      <c r="D2190">
        <v>3523.8</v>
      </c>
      <c r="E2190">
        <v>-1863.01</v>
      </c>
      <c r="F2190">
        <v>122.06</v>
      </c>
      <c r="G2190">
        <v>22.61</v>
      </c>
      <c r="H2190">
        <v>5655.52</v>
      </c>
      <c r="I2190">
        <v>23.27</v>
      </c>
      <c r="J2190">
        <v>131614.12</v>
      </c>
      <c r="K2190">
        <v>5655.53</v>
      </c>
      <c r="L2190">
        <v>1.01</v>
      </c>
      <c r="M2190">
        <v>5720.82</v>
      </c>
      <c r="N2190">
        <v>0.01</v>
      </c>
      <c r="O2190">
        <v>5655.53</v>
      </c>
      <c r="P2190">
        <v>21666.799999999999</v>
      </c>
    </row>
    <row r="2191" spans="1:16" x14ac:dyDescent="0.2">
      <c r="A2191" s="1">
        <v>43021</v>
      </c>
      <c r="B2191" s="2">
        <v>0.94915644675925925</v>
      </c>
      <c r="C2191">
        <v>1660.79</v>
      </c>
      <c r="D2191">
        <v>3523.8</v>
      </c>
      <c r="E2191">
        <v>-1863.01</v>
      </c>
      <c r="F2191">
        <v>122.06</v>
      </c>
      <c r="G2191">
        <v>22.61</v>
      </c>
      <c r="H2191">
        <v>5655.52</v>
      </c>
      <c r="I2191">
        <v>24.22</v>
      </c>
      <c r="J2191">
        <v>136985.16</v>
      </c>
      <c r="K2191">
        <v>5655.53</v>
      </c>
      <c r="L2191">
        <v>1.03</v>
      </c>
      <c r="M2191">
        <v>5824.46</v>
      </c>
      <c r="N2191">
        <v>0.01</v>
      </c>
      <c r="O2191">
        <v>5655.53</v>
      </c>
      <c r="P2191">
        <v>21628.29</v>
      </c>
    </row>
    <row r="2192" spans="1:16" x14ac:dyDescent="0.2">
      <c r="A2192" s="1">
        <v>43021</v>
      </c>
      <c r="B2192" s="2">
        <v>0.94928666666666661</v>
      </c>
      <c r="C2192">
        <v>1660.79</v>
      </c>
      <c r="D2192">
        <v>3523.8</v>
      </c>
      <c r="E2192">
        <v>-1863.01</v>
      </c>
      <c r="F2192">
        <v>122.06</v>
      </c>
      <c r="G2192">
        <v>22.61</v>
      </c>
      <c r="H2192">
        <v>5655.52</v>
      </c>
      <c r="I2192">
        <v>24.59</v>
      </c>
      <c r="J2192">
        <v>139060.04999999999</v>
      </c>
      <c r="K2192">
        <v>5655.53</v>
      </c>
      <c r="L2192">
        <v>1.03</v>
      </c>
      <c r="M2192">
        <v>5824.45</v>
      </c>
      <c r="N2192">
        <v>0.01</v>
      </c>
      <c r="O2192">
        <v>5655.53</v>
      </c>
      <c r="P2192">
        <v>21628.29</v>
      </c>
    </row>
    <row r="2193" spans="1:16" x14ac:dyDescent="0.2">
      <c r="A2193" s="1">
        <v>43021</v>
      </c>
      <c r="B2193" s="2">
        <v>0.94941796296296299</v>
      </c>
      <c r="C2193">
        <v>1660.79</v>
      </c>
      <c r="D2193">
        <v>3523.8</v>
      </c>
      <c r="E2193">
        <v>-1863.01</v>
      </c>
      <c r="F2193">
        <v>122.06</v>
      </c>
      <c r="G2193">
        <v>22.61</v>
      </c>
      <c r="H2193">
        <v>5655.52</v>
      </c>
      <c r="I2193">
        <v>25.25</v>
      </c>
      <c r="J2193">
        <v>142789.14000000001</v>
      </c>
      <c r="K2193">
        <v>5655.53</v>
      </c>
      <c r="L2193">
        <v>0.36</v>
      </c>
      <c r="M2193">
        <v>2027.17</v>
      </c>
      <c r="N2193">
        <v>0.01</v>
      </c>
      <c r="O2193">
        <v>5655.52</v>
      </c>
      <c r="P2193">
        <v>21628.29</v>
      </c>
    </row>
    <row r="2194" spans="1:16" x14ac:dyDescent="0.2">
      <c r="A2194" s="1">
        <v>43021</v>
      </c>
      <c r="B2194" s="2">
        <v>0.94954944444444445</v>
      </c>
      <c r="C2194">
        <v>1660.79</v>
      </c>
      <c r="D2194">
        <v>3523.8</v>
      </c>
      <c r="E2194">
        <v>-1863.01</v>
      </c>
      <c r="F2194">
        <v>122.06</v>
      </c>
      <c r="G2194">
        <v>22.61</v>
      </c>
      <c r="H2194">
        <v>5655.52</v>
      </c>
      <c r="I2194">
        <v>25.79</v>
      </c>
      <c r="J2194">
        <v>145848.28</v>
      </c>
      <c r="K2194">
        <v>5655.53</v>
      </c>
      <c r="L2194">
        <v>0.38</v>
      </c>
      <c r="M2194">
        <v>2130.6999999999998</v>
      </c>
      <c r="N2194">
        <v>0.01</v>
      </c>
      <c r="O2194">
        <v>5655.53</v>
      </c>
      <c r="P2194">
        <v>21628.29</v>
      </c>
    </row>
    <row r="2195" spans="1:16" x14ac:dyDescent="0.2">
      <c r="A2195" s="1">
        <v>43021</v>
      </c>
      <c r="B2195" s="2">
        <v>0.94967929398148154</v>
      </c>
      <c r="C2195">
        <v>1660.79</v>
      </c>
      <c r="D2195">
        <v>3523.8</v>
      </c>
      <c r="E2195">
        <v>-1863.01</v>
      </c>
      <c r="F2195">
        <v>122.06</v>
      </c>
      <c r="G2195">
        <v>22.61</v>
      </c>
      <c r="H2195">
        <v>5656.3</v>
      </c>
      <c r="I2195">
        <v>13.35</v>
      </c>
      <c r="J2195">
        <v>75504.240000000005</v>
      </c>
      <c r="K2195">
        <v>5656.31</v>
      </c>
      <c r="L2195">
        <v>0.99</v>
      </c>
      <c r="M2195">
        <v>5596.05</v>
      </c>
      <c r="N2195">
        <v>0.01</v>
      </c>
      <c r="O2195">
        <v>5656.31</v>
      </c>
      <c r="P2195">
        <v>21628.29</v>
      </c>
    </row>
    <row r="2196" spans="1:16" x14ac:dyDescent="0.2">
      <c r="A2196" s="1">
        <v>43021</v>
      </c>
      <c r="B2196" s="2">
        <v>0.949810775462963</v>
      </c>
      <c r="C2196">
        <v>1660.79</v>
      </c>
      <c r="D2196">
        <v>3523.8</v>
      </c>
      <c r="E2196">
        <v>-1863.01</v>
      </c>
      <c r="F2196">
        <v>122.06</v>
      </c>
      <c r="G2196">
        <v>22.61</v>
      </c>
      <c r="H2196">
        <v>5656.3</v>
      </c>
      <c r="I2196">
        <v>15.65</v>
      </c>
      <c r="J2196">
        <v>88511.11</v>
      </c>
      <c r="K2196">
        <v>5656.31</v>
      </c>
      <c r="L2196">
        <v>0.67</v>
      </c>
      <c r="M2196">
        <v>3795.06</v>
      </c>
      <c r="N2196">
        <v>0.01</v>
      </c>
      <c r="O2196">
        <v>5656.31</v>
      </c>
      <c r="P2196">
        <v>21416.3</v>
      </c>
    </row>
    <row r="2197" spans="1:16" x14ac:dyDescent="0.2">
      <c r="A2197" s="1">
        <v>43021</v>
      </c>
      <c r="B2197" s="2">
        <v>0.94994189814814811</v>
      </c>
      <c r="C2197">
        <v>1660.79</v>
      </c>
      <c r="D2197">
        <v>3523.8</v>
      </c>
      <c r="E2197">
        <v>-1863.01</v>
      </c>
      <c r="F2197">
        <v>122.06</v>
      </c>
      <c r="G2197">
        <v>22.61</v>
      </c>
      <c r="H2197">
        <v>5656.3</v>
      </c>
      <c r="I2197">
        <v>16.66</v>
      </c>
      <c r="J2197">
        <v>94252.26</v>
      </c>
      <c r="K2197">
        <v>5656.31</v>
      </c>
      <c r="L2197">
        <v>0.45</v>
      </c>
      <c r="M2197">
        <v>2566.37</v>
      </c>
      <c r="N2197">
        <v>0.01</v>
      </c>
      <c r="O2197">
        <v>5656.31</v>
      </c>
      <c r="P2197">
        <v>21416.3</v>
      </c>
    </row>
    <row r="2198" spans="1:16" x14ac:dyDescent="0.2">
      <c r="A2198" s="1">
        <v>43021</v>
      </c>
      <c r="B2198" s="2">
        <v>0.95007319444444438</v>
      </c>
      <c r="C2198">
        <v>1660.79</v>
      </c>
      <c r="D2198">
        <v>3523.8</v>
      </c>
      <c r="E2198">
        <v>-1863.01</v>
      </c>
      <c r="F2198">
        <v>122.06</v>
      </c>
      <c r="G2198">
        <v>22.61</v>
      </c>
      <c r="H2198">
        <v>5656.3</v>
      </c>
      <c r="I2198">
        <v>17.489999999999998</v>
      </c>
      <c r="J2198">
        <v>98910.66</v>
      </c>
      <c r="K2198">
        <v>5656.31</v>
      </c>
      <c r="L2198">
        <v>0.66</v>
      </c>
      <c r="M2198">
        <v>3720.04</v>
      </c>
      <c r="N2198">
        <v>0.01</v>
      </c>
      <c r="O2198">
        <v>5656.31</v>
      </c>
      <c r="P2198">
        <v>21416.3</v>
      </c>
    </row>
    <row r="2199" spans="1:16" x14ac:dyDescent="0.2">
      <c r="A2199" s="1">
        <v>43021</v>
      </c>
      <c r="B2199" s="2">
        <v>0.95020594907407407</v>
      </c>
      <c r="C2199">
        <v>1660.79</v>
      </c>
      <c r="D2199">
        <v>3523.8</v>
      </c>
      <c r="E2199">
        <v>-1863.01</v>
      </c>
      <c r="F2199">
        <v>122.06</v>
      </c>
      <c r="G2199">
        <v>22.61</v>
      </c>
      <c r="H2199">
        <v>5659.87</v>
      </c>
      <c r="I2199">
        <v>11.09</v>
      </c>
      <c r="J2199">
        <v>62782.01</v>
      </c>
      <c r="K2199">
        <v>5659.88</v>
      </c>
      <c r="L2199">
        <v>0.13</v>
      </c>
      <c r="M2199">
        <v>754.21</v>
      </c>
      <c r="N2199">
        <v>0.01</v>
      </c>
      <c r="O2199">
        <v>5659.88</v>
      </c>
      <c r="P2199">
        <v>21416.3</v>
      </c>
    </row>
    <row r="2200" spans="1:16" x14ac:dyDescent="0.2">
      <c r="A2200" s="1">
        <v>43021</v>
      </c>
      <c r="B2200" s="2">
        <v>0.95033670138888893</v>
      </c>
      <c r="C2200">
        <v>1660.79</v>
      </c>
      <c r="D2200">
        <v>3523.8</v>
      </c>
      <c r="E2200">
        <v>-1863.01</v>
      </c>
      <c r="F2200">
        <v>122.06</v>
      </c>
      <c r="G2200">
        <v>22.61</v>
      </c>
      <c r="H2200">
        <v>5659.87</v>
      </c>
      <c r="I2200">
        <v>13.15</v>
      </c>
      <c r="J2200">
        <v>74415.39</v>
      </c>
      <c r="K2200">
        <v>5659.88</v>
      </c>
      <c r="L2200">
        <v>0.13</v>
      </c>
      <c r="M2200">
        <v>754.14</v>
      </c>
      <c r="N2200">
        <v>0.01</v>
      </c>
      <c r="O2200">
        <v>5659.88</v>
      </c>
      <c r="P2200">
        <v>21114.51</v>
      </c>
    </row>
    <row r="2201" spans="1:16" x14ac:dyDescent="0.2">
      <c r="A2201" s="1">
        <v>43021</v>
      </c>
      <c r="B2201" s="2">
        <v>0.95046818287037038</v>
      </c>
      <c r="C2201">
        <v>1660.79</v>
      </c>
      <c r="D2201">
        <v>3523.8</v>
      </c>
      <c r="E2201">
        <v>-1863.01</v>
      </c>
      <c r="F2201">
        <v>122.06</v>
      </c>
      <c r="G2201">
        <v>22.61</v>
      </c>
      <c r="H2201">
        <v>5659.87</v>
      </c>
      <c r="I2201">
        <v>13.4</v>
      </c>
      <c r="J2201">
        <v>75830.36</v>
      </c>
      <c r="K2201">
        <v>5659.88</v>
      </c>
      <c r="L2201">
        <v>1.1399999999999999</v>
      </c>
      <c r="M2201">
        <v>6475.97</v>
      </c>
      <c r="N2201">
        <v>0.01</v>
      </c>
      <c r="O2201">
        <v>5659.88</v>
      </c>
      <c r="P2201">
        <v>21114.51</v>
      </c>
    </row>
    <row r="2202" spans="1:16" x14ac:dyDescent="0.2">
      <c r="A2202" s="1">
        <v>43021</v>
      </c>
      <c r="B2202" s="2">
        <v>0.95060026620370364</v>
      </c>
      <c r="C2202">
        <v>1660.79</v>
      </c>
      <c r="D2202">
        <v>3523.8</v>
      </c>
      <c r="E2202">
        <v>-1863.01</v>
      </c>
      <c r="F2202">
        <v>122.06</v>
      </c>
      <c r="G2202">
        <v>22.61</v>
      </c>
      <c r="H2202">
        <v>5665.13</v>
      </c>
      <c r="I2202">
        <v>12.59</v>
      </c>
      <c r="J2202">
        <v>71304.710000000006</v>
      </c>
      <c r="K2202">
        <v>5665.14</v>
      </c>
      <c r="L2202">
        <v>0.09</v>
      </c>
      <c r="M2202">
        <v>512.47</v>
      </c>
      <c r="N2202">
        <v>0.01</v>
      </c>
      <c r="O2202">
        <v>5665.09</v>
      </c>
      <c r="P2202">
        <v>21114.51</v>
      </c>
    </row>
    <row r="2203" spans="1:16" x14ac:dyDescent="0.2">
      <c r="A2203" s="1">
        <v>43021</v>
      </c>
      <c r="B2203" s="2">
        <v>0.95073157407407416</v>
      </c>
      <c r="C2203">
        <v>1660.79</v>
      </c>
      <c r="D2203">
        <v>3523.8</v>
      </c>
      <c r="E2203">
        <v>-1863.01</v>
      </c>
      <c r="F2203">
        <v>122.06</v>
      </c>
      <c r="G2203">
        <v>22.61</v>
      </c>
      <c r="H2203">
        <v>5669.79</v>
      </c>
      <c r="I2203">
        <v>3.54</v>
      </c>
      <c r="J2203">
        <v>20098.259999999998</v>
      </c>
      <c r="K2203">
        <v>5669.8</v>
      </c>
      <c r="L2203">
        <v>0.55000000000000004</v>
      </c>
      <c r="M2203">
        <v>3105.15</v>
      </c>
      <c r="N2203">
        <v>0.01</v>
      </c>
      <c r="O2203">
        <v>5669.8</v>
      </c>
      <c r="P2203">
        <v>21114.51</v>
      </c>
    </row>
    <row r="2204" spans="1:16" x14ac:dyDescent="0.2">
      <c r="A2204" s="1">
        <v>43021</v>
      </c>
      <c r="B2204" s="2">
        <v>0.95086196759259256</v>
      </c>
      <c r="C2204">
        <v>1660.79</v>
      </c>
      <c r="D2204">
        <v>3523.8</v>
      </c>
      <c r="E2204">
        <v>-1863.01</v>
      </c>
      <c r="F2204">
        <v>122.06</v>
      </c>
      <c r="G2204">
        <v>22.61</v>
      </c>
      <c r="H2204">
        <v>5669.97</v>
      </c>
      <c r="I2204">
        <v>1.63</v>
      </c>
      <c r="J2204">
        <v>9222.2000000000007</v>
      </c>
      <c r="K2204">
        <v>5669.98</v>
      </c>
      <c r="L2204">
        <v>0.03</v>
      </c>
      <c r="M2204">
        <v>170.09</v>
      </c>
      <c r="N2204">
        <v>0.01</v>
      </c>
      <c r="O2204">
        <v>5669.98</v>
      </c>
      <c r="P2204">
        <v>21114.51</v>
      </c>
    </row>
    <row r="2205" spans="1:16" x14ac:dyDescent="0.2">
      <c r="A2205" s="1">
        <v>43021</v>
      </c>
      <c r="B2205" s="2">
        <v>0.9509929050925926</v>
      </c>
      <c r="C2205">
        <v>1660.79</v>
      </c>
      <c r="D2205">
        <v>3523.8</v>
      </c>
      <c r="E2205">
        <v>-1863.01</v>
      </c>
      <c r="F2205">
        <v>122.06</v>
      </c>
      <c r="G2205">
        <v>22.61</v>
      </c>
      <c r="H2205">
        <v>5669.79</v>
      </c>
      <c r="I2205">
        <v>0.95</v>
      </c>
      <c r="J2205">
        <v>5386.29</v>
      </c>
      <c r="K2205">
        <v>5669.97</v>
      </c>
      <c r="L2205">
        <v>0.94</v>
      </c>
      <c r="M2205">
        <v>5347.92</v>
      </c>
      <c r="N2205">
        <v>0.18</v>
      </c>
      <c r="O2205">
        <v>5669.79</v>
      </c>
      <c r="P2205">
        <v>20988.73</v>
      </c>
    </row>
    <row r="2206" spans="1:16" x14ac:dyDescent="0.2">
      <c r="A2206" s="1">
        <v>43021</v>
      </c>
      <c r="B2206" s="2">
        <v>0.95112438657407405</v>
      </c>
      <c r="C2206">
        <v>1660.79</v>
      </c>
      <c r="D2206">
        <v>3523.8</v>
      </c>
      <c r="E2206">
        <v>-1863.01</v>
      </c>
      <c r="F2206">
        <v>122.06</v>
      </c>
      <c r="G2206">
        <v>22.61</v>
      </c>
      <c r="H2206">
        <v>5669.79</v>
      </c>
      <c r="I2206">
        <v>7.56</v>
      </c>
      <c r="J2206">
        <v>42854.04</v>
      </c>
      <c r="K2206">
        <v>5669.8</v>
      </c>
      <c r="L2206">
        <v>4.33</v>
      </c>
      <c r="M2206">
        <v>24558.44</v>
      </c>
      <c r="N2206">
        <v>0.01</v>
      </c>
      <c r="O2206">
        <v>5669.8</v>
      </c>
      <c r="P2206">
        <v>20988.73</v>
      </c>
    </row>
    <row r="2207" spans="1:16" x14ac:dyDescent="0.2">
      <c r="A2207" s="1">
        <v>43021</v>
      </c>
      <c r="B2207" s="2">
        <v>0.95125622685185185</v>
      </c>
      <c r="C2207">
        <v>1660.79</v>
      </c>
      <c r="D2207">
        <v>3523.8</v>
      </c>
      <c r="E2207">
        <v>-1863.01</v>
      </c>
      <c r="F2207">
        <v>122.06</v>
      </c>
      <c r="G2207">
        <v>22.61</v>
      </c>
      <c r="H2207">
        <v>5669.79</v>
      </c>
      <c r="I2207">
        <v>4.29</v>
      </c>
      <c r="J2207">
        <v>24296.99</v>
      </c>
      <c r="K2207">
        <v>5669.8</v>
      </c>
      <c r="L2207">
        <v>10.11</v>
      </c>
      <c r="M2207">
        <v>57325.29</v>
      </c>
      <c r="N2207">
        <v>0.01</v>
      </c>
      <c r="O2207">
        <v>5669.79</v>
      </c>
      <c r="P2207">
        <v>20988.73</v>
      </c>
    </row>
    <row r="2208" spans="1:16" x14ac:dyDescent="0.2">
      <c r="A2208" s="1">
        <v>43021</v>
      </c>
      <c r="B2208" s="2">
        <v>0.95138662037037036</v>
      </c>
      <c r="C2208">
        <v>1660.79</v>
      </c>
      <c r="D2208">
        <v>3523.8</v>
      </c>
      <c r="E2208">
        <v>-1863.01</v>
      </c>
      <c r="F2208">
        <v>122.06</v>
      </c>
      <c r="G2208">
        <v>22.61</v>
      </c>
      <c r="H2208">
        <v>5656.38</v>
      </c>
      <c r="I2208">
        <v>2.0099999999999998</v>
      </c>
      <c r="J2208">
        <v>11375.93</v>
      </c>
      <c r="K2208">
        <v>5656.39</v>
      </c>
      <c r="L2208">
        <v>4.1399999999999997</v>
      </c>
      <c r="M2208">
        <v>23444.45</v>
      </c>
      <c r="N2208">
        <v>0.01</v>
      </c>
      <c r="O2208">
        <v>5656.38</v>
      </c>
      <c r="P2208">
        <v>20988.73</v>
      </c>
    </row>
    <row r="2209" spans="1:16" x14ac:dyDescent="0.2">
      <c r="A2209" s="1">
        <v>43021</v>
      </c>
      <c r="B2209" s="2">
        <v>0.95151900462962968</v>
      </c>
      <c r="C2209">
        <v>1660.79</v>
      </c>
      <c r="D2209">
        <v>3523.8</v>
      </c>
      <c r="E2209">
        <v>-1863.01</v>
      </c>
      <c r="F2209">
        <v>122.06</v>
      </c>
      <c r="G2209">
        <v>22.61</v>
      </c>
      <c r="H2209">
        <v>5656.38</v>
      </c>
      <c r="I2209">
        <v>0.64</v>
      </c>
      <c r="J2209">
        <v>3623.83</v>
      </c>
      <c r="K2209">
        <v>5656.39</v>
      </c>
      <c r="L2209">
        <v>5.04</v>
      </c>
      <c r="M2209">
        <v>28534.19</v>
      </c>
      <c r="N2209">
        <v>0.01</v>
      </c>
      <c r="O2209">
        <v>5656.38</v>
      </c>
      <c r="P2209">
        <v>20884.55</v>
      </c>
    </row>
    <row r="2210" spans="1:16" x14ac:dyDescent="0.2">
      <c r="A2210" s="1">
        <v>43021</v>
      </c>
      <c r="B2210" s="2">
        <v>0.95164994212962961</v>
      </c>
      <c r="C2210">
        <v>1660.79</v>
      </c>
      <c r="D2210">
        <v>3523.8</v>
      </c>
      <c r="E2210">
        <v>-1863.01</v>
      </c>
      <c r="F2210">
        <v>122.06</v>
      </c>
      <c r="G2210">
        <v>22.61</v>
      </c>
      <c r="H2210">
        <v>5654</v>
      </c>
      <c r="I2210">
        <v>0.8</v>
      </c>
      <c r="J2210">
        <v>4523.2</v>
      </c>
      <c r="K2210">
        <v>5654.01</v>
      </c>
      <c r="L2210">
        <v>7.5</v>
      </c>
      <c r="M2210">
        <v>42400.480000000003</v>
      </c>
      <c r="N2210">
        <v>0.01</v>
      </c>
      <c r="O2210">
        <v>5654</v>
      </c>
      <c r="P2210">
        <v>20884.55</v>
      </c>
    </row>
    <row r="2211" spans="1:16" x14ac:dyDescent="0.2">
      <c r="A2211" s="1">
        <v>43021</v>
      </c>
      <c r="B2211" s="2">
        <v>0.95178142361111107</v>
      </c>
      <c r="C2211">
        <v>1660.79</v>
      </c>
      <c r="D2211">
        <v>3523.8</v>
      </c>
      <c r="E2211">
        <v>-1863.01</v>
      </c>
      <c r="F2211">
        <v>122.06</v>
      </c>
      <c r="G2211">
        <v>22.61</v>
      </c>
      <c r="H2211">
        <v>5653.19</v>
      </c>
      <c r="I2211">
        <v>0.22</v>
      </c>
      <c r="J2211">
        <v>1249.5</v>
      </c>
      <c r="K2211">
        <v>5653.2</v>
      </c>
      <c r="L2211">
        <v>6.23</v>
      </c>
      <c r="M2211">
        <v>35240.86</v>
      </c>
      <c r="N2211">
        <v>0.01</v>
      </c>
      <c r="O2211">
        <v>5653.2</v>
      </c>
      <c r="P2211">
        <v>20884.55</v>
      </c>
    </row>
    <row r="2212" spans="1:16" x14ac:dyDescent="0.2">
      <c r="A2212" s="1">
        <v>43021</v>
      </c>
      <c r="B2212" s="2">
        <v>0.95191217592592592</v>
      </c>
      <c r="C2212">
        <v>1660.79</v>
      </c>
      <c r="D2212">
        <v>3523.8</v>
      </c>
      <c r="E2212">
        <v>-1863.01</v>
      </c>
      <c r="F2212">
        <v>122.06</v>
      </c>
      <c r="G2212">
        <v>22.61</v>
      </c>
      <c r="H2212">
        <v>5652</v>
      </c>
      <c r="I2212">
        <v>1.01</v>
      </c>
      <c r="J2212">
        <v>5705.82</v>
      </c>
      <c r="K2212">
        <v>5652.01</v>
      </c>
      <c r="L2212">
        <v>1.5</v>
      </c>
      <c r="M2212">
        <v>8505.0300000000007</v>
      </c>
      <c r="N2212">
        <v>0.01</v>
      </c>
      <c r="O2212">
        <v>5652</v>
      </c>
      <c r="P2212">
        <v>20884.55</v>
      </c>
    </row>
    <row r="2213" spans="1:16" x14ac:dyDescent="0.2">
      <c r="A2213" s="1">
        <v>43021</v>
      </c>
      <c r="B2213" s="2">
        <v>0.95204348379629622</v>
      </c>
      <c r="C2213">
        <v>1660.79</v>
      </c>
      <c r="D2213">
        <v>3523.8</v>
      </c>
      <c r="E2213">
        <v>-1863.01</v>
      </c>
      <c r="F2213">
        <v>122.06</v>
      </c>
      <c r="G2213">
        <v>22.61</v>
      </c>
      <c r="H2213">
        <v>5645</v>
      </c>
      <c r="I2213">
        <v>0.02</v>
      </c>
      <c r="J2213">
        <v>114.03</v>
      </c>
      <c r="K2213">
        <v>5645.01</v>
      </c>
      <c r="L2213">
        <v>6.4</v>
      </c>
      <c r="M2213">
        <v>36119.82</v>
      </c>
      <c r="N2213">
        <v>0.01</v>
      </c>
      <c r="O2213">
        <v>5643.99</v>
      </c>
      <c r="P2213">
        <v>20832.439999999999</v>
      </c>
    </row>
    <row r="2214" spans="1:16" x14ac:dyDescent="0.2">
      <c r="A2214" s="1">
        <v>43021</v>
      </c>
      <c r="B2214" s="2">
        <v>0.95217423611111107</v>
      </c>
      <c r="C2214">
        <v>1660.79</v>
      </c>
      <c r="D2214">
        <v>3523.8</v>
      </c>
      <c r="E2214">
        <v>-1863.01</v>
      </c>
      <c r="F2214">
        <v>122.06</v>
      </c>
      <c r="G2214">
        <v>22.61</v>
      </c>
      <c r="H2214">
        <v>5631.21</v>
      </c>
      <c r="I2214">
        <v>0.3</v>
      </c>
      <c r="J2214">
        <v>1683.9</v>
      </c>
      <c r="K2214">
        <v>5631.22</v>
      </c>
      <c r="L2214">
        <v>8.61</v>
      </c>
      <c r="M2214">
        <v>48495.5</v>
      </c>
      <c r="N2214">
        <v>0.01</v>
      </c>
      <c r="O2214">
        <v>5631.22</v>
      </c>
      <c r="P2214">
        <v>20832.439999999999</v>
      </c>
    </row>
    <row r="2215" spans="1:16" x14ac:dyDescent="0.2">
      <c r="A2215" s="1">
        <v>43021</v>
      </c>
      <c r="B2215" s="2">
        <v>0.95230662037037039</v>
      </c>
      <c r="C2215">
        <v>1660.79</v>
      </c>
      <c r="D2215">
        <v>3523.8</v>
      </c>
      <c r="E2215">
        <v>-1863.01</v>
      </c>
      <c r="F2215">
        <v>122.06</v>
      </c>
      <c r="G2215">
        <v>22.61</v>
      </c>
      <c r="H2215">
        <v>5631.21</v>
      </c>
      <c r="I2215">
        <v>0.69</v>
      </c>
      <c r="J2215">
        <v>3864.92</v>
      </c>
      <c r="K2215">
        <v>5631.22</v>
      </c>
      <c r="L2215">
        <v>9.23</v>
      </c>
      <c r="M2215">
        <v>51980.98</v>
      </c>
      <c r="N2215">
        <v>0.01</v>
      </c>
      <c r="O2215">
        <v>5631.22</v>
      </c>
      <c r="P2215">
        <v>20832.439999999999</v>
      </c>
    </row>
    <row r="2216" spans="1:16" x14ac:dyDescent="0.2">
      <c r="A2216" s="1">
        <v>43021</v>
      </c>
      <c r="B2216" s="2">
        <v>0.95243719907407398</v>
      </c>
      <c r="C2216">
        <v>1660.79</v>
      </c>
      <c r="D2216">
        <v>3523.8</v>
      </c>
      <c r="E2216">
        <v>-1863.01</v>
      </c>
      <c r="F2216">
        <v>122.06</v>
      </c>
      <c r="G2216">
        <v>22.61</v>
      </c>
      <c r="H2216">
        <v>5631.21</v>
      </c>
      <c r="I2216">
        <v>14.01</v>
      </c>
      <c r="J2216">
        <v>78884.13</v>
      </c>
      <c r="K2216">
        <v>5631.22</v>
      </c>
      <c r="L2216">
        <v>2.09</v>
      </c>
      <c r="M2216">
        <v>11789.94</v>
      </c>
      <c r="N2216">
        <v>0.01</v>
      </c>
      <c r="O2216">
        <v>5631.22</v>
      </c>
      <c r="P2216">
        <v>20832.439999999999</v>
      </c>
    </row>
    <row r="2217" spans="1:16" x14ac:dyDescent="0.2">
      <c r="A2217" s="1">
        <v>43021</v>
      </c>
      <c r="B2217" s="2">
        <v>0.95256795138888883</v>
      </c>
      <c r="C2217">
        <v>1660.79</v>
      </c>
      <c r="D2217">
        <v>3523.8</v>
      </c>
      <c r="E2217">
        <v>-1863.01</v>
      </c>
      <c r="F2217">
        <v>122.06</v>
      </c>
      <c r="G2217">
        <v>22.61</v>
      </c>
      <c r="H2217">
        <v>5631.21</v>
      </c>
      <c r="I2217">
        <v>17.07</v>
      </c>
      <c r="J2217">
        <v>96131.5</v>
      </c>
      <c r="K2217">
        <v>5631.22</v>
      </c>
      <c r="L2217">
        <v>1.67</v>
      </c>
      <c r="M2217">
        <v>9381.9</v>
      </c>
      <c r="N2217">
        <v>0.01</v>
      </c>
      <c r="O2217">
        <v>5631.22</v>
      </c>
      <c r="P2217">
        <v>20832.439999999999</v>
      </c>
    </row>
    <row r="2218" spans="1:16" x14ac:dyDescent="0.2">
      <c r="A2218" s="1">
        <v>43021</v>
      </c>
      <c r="B2218" s="2">
        <v>0.95269871527777772</v>
      </c>
      <c r="C2218">
        <v>1660.79</v>
      </c>
      <c r="D2218">
        <v>3523.8</v>
      </c>
      <c r="E2218">
        <v>-1863.01</v>
      </c>
      <c r="F2218">
        <v>122.06</v>
      </c>
      <c r="G2218">
        <v>22.61</v>
      </c>
      <c r="H2218">
        <v>5631.21</v>
      </c>
      <c r="I2218">
        <v>12.97</v>
      </c>
      <c r="J2218">
        <v>73033.429999999993</v>
      </c>
      <c r="K2218">
        <v>5631.22</v>
      </c>
      <c r="L2218">
        <v>3.28</v>
      </c>
      <c r="M2218">
        <v>18444.169999999998</v>
      </c>
      <c r="N2218">
        <v>0.01</v>
      </c>
      <c r="O2218">
        <v>5631.22</v>
      </c>
      <c r="P2218">
        <v>20785.810000000001</v>
      </c>
    </row>
    <row r="2219" spans="1:16" x14ac:dyDescent="0.2">
      <c r="A2219" s="1">
        <v>43021</v>
      </c>
      <c r="B2219" s="2">
        <v>0.95283072916666667</v>
      </c>
      <c r="C2219">
        <v>1660.79</v>
      </c>
      <c r="D2219">
        <v>3523.8</v>
      </c>
      <c r="E2219">
        <v>-1863.01</v>
      </c>
      <c r="F2219">
        <v>122.06</v>
      </c>
      <c r="G2219">
        <v>22.61</v>
      </c>
      <c r="H2219">
        <v>5631.21</v>
      </c>
      <c r="I2219">
        <v>12.82</v>
      </c>
      <c r="J2219">
        <v>72183.12</v>
      </c>
      <c r="K2219">
        <v>5631.22</v>
      </c>
      <c r="L2219">
        <v>0.83</v>
      </c>
      <c r="M2219">
        <v>4696.99</v>
      </c>
      <c r="N2219">
        <v>0.01</v>
      </c>
      <c r="O2219">
        <v>5631.22</v>
      </c>
      <c r="P2219">
        <v>20785.810000000001</v>
      </c>
    </row>
    <row r="2220" spans="1:16" x14ac:dyDescent="0.2">
      <c r="A2220" s="1">
        <v>43021</v>
      </c>
      <c r="B2220" s="2">
        <v>0.95296167824074074</v>
      </c>
      <c r="C2220">
        <v>1660.79</v>
      </c>
      <c r="D2220">
        <v>3523.8</v>
      </c>
      <c r="E2220">
        <v>-1863.01</v>
      </c>
      <c r="F2220">
        <v>122.06</v>
      </c>
      <c r="G2220">
        <v>22.61</v>
      </c>
      <c r="H2220">
        <v>5634.99</v>
      </c>
      <c r="I2220">
        <v>10.56</v>
      </c>
      <c r="J2220">
        <v>59507.27</v>
      </c>
      <c r="K2220">
        <v>5635</v>
      </c>
      <c r="L2220">
        <v>0.01</v>
      </c>
      <c r="M2220">
        <v>74.02</v>
      </c>
      <c r="N2220">
        <v>0.01</v>
      </c>
      <c r="O2220">
        <v>5635</v>
      </c>
      <c r="P2220">
        <v>20785.810000000001</v>
      </c>
    </row>
    <row r="2221" spans="1:16" x14ac:dyDescent="0.2">
      <c r="A2221" s="1">
        <v>43021</v>
      </c>
      <c r="B2221" s="2">
        <v>0.95309333333333335</v>
      </c>
      <c r="C2221">
        <v>1660.79</v>
      </c>
      <c r="D2221">
        <v>3523.8</v>
      </c>
      <c r="E2221">
        <v>-1863.01</v>
      </c>
      <c r="F2221">
        <v>122.06</v>
      </c>
      <c r="G2221">
        <v>22.61</v>
      </c>
      <c r="H2221">
        <v>5642.95</v>
      </c>
      <c r="I2221">
        <v>11.75</v>
      </c>
      <c r="J2221">
        <v>66308.05</v>
      </c>
      <c r="K2221">
        <v>5642.96</v>
      </c>
      <c r="L2221">
        <v>0.03</v>
      </c>
      <c r="M2221">
        <v>155.38999999999999</v>
      </c>
      <c r="N2221">
        <v>0.01</v>
      </c>
      <c r="O2221">
        <v>5642.96</v>
      </c>
      <c r="P2221">
        <v>20785.810000000001</v>
      </c>
    </row>
    <row r="2222" spans="1:16" x14ac:dyDescent="0.2">
      <c r="A2222" s="1">
        <v>43021</v>
      </c>
      <c r="B2222" s="2">
        <v>0.95322462962962973</v>
      </c>
      <c r="C2222">
        <v>1660.79</v>
      </c>
      <c r="D2222">
        <v>3523.8</v>
      </c>
      <c r="E2222">
        <v>-1863.01</v>
      </c>
      <c r="F2222">
        <v>122.06</v>
      </c>
      <c r="G2222">
        <v>22.61</v>
      </c>
      <c r="H2222">
        <v>5659.14</v>
      </c>
      <c r="I2222">
        <v>8.3000000000000007</v>
      </c>
      <c r="J2222">
        <v>46996.86</v>
      </c>
      <c r="K2222">
        <v>5659.15</v>
      </c>
      <c r="L2222">
        <v>5.07</v>
      </c>
      <c r="M2222">
        <v>28715.81</v>
      </c>
      <c r="N2222">
        <v>0.01</v>
      </c>
      <c r="O2222">
        <v>5659.14</v>
      </c>
      <c r="P2222">
        <v>20670.310000000001</v>
      </c>
    </row>
    <row r="2223" spans="1:16" x14ac:dyDescent="0.2">
      <c r="A2223" s="1">
        <v>43021</v>
      </c>
      <c r="B2223" s="2">
        <v>0.95335611111111118</v>
      </c>
      <c r="C2223">
        <v>1660.79</v>
      </c>
      <c r="D2223">
        <v>3523.8</v>
      </c>
      <c r="E2223">
        <v>-1863.01</v>
      </c>
      <c r="F2223">
        <v>122.06</v>
      </c>
      <c r="G2223">
        <v>22.61</v>
      </c>
      <c r="H2223">
        <v>5659.14</v>
      </c>
      <c r="I2223">
        <v>12.16</v>
      </c>
      <c r="J2223">
        <v>68814.399999999994</v>
      </c>
      <c r="K2223">
        <v>5659.15</v>
      </c>
      <c r="L2223">
        <v>5.04</v>
      </c>
      <c r="M2223">
        <v>28530.35</v>
      </c>
      <c r="N2223">
        <v>0.01</v>
      </c>
      <c r="O2223">
        <v>5659.14</v>
      </c>
      <c r="P2223">
        <v>20670.310000000001</v>
      </c>
    </row>
    <row r="2224" spans="1:16" x14ac:dyDescent="0.2">
      <c r="A2224" s="1">
        <v>43021</v>
      </c>
      <c r="B2224" s="2">
        <v>0.95348723379629641</v>
      </c>
      <c r="C2224">
        <v>1660.79</v>
      </c>
      <c r="D2224">
        <v>3523.8</v>
      </c>
      <c r="E2224">
        <v>-1863.01</v>
      </c>
      <c r="F2224">
        <v>122.06</v>
      </c>
      <c r="G2224">
        <v>22.61</v>
      </c>
      <c r="H2224">
        <v>5659.14</v>
      </c>
      <c r="I2224">
        <v>15.74</v>
      </c>
      <c r="J2224">
        <v>89102.75</v>
      </c>
      <c r="K2224">
        <v>5659.15</v>
      </c>
      <c r="L2224">
        <v>5.04</v>
      </c>
      <c r="M2224">
        <v>28530.34</v>
      </c>
      <c r="N2224">
        <v>0.01</v>
      </c>
      <c r="O2224">
        <v>5659.14</v>
      </c>
      <c r="P2224">
        <v>20670.310000000001</v>
      </c>
    </row>
    <row r="2225" spans="1:16" x14ac:dyDescent="0.2">
      <c r="A2225" s="1">
        <v>43021</v>
      </c>
      <c r="B2225" s="2">
        <v>0.95361762731481481</v>
      </c>
      <c r="C2225">
        <v>1660.79</v>
      </c>
      <c r="D2225">
        <v>3523.8</v>
      </c>
      <c r="E2225">
        <v>-1863.01</v>
      </c>
      <c r="F2225">
        <v>122.06</v>
      </c>
      <c r="G2225">
        <v>22.61</v>
      </c>
      <c r="H2225">
        <v>5659.14</v>
      </c>
      <c r="I2225">
        <v>18.63</v>
      </c>
      <c r="J2225">
        <v>105434.58</v>
      </c>
      <c r="K2225">
        <v>5659.15</v>
      </c>
      <c r="L2225">
        <v>5.04</v>
      </c>
      <c r="M2225">
        <v>28530.33</v>
      </c>
      <c r="N2225">
        <v>0.01</v>
      </c>
      <c r="O2225">
        <v>5659.15</v>
      </c>
      <c r="P2225">
        <v>20670.310000000001</v>
      </c>
    </row>
    <row r="2226" spans="1:16" x14ac:dyDescent="0.2">
      <c r="A2226" s="1">
        <v>43021</v>
      </c>
      <c r="B2226" s="2">
        <v>0.95374910879629626</v>
      </c>
      <c r="C2226">
        <v>1660.79</v>
      </c>
      <c r="D2226">
        <v>3523.8</v>
      </c>
      <c r="E2226">
        <v>-1863.01</v>
      </c>
      <c r="F2226">
        <v>122.06</v>
      </c>
      <c r="G2226">
        <v>22.61</v>
      </c>
      <c r="H2226">
        <v>5659.14</v>
      </c>
      <c r="I2226">
        <v>18.73</v>
      </c>
      <c r="J2226">
        <v>105970.25</v>
      </c>
      <c r="K2226">
        <v>5659.15</v>
      </c>
      <c r="L2226">
        <v>7.04</v>
      </c>
      <c r="M2226">
        <v>39848.53</v>
      </c>
      <c r="N2226">
        <v>0.01</v>
      </c>
      <c r="O2226">
        <v>5659.15</v>
      </c>
      <c r="P2226">
        <v>20670.310000000001</v>
      </c>
    </row>
    <row r="2227" spans="1:16" x14ac:dyDescent="0.2">
      <c r="A2227" s="1">
        <v>43021</v>
      </c>
      <c r="B2227" s="2">
        <v>0.95388023148148149</v>
      </c>
      <c r="C2227">
        <v>1660.79</v>
      </c>
      <c r="D2227">
        <v>3523.8</v>
      </c>
      <c r="E2227">
        <v>-1863.01</v>
      </c>
      <c r="F2227">
        <v>122.06</v>
      </c>
      <c r="G2227">
        <v>22.61</v>
      </c>
      <c r="H2227">
        <v>5659.14</v>
      </c>
      <c r="I2227">
        <v>18.73</v>
      </c>
      <c r="J2227">
        <v>105970.25</v>
      </c>
      <c r="K2227">
        <v>5659.15</v>
      </c>
      <c r="L2227">
        <v>6.9</v>
      </c>
      <c r="M2227">
        <v>39023.980000000003</v>
      </c>
      <c r="N2227">
        <v>0.01</v>
      </c>
      <c r="O2227">
        <v>5659.15</v>
      </c>
      <c r="P2227">
        <v>20961.61</v>
      </c>
    </row>
    <row r="2228" spans="1:16" x14ac:dyDescent="0.2">
      <c r="A2228" s="1">
        <v>43021</v>
      </c>
      <c r="B2228" s="2">
        <v>0.9540104398148147</v>
      </c>
      <c r="C2228">
        <v>1660.79</v>
      </c>
      <c r="D2228">
        <v>3523.8</v>
      </c>
      <c r="E2228">
        <v>-1863.01</v>
      </c>
      <c r="F2228">
        <v>122.06</v>
      </c>
      <c r="G2228">
        <v>22.61</v>
      </c>
      <c r="H2228">
        <v>5659.14</v>
      </c>
      <c r="I2228">
        <v>9.4600000000000009</v>
      </c>
      <c r="J2228">
        <v>53510.91</v>
      </c>
      <c r="K2228">
        <v>5659.15</v>
      </c>
      <c r="L2228">
        <v>4.9000000000000004</v>
      </c>
      <c r="M2228">
        <v>27705.67</v>
      </c>
      <c r="N2228">
        <v>0.01</v>
      </c>
      <c r="O2228">
        <v>5659.15</v>
      </c>
      <c r="P2228">
        <v>20961.61</v>
      </c>
    </row>
    <row r="2229" spans="1:16" x14ac:dyDescent="0.2">
      <c r="A2229" s="1">
        <v>43021</v>
      </c>
      <c r="B2229" s="2">
        <v>0.95414173611111108</v>
      </c>
      <c r="C2229">
        <v>1660.79</v>
      </c>
      <c r="D2229">
        <v>3523.8</v>
      </c>
      <c r="E2229">
        <v>-1863.01</v>
      </c>
      <c r="F2229">
        <v>122.06</v>
      </c>
      <c r="G2229">
        <v>22.61</v>
      </c>
      <c r="H2229">
        <v>5659.14</v>
      </c>
      <c r="I2229">
        <v>10.17</v>
      </c>
      <c r="J2229">
        <v>57547.79</v>
      </c>
      <c r="K2229">
        <v>5659.15</v>
      </c>
      <c r="L2229">
        <v>4.43</v>
      </c>
      <c r="M2229">
        <v>25078.91</v>
      </c>
      <c r="N2229">
        <v>0.01</v>
      </c>
      <c r="O2229">
        <v>5659.15</v>
      </c>
      <c r="P2229">
        <v>20961.61</v>
      </c>
    </row>
    <row r="2230" spans="1:16" x14ac:dyDescent="0.2">
      <c r="A2230" s="1">
        <v>43021</v>
      </c>
      <c r="B2230" s="2">
        <v>0.95427141203703714</v>
      </c>
      <c r="C2230">
        <v>1660.79</v>
      </c>
      <c r="D2230">
        <v>3523.8</v>
      </c>
      <c r="E2230">
        <v>-1863.01</v>
      </c>
      <c r="F2230">
        <v>122.06</v>
      </c>
      <c r="G2230">
        <v>22.61</v>
      </c>
      <c r="H2230">
        <v>5659.14</v>
      </c>
      <c r="I2230">
        <v>6.33</v>
      </c>
      <c r="J2230">
        <v>35820.449999999997</v>
      </c>
      <c r="K2230">
        <v>5659.15</v>
      </c>
      <c r="L2230">
        <v>8.43</v>
      </c>
      <c r="M2230">
        <v>47715.5</v>
      </c>
      <c r="N2230">
        <v>0.01</v>
      </c>
      <c r="O2230">
        <v>5659.15</v>
      </c>
      <c r="P2230">
        <v>20961.61</v>
      </c>
    </row>
    <row r="2231" spans="1:16" x14ac:dyDescent="0.2">
      <c r="A2231" s="1">
        <v>43021</v>
      </c>
      <c r="B2231" s="2">
        <v>0.95440234953703706</v>
      </c>
      <c r="C2231">
        <v>1660.79</v>
      </c>
      <c r="D2231">
        <v>3523.8</v>
      </c>
      <c r="E2231">
        <v>-1863.01</v>
      </c>
      <c r="F2231">
        <v>122.06</v>
      </c>
      <c r="G2231">
        <v>22.61</v>
      </c>
      <c r="H2231">
        <v>5659.14</v>
      </c>
      <c r="I2231">
        <v>6.41</v>
      </c>
      <c r="J2231">
        <v>36273.18</v>
      </c>
      <c r="K2231">
        <v>5659.15</v>
      </c>
      <c r="L2231">
        <v>9.56</v>
      </c>
      <c r="M2231">
        <v>54096.6</v>
      </c>
      <c r="N2231">
        <v>0.01</v>
      </c>
      <c r="O2231">
        <v>5659.15</v>
      </c>
      <c r="P2231">
        <v>20838.37</v>
      </c>
    </row>
    <row r="2232" spans="1:16" x14ac:dyDescent="0.2">
      <c r="A2232" s="1">
        <v>43021</v>
      </c>
      <c r="B2232" s="2">
        <v>0.95453274305555558</v>
      </c>
      <c r="C2232">
        <v>1660.79</v>
      </c>
      <c r="D2232">
        <v>3523.8</v>
      </c>
      <c r="E2232">
        <v>-1863.01</v>
      </c>
      <c r="F2232">
        <v>122.06</v>
      </c>
      <c r="G2232">
        <v>22.61</v>
      </c>
      <c r="H2232">
        <v>5659.14</v>
      </c>
      <c r="I2232">
        <v>4.91</v>
      </c>
      <c r="J2232">
        <v>27805.37</v>
      </c>
      <c r="K2232">
        <v>5659.15</v>
      </c>
      <c r="L2232">
        <v>5.54</v>
      </c>
      <c r="M2232">
        <v>31367.97</v>
      </c>
      <c r="N2232">
        <v>0.01</v>
      </c>
      <c r="O2232">
        <v>5659.15</v>
      </c>
      <c r="P2232">
        <v>20838.37</v>
      </c>
    </row>
    <row r="2233" spans="1:16" x14ac:dyDescent="0.2">
      <c r="A2233" s="1">
        <v>43021</v>
      </c>
      <c r="B2233" s="2">
        <v>0.95466621527777784</v>
      </c>
      <c r="C2233">
        <v>1660.79</v>
      </c>
      <c r="D2233">
        <v>3523.8</v>
      </c>
      <c r="E2233">
        <v>-1863.01</v>
      </c>
      <c r="F2233">
        <v>122.06</v>
      </c>
      <c r="G2233">
        <v>22.61</v>
      </c>
      <c r="H2233">
        <v>5659.14</v>
      </c>
      <c r="I2233">
        <v>1.27</v>
      </c>
      <c r="J2233">
        <v>7210.92</v>
      </c>
      <c r="K2233">
        <v>5659.15</v>
      </c>
      <c r="L2233">
        <v>5.52</v>
      </c>
      <c r="M2233">
        <v>31265.32</v>
      </c>
      <c r="N2233">
        <v>0.01</v>
      </c>
      <c r="O2233">
        <v>5659.15</v>
      </c>
      <c r="P2233">
        <v>20838.37</v>
      </c>
    </row>
    <row r="2234" spans="1:16" x14ac:dyDescent="0.2">
      <c r="A2234" s="1">
        <v>43021</v>
      </c>
      <c r="B2234" s="2">
        <v>0.95479660879629635</v>
      </c>
      <c r="C2234">
        <v>1660.79</v>
      </c>
      <c r="D2234">
        <v>3523.8</v>
      </c>
      <c r="E2234">
        <v>-1863.01</v>
      </c>
      <c r="F2234">
        <v>122.06</v>
      </c>
      <c r="G2234">
        <v>22.61</v>
      </c>
      <c r="H2234">
        <v>5659.14</v>
      </c>
      <c r="I2234">
        <v>0.56000000000000005</v>
      </c>
      <c r="J2234">
        <v>3174.04</v>
      </c>
      <c r="K2234">
        <v>5659.15</v>
      </c>
      <c r="L2234">
        <v>8.4700000000000006</v>
      </c>
      <c r="M2234">
        <v>47932.97</v>
      </c>
      <c r="N2234">
        <v>0.01</v>
      </c>
      <c r="O2234">
        <v>5659.15</v>
      </c>
      <c r="P2234">
        <v>20838.37</v>
      </c>
    </row>
    <row r="2235" spans="1:16" x14ac:dyDescent="0.2">
      <c r="A2235" s="1">
        <v>43021</v>
      </c>
      <c r="B2235" s="2">
        <v>0.95492664351851853</v>
      </c>
      <c r="C2235">
        <v>1660.79</v>
      </c>
      <c r="D2235">
        <v>3523.8</v>
      </c>
      <c r="E2235">
        <v>-1863.01</v>
      </c>
      <c r="F2235">
        <v>122.06</v>
      </c>
      <c r="G2235">
        <v>22.61</v>
      </c>
      <c r="H2235">
        <v>5659.14</v>
      </c>
      <c r="I2235">
        <v>0.19</v>
      </c>
      <c r="J2235">
        <v>1090.3499999999999</v>
      </c>
      <c r="K2235">
        <v>5659.15</v>
      </c>
      <c r="L2235">
        <v>5.05</v>
      </c>
      <c r="M2235">
        <v>28590.49</v>
      </c>
      <c r="N2235">
        <v>0.01</v>
      </c>
      <c r="O2235">
        <v>5659.15</v>
      </c>
      <c r="P2235">
        <v>20838.37</v>
      </c>
    </row>
    <row r="2236" spans="1:16" x14ac:dyDescent="0.2">
      <c r="A2236" s="1">
        <v>43021</v>
      </c>
      <c r="B2236" s="2">
        <v>0.95505831018518517</v>
      </c>
      <c r="C2236">
        <v>1660.79</v>
      </c>
      <c r="D2236">
        <v>3523.8</v>
      </c>
      <c r="E2236">
        <v>-1863.01</v>
      </c>
      <c r="F2236">
        <v>122.06</v>
      </c>
      <c r="G2236">
        <v>22.61</v>
      </c>
      <c r="H2236">
        <v>5655.76</v>
      </c>
      <c r="I2236">
        <v>0.02</v>
      </c>
      <c r="J2236">
        <v>92.19</v>
      </c>
      <c r="K2236">
        <v>5659.06</v>
      </c>
      <c r="L2236">
        <v>0.01</v>
      </c>
      <c r="M2236">
        <v>56.58</v>
      </c>
      <c r="N2236">
        <v>3.3</v>
      </c>
      <c r="O2236">
        <v>5659.06</v>
      </c>
      <c r="P2236">
        <v>20761.32</v>
      </c>
    </row>
    <row r="2237" spans="1:16" x14ac:dyDescent="0.2">
      <c r="A2237" s="1">
        <v>43021</v>
      </c>
      <c r="B2237" s="2">
        <v>0.95518887731481483</v>
      </c>
      <c r="C2237">
        <v>1660.79</v>
      </c>
      <c r="D2237">
        <v>3523.8</v>
      </c>
      <c r="E2237">
        <v>-1863.01</v>
      </c>
      <c r="F2237">
        <v>122.06</v>
      </c>
      <c r="G2237">
        <v>22.61</v>
      </c>
      <c r="H2237">
        <v>5655.92</v>
      </c>
      <c r="I2237">
        <v>0.01</v>
      </c>
      <c r="J2237">
        <v>62.78</v>
      </c>
      <c r="K2237">
        <v>5659.14</v>
      </c>
      <c r="L2237">
        <v>0.01</v>
      </c>
      <c r="M2237">
        <v>56.5</v>
      </c>
      <c r="N2237">
        <v>3.22</v>
      </c>
      <c r="O2237">
        <v>5659.14</v>
      </c>
      <c r="P2237">
        <v>20761.32</v>
      </c>
    </row>
    <row r="2238" spans="1:16" x14ac:dyDescent="0.2">
      <c r="A2238" s="1">
        <v>43021</v>
      </c>
      <c r="B2238" s="2">
        <v>0.95531981481481487</v>
      </c>
      <c r="C2238">
        <v>1660.79</v>
      </c>
      <c r="D2238">
        <v>3523.8</v>
      </c>
      <c r="E2238">
        <v>-1863.01</v>
      </c>
      <c r="F2238">
        <v>122.06</v>
      </c>
      <c r="G2238">
        <v>22.61</v>
      </c>
      <c r="H2238">
        <v>5656.59</v>
      </c>
      <c r="I2238">
        <v>6.12</v>
      </c>
      <c r="J2238">
        <v>34618.33</v>
      </c>
      <c r="K2238">
        <v>5658</v>
      </c>
      <c r="L2238">
        <v>0.15</v>
      </c>
      <c r="M2238">
        <v>848.7</v>
      </c>
      <c r="N2238">
        <v>1.41</v>
      </c>
      <c r="O2238">
        <v>5658.48</v>
      </c>
      <c r="P2238">
        <v>20761.32</v>
      </c>
    </row>
    <row r="2239" spans="1:16" x14ac:dyDescent="0.2">
      <c r="A2239" s="1">
        <v>43021</v>
      </c>
      <c r="B2239" s="2">
        <v>0.95545021990740742</v>
      </c>
      <c r="C2239">
        <v>1660.79</v>
      </c>
      <c r="D2239">
        <v>3523.8</v>
      </c>
      <c r="E2239">
        <v>-1863.01</v>
      </c>
      <c r="F2239">
        <v>122.06</v>
      </c>
      <c r="G2239">
        <v>22.61</v>
      </c>
      <c r="H2239">
        <v>5657.99</v>
      </c>
      <c r="I2239">
        <v>9.16</v>
      </c>
      <c r="J2239">
        <v>51809.33</v>
      </c>
      <c r="K2239">
        <v>5658</v>
      </c>
      <c r="L2239">
        <v>1.5</v>
      </c>
      <c r="M2239">
        <v>8476.5</v>
      </c>
      <c r="N2239">
        <v>0.01</v>
      </c>
      <c r="O2239">
        <v>5658</v>
      </c>
      <c r="P2239">
        <v>20761.32</v>
      </c>
    </row>
    <row r="2240" spans="1:16" x14ac:dyDescent="0.2">
      <c r="A2240" s="1">
        <v>43021</v>
      </c>
      <c r="B2240" s="2">
        <v>0.95558061342592593</v>
      </c>
      <c r="C2240">
        <v>1660.79</v>
      </c>
      <c r="D2240">
        <v>3523.8</v>
      </c>
      <c r="E2240">
        <v>-1863.01</v>
      </c>
      <c r="F2240">
        <v>122.06</v>
      </c>
      <c r="G2240">
        <v>22.61</v>
      </c>
      <c r="H2240">
        <v>5657.99</v>
      </c>
      <c r="I2240">
        <v>13.43</v>
      </c>
      <c r="J2240">
        <v>75987.929999999993</v>
      </c>
      <c r="K2240">
        <v>5658</v>
      </c>
      <c r="L2240">
        <v>1.5</v>
      </c>
      <c r="M2240">
        <v>8476.49</v>
      </c>
      <c r="N2240">
        <v>0.01</v>
      </c>
      <c r="O2240">
        <v>5658</v>
      </c>
      <c r="P2240">
        <v>20619.05</v>
      </c>
    </row>
    <row r="2241" spans="1:16" x14ac:dyDescent="0.2">
      <c r="A2241" s="1">
        <v>43021</v>
      </c>
      <c r="B2241" s="2">
        <v>0.95571190972222231</v>
      </c>
      <c r="C2241">
        <v>1660.79</v>
      </c>
      <c r="D2241">
        <v>3523.8</v>
      </c>
      <c r="E2241">
        <v>-1863.01</v>
      </c>
      <c r="F2241">
        <v>122.06</v>
      </c>
      <c r="G2241">
        <v>22.61</v>
      </c>
      <c r="H2241">
        <v>5657.99</v>
      </c>
      <c r="I2241">
        <v>13.43</v>
      </c>
      <c r="J2241">
        <v>75987.929999999993</v>
      </c>
      <c r="K2241">
        <v>5658</v>
      </c>
      <c r="L2241">
        <v>0.88</v>
      </c>
      <c r="M2241">
        <v>4963.41</v>
      </c>
      <c r="N2241">
        <v>0.01</v>
      </c>
      <c r="O2241">
        <v>5658</v>
      </c>
      <c r="P2241">
        <v>20619.05</v>
      </c>
    </row>
    <row r="2242" spans="1:16" x14ac:dyDescent="0.2">
      <c r="A2242" s="1">
        <v>43021</v>
      </c>
      <c r="B2242" s="2">
        <v>0.95584682870370363</v>
      </c>
      <c r="C2242">
        <v>1660.79</v>
      </c>
      <c r="D2242">
        <v>3523.8</v>
      </c>
      <c r="E2242">
        <v>-1863.01</v>
      </c>
      <c r="F2242">
        <v>122.06</v>
      </c>
      <c r="G2242">
        <v>22.61</v>
      </c>
      <c r="H2242">
        <v>5657.99</v>
      </c>
      <c r="I2242">
        <v>2.9</v>
      </c>
      <c r="J2242">
        <v>16390.32</v>
      </c>
      <c r="K2242">
        <v>5658</v>
      </c>
      <c r="L2242">
        <v>0.97</v>
      </c>
      <c r="M2242">
        <v>5498.93</v>
      </c>
      <c r="N2242">
        <v>0.01</v>
      </c>
      <c r="O2242">
        <v>5658</v>
      </c>
      <c r="P2242">
        <v>20619.05</v>
      </c>
    </row>
    <row r="2243" spans="1:16" x14ac:dyDescent="0.2">
      <c r="A2243" s="1">
        <v>43021</v>
      </c>
      <c r="B2243" s="2">
        <v>0.95597795138888886</v>
      </c>
      <c r="C2243">
        <v>1660.79</v>
      </c>
      <c r="D2243">
        <v>3523.8</v>
      </c>
      <c r="E2243">
        <v>-1863.01</v>
      </c>
      <c r="F2243">
        <v>122.06</v>
      </c>
      <c r="G2243">
        <v>22.61</v>
      </c>
      <c r="H2243">
        <v>5657.99</v>
      </c>
      <c r="I2243">
        <v>1.1599999999999999</v>
      </c>
      <c r="J2243">
        <v>6582.86</v>
      </c>
      <c r="K2243">
        <v>5658</v>
      </c>
      <c r="L2243">
        <v>5.53</v>
      </c>
      <c r="M2243">
        <v>31304.78</v>
      </c>
      <c r="N2243">
        <v>0.01</v>
      </c>
      <c r="O2243">
        <v>5658</v>
      </c>
      <c r="P2243">
        <v>20619.05</v>
      </c>
    </row>
    <row r="2244" spans="1:16" x14ac:dyDescent="0.2">
      <c r="A2244" s="1">
        <v>43021</v>
      </c>
      <c r="B2244" s="2">
        <v>0.95610834490740737</v>
      </c>
      <c r="C2244">
        <v>1660.79</v>
      </c>
      <c r="D2244">
        <v>3523.8</v>
      </c>
      <c r="E2244">
        <v>-1863.01</v>
      </c>
      <c r="F2244">
        <v>122.06</v>
      </c>
      <c r="G2244">
        <v>22.61</v>
      </c>
      <c r="H2244">
        <v>5657.99</v>
      </c>
      <c r="I2244">
        <v>0.91</v>
      </c>
      <c r="J2244">
        <v>5158.4399999999996</v>
      </c>
      <c r="K2244">
        <v>5658</v>
      </c>
      <c r="L2244">
        <v>5.54</v>
      </c>
      <c r="M2244">
        <v>31370.76</v>
      </c>
      <c r="N2244">
        <v>0.01</v>
      </c>
      <c r="O2244">
        <v>5658</v>
      </c>
      <c r="P2244">
        <v>20544.95</v>
      </c>
    </row>
    <row r="2245" spans="1:16" x14ac:dyDescent="0.2">
      <c r="A2245" s="1">
        <v>43021</v>
      </c>
      <c r="B2245" s="2">
        <v>0.95623964120370364</v>
      </c>
      <c r="C2245">
        <v>1660.79</v>
      </c>
      <c r="D2245">
        <v>3523.8</v>
      </c>
      <c r="E2245">
        <v>-1863.01</v>
      </c>
      <c r="F2245">
        <v>122.06</v>
      </c>
      <c r="G2245">
        <v>22.61</v>
      </c>
      <c r="H2245">
        <v>5657.99</v>
      </c>
      <c r="I2245">
        <v>0.91</v>
      </c>
      <c r="J2245">
        <v>5158.4399999999996</v>
      </c>
      <c r="K2245">
        <v>5658</v>
      </c>
      <c r="L2245">
        <v>0.66</v>
      </c>
      <c r="M2245">
        <v>3744.3</v>
      </c>
      <c r="N2245">
        <v>0.01</v>
      </c>
      <c r="O2245">
        <v>5658</v>
      </c>
      <c r="P2245">
        <v>20544.95</v>
      </c>
    </row>
    <row r="2246" spans="1:16" x14ac:dyDescent="0.2">
      <c r="A2246" s="1">
        <v>43021</v>
      </c>
      <c r="B2246" s="2">
        <v>0.95637130787037039</v>
      </c>
      <c r="C2246">
        <v>1660.79</v>
      </c>
      <c r="D2246">
        <v>3523.8</v>
      </c>
      <c r="E2246">
        <v>-1863.01</v>
      </c>
      <c r="F2246">
        <v>122.06</v>
      </c>
      <c r="G2246">
        <v>22.61</v>
      </c>
      <c r="H2246">
        <v>5659.53</v>
      </c>
      <c r="I2246">
        <v>0.35</v>
      </c>
      <c r="J2246">
        <v>1975.18</v>
      </c>
      <c r="K2246">
        <v>5659.9</v>
      </c>
      <c r="L2246">
        <v>4.3600000000000003</v>
      </c>
      <c r="M2246">
        <v>24677.16</v>
      </c>
      <c r="N2246">
        <v>0.37</v>
      </c>
      <c r="O2246">
        <v>5658</v>
      </c>
      <c r="P2246">
        <v>20544.95</v>
      </c>
    </row>
    <row r="2247" spans="1:16" x14ac:dyDescent="0.2">
      <c r="A2247" s="1">
        <v>43021</v>
      </c>
      <c r="B2247" s="2">
        <v>0.95650241898148147</v>
      </c>
      <c r="C2247">
        <v>1660.79</v>
      </c>
      <c r="D2247">
        <v>3523.8</v>
      </c>
      <c r="E2247">
        <v>-1863.01</v>
      </c>
      <c r="F2247">
        <v>122.06</v>
      </c>
      <c r="G2247">
        <v>22.61</v>
      </c>
      <c r="H2247">
        <v>5659.53</v>
      </c>
      <c r="I2247">
        <v>0.26</v>
      </c>
      <c r="J2247">
        <v>1456.84</v>
      </c>
      <c r="K2247">
        <v>5659.9</v>
      </c>
      <c r="L2247">
        <v>4.3600000000000003</v>
      </c>
      <c r="M2247">
        <v>24677.16</v>
      </c>
      <c r="N2247">
        <v>0.37</v>
      </c>
      <c r="O2247">
        <v>5659.99</v>
      </c>
      <c r="P2247">
        <v>20544.95</v>
      </c>
    </row>
    <row r="2248" spans="1:16" x14ac:dyDescent="0.2">
      <c r="A2248" s="1">
        <v>43021</v>
      </c>
      <c r="B2248" s="2">
        <v>0.95663245370370376</v>
      </c>
      <c r="C2248">
        <v>1660.79</v>
      </c>
      <c r="D2248">
        <v>3523.8</v>
      </c>
      <c r="E2248">
        <v>-1863.01</v>
      </c>
      <c r="F2248">
        <v>122.06</v>
      </c>
      <c r="G2248">
        <v>22.61</v>
      </c>
      <c r="H2248">
        <v>5659.89</v>
      </c>
      <c r="I2248">
        <v>0.62</v>
      </c>
      <c r="J2248">
        <v>3509.13</v>
      </c>
      <c r="K2248">
        <v>5659.9</v>
      </c>
      <c r="L2248">
        <v>3.91</v>
      </c>
      <c r="M2248">
        <v>22117.52</v>
      </c>
      <c r="N2248">
        <v>0.01</v>
      </c>
      <c r="O2248">
        <v>5659.9</v>
      </c>
      <c r="P2248">
        <v>20544.95</v>
      </c>
    </row>
    <row r="2249" spans="1:16" x14ac:dyDescent="0.2">
      <c r="A2249" s="1">
        <v>43021</v>
      </c>
      <c r="B2249" s="2">
        <v>0.95676267361111111</v>
      </c>
      <c r="C2249">
        <v>1660.79</v>
      </c>
      <c r="D2249">
        <v>3523.8</v>
      </c>
      <c r="E2249">
        <v>-1863.01</v>
      </c>
      <c r="F2249">
        <v>122.06</v>
      </c>
      <c r="G2249">
        <v>22.61</v>
      </c>
      <c r="H2249">
        <v>5655.15</v>
      </c>
      <c r="I2249">
        <v>0.06</v>
      </c>
      <c r="J2249">
        <v>314.14</v>
      </c>
      <c r="K2249">
        <v>5659.22</v>
      </c>
      <c r="L2249">
        <v>0.3</v>
      </c>
      <c r="M2249">
        <v>1697.77</v>
      </c>
      <c r="N2249">
        <v>4.07</v>
      </c>
      <c r="O2249">
        <v>5659.39</v>
      </c>
      <c r="P2249">
        <v>20515.18</v>
      </c>
    </row>
    <row r="2250" spans="1:16" x14ac:dyDescent="0.2">
      <c r="A2250" s="1">
        <v>43021</v>
      </c>
      <c r="B2250" s="2">
        <v>0.95689432870370361</v>
      </c>
      <c r="C2250">
        <v>1660.79</v>
      </c>
      <c r="D2250">
        <v>3523.8</v>
      </c>
      <c r="E2250">
        <v>-1863.01</v>
      </c>
      <c r="F2250">
        <v>122.06</v>
      </c>
      <c r="G2250">
        <v>22.61</v>
      </c>
      <c r="H2250">
        <v>5651.22</v>
      </c>
      <c r="I2250">
        <v>0.02</v>
      </c>
      <c r="J2250">
        <v>133.15</v>
      </c>
      <c r="K2250">
        <v>5657.95</v>
      </c>
      <c r="L2250">
        <v>0.9</v>
      </c>
      <c r="M2250">
        <v>5092.1499999999996</v>
      </c>
      <c r="N2250">
        <v>6.73</v>
      </c>
      <c r="O2250">
        <v>5658.22</v>
      </c>
      <c r="P2250">
        <v>20515.18</v>
      </c>
    </row>
    <row r="2251" spans="1:16" x14ac:dyDescent="0.2">
      <c r="A2251" s="1">
        <v>43021</v>
      </c>
      <c r="B2251" s="2">
        <v>0.95702509259259261</v>
      </c>
      <c r="C2251">
        <v>1660.79</v>
      </c>
      <c r="D2251">
        <v>3523.8</v>
      </c>
      <c r="E2251">
        <v>-1863.01</v>
      </c>
      <c r="F2251">
        <v>122.06</v>
      </c>
      <c r="G2251">
        <v>22.61</v>
      </c>
      <c r="H2251">
        <v>5651.31</v>
      </c>
      <c r="I2251">
        <v>0.02</v>
      </c>
      <c r="J2251">
        <v>131.4</v>
      </c>
      <c r="K2251">
        <v>5656.88</v>
      </c>
      <c r="L2251">
        <v>0.3</v>
      </c>
      <c r="M2251">
        <v>1697.06</v>
      </c>
      <c r="N2251">
        <v>5.57</v>
      </c>
      <c r="O2251">
        <v>5657.17</v>
      </c>
      <c r="P2251">
        <v>20515.18</v>
      </c>
    </row>
    <row r="2252" spans="1:16" x14ac:dyDescent="0.2">
      <c r="A2252" s="1">
        <v>43021</v>
      </c>
      <c r="B2252" s="2">
        <v>0.95715638888888888</v>
      </c>
      <c r="C2252">
        <v>1660.79</v>
      </c>
      <c r="D2252">
        <v>3523.8</v>
      </c>
      <c r="E2252">
        <v>-1863.01</v>
      </c>
      <c r="F2252">
        <v>122.06</v>
      </c>
      <c r="G2252">
        <v>22.61</v>
      </c>
      <c r="H2252">
        <v>5651.36</v>
      </c>
      <c r="I2252">
        <v>0.02</v>
      </c>
      <c r="J2252">
        <v>130.43</v>
      </c>
      <c r="K2252">
        <v>5656.54</v>
      </c>
      <c r="L2252">
        <v>0.64</v>
      </c>
      <c r="M2252">
        <v>3594.73</v>
      </c>
      <c r="N2252">
        <v>5.18</v>
      </c>
      <c r="O2252">
        <v>5656.56</v>
      </c>
      <c r="P2252">
        <v>20515.18</v>
      </c>
    </row>
    <row r="2253" spans="1:16" x14ac:dyDescent="0.2">
      <c r="A2253" s="1">
        <v>43021</v>
      </c>
      <c r="B2253" s="2">
        <v>0.95728732638888892</v>
      </c>
      <c r="C2253">
        <v>1660.79</v>
      </c>
      <c r="D2253">
        <v>3523.8</v>
      </c>
      <c r="E2253">
        <v>-1863.01</v>
      </c>
      <c r="F2253">
        <v>122.06</v>
      </c>
      <c r="G2253">
        <v>22.61</v>
      </c>
      <c r="H2253">
        <v>5651.45</v>
      </c>
      <c r="I2253">
        <v>0.12</v>
      </c>
      <c r="J2253">
        <v>664.29</v>
      </c>
      <c r="K2253">
        <v>5656.56</v>
      </c>
      <c r="L2253">
        <v>4.13</v>
      </c>
      <c r="M2253">
        <v>23361.5</v>
      </c>
      <c r="N2253">
        <v>5.1100000000000003</v>
      </c>
      <c r="O2253">
        <v>5656.56</v>
      </c>
      <c r="P2253">
        <v>20353</v>
      </c>
    </row>
    <row r="2254" spans="1:16" x14ac:dyDescent="0.2">
      <c r="A2254" s="1">
        <v>43021</v>
      </c>
      <c r="B2254" s="2">
        <v>0.95741880787037037</v>
      </c>
      <c r="C2254">
        <v>1660.79</v>
      </c>
      <c r="D2254">
        <v>3523.8</v>
      </c>
      <c r="E2254">
        <v>-1863.01</v>
      </c>
      <c r="F2254">
        <v>122.06</v>
      </c>
      <c r="G2254">
        <v>22.61</v>
      </c>
      <c r="H2254">
        <v>5656.4</v>
      </c>
      <c r="I2254">
        <v>0.14000000000000001</v>
      </c>
      <c r="J2254">
        <v>773.65</v>
      </c>
      <c r="K2254">
        <v>5656.41</v>
      </c>
      <c r="L2254">
        <v>5.35</v>
      </c>
      <c r="M2254">
        <v>30261.79</v>
      </c>
      <c r="N2254">
        <v>0.01</v>
      </c>
      <c r="O2254">
        <v>5651.44</v>
      </c>
      <c r="P2254">
        <v>20353</v>
      </c>
    </row>
    <row r="2255" spans="1:16" x14ac:dyDescent="0.2">
      <c r="A2255" s="1">
        <v>43021</v>
      </c>
      <c r="B2255" s="2">
        <v>0.9575510069444445</v>
      </c>
      <c r="C2255">
        <v>1660.79</v>
      </c>
      <c r="D2255">
        <v>3523.8</v>
      </c>
      <c r="E2255">
        <v>-1863.01</v>
      </c>
      <c r="F2255">
        <v>122.06</v>
      </c>
      <c r="G2255">
        <v>22.61</v>
      </c>
      <c r="H2255">
        <v>5652.05</v>
      </c>
      <c r="I2255">
        <v>7.35</v>
      </c>
      <c r="J2255">
        <v>41542.57</v>
      </c>
      <c r="K2255">
        <v>5655.81</v>
      </c>
      <c r="L2255">
        <v>0.01</v>
      </c>
      <c r="M2255">
        <v>56.56</v>
      </c>
      <c r="N2255">
        <v>3.76</v>
      </c>
      <c r="O2255">
        <v>5656.26</v>
      </c>
      <c r="P2255">
        <v>20353</v>
      </c>
    </row>
    <row r="2256" spans="1:16" x14ac:dyDescent="0.2">
      <c r="A2256" s="1">
        <v>43021</v>
      </c>
      <c r="B2256" s="2">
        <v>0.95768212962962973</v>
      </c>
      <c r="C2256">
        <v>1660.79</v>
      </c>
      <c r="D2256">
        <v>3523.8</v>
      </c>
      <c r="E2256">
        <v>-1863.01</v>
      </c>
      <c r="F2256">
        <v>122.06</v>
      </c>
      <c r="G2256">
        <v>22.61</v>
      </c>
      <c r="H2256">
        <v>5652.1</v>
      </c>
      <c r="I2256">
        <v>7.35</v>
      </c>
      <c r="J2256">
        <v>41542.93</v>
      </c>
      <c r="K2256">
        <v>5655.42</v>
      </c>
      <c r="L2256">
        <v>0.3</v>
      </c>
      <c r="M2256">
        <v>1701.67</v>
      </c>
      <c r="N2256">
        <v>3.32</v>
      </c>
      <c r="O2256">
        <v>5655.42</v>
      </c>
      <c r="P2256">
        <v>20353</v>
      </c>
    </row>
    <row r="2257" spans="1:16" x14ac:dyDescent="0.2">
      <c r="A2257" s="1">
        <v>43021</v>
      </c>
      <c r="B2257" s="2">
        <v>0.95781324074074081</v>
      </c>
      <c r="C2257">
        <v>1660.79</v>
      </c>
      <c r="D2257">
        <v>3523.8</v>
      </c>
      <c r="E2257">
        <v>-1863.01</v>
      </c>
      <c r="F2257">
        <v>122.06</v>
      </c>
      <c r="G2257">
        <v>22.61</v>
      </c>
      <c r="H2257">
        <v>5654.91</v>
      </c>
      <c r="I2257">
        <v>7.35</v>
      </c>
      <c r="J2257">
        <v>41563.589999999997</v>
      </c>
      <c r="K2257">
        <v>5656.94</v>
      </c>
      <c r="L2257">
        <v>0.11</v>
      </c>
      <c r="M2257">
        <v>622.26</v>
      </c>
      <c r="N2257">
        <v>2.0299999999999998</v>
      </c>
      <c r="O2257">
        <v>5656.56</v>
      </c>
      <c r="P2257">
        <v>20353</v>
      </c>
    </row>
    <row r="2258" spans="1:16" x14ac:dyDescent="0.2">
      <c r="A2258" s="1">
        <v>43021</v>
      </c>
      <c r="B2258" s="2">
        <v>0.95794418981481488</v>
      </c>
      <c r="C2258">
        <v>1660.79</v>
      </c>
      <c r="D2258">
        <v>3523.8</v>
      </c>
      <c r="E2258">
        <v>-1863.01</v>
      </c>
      <c r="F2258">
        <v>122.06</v>
      </c>
      <c r="G2258">
        <v>22.61</v>
      </c>
      <c r="H2258">
        <v>5655.11</v>
      </c>
      <c r="I2258">
        <v>7.35</v>
      </c>
      <c r="J2258">
        <v>41565.06</v>
      </c>
      <c r="K2258">
        <v>5656.94</v>
      </c>
      <c r="L2258">
        <v>0.2</v>
      </c>
      <c r="M2258">
        <v>1158.3</v>
      </c>
      <c r="N2258">
        <v>1.83</v>
      </c>
      <c r="O2258">
        <v>5656.94</v>
      </c>
      <c r="P2258">
        <v>20105.490000000002</v>
      </c>
    </row>
    <row r="2259" spans="1:16" x14ac:dyDescent="0.2">
      <c r="A2259" s="1">
        <v>43021</v>
      </c>
      <c r="B2259" s="2">
        <v>0.95807421296296302</v>
      </c>
      <c r="C2259">
        <v>1660.79</v>
      </c>
      <c r="D2259">
        <v>3523.8</v>
      </c>
      <c r="E2259">
        <v>-1863.01</v>
      </c>
      <c r="F2259">
        <v>122.06</v>
      </c>
      <c r="G2259">
        <v>22.61</v>
      </c>
      <c r="H2259">
        <v>5655.52</v>
      </c>
      <c r="I2259">
        <v>7.35</v>
      </c>
      <c r="J2259">
        <v>41568.07</v>
      </c>
      <c r="K2259">
        <v>5656.94</v>
      </c>
      <c r="L2259">
        <v>0.5</v>
      </c>
      <c r="M2259">
        <v>2855.37</v>
      </c>
      <c r="N2259">
        <v>1.42</v>
      </c>
      <c r="O2259">
        <v>5656.94</v>
      </c>
      <c r="P2259">
        <v>20105.490000000002</v>
      </c>
    </row>
    <row r="2260" spans="1:16" x14ac:dyDescent="0.2">
      <c r="A2260" s="1">
        <v>43021</v>
      </c>
      <c r="B2260" s="2">
        <v>0.95820642361111108</v>
      </c>
      <c r="C2260">
        <v>1660.79</v>
      </c>
      <c r="D2260">
        <v>3523.8</v>
      </c>
      <c r="E2260">
        <v>-1863.01</v>
      </c>
      <c r="F2260">
        <v>122.06</v>
      </c>
      <c r="G2260">
        <v>22.61</v>
      </c>
      <c r="H2260">
        <v>5655.05</v>
      </c>
      <c r="I2260">
        <v>7.35</v>
      </c>
      <c r="J2260">
        <v>41564.620000000003</v>
      </c>
      <c r="K2260">
        <v>5655.76</v>
      </c>
      <c r="L2260">
        <v>0.5</v>
      </c>
      <c r="M2260">
        <v>2827.88</v>
      </c>
      <c r="N2260">
        <v>0.71</v>
      </c>
      <c r="O2260">
        <v>5655.83</v>
      </c>
      <c r="P2260">
        <v>20105.490000000002</v>
      </c>
    </row>
    <row r="2261" spans="1:16" x14ac:dyDescent="0.2">
      <c r="A2261" s="1">
        <v>43021</v>
      </c>
      <c r="B2261" s="2">
        <v>0.95833862268518522</v>
      </c>
      <c r="C2261">
        <v>1660.79</v>
      </c>
      <c r="D2261">
        <v>3523.8</v>
      </c>
      <c r="E2261">
        <v>-1863.01</v>
      </c>
      <c r="F2261">
        <v>122.06</v>
      </c>
      <c r="G2261">
        <v>22.61</v>
      </c>
      <c r="H2261">
        <v>5655.58</v>
      </c>
      <c r="I2261">
        <v>0.04</v>
      </c>
      <c r="J2261">
        <v>206.76</v>
      </c>
      <c r="K2261">
        <v>5655.59</v>
      </c>
      <c r="L2261">
        <v>4.45</v>
      </c>
      <c r="M2261">
        <v>25167.38</v>
      </c>
      <c r="N2261">
        <v>0.01</v>
      </c>
      <c r="O2261">
        <v>5655.76</v>
      </c>
      <c r="P2261">
        <v>20105.490000000002</v>
      </c>
    </row>
    <row r="2262" spans="1:16" x14ac:dyDescent="0.2">
      <c r="A2262" s="1">
        <v>43021</v>
      </c>
      <c r="B2262" s="2">
        <v>0.95846974537037033</v>
      </c>
      <c r="C2262">
        <v>1660.79</v>
      </c>
      <c r="D2262">
        <v>3523.8</v>
      </c>
      <c r="E2262">
        <v>-1863.01</v>
      </c>
      <c r="F2262">
        <v>122.06</v>
      </c>
      <c r="G2262">
        <v>22.61</v>
      </c>
      <c r="H2262">
        <v>5652.03</v>
      </c>
      <c r="I2262">
        <v>0.04</v>
      </c>
      <c r="J2262">
        <v>208.65</v>
      </c>
      <c r="K2262">
        <v>5652.04</v>
      </c>
      <c r="L2262">
        <v>5.25</v>
      </c>
      <c r="M2262">
        <v>29673.21</v>
      </c>
      <c r="N2262">
        <v>0.01</v>
      </c>
      <c r="O2262">
        <v>5652</v>
      </c>
      <c r="P2262">
        <v>20012.78</v>
      </c>
    </row>
    <row r="2263" spans="1:16" x14ac:dyDescent="0.2">
      <c r="A2263" s="1">
        <v>43021</v>
      </c>
      <c r="B2263" s="2">
        <v>0.95860086805555556</v>
      </c>
      <c r="C2263">
        <v>1660.79</v>
      </c>
      <c r="D2263">
        <v>3523.8</v>
      </c>
      <c r="E2263">
        <v>-1863.01</v>
      </c>
      <c r="F2263">
        <v>122.06</v>
      </c>
      <c r="G2263">
        <v>22.61</v>
      </c>
      <c r="H2263">
        <v>5652</v>
      </c>
      <c r="I2263">
        <v>0.96</v>
      </c>
      <c r="J2263">
        <v>5429.09</v>
      </c>
      <c r="K2263">
        <v>5652.01</v>
      </c>
      <c r="L2263">
        <v>1.84</v>
      </c>
      <c r="M2263">
        <v>10374.129999999999</v>
      </c>
      <c r="N2263">
        <v>0.01</v>
      </c>
      <c r="O2263">
        <v>5652.01</v>
      </c>
      <c r="P2263">
        <v>20012.78</v>
      </c>
    </row>
    <row r="2264" spans="1:16" x14ac:dyDescent="0.2">
      <c r="A2264" s="1">
        <v>43021</v>
      </c>
      <c r="B2264" s="2">
        <v>0.95873197916666664</v>
      </c>
      <c r="C2264">
        <v>1660.79</v>
      </c>
      <c r="D2264">
        <v>3523.8</v>
      </c>
      <c r="E2264">
        <v>-1863.01</v>
      </c>
      <c r="F2264">
        <v>122.06</v>
      </c>
      <c r="G2264">
        <v>22.61</v>
      </c>
      <c r="H2264">
        <v>5652</v>
      </c>
      <c r="I2264">
        <v>0.86</v>
      </c>
      <c r="J2264">
        <v>4863.8900000000003</v>
      </c>
      <c r="K2264">
        <v>5652.01</v>
      </c>
      <c r="L2264">
        <v>1.21</v>
      </c>
      <c r="M2264">
        <v>6856.02</v>
      </c>
      <c r="N2264">
        <v>0.01</v>
      </c>
      <c r="O2264">
        <v>5652.01</v>
      </c>
      <c r="P2264">
        <v>20012.78</v>
      </c>
    </row>
    <row r="2265" spans="1:16" x14ac:dyDescent="0.2">
      <c r="A2265" s="1">
        <v>43021</v>
      </c>
      <c r="B2265" s="2">
        <v>0.95886291666666656</v>
      </c>
      <c r="C2265">
        <v>1660.79</v>
      </c>
      <c r="D2265">
        <v>3523.8</v>
      </c>
      <c r="E2265">
        <v>-1863.01</v>
      </c>
      <c r="F2265">
        <v>122.06</v>
      </c>
      <c r="G2265">
        <v>22.61</v>
      </c>
      <c r="H2265">
        <v>5652</v>
      </c>
      <c r="I2265">
        <v>1.27</v>
      </c>
      <c r="J2265">
        <v>7181.21</v>
      </c>
      <c r="K2265">
        <v>5652.01</v>
      </c>
      <c r="L2265">
        <v>1.19</v>
      </c>
      <c r="M2265">
        <v>6712.12</v>
      </c>
      <c r="N2265">
        <v>0.01</v>
      </c>
      <c r="O2265">
        <v>5652.01</v>
      </c>
      <c r="P2265">
        <v>20012.78</v>
      </c>
    </row>
    <row r="2266" spans="1:16" x14ac:dyDescent="0.2">
      <c r="A2266" s="1">
        <v>43021</v>
      </c>
      <c r="B2266" s="2">
        <v>0.95899403935185179</v>
      </c>
      <c r="C2266">
        <v>1660.79</v>
      </c>
      <c r="D2266">
        <v>3523.8</v>
      </c>
      <c r="E2266">
        <v>-1863.01</v>
      </c>
      <c r="F2266">
        <v>122.06</v>
      </c>
      <c r="G2266">
        <v>22.61</v>
      </c>
      <c r="H2266">
        <v>5652</v>
      </c>
      <c r="I2266">
        <v>8.2100000000000009</v>
      </c>
      <c r="J2266">
        <v>46423.040000000001</v>
      </c>
      <c r="K2266">
        <v>5652.01</v>
      </c>
      <c r="L2266">
        <v>0.14000000000000001</v>
      </c>
      <c r="M2266">
        <v>789.99</v>
      </c>
      <c r="N2266">
        <v>0.01</v>
      </c>
      <c r="O2266">
        <v>5652.01</v>
      </c>
      <c r="P2266">
        <v>19965.71</v>
      </c>
    </row>
    <row r="2267" spans="1:16" x14ac:dyDescent="0.2">
      <c r="A2267" s="1">
        <v>43021</v>
      </c>
      <c r="B2267" s="2">
        <v>0.9591266087962963</v>
      </c>
      <c r="C2267">
        <v>1660.79</v>
      </c>
      <c r="D2267">
        <v>3523.8</v>
      </c>
      <c r="E2267">
        <v>-1863.01</v>
      </c>
      <c r="F2267">
        <v>122.06</v>
      </c>
      <c r="G2267">
        <v>22.61</v>
      </c>
      <c r="H2267">
        <v>5652</v>
      </c>
      <c r="I2267">
        <v>8.01</v>
      </c>
      <c r="J2267">
        <v>45294.05</v>
      </c>
      <c r="K2267">
        <v>5652.01</v>
      </c>
      <c r="L2267">
        <v>0.13</v>
      </c>
      <c r="M2267">
        <v>733.46</v>
      </c>
      <c r="N2267">
        <v>0.01</v>
      </c>
      <c r="O2267">
        <v>5652.01</v>
      </c>
      <c r="P2267">
        <v>19965.71</v>
      </c>
    </row>
    <row r="2268" spans="1:16" x14ac:dyDescent="0.2">
      <c r="A2268" s="1">
        <v>43021</v>
      </c>
      <c r="B2268" s="2">
        <v>0.95925771990740738</v>
      </c>
      <c r="C2268">
        <v>1660.79</v>
      </c>
      <c r="D2268">
        <v>3523.8</v>
      </c>
      <c r="E2268">
        <v>-1863.01</v>
      </c>
      <c r="F2268">
        <v>122.06</v>
      </c>
      <c r="G2268">
        <v>22.61</v>
      </c>
      <c r="H2268">
        <v>5652</v>
      </c>
      <c r="I2268">
        <v>0.64</v>
      </c>
      <c r="J2268">
        <v>3638.81</v>
      </c>
      <c r="K2268">
        <v>5652.04</v>
      </c>
      <c r="L2268">
        <v>0.11</v>
      </c>
      <c r="M2268">
        <v>621.72</v>
      </c>
      <c r="N2268">
        <v>0.04</v>
      </c>
      <c r="O2268">
        <v>5652.01</v>
      </c>
      <c r="P2268">
        <v>19965.71</v>
      </c>
    </row>
    <row r="2269" spans="1:16" x14ac:dyDescent="0.2">
      <c r="A2269" s="1">
        <v>43021</v>
      </c>
      <c r="B2269" s="2">
        <v>0.95938902777777779</v>
      </c>
      <c r="C2269">
        <v>1660.79</v>
      </c>
      <c r="D2269">
        <v>3523.8</v>
      </c>
      <c r="E2269">
        <v>-1863.01</v>
      </c>
      <c r="F2269">
        <v>122.06</v>
      </c>
      <c r="G2269">
        <v>22.61</v>
      </c>
      <c r="H2269">
        <v>5652</v>
      </c>
      <c r="I2269">
        <v>0.64</v>
      </c>
      <c r="J2269">
        <v>3638.81</v>
      </c>
      <c r="K2269">
        <v>5652.01</v>
      </c>
      <c r="L2269">
        <v>3.95</v>
      </c>
      <c r="M2269">
        <v>22339.02</v>
      </c>
      <c r="N2269">
        <v>0.01</v>
      </c>
      <c r="O2269">
        <v>5652.01</v>
      </c>
      <c r="P2269">
        <v>19965.71</v>
      </c>
    </row>
    <row r="2270" spans="1:16" x14ac:dyDescent="0.2">
      <c r="A2270" s="1">
        <v>43021</v>
      </c>
      <c r="B2270" s="2">
        <v>0.95951959490740746</v>
      </c>
      <c r="C2270">
        <v>1660.79</v>
      </c>
      <c r="D2270">
        <v>3523.8</v>
      </c>
      <c r="E2270">
        <v>-1863.01</v>
      </c>
      <c r="F2270">
        <v>122.06</v>
      </c>
      <c r="G2270">
        <v>22.61</v>
      </c>
      <c r="H2270">
        <v>5652</v>
      </c>
      <c r="I2270">
        <v>0.64</v>
      </c>
      <c r="J2270">
        <v>3638.81</v>
      </c>
      <c r="K2270">
        <v>5652.01</v>
      </c>
      <c r="L2270">
        <v>3.96</v>
      </c>
      <c r="M2270">
        <v>22395.07</v>
      </c>
      <c r="N2270">
        <v>0.01</v>
      </c>
      <c r="O2270">
        <v>5652.01</v>
      </c>
      <c r="P2270">
        <v>19965.71</v>
      </c>
    </row>
    <row r="2271" spans="1:16" x14ac:dyDescent="0.2">
      <c r="A2271" s="1">
        <v>43021</v>
      </c>
      <c r="B2271" s="2">
        <v>0.95964998842592586</v>
      </c>
      <c r="C2271">
        <v>1660.79</v>
      </c>
      <c r="D2271">
        <v>3523.8</v>
      </c>
      <c r="E2271">
        <v>-1863.01</v>
      </c>
      <c r="F2271">
        <v>122.06</v>
      </c>
      <c r="G2271">
        <v>22.61</v>
      </c>
      <c r="H2271">
        <v>5652</v>
      </c>
      <c r="I2271">
        <v>0.68</v>
      </c>
      <c r="J2271">
        <v>3838.82</v>
      </c>
      <c r="K2271">
        <v>5652.01</v>
      </c>
      <c r="L2271">
        <v>2.52</v>
      </c>
      <c r="M2271">
        <v>14226.25</v>
      </c>
      <c r="N2271">
        <v>0.01</v>
      </c>
      <c r="O2271">
        <v>5652.01</v>
      </c>
      <c r="P2271">
        <v>19900.27</v>
      </c>
    </row>
    <row r="2272" spans="1:16" x14ac:dyDescent="0.2">
      <c r="A2272" s="1">
        <v>43021</v>
      </c>
      <c r="B2272" s="2">
        <v>0.95978274305555555</v>
      </c>
      <c r="C2272">
        <v>1660.79</v>
      </c>
      <c r="D2272">
        <v>3523.8</v>
      </c>
      <c r="E2272">
        <v>-1863.01</v>
      </c>
      <c r="F2272">
        <v>122.06</v>
      </c>
      <c r="G2272">
        <v>22.61</v>
      </c>
      <c r="H2272">
        <v>5652</v>
      </c>
      <c r="I2272">
        <v>2.44</v>
      </c>
      <c r="J2272">
        <v>13765.03</v>
      </c>
      <c r="K2272">
        <v>5652.01</v>
      </c>
      <c r="L2272">
        <v>2.92</v>
      </c>
      <c r="M2272">
        <v>16487.04</v>
      </c>
      <c r="N2272">
        <v>0.01</v>
      </c>
      <c r="O2272">
        <v>5652</v>
      </c>
      <c r="P2272">
        <v>19900.27</v>
      </c>
    </row>
    <row r="2273" spans="1:16" x14ac:dyDescent="0.2">
      <c r="A2273" s="1">
        <v>43021</v>
      </c>
      <c r="B2273" s="2">
        <v>0.95991187499999997</v>
      </c>
      <c r="C2273">
        <v>1660.79</v>
      </c>
      <c r="D2273">
        <v>3523.8</v>
      </c>
      <c r="E2273">
        <v>-1863.01</v>
      </c>
      <c r="F2273">
        <v>122.06</v>
      </c>
      <c r="G2273">
        <v>22.61</v>
      </c>
      <c r="H2273">
        <v>5652</v>
      </c>
      <c r="I2273">
        <v>0.57999999999999996</v>
      </c>
      <c r="J2273">
        <v>3275.03</v>
      </c>
      <c r="K2273">
        <v>5652.01</v>
      </c>
      <c r="L2273">
        <v>2.52</v>
      </c>
      <c r="M2273">
        <v>14226.23</v>
      </c>
      <c r="N2273">
        <v>0.01</v>
      </c>
      <c r="O2273">
        <v>5652.01</v>
      </c>
      <c r="P2273">
        <v>19900.27</v>
      </c>
    </row>
    <row r="2274" spans="1:16" x14ac:dyDescent="0.2">
      <c r="A2274" s="1">
        <v>43021</v>
      </c>
      <c r="B2274" s="2">
        <v>0.96004262731481482</v>
      </c>
      <c r="C2274">
        <v>1660.79</v>
      </c>
      <c r="D2274">
        <v>3523.8</v>
      </c>
      <c r="E2274">
        <v>-1863.01</v>
      </c>
      <c r="F2274">
        <v>122.06</v>
      </c>
      <c r="G2274">
        <v>22.61</v>
      </c>
      <c r="H2274">
        <v>5652</v>
      </c>
      <c r="I2274">
        <v>0.57999999999999996</v>
      </c>
      <c r="J2274">
        <v>3275.03</v>
      </c>
      <c r="K2274">
        <v>5652.01</v>
      </c>
      <c r="L2274">
        <v>2.25</v>
      </c>
      <c r="M2274">
        <v>12692.77</v>
      </c>
      <c r="N2274">
        <v>0.01</v>
      </c>
      <c r="O2274">
        <v>5652.01</v>
      </c>
      <c r="P2274">
        <v>19900.27</v>
      </c>
    </row>
    <row r="2275" spans="1:16" x14ac:dyDescent="0.2">
      <c r="A2275" s="1">
        <v>43021</v>
      </c>
      <c r="B2275" s="2">
        <v>0.96017356481481475</v>
      </c>
      <c r="C2275">
        <v>1660.79</v>
      </c>
      <c r="D2275">
        <v>3523.8</v>
      </c>
      <c r="E2275">
        <v>-1863.01</v>
      </c>
      <c r="F2275">
        <v>122.06</v>
      </c>
      <c r="G2275">
        <v>22.61</v>
      </c>
      <c r="H2275">
        <v>5652</v>
      </c>
      <c r="I2275">
        <v>0.92</v>
      </c>
      <c r="J2275">
        <v>5224.3999999999996</v>
      </c>
      <c r="K2275">
        <v>5652.01</v>
      </c>
      <c r="L2275">
        <v>2.78</v>
      </c>
      <c r="M2275">
        <v>15729.7</v>
      </c>
      <c r="N2275">
        <v>0.01</v>
      </c>
      <c r="O2275">
        <v>5652.01</v>
      </c>
      <c r="P2275">
        <v>19759.580000000002</v>
      </c>
    </row>
    <row r="2276" spans="1:16" x14ac:dyDescent="0.2">
      <c r="A2276" s="1">
        <v>43021</v>
      </c>
      <c r="B2276" s="2">
        <v>0.96030450231481479</v>
      </c>
      <c r="C2276">
        <v>1660.79</v>
      </c>
      <c r="D2276">
        <v>3523.8</v>
      </c>
      <c r="E2276">
        <v>-1863.01</v>
      </c>
      <c r="F2276">
        <v>122.06</v>
      </c>
      <c r="G2276">
        <v>22.61</v>
      </c>
      <c r="H2276">
        <v>5652</v>
      </c>
      <c r="I2276">
        <v>0.92</v>
      </c>
      <c r="J2276">
        <v>5224.3999999999996</v>
      </c>
      <c r="K2276">
        <v>5652.01</v>
      </c>
      <c r="L2276">
        <v>2.78</v>
      </c>
      <c r="M2276">
        <v>15729.69</v>
      </c>
      <c r="N2276">
        <v>0.01</v>
      </c>
      <c r="O2276">
        <v>5652.01</v>
      </c>
      <c r="P2276">
        <v>19759.580000000002</v>
      </c>
    </row>
    <row r="2277" spans="1:16" x14ac:dyDescent="0.2">
      <c r="A2277" s="1">
        <v>43021</v>
      </c>
      <c r="B2277" s="2">
        <v>0.96043579861111106</v>
      </c>
      <c r="C2277">
        <v>1660.79</v>
      </c>
      <c r="D2277">
        <v>3523.8</v>
      </c>
      <c r="E2277">
        <v>-1863.01</v>
      </c>
      <c r="F2277">
        <v>122.06</v>
      </c>
      <c r="G2277">
        <v>22.61</v>
      </c>
      <c r="H2277">
        <v>5652</v>
      </c>
      <c r="I2277">
        <v>2.78</v>
      </c>
      <c r="J2277">
        <v>15714.4</v>
      </c>
      <c r="K2277">
        <v>5652.01</v>
      </c>
      <c r="L2277">
        <v>3.32</v>
      </c>
      <c r="M2277">
        <v>18792.13</v>
      </c>
      <c r="N2277">
        <v>0.01</v>
      </c>
      <c r="O2277">
        <v>5652.01</v>
      </c>
      <c r="P2277">
        <v>19759.580000000002</v>
      </c>
    </row>
    <row r="2278" spans="1:16" x14ac:dyDescent="0.2">
      <c r="A2278" s="1">
        <v>43021</v>
      </c>
      <c r="B2278" s="2">
        <v>0.9605667361111111</v>
      </c>
      <c r="C2278">
        <v>1660.79</v>
      </c>
      <c r="D2278">
        <v>3523.8</v>
      </c>
      <c r="E2278">
        <v>-1863.01</v>
      </c>
      <c r="F2278">
        <v>122.06</v>
      </c>
      <c r="G2278">
        <v>22.61</v>
      </c>
      <c r="H2278">
        <v>5652</v>
      </c>
      <c r="I2278">
        <v>2.8</v>
      </c>
      <c r="J2278">
        <v>15799.18</v>
      </c>
      <c r="K2278">
        <v>5652.01</v>
      </c>
      <c r="L2278">
        <v>3.32</v>
      </c>
      <c r="M2278">
        <v>18792.12</v>
      </c>
      <c r="N2278">
        <v>0.01</v>
      </c>
      <c r="O2278">
        <v>5652.01</v>
      </c>
      <c r="P2278">
        <v>19759.580000000002</v>
      </c>
    </row>
    <row r="2279" spans="1:16" x14ac:dyDescent="0.2">
      <c r="A2279" s="1">
        <v>43021</v>
      </c>
      <c r="B2279" s="2">
        <v>0.96069677083333327</v>
      </c>
      <c r="C2279">
        <v>1660.79</v>
      </c>
      <c r="D2279">
        <v>3523.8</v>
      </c>
      <c r="E2279">
        <v>-1863.01</v>
      </c>
      <c r="F2279">
        <v>122.06</v>
      </c>
      <c r="G2279">
        <v>22.61</v>
      </c>
      <c r="H2279">
        <v>5652</v>
      </c>
      <c r="I2279">
        <v>2.54</v>
      </c>
      <c r="J2279">
        <v>14344.79</v>
      </c>
      <c r="K2279">
        <v>5652.01</v>
      </c>
      <c r="L2279">
        <v>3.32</v>
      </c>
      <c r="M2279">
        <v>18792.04</v>
      </c>
      <c r="N2279">
        <v>0.01</v>
      </c>
      <c r="O2279">
        <v>5652.01</v>
      </c>
      <c r="P2279">
        <v>19759.580000000002</v>
      </c>
    </row>
    <row r="2280" spans="1:16" x14ac:dyDescent="0.2">
      <c r="A2280" s="1">
        <v>43021</v>
      </c>
      <c r="B2280" s="2">
        <v>0.96082734953703708</v>
      </c>
      <c r="C2280">
        <v>1660.79</v>
      </c>
      <c r="D2280">
        <v>3523.8</v>
      </c>
      <c r="E2280">
        <v>-1863.01</v>
      </c>
      <c r="F2280">
        <v>122.06</v>
      </c>
      <c r="G2280">
        <v>22.61</v>
      </c>
      <c r="H2280">
        <v>5652</v>
      </c>
      <c r="I2280">
        <v>2.54</v>
      </c>
      <c r="J2280">
        <v>14344.79</v>
      </c>
      <c r="K2280">
        <v>5652.01</v>
      </c>
      <c r="L2280">
        <v>3.03</v>
      </c>
      <c r="M2280">
        <v>17125.8</v>
      </c>
      <c r="N2280">
        <v>0.01</v>
      </c>
      <c r="O2280">
        <v>5652.01</v>
      </c>
      <c r="P2280">
        <v>19689.38</v>
      </c>
    </row>
    <row r="2281" spans="1:16" x14ac:dyDescent="0.2">
      <c r="A2281" s="1">
        <v>43021</v>
      </c>
      <c r="B2281" s="2">
        <v>0.9609584722222223</v>
      </c>
      <c r="C2281">
        <v>1660.79</v>
      </c>
      <c r="D2281">
        <v>3523.8</v>
      </c>
      <c r="E2281">
        <v>-1863.01</v>
      </c>
      <c r="F2281">
        <v>122.06</v>
      </c>
      <c r="G2281">
        <v>22.61</v>
      </c>
      <c r="H2281">
        <v>5652</v>
      </c>
      <c r="I2281">
        <v>2.54</v>
      </c>
      <c r="J2281">
        <v>14344.79</v>
      </c>
      <c r="K2281">
        <v>5652.01</v>
      </c>
      <c r="L2281">
        <v>3.86</v>
      </c>
      <c r="M2281">
        <v>21809.11</v>
      </c>
      <c r="N2281">
        <v>0.01</v>
      </c>
      <c r="O2281">
        <v>5652.01</v>
      </c>
      <c r="P2281">
        <v>19689.38</v>
      </c>
    </row>
    <row r="2282" spans="1:16" x14ac:dyDescent="0.2">
      <c r="A2282" s="1">
        <v>43021</v>
      </c>
      <c r="B2282" s="2">
        <v>0.9610889583333333</v>
      </c>
      <c r="C2282">
        <v>1660.79</v>
      </c>
      <c r="D2282">
        <v>3523.8</v>
      </c>
      <c r="E2282">
        <v>-1863.01</v>
      </c>
      <c r="F2282">
        <v>122.06</v>
      </c>
      <c r="G2282">
        <v>22.61</v>
      </c>
      <c r="H2282">
        <v>5652</v>
      </c>
      <c r="I2282">
        <v>2.39</v>
      </c>
      <c r="J2282">
        <v>13496.99</v>
      </c>
      <c r="K2282">
        <v>5652.01</v>
      </c>
      <c r="L2282">
        <v>5.15</v>
      </c>
      <c r="M2282">
        <v>29101.32</v>
      </c>
      <c r="N2282">
        <v>0.01</v>
      </c>
      <c r="O2282">
        <v>5652</v>
      </c>
      <c r="P2282">
        <v>19689.38</v>
      </c>
    </row>
    <row r="2283" spans="1:16" x14ac:dyDescent="0.2">
      <c r="A2283" s="1">
        <v>43021</v>
      </c>
      <c r="B2283" s="2">
        <v>0.96122097222222225</v>
      </c>
      <c r="C2283">
        <v>1660.79</v>
      </c>
      <c r="D2283">
        <v>3523.8</v>
      </c>
      <c r="E2283">
        <v>-1863.01</v>
      </c>
      <c r="F2283">
        <v>122.06</v>
      </c>
      <c r="G2283">
        <v>22.61</v>
      </c>
      <c r="H2283">
        <v>5652</v>
      </c>
      <c r="I2283">
        <v>2.39</v>
      </c>
      <c r="J2283">
        <v>13496.99</v>
      </c>
      <c r="K2283">
        <v>5652.01</v>
      </c>
      <c r="L2283">
        <v>4.4800000000000004</v>
      </c>
      <c r="M2283">
        <v>25348.94</v>
      </c>
      <c r="N2283">
        <v>0.01</v>
      </c>
      <c r="O2283">
        <v>5652.01</v>
      </c>
      <c r="P2283">
        <v>19689.38</v>
      </c>
    </row>
    <row r="2284" spans="1:16" x14ac:dyDescent="0.2">
      <c r="A2284" s="1">
        <v>43021</v>
      </c>
      <c r="B2284" s="2">
        <v>0.96135354166666664</v>
      </c>
      <c r="C2284">
        <v>1660.79</v>
      </c>
      <c r="D2284">
        <v>3523.8</v>
      </c>
      <c r="E2284">
        <v>-1863.01</v>
      </c>
      <c r="F2284">
        <v>122.06</v>
      </c>
      <c r="G2284">
        <v>22.61</v>
      </c>
      <c r="H2284">
        <v>5652</v>
      </c>
      <c r="I2284">
        <v>2.5499999999999998</v>
      </c>
      <c r="J2284">
        <v>14412.21</v>
      </c>
      <c r="K2284">
        <v>5652.01</v>
      </c>
      <c r="L2284">
        <v>6.98</v>
      </c>
      <c r="M2284">
        <v>39478.959999999999</v>
      </c>
      <c r="N2284">
        <v>0.01</v>
      </c>
      <c r="O2284">
        <v>5652.01</v>
      </c>
      <c r="P2284">
        <v>19649.72</v>
      </c>
    </row>
    <row r="2285" spans="1:16" x14ac:dyDescent="0.2">
      <c r="A2285" s="1">
        <v>43021</v>
      </c>
      <c r="B2285" s="2">
        <v>0.96148466435185187</v>
      </c>
      <c r="C2285">
        <v>1660.79</v>
      </c>
      <c r="D2285">
        <v>3523.8</v>
      </c>
      <c r="E2285">
        <v>-1863.01</v>
      </c>
      <c r="F2285">
        <v>122.06</v>
      </c>
      <c r="G2285">
        <v>22.61</v>
      </c>
      <c r="H2285">
        <v>5652.13</v>
      </c>
      <c r="I2285">
        <v>0.9</v>
      </c>
      <c r="J2285">
        <v>5086.92</v>
      </c>
      <c r="K2285">
        <v>5656.6</v>
      </c>
      <c r="L2285">
        <v>1</v>
      </c>
      <c r="M2285">
        <v>5656.6</v>
      </c>
      <c r="N2285">
        <v>4.47</v>
      </c>
      <c r="O2285">
        <v>5656.6</v>
      </c>
      <c r="P2285">
        <v>19649.72</v>
      </c>
    </row>
    <row r="2286" spans="1:16" x14ac:dyDescent="0.2">
      <c r="A2286" s="1">
        <v>43021</v>
      </c>
      <c r="B2286" s="2">
        <v>0.96161560185185191</v>
      </c>
      <c r="C2286">
        <v>1660.79</v>
      </c>
      <c r="D2286">
        <v>3523.8</v>
      </c>
      <c r="E2286">
        <v>-1863.01</v>
      </c>
      <c r="F2286">
        <v>122.06</v>
      </c>
      <c r="G2286">
        <v>22.61</v>
      </c>
      <c r="H2286">
        <v>5652.29</v>
      </c>
      <c r="I2286">
        <v>0.3</v>
      </c>
      <c r="J2286">
        <v>1695.69</v>
      </c>
      <c r="K2286">
        <v>5659.94</v>
      </c>
      <c r="L2286">
        <v>0.02</v>
      </c>
      <c r="M2286">
        <v>104.8</v>
      </c>
      <c r="N2286">
        <v>7.65</v>
      </c>
      <c r="O2286">
        <v>5659.94</v>
      </c>
      <c r="P2286">
        <v>19649.72</v>
      </c>
    </row>
    <row r="2287" spans="1:16" x14ac:dyDescent="0.2">
      <c r="A2287" s="1">
        <v>43021</v>
      </c>
      <c r="B2287" s="2">
        <v>0.96174708333333336</v>
      </c>
      <c r="C2287">
        <v>1660.79</v>
      </c>
      <c r="D2287">
        <v>3523.8</v>
      </c>
      <c r="E2287">
        <v>-1863.01</v>
      </c>
      <c r="F2287">
        <v>122.06</v>
      </c>
      <c r="G2287">
        <v>22.61</v>
      </c>
      <c r="H2287">
        <v>5655.01</v>
      </c>
      <c r="I2287">
        <v>0.08</v>
      </c>
      <c r="J2287">
        <v>452.4</v>
      </c>
      <c r="K2287">
        <v>5655.61</v>
      </c>
      <c r="L2287">
        <v>1</v>
      </c>
      <c r="M2287">
        <v>5655.61</v>
      </c>
      <c r="N2287">
        <v>0.6</v>
      </c>
      <c r="O2287">
        <v>5655.59</v>
      </c>
      <c r="P2287">
        <v>19649.72</v>
      </c>
    </row>
    <row r="2288" spans="1:16" x14ac:dyDescent="0.2">
      <c r="A2288" s="1">
        <v>43021</v>
      </c>
      <c r="B2288" s="2">
        <v>0.96187819444444445</v>
      </c>
      <c r="C2288">
        <v>1660.79</v>
      </c>
      <c r="D2288">
        <v>3523.8</v>
      </c>
      <c r="E2288">
        <v>-1863.01</v>
      </c>
      <c r="F2288">
        <v>122.06</v>
      </c>
      <c r="G2288">
        <v>22.61</v>
      </c>
      <c r="H2288">
        <v>5655.27</v>
      </c>
      <c r="I2288">
        <v>0.9</v>
      </c>
      <c r="J2288">
        <v>5089.74</v>
      </c>
      <c r="K2288">
        <v>5659.35</v>
      </c>
      <c r="L2288">
        <v>0.41</v>
      </c>
      <c r="M2288">
        <v>2348.35</v>
      </c>
      <c r="N2288">
        <v>4.08</v>
      </c>
      <c r="O2288">
        <v>5659.35</v>
      </c>
      <c r="P2288">
        <v>19649.72</v>
      </c>
    </row>
    <row r="2289" spans="1:16" x14ac:dyDescent="0.2">
      <c r="A2289" s="1">
        <v>43021</v>
      </c>
      <c r="B2289" s="2">
        <v>0.96201275462962965</v>
      </c>
      <c r="C2289">
        <v>1660.79</v>
      </c>
      <c r="D2289">
        <v>3523.8</v>
      </c>
      <c r="E2289">
        <v>-1863.01</v>
      </c>
      <c r="F2289">
        <v>122.06</v>
      </c>
      <c r="G2289">
        <v>22.61</v>
      </c>
      <c r="H2289">
        <v>5655.6</v>
      </c>
      <c r="I2289">
        <v>0.11</v>
      </c>
      <c r="J2289">
        <v>622.12</v>
      </c>
      <c r="K2289">
        <v>5659</v>
      </c>
      <c r="L2289">
        <v>1.01</v>
      </c>
      <c r="M2289">
        <v>5736.79</v>
      </c>
      <c r="N2289">
        <v>3.4</v>
      </c>
      <c r="O2289">
        <v>5659.98</v>
      </c>
      <c r="P2289">
        <v>19610.88</v>
      </c>
    </row>
    <row r="2290" spans="1:16" x14ac:dyDescent="0.2">
      <c r="A2290" s="1">
        <v>43021</v>
      </c>
      <c r="B2290" s="2">
        <v>0.96214459490740734</v>
      </c>
      <c r="C2290">
        <v>1660.79</v>
      </c>
      <c r="D2290">
        <v>3523.8</v>
      </c>
      <c r="E2290">
        <v>-1863.01</v>
      </c>
      <c r="F2290">
        <v>122.06</v>
      </c>
      <c r="G2290">
        <v>22.61</v>
      </c>
      <c r="H2290">
        <v>5655.86</v>
      </c>
      <c r="I2290">
        <v>0.11</v>
      </c>
      <c r="J2290">
        <v>622.14</v>
      </c>
      <c r="K2290">
        <v>5658.98</v>
      </c>
      <c r="L2290">
        <v>1.54</v>
      </c>
      <c r="M2290">
        <v>8714.83</v>
      </c>
      <c r="N2290">
        <v>3.12</v>
      </c>
      <c r="O2290">
        <v>5659</v>
      </c>
      <c r="P2290">
        <v>19610.88</v>
      </c>
    </row>
    <row r="2291" spans="1:16" x14ac:dyDescent="0.2">
      <c r="A2291" s="1">
        <v>43021</v>
      </c>
      <c r="B2291" s="2">
        <v>0.96227733796296289</v>
      </c>
      <c r="C2291">
        <v>1660.79</v>
      </c>
      <c r="D2291">
        <v>3523.8</v>
      </c>
      <c r="E2291">
        <v>-1863.01</v>
      </c>
      <c r="F2291">
        <v>122.06</v>
      </c>
      <c r="G2291">
        <v>22.61</v>
      </c>
      <c r="H2291">
        <v>5656.32</v>
      </c>
      <c r="I2291">
        <v>0.02</v>
      </c>
      <c r="J2291">
        <v>113.13</v>
      </c>
      <c r="K2291">
        <v>5656.33</v>
      </c>
      <c r="L2291">
        <v>2.5499999999999998</v>
      </c>
      <c r="M2291">
        <v>14423.64</v>
      </c>
      <c r="N2291">
        <v>0.01</v>
      </c>
      <c r="O2291">
        <v>5655.58</v>
      </c>
      <c r="P2291">
        <v>19610.88</v>
      </c>
    </row>
    <row r="2292" spans="1:16" x14ac:dyDescent="0.2">
      <c r="A2292" s="1">
        <v>43021</v>
      </c>
      <c r="B2292" s="2">
        <v>0.96240827546296304</v>
      </c>
      <c r="C2292">
        <v>1660.79</v>
      </c>
      <c r="D2292">
        <v>3523.8</v>
      </c>
      <c r="E2292">
        <v>-1863.01</v>
      </c>
      <c r="F2292">
        <v>122.06</v>
      </c>
      <c r="G2292">
        <v>22.61</v>
      </c>
      <c r="H2292">
        <v>5655</v>
      </c>
      <c r="I2292">
        <v>0.55000000000000004</v>
      </c>
      <c r="J2292">
        <v>3131.63</v>
      </c>
      <c r="K2292">
        <v>5655.01</v>
      </c>
      <c r="L2292">
        <v>2.54</v>
      </c>
      <c r="M2292">
        <v>14363.73</v>
      </c>
      <c r="N2292">
        <v>0.01</v>
      </c>
      <c r="O2292">
        <v>5656.31</v>
      </c>
      <c r="P2292">
        <v>19610.88</v>
      </c>
    </row>
    <row r="2293" spans="1:16" x14ac:dyDescent="0.2">
      <c r="A2293" s="1">
        <v>43021</v>
      </c>
      <c r="B2293" s="2">
        <v>0.96253903935185192</v>
      </c>
      <c r="C2293">
        <v>1660.79</v>
      </c>
      <c r="D2293">
        <v>3523.8</v>
      </c>
      <c r="E2293">
        <v>-1863.01</v>
      </c>
      <c r="F2293">
        <v>122.06</v>
      </c>
      <c r="G2293">
        <v>22.61</v>
      </c>
      <c r="H2293">
        <v>5655</v>
      </c>
      <c r="I2293">
        <v>0.55000000000000004</v>
      </c>
      <c r="J2293">
        <v>3131.63</v>
      </c>
      <c r="K2293">
        <v>5655.01</v>
      </c>
      <c r="L2293">
        <v>2.54</v>
      </c>
      <c r="M2293">
        <v>14363.72</v>
      </c>
      <c r="N2293">
        <v>0.01</v>
      </c>
      <c r="O2293">
        <v>5655.01</v>
      </c>
      <c r="P2293">
        <v>19527.990000000002</v>
      </c>
    </row>
    <row r="2294" spans="1:16" x14ac:dyDescent="0.2">
      <c r="A2294" s="1">
        <v>43021</v>
      </c>
      <c r="B2294" s="2">
        <v>0.96266924768518525</v>
      </c>
      <c r="C2294">
        <v>1660.79</v>
      </c>
      <c r="D2294">
        <v>3523.8</v>
      </c>
      <c r="E2294">
        <v>-1863.01</v>
      </c>
      <c r="F2294">
        <v>122.06</v>
      </c>
      <c r="G2294">
        <v>22.61</v>
      </c>
      <c r="H2294">
        <v>5655.01</v>
      </c>
      <c r="I2294">
        <v>0.31</v>
      </c>
      <c r="J2294">
        <v>1753.05</v>
      </c>
      <c r="K2294">
        <v>5656.07</v>
      </c>
      <c r="L2294">
        <v>0.5</v>
      </c>
      <c r="M2294">
        <v>2828.03</v>
      </c>
      <c r="N2294">
        <v>1.06</v>
      </c>
      <c r="O2294">
        <v>5656.02</v>
      </c>
      <c r="P2294">
        <v>19527.990000000002</v>
      </c>
    </row>
    <row r="2295" spans="1:16" x14ac:dyDescent="0.2">
      <c r="A2295" s="1">
        <v>43021</v>
      </c>
      <c r="B2295" s="2">
        <v>0.96279928240740731</v>
      </c>
      <c r="C2295">
        <v>1660.79</v>
      </c>
      <c r="D2295">
        <v>3523.8</v>
      </c>
      <c r="E2295">
        <v>-1863.01</v>
      </c>
      <c r="F2295">
        <v>122.06</v>
      </c>
      <c r="G2295">
        <v>22.61</v>
      </c>
      <c r="H2295">
        <v>5655.02</v>
      </c>
      <c r="I2295">
        <v>1</v>
      </c>
      <c r="J2295">
        <v>5655.02</v>
      </c>
      <c r="K2295">
        <v>5656.05</v>
      </c>
      <c r="L2295">
        <v>0.02</v>
      </c>
      <c r="M2295">
        <v>113.06</v>
      </c>
      <c r="N2295">
        <v>1.03</v>
      </c>
      <c r="O2295">
        <v>5656.05</v>
      </c>
      <c r="P2295">
        <v>19527.990000000002</v>
      </c>
    </row>
    <row r="2296" spans="1:16" x14ac:dyDescent="0.2">
      <c r="A2296" s="1">
        <v>43021</v>
      </c>
      <c r="B2296" s="2">
        <v>0.9629300462962963</v>
      </c>
      <c r="C2296">
        <v>1660.79</v>
      </c>
      <c r="D2296">
        <v>3523.8</v>
      </c>
      <c r="E2296">
        <v>-1863.01</v>
      </c>
      <c r="F2296">
        <v>122.06</v>
      </c>
      <c r="G2296">
        <v>22.61</v>
      </c>
      <c r="H2296">
        <v>5655.03</v>
      </c>
      <c r="I2296">
        <v>1.74</v>
      </c>
      <c r="J2296">
        <v>9839.75</v>
      </c>
      <c r="K2296">
        <v>5655.04</v>
      </c>
      <c r="L2296">
        <v>1</v>
      </c>
      <c r="M2296">
        <v>5655.01</v>
      </c>
      <c r="N2296">
        <v>0.01</v>
      </c>
      <c r="O2296">
        <v>5655.04</v>
      </c>
      <c r="P2296">
        <v>19527.990000000002</v>
      </c>
    </row>
    <row r="2297" spans="1:16" x14ac:dyDescent="0.2">
      <c r="A2297" s="1">
        <v>43021</v>
      </c>
      <c r="B2297" s="2">
        <v>0.96306170138888891</v>
      </c>
      <c r="C2297">
        <v>1660.79</v>
      </c>
      <c r="D2297">
        <v>3523.8</v>
      </c>
      <c r="E2297">
        <v>-1863.01</v>
      </c>
      <c r="F2297">
        <v>122.06</v>
      </c>
      <c r="G2297">
        <v>22.61</v>
      </c>
      <c r="H2297">
        <v>5655.03</v>
      </c>
      <c r="I2297">
        <v>6.14</v>
      </c>
      <c r="J2297">
        <v>34721.879999999997</v>
      </c>
      <c r="K2297">
        <v>5655.04</v>
      </c>
      <c r="L2297">
        <v>3.69</v>
      </c>
      <c r="M2297">
        <v>20879.5</v>
      </c>
      <c r="N2297">
        <v>0.01</v>
      </c>
      <c r="O2297">
        <v>5655.04</v>
      </c>
      <c r="P2297">
        <v>19470.419999999998</v>
      </c>
    </row>
    <row r="2298" spans="1:16" x14ac:dyDescent="0.2">
      <c r="A2298" s="1">
        <v>43021</v>
      </c>
      <c r="B2298" s="2">
        <v>0.9631924652777778</v>
      </c>
      <c r="C2298">
        <v>1660.79</v>
      </c>
      <c r="D2298">
        <v>3523.8</v>
      </c>
      <c r="E2298">
        <v>-1863.01</v>
      </c>
      <c r="F2298">
        <v>122.06</v>
      </c>
      <c r="G2298">
        <v>22.61</v>
      </c>
      <c r="H2298">
        <v>5655.03</v>
      </c>
      <c r="I2298">
        <v>2.29</v>
      </c>
      <c r="J2298">
        <v>12932.47</v>
      </c>
      <c r="K2298">
        <v>5655.04</v>
      </c>
      <c r="L2298">
        <v>4.46</v>
      </c>
      <c r="M2298">
        <v>25233.87</v>
      </c>
      <c r="N2298">
        <v>0.01</v>
      </c>
      <c r="O2298">
        <v>5655.04</v>
      </c>
      <c r="P2298">
        <v>19470.419999999998</v>
      </c>
    </row>
    <row r="2299" spans="1:16" x14ac:dyDescent="0.2">
      <c r="A2299" s="1">
        <v>43021</v>
      </c>
      <c r="B2299" s="2">
        <v>0.96332376157407407</v>
      </c>
      <c r="C2299">
        <v>1660.79</v>
      </c>
      <c r="D2299">
        <v>3523.8</v>
      </c>
      <c r="E2299">
        <v>-1863.01</v>
      </c>
      <c r="F2299">
        <v>122.06</v>
      </c>
      <c r="G2299">
        <v>22.61</v>
      </c>
      <c r="H2299">
        <v>5655.03</v>
      </c>
      <c r="I2299">
        <v>0.28999999999999998</v>
      </c>
      <c r="J2299">
        <v>1622.41</v>
      </c>
      <c r="K2299">
        <v>5655.04</v>
      </c>
      <c r="L2299">
        <v>3.7</v>
      </c>
      <c r="M2299">
        <v>20927.54</v>
      </c>
      <c r="N2299">
        <v>0.01</v>
      </c>
      <c r="O2299">
        <v>5655.04</v>
      </c>
      <c r="P2299">
        <v>19470.419999999998</v>
      </c>
    </row>
    <row r="2300" spans="1:16" x14ac:dyDescent="0.2">
      <c r="A2300" s="1">
        <v>43021</v>
      </c>
      <c r="B2300" s="2">
        <v>0.96345487268518515</v>
      </c>
      <c r="C2300">
        <v>1660.79</v>
      </c>
      <c r="D2300">
        <v>3523.8</v>
      </c>
      <c r="E2300">
        <v>-1863.01</v>
      </c>
      <c r="F2300">
        <v>122.06</v>
      </c>
      <c r="G2300">
        <v>22.61</v>
      </c>
      <c r="H2300">
        <v>5655.03</v>
      </c>
      <c r="I2300">
        <v>12.31</v>
      </c>
      <c r="J2300">
        <v>69595.87</v>
      </c>
      <c r="K2300">
        <v>5655.04</v>
      </c>
      <c r="L2300">
        <v>3.03</v>
      </c>
      <c r="M2300">
        <v>17108.23</v>
      </c>
      <c r="N2300">
        <v>0.01</v>
      </c>
      <c r="O2300">
        <v>5655.04</v>
      </c>
      <c r="P2300">
        <v>19470.419999999998</v>
      </c>
    </row>
    <row r="2301" spans="1:16" x14ac:dyDescent="0.2">
      <c r="A2301" s="1">
        <v>43021</v>
      </c>
      <c r="B2301" s="2">
        <v>0.96358582175925933</v>
      </c>
      <c r="C2301">
        <v>1660.79</v>
      </c>
      <c r="D2301">
        <v>3523.8</v>
      </c>
      <c r="E2301">
        <v>-1863.01</v>
      </c>
      <c r="F2301">
        <v>122.06</v>
      </c>
      <c r="G2301">
        <v>22.61</v>
      </c>
      <c r="H2301">
        <v>5655.03</v>
      </c>
      <c r="I2301">
        <v>14.75</v>
      </c>
      <c r="J2301">
        <v>83437.460000000006</v>
      </c>
      <c r="K2301">
        <v>5655.04</v>
      </c>
      <c r="L2301">
        <v>3.53</v>
      </c>
      <c r="M2301">
        <v>19935.71</v>
      </c>
      <c r="N2301">
        <v>0.01</v>
      </c>
      <c r="O2301">
        <v>5655.04</v>
      </c>
      <c r="P2301">
        <v>19470.419999999998</v>
      </c>
    </row>
    <row r="2302" spans="1:16" x14ac:dyDescent="0.2">
      <c r="A2302" s="1">
        <v>43021</v>
      </c>
      <c r="B2302" s="2">
        <v>0.96371711805555549</v>
      </c>
      <c r="C2302">
        <v>1660.79</v>
      </c>
      <c r="D2302">
        <v>3523.8</v>
      </c>
      <c r="E2302">
        <v>-1863.01</v>
      </c>
      <c r="F2302">
        <v>122.06</v>
      </c>
      <c r="G2302">
        <v>22.61</v>
      </c>
      <c r="H2302">
        <v>5655.03</v>
      </c>
      <c r="I2302">
        <v>14.06</v>
      </c>
      <c r="J2302">
        <v>79512.3</v>
      </c>
      <c r="K2302">
        <v>5655.04</v>
      </c>
      <c r="L2302">
        <v>3.53</v>
      </c>
      <c r="M2302">
        <v>19935.7</v>
      </c>
      <c r="N2302">
        <v>0.01</v>
      </c>
      <c r="O2302">
        <v>5655.04</v>
      </c>
      <c r="P2302">
        <v>19399.02</v>
      </c>
    </row>
    <row r="2303" spans="1:16" x14ac:dyDescent="0.2">
      <c r="A2303" s="1">
        <v>43021</v>
      </c>
      <c r="B2303" s="2">
        <v>0.96385004629629634</v>
      </c>
      <c r="C2303">
        <v>1660.79</v>
      </c>
      <c r="D2303">
        <v>3523.8</v>
      </c>
      <c r="E2303">
        <v>-1863.01</v>
      </c>
      <c r="F2303">
        <v>122.06</v>
      </c>
      <c r="G2303">
        <v>22.61</v>
      </c>
      <c r="H2303">
        <v>5655.03</v>
      </c>
      <c r="I2303">
        <v>12.76</v>
      </c>
      <c r="J2303">
        <v>72167.740000000005</v>
      </c>
      <c r="K2303">
        <v>5655.04</v>
      </c>
      <c r="L2303">
        <v>3.53</v>
      </c>
      <c r="M2303">
        <v>19935.689999999999</v>
      </c>
      <c r="N2303">
        <v>0.01</v>
      </c>
      <c r="O2303">
        <v>5655.03</v>
      </c>
      <c r="P2303">
        <v>19399.02</v>
      </c>
    </row>
    <row r="2304" spans="1:16" x14ac:dyDescent="0.2">
      <c r="A2304" s="1">
        <v>43021</v>
      </c>
      <c r="B2304" s="2">
        <v>0.96398152777777779</v>
      </c>
      <c r="C2304">
        <v>1660.79</v>
      </c>
      <c r="D2304">
        <v>3523.8</v>
      </c>
      <c r="E2304">
        <v>-1863.01</v>
      </c>
      <c r="F2304">
        <v>122.06</v>
      </c>
      <c r="G2304">
        <v>22.61</v>
      </c>
      <c r="H2304">
        <v>5655.03</v>
      </c>
      <c r="I2304">
        <v>13.28</v>
      </c>
      <c r="J2304">
        <v>75108.36</v>
      </c>
      <c r="K2304">
        <v>5655.04</v>
      </c>
      <c r="L2304">
        <v>3.72</v>
      </c>
      <c r="M2304">
        <v>21010.13</v>
      </c>
      <c r="N2304">
        <v>0.01</v>
      </c>
      <c r="O2304">
        <v>5655.04</v>
      </c>
      <c r="P2304">
        <v>19399.02</v>
      </c>
    </row>
    <row r="2305" spans="1:16" x14ac:dyDescent="0.2">
      <c r="A2305" s="1">
        <v>43021</v>
      </c>
      <c r="B2305" s="2">
        <v>0.96411209490740735</v>
      </c>
      <c r="C2305">
        <v>1660.79</v>
      </c>
      <c r="D2305">
        <v>3523.8</v>
      </c>
      <c r="E2305">
        <v>-1863.01</v>
      </c>
      <c r="F2305">
        <v>122.06</v>
      </c>
      <c r="G2305">
        <v>22.61</v>
      </c>
      <c r="H2305">
        <v>5655.03</v>
      </c>
      <c r="I2305">
        <v>13.28</v>
      </c>
      <c r="J2305">
        <v>75108.36</v>
      </c>
      <c r="K2305">
        <v>5655.04</v>
      </c>
      <c r="L2305">
        <v>2.25</v>
      </c>
      <c r="M2305">
        <v>12752.07</v>
      </c>
      <c r="N2305">
        <v>0.01</v>
      </c>
      <c r="O2305">
        <v>5655.04</v>
      </c>
      <c r="P2305">
        <v>19399.02</v>
      </c>
    </row>
    <row r="2306" spans="1:16" x14ac:dyDescent="0.2">
      <c r="A2306" s="1">
        <v>43021</v>
      </c>
      <c r="B2306" s="2">
        <v>0.96424321759259257</v>
      </c>
      <c r="C2306">
        <v>1660.79</v>
      </c>
      <c r="D2306">
        <v>3523.8</v>
      </c>
      <c r="E2306">
        <v>-1863.01</v>
      </c>
      <c r="F2306">
        <v>122.06</v>
      </c>
      <c r="G2306">
        <v>22.61</v>
      </c>
      <c r="H2306">
        <v>5655.03</v>
      </c>
      <c r="I2306">
        <v>17.78</v>
      </c>
      <c r="J2306">
        <v>100555.99</v>
      </c>
      <c r="K2306">
        <v>5655.04</v>
      </c>
      <c r="L2306">
        <v>2.75</v>
      </c>
      <c r="M2306">
        <v>15579.52</v>
      </c>
      <c r="N2306">
        <v>0.01</v>
      </c>
      <c r="O2306">
        <v>5655.04</v>
      </c>
      <c r="P2306">
        <v>19366.14</v>
      </c>
    </row>
    <row r="2307" spans="1:16" x14ac:dyDescent="0.2">
      <c r="A2307" s="1">
        <v>43021</v>
      </c>
      <c r="B2307" s="2">
        <v>0.9643763310185185</v>
      </c>
      <c r="C2307">
        <v>1660.79</v>
      </c>
      <c r="D2307">
        <v>3523.8</v>
      </c>
      <c r="E2307">
        <v>-1863.01</v>
      </c>
      <c r="F2307">
        <v>122.06</v>
      </c>
      <c r="G2307">
        <v>22.61</v>
      </c>
      <c r="H2307">
        <v>5655.03</v>
      </c>
      <c r="I2307">
        <v>19.3</v>
      </c>
      <c r="J2307">
        <v>109123.36</v>
      </c>
      <c r="K2307">
        <v>5655.04</v>
      </c>
      <c r="L2307">
        <v>2.75</v>
      </c>
      <c r="M2307">
        <v>15579.49</v>
      </c>
      <c r="N2307">
        <v>0.01</v>
      </c>
      <c r="O2307">
        <v>5655.04</v>
      </c>
      <c r="P2307">
        <v>19366.14</v>
      </c>
    </row>
    <row r="2308" spans="1:16" x14ac:dyDescent="0.2">
      <c r="A2308" s="1">
        <v>43021</v>
      </c>
      <c r="B2308" s="2">
        <v>0.96450672453703701</v>
      </c>
      <c r="C2308">
        <v>1660.79</v>
      </c>
      <c r="D2308">
        <v>3523.8</v>
      </c>
      <c r="E2308">
        <v>-1863.01</v>
      </c>
      <c r="F2308">
        <v>122.06</v>
      </c>
      <c r="G2308">
        <v>22.61</v>
      </c>
      <c r="H2308">
        <v>5655.03</v>
      </c>
      <c r="I2308">
        <v>19.239999999999998</v>
      </c>
      <c r="J2308">
        <v>108817.46</v>
      </c>
      <c r="K2308">
        <v>5655.04</v>
      </c>
      <c r="L2308">
        <v>0.72</v>
      </c>
      <c r="M2308">
        <v>4063.11</v>
      </c>
      <c r="N2308">
        <v>0.01</v>
      </c>
      <c r="O2308">
        <v>5655.04</v>
      </c>
      <c r="P2308">
        <v>19366.14</v>
      </c>
    </row>
    <row r="2309" spans="1:16" x14ac:dyDescent="0.2">
      <c r="A2309" s="1">
        <v>43021</v>
      </c>
      <c r="B2309" s="2">
        <v>0.96463693287037033</v>
      </c>
      <c r="C2309">
        <v>1660.79</v>
      </c>
      <c r="D2309">
        <v>3523.8</v>
      </c>
      <c r="E2309">
        <v>-1863.01</v>
      </c>
      <c r="F2309">
        <v>122.06</v>
      </c>
      <c r="G2309">
        <v>22.61</v>
      </c>
      <c r="H2309">
        <v>5655.03</v>
      </c>
      <c r="I2309">
        <v>19.64</v>
      </c>
      <c r="J2309">
        <v>111079.47</v>
      </c>
      <c r="K2309">
        <v>5655.04</v>
      </c>
      <c r="L2309">
        <v>0.72</v>
      </c>
      <c r="M2309">
        <v>4060.7</v>
      </c>
      <c r="N2309">
        <v>0.01</v>
      </c>
      <c r="O2309">
        <v>5655.04</v>
      </c>
      <c r="P2309">
        <v>19366.14</v>
      </c>
    </row>
    <row r="2310" spans="1:16" x14ac:dyDescent="0.2">
      <c r="A2310" s="1">
        <v>43021</v>
      </c>
      <c r="B2310" s="2">
        <v>0.96476769675925933</v>
      </c>
      <c r="C2310">
        <v>1660.79</v>
      </c>
      <c r="D2310">
        <v>3523.8</v>
      </c>
      <c r="E2310">
        <v>-1863.01</v>
      </c>
      <c r="F2310">
        <v>122.06</v>
      </c>
      <c r="G2310">
        <v>22.61</v>
      </c>
      <c r="H2310">
        <v>5655.03</v>
      </c>
      <c r="I2310">
        <v>1.85</v>
      </c>
      <c r="J2310">
        <v>10448.51</v>
      </c>
      <c r="K2310">
        <v>5655.04</v>
      </c>
      <c r="L2310">
        <v>7.09</v>
      </c>
      <c r="M2310">
        <v>40083.300000000003</v>
      </c>
      <c r="N2310">
        <v>0.01</v>
      </c>
      <c r="O2310">
        <v>5655.03</v>
      </c>
      <c r="P2310">
        <v>19366.14</v>
      </c>
    </row>
    <row r="2311" spans="1:16" x14ac:dyDescent="0.2">
      <c r="A2311" s="1">
        <v>43021</v>
      </c>
      <c r="B2311" s="2">
        <v>0.96489844907407407</v>
      </c>
      <c r="C2311">
        <v>1660.79</v>
      </c>
      <c r="D2311">
        <v>3523.8</v>
      </c>
      <c r="E2311">
        <v>-1863.01</v>
      </c>
      <c r="F2311">
        <v>122.06</v>
      </c>
      <c r="G2311">
        <v>22.61</v>
      </c>
      <c r="H2311">
        <v>5655.01</v>
      </c>
      <c r="I2311">
        <v>1</v>
      </c>
      <c r="J2311">
        <v>5655.01</v>
      </c>
      <c r="K2311">
        <v>5655.02</v>
      </c>
      <c r="L2311">
        <v>6.37</v>
      </c>
      <c r="M2311">
        <v>36022.47</v>
      </c>
      <c r="N2311">
        <v>0.01</v>
      </c>
      <c r="O2311">
        <v>5655.02</v>
      </c>
      <c r="P2311">
        <v>19305</v>
      </c>
    </row>
    <row r="2312" spans="1:16" x14ac:dyDescent="0.2">
      <c r="A2312" s="1">
        <v>43021</v>
      </c>
      <c r="B2312" s="2">
        <v>0.96503173611111104</v>
      </c>
      <c r="C2312">
        <v>1660.79</v>
      </c>
      <c r="D2312">
        <v>3523.8</v>
      </c>
      <c r="E2312">
        <v>-1863.01</v>
      </c>
      <c r="F2312">
        <v>122.06</v>
      </c>
      <c r="G2312">
        <v>22.61</v>
      </c>
      <c r="H2312">
        <v>5655</v>
      </c>
      <c r="I2312">
        <v>8.92</v>
      </c>
      <c r="J2312">
        <v>50448.93</v>
      </c>
      <c r="K2312">
        <v>5655.02</v>
      </c>
      <c r="L2312">
        <v>6.37</v>
      </c>
      <c r="M2312">
        <v>36022.43</v>
      </c>
      <c r="N2312">
        <v>0.02</v>
      </c>
      <c r="O2312">
        <v>5655.02</v>
      </c>
      <c r="P2312">
        <v>19305</v>
      </c>
    </row>
    <row r="2313" spans="1:16" x14ac:dyDescent="0.2">
      <c r="A2313" s="1">
        <v>43021</v>
      </c>
      <c r="B2313" s="2">
        <v>0.96516321759259249</v>
      </c>
      <c r="C2313">
        <v>1660.79</v>
      </c>
      <c r="D2313">
        <v>3523.8</v>
      </c>
      <c r="E2313">
        <v>-1863.01</v>
      </c>
      <c r="F2313">
        <v>122.06</v>
      </c>
      <c r="G2313">
        <v>22.61</v>
      </c>
      <c r="H2313">
        <v>5655</v>
      </c>
      <c r="I2313">
        <v>9.4499999999999993</v>
      </c>
      <c r="J2313">
        <v>53446.080000000002</v>
      </c>
      <c r="K2313">
        <v>5655.02</v>
      </c>
      <c r="L2313">
        <v>6.1</v>
      </c>
      <c r="M2313">
        <v>34479.74</v>
      </c>
      <c r="N2313">
        <v>0.02</v>
      </c>
      <c r="O2313">
        <v>5655.02</v>
      </c>
      <c r="P2313">
        <v>19305</v>
      </c>
    </row>
    <row r="2314" spans="1:16" x14ac:dyDescent="0.2">
      <c r="A2314" s="1">
        <v>43021</v>
      </c>
      <c r="B2314" s="2">
        <v>0.96529415509259264</v>
      </c>
      <c r="C2314">
        <v>1660.79</v>
      </c>
      <c r="D2314">
        <v>3523.8</v>
      </c>
      <c r="E2314">
        <v>-1863.01</v>
      </c>
      <c r="F2314">
        <v>122.06</v>
      </c>
      <c r="G2314">
        <v>22.61</v>
      </c>
      <c r="H2314">
        <v>5655</v>
      </c>
      <c r="I2314">
        <v>9.4499999999999993</v>
      </c>
      <c r="J2314">
        <v>53446.080000000002</v>
      </c>
      <c r="K2314">
        <v>5655.02</v>
      </c>
      <c r="L2314">
        <v>6.1</v>
      </c>
      <c r="M2314">
        <v>34479.730000000003</v>
      </c>
      <c r="N2314">
        <v>0.02</v>
      </c>
      <c r="O2314">
        <v>5655.02</v>
      </c>
      <c r="P2314">
        <v>19305</v>
      </c>
    </row>
    <row r="2315" spans="1:16" x14ac:dyDescent="0.2">
      <c r="A2315" s="1">
        <v>43021</v>
      </c>
      <c r="B2315" s="2">
        <v>0.9654256365740741</v>
      </c>
      <c r="C2315">
        <v>1660.79</v>
      </c>
      <c r="D2315">
        <v>3523.8</v>
      </c>
      <c r="E2315">
        <v>-1863.01</v>
      </c>
      <c r="F2315">
        <v>122.06</v>
      </c>
      <c r="G2315">
        <v>22.61</v>
      </c>
      <c r="H2315">
        <v>5655</v>
      </c>
      <c r="I2315">
        <v>9.6300000000000008</v>
      </c>
      <c r="J2315">
        <v>54446.080000000002</v>
      </c>
      <c r="K2315">
        <v>5655.02</v>
      </c>
      <c r="L2315">
        <v>6.1</v>
      </c>
      <c r="M2315">
        <v>34478.720000000001</v>
      </c>
      <c r="N2315">
        <v>0.02</v>
      </c>
      <c r="O2315">
        <v>5655.02</v>
      </c>
      <c r="P2315">
        <v>19281.150000000001</v>
      </c>
    </row>
    <row r="2316" spans="1:16" x14ac:dyDescent="0.2">
      <c r="A2316" s="1">
        <v>43021</v>
      </c>
      <c r="B2316" s="2">
        <v>0.96555711805555555</v>
      </c>
      <c r="C2316">
        <v>1660.79</v>
      </c>
      <c r="D2316">
        <v>3523.8</v>
      </c>
      <c r="E2316">
        <v>-1863.01</v>
      </c>
      <c r="F2316">
        <v>122.06</v>
      </c>
      <c r="G2316">
        <v>22.61</v>
      </c>
      <c r="H2316">
        <v>5655</v>
      </c>
      <c r="I2316">
        <v>9.6300000000000008</v>
      </c>
      <c r="J2316">
        <v>54446.080000000002</v>
      </c>
      <c r="K2316">
        <v>5655.02</v>
      </c>
      <c r="L2316">
        <v>5.36</v>
      </c>
      <c r="M2316">
        <v>30304.06</v>
      </c>
      <c r="N2316">
        <v>0.02</v>
      </c>
      <c r="O2316">
        <v>5655.02</v>
      </c>
      <c r="P2316">
        <v>19281.150000000001</v>
      </c>
    </row>
    <row r="2317" spans="1:16" x14ac:dyDescent="0.2">
      <c r="A2317" s="1">
        <v>43021</v>
      </c>
      <c r="B2317" s="2">
        <v>0.96568895833333335</v>
      </c>
      <c r="C2317">
        <v>1660.79</v>
      </c>
      <c r="D2317">
        <v>3523.8</v>
      </c>
      <c r="E2317">
        <v>-1863.01</v>
      </c>
      <c r="F2317">
        <v>122.06</v>
      </c>
      <c r="G2317">
        <v>22.61</v>
      </c>
      <c r="H2317">
        <v>5655</v>
      </c>
      <c r="I2317">
        <v>9.6300000000000008</v>
      </c>
      <c r="J2317">
        <v>54446.080000000002</v>
      </c>
      <c r="K2317">
        <v>5655.02</v>
      </c>
      <c r="L2317">
        <v>6.09</v>
      </c>
      <c r="M2317">
        <v>34435.699999999997</v>
      </c>
      <c r="N2317">
        <v>0.02</v>
      </c>
      <c r="O2317">
        <v>5655.02</v>
      </c>
      <c r="P2317">
        <v>19281.150000000001</v>
      </c>
    </row>
    <row r="2318" spans="1:16" x14ac:dyDescent="0.2">
      <c r="A2318" s="1">
        <v>43021</v>
      </c>
      <c r="B2318" s="2">
        <v>0.9658211689814814</v>
      </c>
      <c r="C2318">
        <v>1660.79</v>
      </c>
      <c r="D2318">
        <v>3523.8</v>
      </c>
      <c r="E2318">
        <v>-1863.01</v>
      </c>
      <c r="F2318">
        <v>122.06</v>
      </c>
      <c r="G2318">
        <v>22.61</v>
      </c>
      <c r="H2318">
        <v>5655</v>
      </c>
      <c r="I2318">
        <v>9.64</v>
      </c>
      <c r="J2318">
        <v>54530.91</v>
      </c>
      <c r="K2318">
        <v>5655.02</v>
      </c>
      <c r="L2318">
        <v>6.6</v>
      </c>
      <c r="M2318">
        <v>37319.730000000003</v>
      </c>
      <c r="N2318">
        <v>0.02</v>
      </c>
      <c r="O2318">
        <v>5655.02</v>
      </c>
      <c r="P2318">
        <v>19281.150000000001</v>
      </c>
    </row>
    <row r="2319" spans="1:16" x14ac:dyDescent="0.2">
      <c r="A2319" s="1">
        <v>43021</v>
      </c>
      <c r="B2319" s="2">
        <v>0.96595156250000003</v>
      </c>
      <c r="C2319">
        <v>1660.79</v>
      </c>
      <c r="D2319">
        <v>3523.8</v>
      </c>
      <c r="E2319">
        <v>-1863.01</v>
      </c>
      <c r="F2319">
        <v>122.06</v>
      </c>
      <c r="G2319">
        <v>22.61</v>
      </c>
      <c r="H2319">
        <v>5655</v>
      </c>
      <c r="I2319">
        <v>9.64</v>
      </c>
      <c r="J2319">
        <v>54530.91</v>
      </c>
      <c r="K2319">
        <v>5655.01</v>
      </c>
      <c r="L2319">
        <v>0.01</v>
      </c>
      <c r="M2319">
        <v>56.55</v>
      </c>
      <c r="N2319">
        <v>0.01</v>
      </c>
      <c r="O2319">
        <v>5655.02</v>
      </c>
      <c r="P2319">
        <v>19256</v>
      </c>
    </row>
    <row r="2320" spans="1:16" x14ac:dyDescent="0.2">
      <c r="A2320" s="1">
        <v>43021</v>
      </c>
      <c r="B2320" s="2">
        <v>0.96608304398148148</v>
      </c>
      <c r="C2320">
        <v>1660.79</v>
      </c>
      <c r="D2320">
        <v>3523.8</v>
      </c>
      <c r="E2320">
        <v>-1863.01</v>
      </c>
      <c r="F2320">
        <v>122.06</v>
      </c>
      <c r="G2320">
        <v>22.61</v>
      </c>
      <c r="H2320">
        <v>5655</v>
      </c>
      <c r="I2320">
        <v>10.039999999999999</v>
      </c>
      <c r="J2320">
        <v>56792.91</v>
      </c>
      <c r="K2320">
        <v>5655.01</v>
      </c>
      <c r="L2320">
        <v>0.06</v>
      </c>
      <c r="M2320">
        <v>339.29</v>
      </c>
      <c r="N2320">
        <v>0.01</v>
      </c>
      <c r="O2320">
        <v>5655.01</v>
      </c>
      <c r="P2320">
        <v>19256</v>
      </c>
    </row>
    <row r="2321" spans="1:16" x14ac:dyDescent="0.2">
      <c r="A2321" s="1">
        <v>43021</v>
      </c>
      <c r="B2321" s="2">
        <v>0.96621361111111115</v>
      </c>
      <c r="C2321">
        <v>1660.79</v>
      </c>
      <c r="D2321">
        <v>3523.8</v>
      </c>
      <c r="E2321">
        <v>-1863.01</v>
      </c>
      <c r="F2321">
        <v>122.06</v>
      </c>
      <c r="G2321">
        <v>22.61</v>
      </c>
      <c r="H2321">
        <v>5655</v>
      </c>
      <c r="I2321">
        <v>10.039999999999999</v>
      </c>
      <c r="J2321">
        <v>56792.91</v>
      </c>
      <c r="K2321">
        <v>5655.01</v>
      </c>
      <c r="L2321">
        <v>0.06</v>
      </c>
      <c r="M2321">
        <v>339.22</v>
      </c>
      <c r="N2321">
        <v>0.01</v>
      </c>
      <c r="O2321">
        <v>5655.01</v>
      </c>
      <c r="P2321">
        <v>19256</v>
      </c>
    </row>
    <row r="2322" spans="1:16" x14ac:dyDescent="0.2">
      <c r="A2322" s="1">
        <v>43021</v>
      </c>
      <c r="B2322" s="2">
        <v>0.96634473379629637</v>
      </c>
      <c r="C2322">
        <v>1660.79</v>
      </c>
      <c r="D2322">
        <v>3523.8</v>
      </c>
      <c r="E2322">
        <v>-1863.01</v>
      </c>
      <c r="F2322">
        <v>122.06</v>
      </c>
      <c r="G2322">
        <v>22.61</v>
      </c>
      <c r="H2322">
        <v>5655</v>
      </c>
      <c r="I2322">
        <v>10.01</v>
      </c>
      <c r="J2322">
        <v>56623.26</v>
      </c>
      <c r="K2322">
        <v>5655.01</v>
      </c>
      <c r="L2322">
        <v>1.25</v>
      </c>
      <c r="M2322">
        <v>7044.03</v>
      </c>
      <c r="N2322">
        <v>0.01</v>
      </c>
      <c r="O2322">
        <v>5655.02</v>
      </c>
      <c r="P2322">
        <v>19256</v>
      </c>
    </row>
    <row r="2323" spans="1:16" x14ac:dyDescent="0.2">
      <c r="A2323" s="1">
        <v>43021</v>
      </c>
      <c r="B2323" s="2">
        <v>0.96647585648148138</v>
      </c>
      <c r="C2323">
        <v>1660.79</v>
      </c>
      <c r="D2323">
        <v>3523.8</v>
      </c>
      <c r="E2323">
        <v>-1863.01</v>
      </c>
      <c r="F2323">
        <v>122.06</v>
      </c>
      <c r="G2323">
        <v>22.61</v>
      </c>
      <c r="H2323">
        <v>5655</v>
      </c>
      <c r="I2323">
        <v>10.11</v>
      </c>
      <c r="J2323">
        <v>57188.76</v>
      </c>
      <c r="K2323">
        <v>5655.01</v>
      </c>
      <c r="L2323">
        <v>1.25</v>
      </c>
      <c r="M2323">
        <v>7043.99</v>
      </c>
      <c r="N2323">
        <v>0.01</v>
      </c>
      <c r="O2323">
        <v>5655.01</v>
      </c>
      <c r="P2323">
        <v>19256</v>
      </c>
    </row>
    <row r="2324" spans="1:16" x14ac:dyDescent="0.2">
      <c r="A2324" s="1">
        <v>43021</v>
      </c>
      <c r="B2324" s="2">
        <v>0.96660660879629623</v>
      </c>
      <c r="C2324">
        <v>1660.79</v>
      </c>
      <c r="D2324">
        <v>3523.8</v>
      </c>
      <c r="E2324">
        <v>-1863.01</v>
      </c>
      <c r="F2324">
        <v>122.06</v>
      </c>
      <c r="G2324">
        <v>22.61</v>
      </c>
      <c r="H2324">
        <v>5655</v>
      </c>
      <c r="I2324">
        <v>10.15</v>
      </c>
      <c r="J2324">
        <v>57395.3</v>
      </c>
      <c r="K2324">
        <v>5655.01</v>
      </c>
      <c r="L2324">
        <v>1.5</v>
      </c>
      <c r="M2324">
        <v>8457.73</v>
      </c>
      <c r="N2324">
        <v>0.01</v>
      </c>
      <c r="O2324">
        <v>5655.01</v>
      </c>
      <c r="P2324">
        <v>19241.32</v>
      </c>
    </row>
    <row r="2325" spans="1:16" x14ac:dyDescent="0.2">
      <c r="A2325" s="1">
        <v>43021</v>
      </c>
      <c r="B2325" s="2">
        <v>0.96673863425925921</v>
      </c>
      <c r="C2325">
        <v>1660.79</v>
      </c>
      <c r="D2325">
        <v>3523.8</v>
      </c>
      <c r="E2325">
        <v>-1863.01</v>
      </c>
      <c r="F2325">
        <v>122.06</v>
      </c>
      <c r="G2325">
        <v>22.61</v>
      </c>
      <c r="H2325">
        <v>5655</v>
      </c>
      <c r="I2325">
        <v>10.95</v>
      </c>
      <c r="J2325">
        <v>61919.3</v>
      </c>
      <c r="K2325">
        <v>5655.01</v>
      </c>
      <c r="L2325">
        <v>0.65</v>
      </c>
      <c r="M2325">
        <v>3651.53</v>
      </c>
      <c r="N2325">
        <v>0.01</v>
      </c>
      <c r="O2325">
        <v>5655.01</v>
      </c>
      <c r="P2325">
        <v>19241.32</v>
      </c>
    </row>
    <row r="2326" spans="1:16" x14ac:dyDescent="0.2">
      <c r="A2326" s="1">
        <v>43021</v>
      </c>
      <c r="B2326" s="2">
        <v>0.96687156250000006</v>
      </c>
      <c r="C2326">
        <v>1660.79</v>
      </c>
      <c r="D2326">
        <v>3523.8</v>
      </c>
      <c r="E2326">
        <v>-1863.01</v>
      </c>
      <c r="F2326">
        <v>122.06</v>
      </c>
      <c r="G2326">
        <v>22.61</v>
      </c>
      <c r="H2326">
        <v>5655</v>
      </c>
      <c r="I2326">
        <v>10.95</v>
      </c>
      <c r="J2326">
        <v>61919.3</v>
      </c>
      <c r="K2326">
        <v>5655.01</v>
      </c>
      <c r="L2326">
        <v>0.65</v>
      </c>
      <c r="M2326">
        <v>3651.52</v>
      </c>
      <c r="N2326">
        <v>0.01</v>
      </c>
      <c r="O2326">
        <v>5655.01</v>
      </c>
      <c r="P2326">
        <v>19241.32</v>
      </c>
    </row>
    <row r="2327" spans="1:16" x14ac:dyDescent="0.2">
      <c r="A2327" s="1">
        <v>43021</v>
      </c>
      <c r="B2327" s="2">
        <v>0.96700321759259256</v>
      </c>
      <c r="C2327">
        <v>1660.79</v>
      </c>
      <c r="D2327">
        <v>3523.8</v>
      </c>
      <c r="E2327">
        <v>-1863.01</v>
      </c>
      <c r="F2327">
        <v>122.06</v>
      </c>
      <c r="G2327">
        <v>22.61</v>
      </c>
      <c r="H2327">
        <v>5655</v>
      </c>
      <c r="I2327">
        <v>10.76</v>
      </c>
      <c r="J2327">
        <v>60864.44</v>
      </c>
      <c r="K2327">
        <v>5655.01</v>
      </c>
      <c r="L2327">
        <v>1.04</v>
      </c>
      <c r="M2327">
        <v>5879.52</v>
      </c>
      <c r="N2327">
        <v>0.01</v>
      </c>
      <c r="O2327">
        <v>5655.01</v>
      </c>
      <c r="P2327">
        <v>19241.32</v>
      </c>
    </row>
    <row r="2328" spans="1:16" x14ac:dyDescent="0.2">
      <c r="A2328" s="1">
        <v>43021</v>
      </c>
      <c r="B2328" s="2">
        <v>0.96713398148148144</v>
      </c>
      <c r="C2328">
        <v>1660.79</v>
      </c>
      <c r="D2328">
        <v>3523.8</v>
      </c>
      <c r="E2328">
        <v>-1863.01</v>
      </c>
      <c r="F2328">
        <v>122.06</v>
      </c>
      <c r="G2328">
        <v>22.61</v>
      </c>
      <c r="H2328">
        <v>5655</v>
      </c>
      <c r="I2328">
        <v>10.76</v>
      </c>
      <c r="J2328">
        <v>60864.44</v>
      </c>
      <c r="K2328">
        <v>5655.01</v>
      </c>
      <c r="L2328">
        <v>1.04</v>
      </c>
      <c r="M2328">
        <v>5879.49</v>
      </c>
      <c r="N2328">
        <v>0.01</v>
      </c>
      <c r="O2328">
        <v>5655.01</v>
      </c>
      <c r="P2328">
        <v>19225.169999999998</v>
      </c>
    </row>
    <row r="2329" spans="1:16" x14ac:dyDescent="0.2">
      <c r="A2329" s="1">
        <v>43021</v>
      </c>
      <c r="B2329" s="2">
        <v>0.96726473379629629</v>
      </c>
      <c r="C2329">
        <v>1660.79</v>
      </c>
      <c r="D2329">
        <v>3523.8</v>
      </c>
      <c r="E2329">
        <v>-1863.01</v>
      </c>
      <c r="F2329">
        <v>122.06</v>
      </c>
      <c r="G2329">
        <v>22.61</v>
      </c>
      <c r="H2329">
        <v>5655</v>
      </c>
      <c r="I2329">
        <v>10.75</v>
      </c>
      <c r="J2329">
        <v>60793.06</v>
      </c>
      <c r="K2329">
        <v>5655.01</v>
      </c>
      <c r="L2329">
        <v>6.57</v>
      </c>
      <c r="M2329">
        <v>37151.69</v>
      </c>
      <c r="N2329">
        <v>0.01</v>
      </c>
      <c r="O2329">
        <v>5655</v>
      </c>
      <c r="P2329">
        <v>19225.169999999998</v>
      </c>
    </row>
    <row r="2330" spans="1:16" x14ac:dyDescent="0.2">
      <c r="A2330" s="1">
        <v>43021</v>
      </c>
      <c r="B2330" s="2">
        <v>0.96739458333333328</v>
      </c>
      <c r="C2330">
        <v>1660.79</v>
      </c>
      <c r="D2330">
        <v>3523.8</v>
      </c>
      <c r="E2330">
        <v>-1863.01</v>
      </c>
      <c r="F2330">
        <v>122.06</v>
      </c>
      <c r="G2330">
        <v>22.61</v>
      </c>
      <c r="H2330">
        <v>5655</v>
      </c>
      <c r="I2330">
        <v>10.75</v>
      </c>
      <c r="J2330">
        <v>60793.06</v>
      </c>
      <c r="K2330">
        <v>5655.01</v>
      </c>
      <c r="L2330">
        <v>6.38</v>
      </c>
      <c r="M2330">
        <v>36073.980000000003</v>
      </c>
      <c r="N2330">
        <v>0.01</v>
      </c>
      <c r="O2330">
        <v>5655.01</v>
      </c>
      <c r="P2330">
        <v>19225.169999999998</v>
      </c>
    </row>
    <row r="2331" spans="1:16" x14ac:dyDescent="0.2">
      <c r="A2331" s="1">
        <v>43021</v>
      </c>
      <c r="B2331" s="2">
        <v>0.96752751157407413</v>
      </c>
      <c r="C2331">
        <v>1660.79</v>
      </c>
      <c r="D2331">
        <v>3523.8</v>
      </c>
      <c r="E2331">
        <v>-1863.01</v>
      </c>
      <c r="F2331">
        <v>122.06</v>
      </c>
      <c r="G2331">
        <v>22.61</v>
      </c>
      <c r="H2331">
        <v>5655</v>
      </c>
      <c r="I2331">
        <v>9.9499999999999993</v>
      </c>
      <c r="J2331">
        <v>56269.06</v>
      </c>
      <c r="K2331">
        <v>5655.01</v>
      </c>
      <c r="L2331">
        <v>7.58</v>
      </c>
      <c r="M2331">
        <v>42859.97</v>
      </c>
      <c r="N2331">
        <v>0.01</v>
      </c>
      <c r="O2331">
        <v>5655.01</v>
      </c>
      <c r="P2331">
        <v>19225.169999999998</v>
      </c>
    </row>
    <row r="2332" spans="1:16" x14ac:dyDescent="0.2">
      <c r="A2332" s="1">
        <v>43021</v>
      </c>
      <c r="B2332" s="2">
        <v>0.96765881944444443</v>
      </c>
      <c r="C2332">
        <v>1660.79</v>
      </c>
      <c r="D2332">
        <v>3523.8</v>
      </c>
      <c r="E2332">
        <v>-1863.01</v>
      </c>
      <c r="F2332">
        <v>122.06</v>
      </c>
      <c r="G2332">
        <v>22.61</v>
      </c>
      <c r="H2332">
        <v>5655</v>
      </c>
      <c r="I2332">
        <v>9.9499999999999993</v>
      </c>
      <c r="J2332">
        <v>56269</v>
      </c>
      <c r="K2332">
        <v>5655.01</v>
      </c>
      <c r="L2332">
        <v>7.58</v>
      </c>
      <c r="M2332">
        <v>42859.9</v>
      </c>
      <c r="N2332">
        <v>0.01</v>
      </c>
      <c r="O2332">
        <v>5655</v>
      </c>
      <c r="P2332">
        <v>19225.169999999998</v>
      </c>
    </row>
    <row r="2333" spans="1:16" x14ac:dyDescent="0.2">
      <c r="A2333" s="1">
        <v>43021</v>
      </c>
      <c r="B2333" s="2">
        <v>0.96778975694444436</v>
      </c>
      <c r="C2333">
        <v>1660.79</v>
      </c>
      <c r="D2333">
        <v>3523.8</v>
      </c>
      <c r="E2333">
        <v>-1863.01</v>
      </c>
      <c r="F2333">
        <v>122.06</v>
      </c>
      <c r="G2333">
        <v>22.61</v>
      </c>
      <c r="H2333">
        <v>5655</v>
      </c>
      <c r="I2333">
        <v>9.9</v>
      </c>
      <c r="J2333">
        <v>55996.99</v>
      </c>
      <c r="K2333">
        <v>5655.01</v>
      </c>
      <c r="L2333">
        <v>7.58</v>
      </c>
      <c r="M2333">
        <v>42859.89</v>
      </c>
      <c r="N2333">
        <v>0.01</v>
      </c>
      <c r="O2333">
        <v>5655.01</v>
      </c>
      <c r="P2333">
        <v>19195.439999999999</v>
      </c>
    </row>
    <row r="2334" spans="1:16" x14ac:dyDescent="0.2">
      <c r="A2334" s="1">
        <v>43021</v>
      </c>
      <c r="B2334" s="2">
        <v>0.96792086805555566</v>
      </c>
      <c r="C2334">
        <v>1660.79</v>
      </c>
      <c r="D2334">
        <v>3523.8</v>
      </c>
      <c r="E2334">
        <v>-1863.01</v>
      </c>
      <c r="F2334">
        <v>122.06</v>
      </c>
      <c r="G2334">
        <v>22.61</v>
      </c>
      <c r="H2334">
        <v>5655</v>
      </c>
      <c r="I2334">
        <v>9.92</v>
      </c>
      <c r="J2334">
        <v>56081.82</v>
      </c>
      <c r="K2334">
        <v>5655.01</v>
      </c>
      <c r="L2334">
        <v>7.58</v>
      </c>
      <c r="M2334">
        <v>42859.86</v>
      </c>
      <c r="N2334">
        <v>0.01</v>
      </c>
      <c r="O2334">
        <v>5655.01</v>
      </c>
      <c r="P2334">
        <v>19195.439999999999</v>
      </c>
    </row>
    <row r="2335" spans="1:16" x14ac:dyDescent="0.2">
      <c r="A2335" s="1">
        <v>43021</v>
      </c>
      <c r="B2335" s="2">
        <v>0.96805144675925925</v>
      </c>
      <c r="C2335">
        <v>1660.79</v>
      </c>
      <c r="D2335">
        <v>3523.8</v>
      </c>
      <c r="E2335">
        <v>-1863.01</v>
      </c>
      <c r="F2335">
        <v>122.06</v>
      </c>
      <c r="G2335">
        <v>22.61</v>
      </c>
      <c r="H2335">
        <v>5655</v>
      </c>
      <c r="I2335">
        <v>9.76</v>
      </c>
      <c r="J2335">
        <v>55201.94</v>
      </c>
      <c r="K2335">
        <v>5655.01</v>
      </c>
      <c r="L2335">
        <v>8.7799999999999994</v>
      </c>
      <c r="M2335">
        <v>49645.86</v>
      </c>
      <c r="N2335">
        <v>0.01</v>
      </c>
      <c r="O2335">
        <v>5655</v>
      </c>
      <c r="P2335">
        <v>19195.439999999999</v>
      </c>
    </row>
    <row r="2336" spans="1:16" x14ac:dyDescent="0.2">
      <c r="A2336" s="1">
        <v>43021</v>
      </c>
      <c r="B2336" s="2">
        <v>0.96818256944444447</v>
      </c>
      <c r="C2336">
        <v>1660.79</v>
      </c>
      <c r="D2336">
        <v>3523.8</v>
      </c>
      <c r="E2336">
        <v>-1863.01</v>
      </c>
      <c r="F2336">
        <v>122.06</v>
      </c>
      <c r="G2336">
        <v>22.61</v>
      </c>
      <c r="H2336">
        <v>5655</v>
      </c>
      <c r="I2336">
        <v>9.35</v>
      </c>
      <c r="J2336">
        <v>52846.73</v>
      </c>
      <c r="K2336">
        <v>5655.01</v>
      </c>
      <c r="L2336">
        <v>9.16</v>
      </c>
      <c r="M2336">
        <v>51805.95</v>
      </c>
      <c r="N2336">
        <v>0.01</v>
      </c>
      <c r="O2336">
        <v>5655</v>
      </c>
      <c r="P2336">
        <v>19195.439999999999</v>
      </c>
    </row>
    <row r="2337" spans="1:16" x14ac:dyDescent="0.2">
      <c r="A2337" s="1">
        <v>43021</v>
      </c>
      <c r="B2337" s="2">
        <v>0.96831332175925933</v>
      </c>
      <c r="C2337">
        <v>1660.79</v>
      </c>
      <c r="D2337">
        <v>3523.8</v>
      </c>
      <c r="E2337">
        <v>-1863.01</v>
      </c>
      <c r="F2337">
        <v>122.06</v>
      </c>
      <c r="G2337">
        <v>22.61</v>
      </c>
      <c r="H2337">
        <v>5655</v>
      </c>
      <c r="I2337">
        <v>8.82</v>
      </c>
      <c r="J2337">
        <v>49854.87</v>
      </c>
      <c r="K2337">
        <v>5655.01</v>
      </c>
      <c r="L2337">
        <v>8.93</v>
      </c>
      <c r="M2337">
        <v>50485.1</v>
      </c>
      <c r="N2337">
        <v>0.01</v>
      </c>
      <c r="O2337">
        <v>5655</v>
      </c>
      <c r="P2337">
        <v>19174.16</v>
      </c>
    </row>
    <row r="2338" spans="1:16" x14ac:dyDescent="0.2">
      <c r="A2338" s="1">
        <v>43021</v>
      </c>
      <c r="B2338" s="2">
        <v>0.96844480324074078</v>
      </c>
      <c r="C2338">
        <v>1660.79</v>
      </c>
      <c r="D2338">
        <v>3523.8</v>
      </c>
      <c r="E2338">
        <v>-1863.01</v>
      </c>
      <c r="F2338">
        <v>122.06</v>
      </c>
      <c r="G2338">
        <v>22.61</v>
      </c>
      <c r="H2338">
        <v>5655</v>
      </c>
      <c r="I2338">
        <v>8.7899999999999991</v>
      </c>
      <c r="J2338">
        <v>49728.7</v>
      </c>
      <c r="K2338">
        <v>5655.01</v>
      </c>
      <c r="L2338">
        <v>8.93</v>
      </c>
      <c r="M2338">
        <v>50485.02</v>
      </c>
      <c r="N2338">
        <v>0.01</v>
      </c>
      <c r="O2338">
        <v>5655</v>
      </c>
      <c r="P2338">
        <v>19174.16</v>
      </c>
    </row>
    <row r="2339" spans="1:16" x14ac:dyDescent="0.2">
      <c r="A2339" s="1">
        <v>43021</v>
      </c>
      <c r="B2339" s="2">
        <v>0.96857502314814814</v>
      </c>
      <c r="C2339">
        <v>1660.79</v>
      </c>
      <c r="D2339">
        <v>3523.8</v>
      </c>
      <c r="E2339">
        <v>-1863.01</v>
      </c>
      <c r="F2339">
        <v>122.06</v>
      </c>
      <c r="G2339">
        <v>22.61</v>
      </c>
      <c r="H2339">
        <v>5655</v>
      </c>
      <c r="I2339">
        <v>6.82</v>
      </c>
      <c r="J2339">
        <v>38590.51</v>
      </c>
      <c r="K2339">
        <v>5655.01</v>
      </c>
      <c r="L2339">
        <v>8.93</v>
      </c>
      <c r="M2339">
        <v>50484.99</v>
      </c>
      <c r="N2339">
        <v>0.01</v>
      </c>
      <c r="O2339">
        <v>5655.01</v>
      </c>
      <c r="P2339">
        <v>19174.16</v>
      </c>
    </row>
    <row r="2340" spans="1:16" x14ac:dyDescent="0.2">
      <c r="A2340" s="1">
        <v>43021</v>
      </c>
      <c r="B2340" s="2">
        <v>0.96870722222222216</v>
      </c>
      <c r="C2340">
        <v>1660.79</v>
      </c>
      <c r="D2340">
        <v>3523.8</v>
      </c>
      <c r="E2340">
        <v>-1863.01</v>
      </c>
      <c r="F2340">
        <v>122.06</v>
      </c>
      <c r="G2340">
        <v>22.61</v>
      </c>
      <c r="H2340">
        <v>5655</v>
      </c>
      <c r="I2340">
        <v>5.52</v>
      </c>
      <c r="J2340">
        <v>31225.17</v>
      </c>
      <c r="K2340">
        <v>5655.01</v>
      </c>
      <c r="L2340">
        <v>8.75</v>
      </c>
      <c r="M2340">
        <v>49487.47</v>
      </c>
      <c r="N2340">
        <v>0.01</v>
      </c>
      <c r="O2340">
        <v>5655.01</v>
      </c>
      <c r="P2340">
        <v>19174.16</v>
      </c>
    </row>
    <row r="2341" spans="1:16" x14ac:dyDescent="0.2">
      <c r="A2341" s="1">
        <v>43021</v>
      </c>
      <c r="B2341" s="2">
        <v>0.96883906249999996</v>
      </c>
      <c r="C2341">
        <v>1660.79</v>
      </c>
      <c r="D2341">
        <v>3523.8</v>
      </c>
      <c r="E2341">
        <v>-1863.01</v>
      </c>
      <c r="F2341">
        <v>122.06</v>
      </c>
      <c r="G2341">
        <v>22.61</v>
      </c>
      <c r="H2341">
        <v>5655</v>
      </c>
      <c r="I2341">
        <v>5.81</v>
      </c>
      <c r="J2341">
        <v>32849.07</v>
      </c>
      <c r="K2341">
        <v>5655.01</v>
      </c>
      <c r="L2341">
        <v>8.5299999999999994</v>
      </c>
      <c r="M2341">
        <v>48246.04</v>
      </c>
      <c r="N2341">
        <v>0.01</v>
      </c>
      <c r="O2341">
        <v>5655.01</v>
      </c>
      <c r="P2341">
        <v>19144.95</v>
      </c>
    </row>
    <row r="2342" spans="1:16" x14ac:dyDescent="0.2">
      <c r="A2342" s="1">
        <v>43021</v>
      </c>
      <c r="B2342" s="2">
        <v>0.96897037037037037</v>
      </c>
      <c r="C2342">
        <v>1660.79</v>
      </c>
      <c r="D2342">
        <v>3523.8</v>
      </c>
      <c r="E2342">
        <v>-1863.01</v>
      </c>
      <c r="F2342">
        <v>122.06</v>
      </c>
      <c r="G2342">
        <v>22.61</v>
      </c>
      <c r="H2342">
        <v>5655</v>
      </c>
      <c r="I2342">
        <v>5.47</v>
      </c>
      <c r="J2342">
        <v>30951.74</v>
      </c>
      <c r="K2342">
        <v>5655.01</v>
      </c>
      <c r="L2342">
        <v>8.5299999999999994</v>
      </c>
      <c r="M2342">
        <v>48246.03</v>
      </c>
      <c r="N2342">
        <v>0.01</v>
      </c>
      <c r="O2342">
        <v>5655</v>
      </c>
      <c r="P2342">
        <v>19144.95</v>
      </c>
    </row>
    <row r="2343" spans="1:16" x14ac:dyDescent="0.2">
      <c r="A2343" s="1">
        <v>43021</v>
      </c>
      <c r="B2343" s="2">
        <v>0.96910148148148145</v>
      </c>
      <c r="C2343">
        <v>1660.79</v>
      </c>
      <c r="D2343">
        <v>3523.8</v>
      </c>
      <c r="E2343">
        <v>-1863.01</v>
      </c>
      <c r="F2343">
        <v>122.06</v>
      </c>
      <c r="G2343">
        <v>22.61</v>
      </c>
      <c r="H2343">
        <v>5655</v>
      </c>
      <c r="I2343">
        <v>5.08</v>
      </c>
      <c r="J2343">
        <v>28753.47</v>
      </c>
      <c r="K2343">
        <v>5655.01</v>
      </c>
      <c r="L2343">
        <v>9.1</v>
      </c>
      <c r="M2343">
        <v>51486.03</v>
      </c>
      <c r="N2343">
        <v>0.01</v>
      </c>
      <c r="O2343">
        <v>5655.01</v>
      </c>
      <c r="P2343">
        <v>19144.95</v>
      </c>
    </row>
    <row r="2344" spans="1:16" x14ac:dyDescent="0.2">
      <c r="A2344" s="1">
        <v>43021</v>
      </c>
      <c r="B2344" s="2">
        <v>0.96923277777777772</v>
      </c>
      <c r="C2344">
        <v>1660.79</v>
      </c>
      <c r="D2344">
        <v>3523.8</v>
      </c>
      <c r="E2344">
        <v>-1863.01</v>
      </c>
      <c r="F2344">
        <v>122.06</v>
      </c>
      <c r="G2344">
        <v>22.61</v>
      </c>
      <c r="H2344">
        <v>5655</v>
      </c>
      <c r="I2344">
        <v>5.08</v>
      </c>
      <c r="J2344">
        <v>28753.47</v>
      </c>
      <c r="K2344">
        <v>5655.01</v>
      </c>
      <c r="L2344">
        <v>9.09</v>
      </c>
      <c r="M2344">
        <v>51402.239999999998</v>
      </c>
      <c r="N2344">
        <v>0.01</v>
      </c>
      <c r="O2344">
        <v>5655.01</v>
      </c>
      <c r="P2344">
        <v>19144.95</v>
      </c>
    </row>
    <row r="2345" spans="1:16" x14ac:dyDescent="0.2">
      <c r="A2345" s="1">
        <v>43021</v>
      </c>
      <c r="B2345" s="2">
        <v>0.96936354166666661</v>
      </c>
      <c r="C2345">
        <v>1660.79</v>
      </c>
      <c r="D2345">
        <v>3523.8</v>
      </c>
      <c r="E2345">
        <v>-1863.01</v>
      </c>
      <c r="F2345">
        <v>122.06</v>
      </c>
      <c r="G2345">
        <v>22.61</v>
      </c>
      <c r="H2345">
        <v>5655</v>
      </c>
      <c r="I2345">
        <v>5.79</v>
      </c>
      <c r="J2345">
        <v>32758.45</v>
      </c>
      <c r="K2345">
        <v>5655.01</v>
      </c>
      <c r="L2345">
        <v>9.09</v>
      </c>
      <c r="M2345">
        <v>51402.22</v>
      </c>
      <c r="N2345">
        <v>0.01</v>
      </c>
      <c r="O2345">
        <v>5655.01</v>
      </c>
      <c r="P2345">
        <v>19144.95</v>
      </c>
    </row>
    <row r="2346" spans="1:16" x14ac:dyDescent="0.2">
      <c r="A2346" s="1">
        <v>43021</v>
      </c>
      <c r="B2346" s="2">
        <v>0.969496111111111</v>
      </c>
      <c r="C2346">
        <v>1660.79</v>
      </c>
      <c r="D2346">
        <v>3523.8</v>
      </c>
      <c r="E2346">
        <v>-1863.01</v>
      </c>
      <c r="F2346">
        <v>122.06</v>
      </c>
      <c r="G2346">
        <v>22.61</v>
      </c>
      <c r="H2346">
        <v>5655</v>
      </c>
      <c r="I2346">
        <v>5.84</v>
      </c>
      <c r="J2346">
        <v>33042.769999999997</v>
      </c>
      <c r="K2346">
        <v>5655.01</v>
      </c>
      <c r="L2346">
        <v>9.09</v>
      </c>
      <c r="M2346">
        <v>51402.21</v>
      </c>
      <c r="N2346">
        <v>0.01</v>
      </c>
      <c r="O2346">
        <v>5655.01</v>
      </c>
      <c r="P2346">
        <v>19108.05</v>
      </c>
    </row>
    <row r="2347" spans="1:16" x14ac:dyDescent="0.2">
      <c r="A2347" s="1">
        <v>43021</v>
      </c>
      <c r="B2347" s="2">
        <v>0.96962722222222231</v>
      </c>
      <c r="C2347">
        <v>1660.79</v>
      </c>
      <c r="D2347">
        <v>3523.8</v>
      </c>
      <c r="E2347">
        <v>-1863.01</v>
      </c>
      <c r="F2347">
        <v>122.06</v>
      </c>
      <c r="G2347">
        <v>22.61</v>
      </c>
      <c r="H2347">
        <v>5655</v>
      </c>
      <c r="I2347">
        <v>12.94</v>
      </c>
      <c r="J2347">
        <v>73173.8</v>
      </c>
      <c r="K2347">
        <v>5655.01</v>
      </c>
      <c r="L2347">
        <v>2.29</v>
      </c>
      <c r="M2347">
        <v>12967.95</v>
      </c>
      <c r="N2347">
        <v>0.01</v>
      </c>
      <c r="O2347">
        <v>5655.01</v>
      </c>
      <c r="P2347">
        <v>19108.05</v>
      </c>
    </row>
    <row r="2348" spans="1:16" x14ac:dyDescent="0.2">
      <c r="A2348" s="1">
        <v>43021</v>
      </c>
      <c r="B2348" s="2">
        <v>0.96975780092592589</v>
      </c>
      <c r="C2348">
        <v>1660.79</v>
      </c>
      <c r="D2348">
        <v>3523.8</v>
      </c>
      <c r="E2348">
        <v>-1863.01</v>
      </c>
      <c r="F2348">
        <v>122.06</v>
      </c>
      <c r="G2348">
        <v>22.61</v>
      </c>
      <c r="H2348">
        <v>5655</v>
      </c>
      <c r="I2348">
        <v>12.74</v>
      </c>
      <c r="J2348">
        <v>72040.33</v>
      </c>
      <c r="K2348">
        <v>5655.01</v>
      </c>
      <c r="L2348">
        <v>2.29</v>
      </c>
      <c r="M2348">
        <v>12967.88</v>
      </c>
      <c r="N2348">
        <v>0.01</v>
      </c>
      <c r="O2348">
        <v>5655</v>
      </c>
      <c r="P2348">
        <v>19108.05</v>
      </c>
    </row>
    <row r="2349" spans="1:16" x14ac:dyDescent="0.2">
      <c r="A2349" s="1">
        <v>43021</v>
      </c>
      <c r="B2349" s="2">
        <v>0.96988946759259254</v>
      </c>
      <c r="C2349">
        <v>1660.79</v>
      </c>
      <c r="D2349">
        <v>3523.8</v>
      </c>
      <c r="E2349">
        <v>-1863.01</v>
      </c>
      <c r="F2349">
        <v>122.06</v>
      </c>
      <c r="G2349">
        <v>22.61</v>
      </c>
      <c r="H2349">
        <v>5655</v>
      </c>
      <c r="I2349">
        <v>12.72</v>
      </c>
      <c r="J2349">
        <v>71959.14</v>
      </c>
      <c r="K2349">
        <v>5655.01</v>
      </c>
      <c r="L2349">
        <v>2.14</v>
      </c>
      <c r="M2349">
        <v>12110.6</v>
      </c>
      <c r="N2349">
        <v>0.01</v>
      </c>
      <c r="O2349">
        <v>5655.01</v>
      </c>
      <c r="P2349">
        <v>19108.05</v>
      </c>
    </row>
    <row r="2350" spans="1:16" x14ac:dyDescent="0.2">
      <c r="A2350" s="1">
        <v>43021</v>
      </c>
      <c r="B2350" s="2">
        <v>0.9700200347222222</v>
      </c>
      <c r="C2350">
        <v>1660.79</v>
      </c>
      <c r="D2350">
        <v>3523.8</v>
      </c>
      <c r="E2350">
        <v>-1863.01</v>
      </c>
      <c r="F2350">
        <v>122.06</v>
      </c>
      <c r="G2350">
        <v>22.61</v>
      </c>
      <c r="H2350">
        <v>5655</v>
      </c>
      <c r="I2350">
        <v>12.74</v>
      </c>
      <c r="J2350">
        <v>72043.960000000006</v>
      </c>
      <c r="K2350">
        <v>5655.01</v>
      </c>
      <c r="L2350">
        <v>0.99</v>
      </c>
      <c r="M2350">
        <v>5581.67</v>
      </c>
      <c r="N2350">
        <v>0.01</v>
      </c>
      <c r="O2350">
        <v>5655.01</v>
      </c>
      <c r="P2350">
        <v>19072.849999999999</v>
      </c>
    </row>
    <row r="2351" spans="1:16" x14ac:dyDescent="0.2">
      <c r="A2351" s="1">
        <v>43021</v>
      </c>
      <c r="B2351" s="2">
        <v>0.97015115740740743</v>
      </c>
      <c r="C2351">
        <v>1660.79</v>
      </c>
      <c r="D2351">
        <v>3523.8</v>
      </c>
      <c r="E2351">
        <v>-1863.01</v>
      </c>
      <c r="F2351">
        <v>122.06</v>
      </c>
      <c r="G2351">
        <v>22.61</v>
      </c>
      <c r="H2351">
        <v>5655</v>
      </c>
      <c r="I2351">
        <v>13.32</v>
      </c>
      <c r="J2351">
        <v>75346.48</v>
      </c>
      <c r="K2351">
        <v>5655.01</v>
      </c>
      <c r="L2351">
        <v>0.99</v>
      </c>
      <c r="M2351">
        <v>5581.66</v>
      </c>
      <c r="N2351">
        <v>0.01</v>
      </c>
      <c r="O2351">
        <v>5655.01</v>
      </c>
      <c r="P2351">
        <v>19072.849999999999</v>
      </c>
    </row>
    <row r="2352" spans="1:16" x14ac:dyDescent="0.2">
      <c r="A2352" s="1">
        <v>43021</v>
      </c>
      <c r="B2352" s="2">
        <v>0.97028209490740736</v>
      </c>
      <c r="C2352">
        <v>1660.79</v>
      </c>
      <c r="D2352">
        <v>3523.8</v>
      </c>
      <c r="E2352">
        <v>-1863.01</v>
      </c>
      <c r="F2352">
        <v>122.06</v>
      </c>
      <c r="G2352">
        <v>22.61</v>
      </c>
      <c r="H2352">
        <v>5655</v>
      </c>
      <c r="I2352">
        <v>13.38</v>
      </c>
      <c r="J2352">
        <v>75653.84</v>
      </c>
      <c r="K2352">
        <v>5655.01</v>
      </c>
      <c r="L2352">
        <v>0.7</v>
      </c>
      <c r="M2352">
        <v>3979.58</v>
      </c>
      <c r="N2352">
        <v>0.01</v>
      </c>
      <c r="O2352">
        <v>5655.01</v>
      </c>
      <c r="P2352">
        <v>19072.849999999999</v>
      </c>
    </row>
    <row r="2353" spans="1:16" x14ac:dyDescent="0.2">
      <c r="A2353" s="1">
        <v>43021</v>
      </c>
      <c r="B2353" s="2">
        <v>0.97041284722222221</v>
      </c>
      <c r="C2353">
        <v>1660.79</v>
      </c>
      <c r="D2353">
        <v>3523.8</v>
      </c>
      <c r="E2353">
        <v>-1863.01</v>
      </c>
      <c r="F2353">
        <v>122.06</v>
      </c>
      <c r="G2353">
        <v>22.61</v>
      </c>
      <c r="H2353">
        <v>5655</v>
      </c>
      <c r="I2353">
        <v>15.8</v>
      </c>
      <c r="J2353">
        <v>89356.38</v>
      </c>
      <c r="K2353">
        <v>5655.01</v>
      </c>
      <c r="L2353">
        <v>0.7</v>
      </c>
      <c r="M2353">
        <v>3977.51</v>
      </c>
      <c r="N2353">
        <v>0.01</v>
      </c>
      <c r="O2353">
        <v>5655.01</v>
      </c>
      <c r="P2353">
        <v>19072.849999999999</v>
      </c>
    </row>
    <row r="2354" spans="1:16" x14ac:dyDescent="0.2">
      <c r="A2354" s="1">
        <v>43021</v>
      </c>
      <c r="B2354" s="2">
        <v>0.97054487268518519</v>
      </c>
      <c r="C2354">
        <v>1660.79</v>
      </c>
      <c r="D2354">
        <v>3523.8</v>
      </c>
      <c r="E2354">
        <v>-1863.01</v>
      </c>
      <c r="F2354">
        <v>122.06</v>
      </c>
      <c r="G2354">
        <v>22.61</v>
      </c>
      <c r="H2354">
        <v>5655</v>
      </c>
      <c r="I2354">
        <v>15.17</v>
      </c>
      <c r="J2354">
        <v>85789.49</v>
      </c>
      <c r="K2354">
        <v>5655.01</v>
      </c>
      <c r="L2354">
        <v>0.7</v>
      </c>
      <c r="M2354">
        <v>3977.5</v>
      </c>
      <c r="N2354">
        <v>0.01</v>
      </c>
      <c r="O2354">
        <v>5655.01</v>
      </c>
      <c r="P2354">
        <v>19072.849999999999</v>
      </c>
    </row>
    <row r="2355" spans="1:16" x14ac:dyDescent="0.2">
      <c r="A2355" s="1">
        <v>43021</v>
      </c>
      <c r="B2355" s="2">
        <v>0.97067653935185183</v>
      </c>
      <c r="C2355">
        <v>1660.79</v>
      </c>
      <c r="D2355">
        <v>3523.8</v>
      </c>
      <c r="E2355">
        <v>-1863.01</v>
      </c>
      <c r="F2355">
        <v>122.06</v>
      </c>
      <c r="G2355">
        <v>22.61</v>
      </c>
      <c r="H2355">
        <v>5655.01</v>
      </c>
      <c r="I2355">
        <v>7.99</v>
      </c>
      <c r="J2355">
        <v>45197.22</v>
      </c>
      <c r="K2355">
        <v>5655.02</v>
      </c>
      <c r="L2355">
        <v>0.09</v>
      </c>
      <c r="M2355">
        <v>519.92999999999995</v>
      </c>
      <c r="N2355">
        <v>0.01</v>
      </c>
      <c r="O2355">
        <v>5655.02</v>
      </c>
      <c r="P2355">
        <v>18924.759999999998</v>
      </c>
    </row>
    <row r="2356" spans="1:16" x14ac:dyDescent="0.2">
      <c r="A2356" s="1">
        <v>43021</v>
      </c>
      <c r="B2356" s="2">
        <v>0.97080747685185187</v>
      </c>
      <c r="C2356">
        <v>1660.79</v>
      </c>
      <c r="D2356">
        <v>3523.8</v>
      </c>
      <c r="E2356">
        <v>-1863.01</v>
      </c>
      <c r="F2356">
        <v>122.06</v>
      </c>
      <c r="G2356">
        <v>22.61</v>
      </c>
      <c r="H2356">
        <v>5655.01</v>
      </c>
      <c r="I2356">
        <v>7.52</v>
      </c>
      <c r="J2356">
        <v>42516.08</v>
      </c>
      <c r="K2356">
        <v>5655.02</v>
      </c>
      <c r="L2356">
        <v>0.09</v>
      </c>
      <c r="M2356">
        <v>519.91999999999996</v>
      </c>
      <c r="N2356">
        <v>0.01</v>
      </c>
      <c r="O2356">
        <v>5655.01</v>
      </c>
      <c r="P2356">
        <v>18924.759999999998</v>
      </c>
    </row>
    <row r="2357" spans="1:16" x14ac:dyDescent="0.2">
      <c r="A2357" s="1">
        <v>43021</v>
      </c>
      <c r="B2357" s="2">
        <v>0.97093895833333332</v>
      </c>
      <c r="C2357">
        <v>1660.79</v>
      </c>
      <c r="D2357">
        <v>3523.8</v>
      </c>
      <c r="E2357">
        <v>-1863.01</v>
      </c>
      <c r="F2357">
        <v>122.06</v>
      </c>
      <c r="G2357">
        <v>22.61</v>
      </c>
      <c r="H2357">
        <v>5655.02</v>
      </c>
      <c r="I2357">
        <v>1.42</v>
      </c>
      <c r="J2357">
        <v>8051.62</v>
      </c>
      <c r="K2357">
        <v>5655.03</v>
      </c>
      <c r="L2357">
        <v>0.95</v>
      </c>
      <c r="M2357">
        <v>5377.57</v>
      </c>
      <c r="N2357">
        <v>0.01</v>
      </c>
      <c r="O2357">
        <v>5655.03</v>
      </c>
      <c r="P2357">
        <v>18924.759999999998</v>
      </c>
    </row>
    <row r="2358" spans="1:16" x14ac:dyDescent="0.2">
      <c r="A2358" s="1">
        <v>43021</v>
      </c>
      <c r="B2358" s="2">
        <v>0.9710689930555555</v>
      </c>
      <c r="C2358">
        <v>1660.79</v>
      </c>
      <c r="D2358">
        <v>3523.8</v>
      </c>
      <c r="E2358">
        <v>-1863.01</v>
      </c>
      <c r="F2358">
        <v>122.06</v>
      </c>
      <c r="G2358">
        <v>22.61</v>
      </c>
      <c r="H2358">
        <v>5655.04</v>
      </c>
      <c r="I2358">
        <v>8.07</v>
      </c>
      <c r="J2358">
        <v>45644.79</v>
      </c>
      <c r="K2358">
        <v>5655.05</v>
      </c>
      <c r="L2358">
        <v>0.59</v>
      </c>
      <c r="M2358">
        <v>3321.4</v>
      </c>
      <c r="N2358">
        <v>0.01</v>
      </c>
      <c r="O2358">
        <v>5655.05</v>
      </c>
      <c r="P2358">
        <v>18924.759999999998</v>
      </c>
    </row>
    <row r="2359" spans="1:16" x14ac:dyDescent="0.2">
      <c r="A2359" s="1">
        <v>43021</v>
      </c>
      <c r="B2359" s="2">
        <v>0.97119938657407401</v>
      </c>
      <c r="C2359">
        <v>1660.79</v>
      </c>
      <c r="D2359">
        <v>3523.8</v>
      </c>
      <c r="E2359">
        <v>-1863.01</v>
      </c>
      <c r="F2359">
        <v>122.06</v>
      </c>
      <c r="G2359">
        <v>22.61</v>
      </c>
      <c r="H2359">
        <v>5655.04</v>
      </c>
      <c r="I2359">
        <v>8.07</v>
      </c>
      <c r="J2359">
        <v>45644.79</v>
      </c>
      <c r="K2359">
        <v>5655.05</v>
      </c>
      <c r="L2359">
        <v>0.59</v>
      </c>
      <c r="M2359">
        <v>3321.33</v>
      </c>
      <c r="N2359">
        <v>0.01</v>
      </c>
      <c r="O2359">
        <v>5655.05</v>
      </c>
      <c r="P2359">
        <v>18899.240000000002</v>
      </c>
    </row>
    <row r="2360" spans="1:16" x14ac:dyDescent="0.2">
      <c r="A2360" s="1">
        <v>43021</v>
      </c>
      <c r="B2360" s="2">
        <v>0.97133032407407416</v>
      </c>
      <c r="C2360">
        <v>1660.79</v>
      </c>
      <c r="D2360">
        <v>3523.8</v>
      </c>
      <c r="E2360">
        <v>-1863.01</v>
      </c>
      <c r="F2360">
        <v>122.06</v>
      </c>
      <c r="G2360">
        <v>22.61</v>
      </c>
      <c r="H2360">
        <v>5655.04</v>
      </c>
      <c r="I2360">
        <v>8.07</v>
      </c>
      <c r="J2360">
        <v>45644.79</v>
      </c>
      <c r="K2360">
        <v>5655.05</v>
      </c>
      <c r="L2360">
        <v>0.59</v>
      </c>
      <c r="M2360">
        <v>3321.32</v>
      </c>
      <c r="N2360">
        <v>0.01</v>
      </c>
      <c r="O2360">
        <v>5655.05</v>
      </c>
      <c r="P2360">
        <v>18899.240000000002</v>
      </c>
    </row>
    <row r="2361" spans="1:16" x14ac:dyDescent="0.2">
      <c r="A2361" s="1">
        <v>43021</v>
      </c>
      <c r="B2361" s="2">
        <v>0.97146107638888879</v>
      </c>
      <c r="C2361">
        <v>1660.79</v>
      </c>
      <c r="D2361">
        <v>3523.8</v>
      </c>
      <c r="E2361">
        <v>-1863.01</v>
      </c>
      <c r="F2361">
        <v>122.06</v>
      </c>
      <c r="G2361">
        <v>22.61</v>
      </c>
      <c r="H2361">
        <v>5656.98</v>
      </c>
      <c r="I2361">
        <v>6.51</v>
      </c>
      <c r="J2361">
        <v>36825.94</v>
      </c>
      <c r="K2361">
        <v>5656.99</v>
      </c>
      <c r="L2361">
        <v>0.12</v>
      </c>
      <c r="M2361">
        <v>682.05</v>
      </c>
      <c r="N2361">
        <v>0.01</v>
      </c>
      <c r="O2361">
        <v>5656.99</v>
      </c>
      <c r="P2361">
        <v>18899.240000000002</v>
      </c>
    </row>
    <row r="2362" spans="1:16" x14ac:dyDescent="0.2">
      <c r="A2362" s="1">
        <v>43021</v>
      </c>
      <c r="B2362" s="2">
        <v>0.97159201388888894</v>
      </c>
      <c r="C2362">
        <v>1660.79</v>
      </c>
      <c r="D2362">
        <v>3523.8</v>
      </c>
      <c r="E2362">
        <v>-1863.01</v>
      </c>
      <c r="F2362">
        <v>122.06</v>
      </c>
      <c r="G2362">
        <v>22.61</v>
      </c>
      <c r="H2362">
        <v>5656.98</v>
      </c>
      <c r="I2362">
        <v>6.51</v>
      </c>
      <c r="J2362">
        <v>36825.58</v>
      </c>
      <c r="K2362">
        <v>5656.99</v>
      </c>
      <c r="L2362">
        <v>0.12</v>
      </c>
      <c r="M2362">
        <v>682.04</v>
      </c>
      <c r="N2362">
        <v>0.01</v>
      </c>
      <c r="O2362">
        <v>5656.99</v>
      </c>
      <c r="P2362">
        <v>18899.240000000002</v>
      </c>
    </row>
    <row r="2363" spans="1:16" x14ac:dyDescent="0.2">
      <c r="A2363" s="1">
        <v>43021</v>
      </c>
      <c r="B2363" s="2">
        <v>0.97172714120370374</v>
      </c>
      <c r="C2363">
        <v>1660.79</v>
      </c>
      <c r="D2363">
        <v>3523.8</v>
      </c>
      <c r="E2363">
        <v>-1863.01</v>
      </c>
      <c r="F2363">
        <v>122.06</v>
      </c>
      <c r="G2363">
        <v>22.61</v>
      </c>
      <c r="H2363">
        <v>5656.98</v>
      </c>
      <c r="I2363">
        <v>6.51</v>
      </c>
      <c r="J2363">
        <v>36825.58</v>
      </c>
      <c r="K2363">
        <v>5656.99</v>
      </c>
      <c r="L2363">
        <v>0.01</v>
      </c>
      <c r="M2363">
        <v>69.7</v>
      </c>
      <c r="N2363">
        <v>0.01</v>
      </c>
      <c r="O2363">
        <v>5656.99</v>
      </c>
      <c r="P2363">
        <v>18859.599999999999</v>
      </c>
    </row>
    <row r="2364" spans="1:16" x14ac:dyDescent="0.2">
      <c r="A2364" s="1">
        <v>43021</v>
      </c>
      <c r="B2364" s="2">
        <v>0.97185789351851859</v>
      </c>
      <c r="C2364">
        <v>1660.79</v>
      </c>
      <c r="D2364">
        <v>3523.8</v>
      </c>
      <c r="E2364">
        <v>-1863.01</v>
      </c>
      <c r="F2364">
        <v>122.06</v>
      </c>
      <c r="G2364">
        <v>22.61</v>
      </c>
      <c r="H2364">
        <v>5658.99</v>
      </c>
      <c r="I2364">
        <v>0.34</v>
      </c>
      <c r="J2364">
        <v>1895.76</v>
      </c>
      <c r="K2364">
        <v>5659</v>
      </c>
      <c r="L2364">
        <v>1.01</v>
      </c>
      <c r="M2364">
        <v>5736.79</v>
      </c>
      <c r="N2364">
        <v>0.01</v>
      </c>
      <c r="O2364">
        <v>5658.99</v>
      </c>
      <c r="P2364">
        <v>18859.599999999999</v>
      </c>
    </row>
    <row r="2365" spans="1:16" x14ac:dyDescent="0.2">
      <c r="A2365" s="1">
        <v>43021</v>
      </c>
      <c r="B2365" s="2">
        <v>0.97198901620370359</v>
      </c>
      <c r="C2365">
        <v>1660.79</v>
      </c>
      <c r="D2365">
        <v>3523.8</v>
      </c>
      <c r="E2365">
        <v>-1863.01</v>
      </c>
      <c r="F2365">
        <v>122.06</v>
      </c>
      <c r="G2365">
        <v>22.61</v>
      </c>
      <c r="H2365">
        <v>5658.99</v>
      </c>
      <c r="I2365">
        <v>10.25</v>
      </c>
      <c r="J2365">
        <v>58014.59</v>
      </c>
      <c r="K2365">
        <v>5659</v>
      </c>
      <c r="L2365">
        <v>1.01</v>
      </c>
      <c r="M2365">
        <v>5736.78</v>
      </c>
      <c r="N2365">
        <v>0.01</v>
      </c>
      <c r="O2365">
        <v>5659</v>
      </c>
      <c r="P2365">
        <v>18859.599999999999</v>
      </c>
    </row>
    <row r="2366" spans="1:16" x14ac:dyDescent="0.2">
      <c r="A2366" s="1">
        <v>43021</v>
      </c>
      <c r="B2366" s="2">
        <v>0.9721208564814815</v>
      </c>
      <c r="C2366">
        <v>1660.79</v>
      </c>
      <c r="D2366">
        <v>3523.8</v>
      </c>
      <c r="E2366">
        <v>-1863.01</v>
      </c>
      <c r="F2366">
        <v>122.06</v>
      </c>
      <c r="G2366">
        <v>22.61</v>
      </c>
      <c r="H2366">
        <v>5658.99</v>
      </c>
      <c r="I2366">
        <v>10.15</v>
      </c>
      <c r="J2366">
        <v>57425.49</v>
      </c>
      <c r="K2366">
        <v>5659</v>
      </c>
      <c r="L2366">
        <v>1.1100000000000001</v>
      </c>
      <c r="M2366">
        <v>6302.64</v>
      </c>
      <c r="N2366">
        <v>0.01</v>
      </c>
      <c r="O2366">
        <v>5658.99</v>
      </c>
      <c r="P2366">
        <v>18859.599999999999</v>
      </c>
    </row>
    <row r="2367" spans="1:16" x14ac:dyDescent="0.2">
      <c r="A2367" s="1">
        <v>43021</v>
      </c>
      <c r="B2367" s="2">
        <v>0.97225233796296295</v>
      </c>
      <c r="C2367">
        <v>1660.79</v>
      </c>
      <c r="D2367">
        <v>3523.8</v>
      </c>
      <c r="E2367">
        <v>-1863.01</v>
      </c>
      <c r="F2367">
        <v>122.06</v>
      </c>
      <c r="G2367">
        <v>22.61</v>
      </c>
      <c r="H2367">
        <v>5658.99</v>
      </c>
      <c r="I2367">
        <v>10.16</v>
      </c>
      <c r="J2367">
        <v>57482.080000000002</v>
      </c>
      <c r="K2367">
        <v>5659</v>
      </c>
      <c r="L2367">
        <v>1.1100000000000001</v>
      </c>
      <c r="M2367">
        <v>6301.64</v>
      </c>
      <c r="N2367">
        <v>0.01</v>
      </c>
      <c r="O2367">
        <v>5659</v>
      </c>
      <c r="P2367">
        <v>18859.599999999999</v>
      </c>
    </row>
    <row r="2368" spans="1:16" x14ac:dyDescent="0.2">
      <c r="A2368" s="1">
        <v>43021</v>
      </c>
      <c r="B2368" s="2">
        <v>0.97238309027777781</v>
      </c>
      <c r="C2368">
        <v>1660.79</v>
      </c>
      <c r="D2368">
        <v>3523.8</v>
      </c>
      <c r="E2368">
        <v>-1863.01</v>
      </c>
      <c r="F2368">
        <v>122.06</v>
      </c>
      <c r="G2368">
        <v>22.61</v>
      </c>
      <c r="H2368">
        <v>5658.99</v>
      </c>
      <c r="I2368">
        <v>10.28</v>
      </c>
      <c r="J2368">
        <v>58184.43</v>
      </c>
      <c r="K2368">
        <v>5659</v>
      </c>
      <c r="L2368">
        <v>1.1100000000000001</v>
      </c>
      <c r="M2368">
        <v>6301.62</v>
      </c>
      <c r="N2368">
        <v>0.01</v>
      </c>
      <c r="O2368">
        <v>5659</v>
      </c>
      <c r="P2368">
        <v>18889.91</v>
      </c>
    </row>
    <row r="2369" spans="1:16" x14ac:dyDescent="0.2">
      <c r="A2369" s="1">
        <v>43021</v>
      </c>
      <c r="B2369" s="2">
        <v>0.97251530092592597</v>
      </c>
      <c r="C2369">
        <v>1660.79</v>
      </c>
      <c r="D2369">
        <v>3523.8</v>
      </c>
      <c r="E2369">
        <v>-1863.01</v>
      </c>
      <c r="F2369">
        <v>122.06</v>
      </c>
      <c r="G2369">
        <v>22.61</v>
      </c>
      <c r="H2369">
        <v>5659.78</v>
      </c>
      <c r="I2369">
        <v>0.01</v>
      </c>
      <c r="J2369">
        <v>84.9</v>
      </c>
      <c r="K2369">
        <v>5659.99</v>
      </c>
      <c r="L2369">
        <v>0.2</v>
      </c>
      <c r="M2369">
        <v>1131.99</v>
      </c>
      <c r="N2369">
        <v>0.21</v>
      </c>
      <c r="O2369">
        <v>5659.99</v>
      </c>
      <c r="P2369">
        <v>18889.91</v>
      </c>
    </row>
    <row r="2370" spans="1:16" x14ac:dyDescent="0.2">
      <c r="A2370" s="1">
        <v>43021</v>
      </c>
      <c r="B2370" s="2">
        <v>0.9726462384259259</v>
      </c>
      <c r="C2370">
        <v>1660.79</v>
      </c>
      <c r="D2370">
        <v>3523.8</v>
      </c>
      <c r="E2370">
        <v>-1863.01</v>
      </c>
      <c r="F2370">
        <v>122.06</v>
      </c>
      <c r="G2370">
        <v>22.61</v>
      </c>
      <c r="H2370">
        <v>5659.99</v>
      </c>
      <c r="I2370">
        <v>8.81</v>
      </c>
      <c r="J2370">
        <v>49890.26</v>
      </c>
      <c r="K2370">
        <v>5660</v>
      </c>
      <c r="L2370">
        <v>1.39</v>
      </c>
      <c r="M2370">
        <v>7851.91</v>
      </c>
      <c r="N2370">
        <v>0.01</v>
      </c>
      <c r="O2370">
        <v>5660</v>
      </c>
      <c r="P2370">
        <v>18889.91</v>
      </c>
    </row>
    <row r="2371" spans="1:16" x14ac:dyDescent="0.2">
      <c r="A2371" s="1">
        <v>43021</v>
      </c>
      <c r="B2371" s="2">
        <v>0.97277753472222228</v>
      </c>
      <c r="C2371">
        <v>1660.79</v>
      </c>
      <c r="D2371">
        <v>3523.8</v>
      </c>
      <c r="E2371">
        <v>-1863.01</v>
      </c>
      <c r="F2371">
        <v>122.06</v>
      </c>
      <c r="G2371">
        <v>22.61</v>
      </c>
      <c r="H2371">
        <v>5659.99</v>
      </c>
      <c r="I2371">
        <v>1.03</v>
      </c>
      <c r="J2371">
        <v>5855.54</v>
      </c>
      <c r="K2371">
        <v>5660</v>
      </c>
      <c r="L2371">
        <v>7.21</v>
      </c>
      <c r="M2371">
        <v>40814.370000000003</v>
      </c>
      <c r="N2371">
        <v>0.01</v>
      </c>
      <c r="O2371">
        <v>5660</v>
      </c>
      <c r="P2371">
        <v>18889.91</v>
      </c>
    </row>
    <row r="2372" spans="1:16" x14ac:dyDescent="0.2">
      <c r="A2372" s="1">
        <v>43021</v>
      </c>
      <c r="B2372" s="2">
        <v>0.97290756944444434</v>
      </c>
      <c r="C2372">
        <v>1660.79</v>
      </c>
      <c r="D2372">
        <v>3523.8</v>
      </c>
      <c r="E2372">
        <v>-1863.01</v>
      </c>
      <c r="F2372">
        <v>122.06</v>
      </c>
      <c r="G2372">
        <v>22.61</v>
      </c>
      <c r="H2372">
        <v>5659.99</v>
      </c>
      <c r="I2372">
        <v>0.72</v>
      </c>
      <c r="J2372">
        <v>4062.01</v>
      </c>
      <c r="K2372">
        <v>5660</v>
      </c>
      <c r="L2372">
        <v>11.96</v>
      </c>
      <c r="M2372">
        <v>67691.88</v>
      </c>
      <c r="N2372">
        <v>0.01</v>
      </c>
      <c r="O2372">
        <v>5660</v>
      </c>
      <c r="P2372">
        <v>18876.3</v>
      </c>
    </row>
    <row r="2373" spans="1:16" x14ac:dyDescent="0.2">
      <c r="A2373" s="1">
        <v>43021</v>
      </c>
      <c r="B2373" s="2">
        <v>0.97303832175925919</v>
      </c>
      <c r="C2373">
        <v>1660.79</v>
      </c>
      <c r="D2373">
        <v>3523.8</v>
      </c>
      <c r="E2373">
        <v>-1863.01</v>
      </c>
      <c r="F2373">
        <v>122.06</v>
      </c>
      <c r="G2373">
        <v>22.61</v>
      </c>
      <c r="H2373">
        <v>5659.99</v>
      </c>
      <c r="I2373">
        <v>0.82</v>
      </c>
      <c r="J2373">
        <v>4628.01</v>
      </c>
      <c r="K2373">
        <v>5660</v>
      </c>
      <c r="L2373">
        <v>6.82</v>
      </c>
      <c r="M2373">
        <v>38598.47</v>
      </c>
      <c r="N2373">
        <v>0.01</v>
      </c>
      <c r="O2373">
        <v>5660</v>
      </c>
      <c r="P2373">
        <v>18876.3</v>
      </c>
    </row>
    <row r="2374" spans="1:16" x14ac:dyDescent="0.2">
      <c r="A2374" s="1">
        <v>43021</v>
      </c>
      <c r="B2374" s="2">
        <v>0.97316925925925923</v>
      </c>
      <c r="C2374">
        <v>1660.79</v>
      </c>
      <c r="D2374">
        <v>3523.8</v>
      </c>
      <c r="E2374">
        <v>-1863.01</v>
      </c>
      <c r="F2374">
        <v>122.06</v>
      </c>
      <c r="G2374">
        <v>22.61</v>
      </c>
      <c r="H2374">
        <v>5659.99</v>
      </c>
      <c r="I2374">
        <v>1.87</v>
      </c>
      <c r="J2374">
        <v>10576.62</v>
      </c>
      <c r="K2374">
        <v>5660</v>
      </c>
      <c r="L2374">
        <v>6.82</v>
      </c>
      <c r="M2374">
        <v>38598.400000000001</v>
      </c>
      <c r="N2374">
        <v>0.01</v>
      </c>
      <c r="O2374">
        <v>5660</v>
      </c>
      <c r="P2374">
        <v>18876.3</v>
      </c>
    </row>
    <row r="2375" spans="1:16" x14ac:dyDescent="0.2">
      <c r="A2375" s="1">
        <v>43021</v>
      </c>
      <c r="B2375" s="2">
        <v>0.97330019675925927</v>
      </c>
      <c r="C2375">
        <v>1660.79</v>
      </c>
      <c r="D2375">
        <v>3523.8</v>
      </c>
      <c r="E2375">
        <v>-1863.01</v>
      </c>
      <c r="F2375">
        <v>122.06</v>
      </c>
      <c r="G2375">
        <v>22.61</v>
      </c>
      <c r="H2375">
        <v>5659.99</v>
      </c>
      <c r="I2375">
        <v>2.0699999999999998</v>
      </c>
      <c r="J2375">
        <v>11731.29</v>
      </c>
      <c r="K2375">
        <v>5660</v>
      </c>
      <c r="L2375">
        <v>5.96</v>
      </c>
      <c r="M2375">
        <v>33708.639999999999</v>
      </c>
      <c r="N2375">
        <v>0.01</v>
      </c>
      <c r="O2375">
        <v>5660</v>
      </c>
      <c r="P2375">
        <v>18876.3</v>
      </c>
    </row>
    <row r="2376" spans="1:16" x14ac:dyDescent="0.2">
      <c r="A2376" s="1">
        <v>43021</v>
      </c>
      <c r="B2376" s="2">
        <v>0.97343150462962968</v>
      </c>
      <c r="C2376">
        <v>1660.79</v>
      </c>
      <c r="D2376">
        <v>3523.8</v>
      </c>
      <c r="E2376">
        <v>-1863.01</v>
      </c>
      <c r="F2376">
        <v>122.06</v>
      </c>
      <c r="G2376">
        <v>22.61</v>
      </c>
      <c r="H2376">
        <v>5659.99</v>
      </c>
      <c r="I2376">
        <v>10.66</v>
      </c>
      <c r="J2376">
        <v>60356.23</v>
      </c>
      <c r="K2376">
        <v>5660</v>
      </c>
      <c r="L2376">
        <v>6.7</v>
      </c>
      <c r="M2376">
        <v>37909.99</v>
      </c>
      <c r="N2376">
        <v>0.01</v>
      </c>
      <c r="O2376">
        <v>5660</v>
      </c>
      <c r="P2376">
        <v>18876.3</v>
      </c>
    </row>
    <row r="2377" spans="1:16" x14ac:dyDescent="0.2">
      <c r="A2377" s="1">
        <v>43021</v>
      </c>
      <c r="B2377" s="2">
        <v>0.97356225694444454</v>
      </c>
      <c r="C2377">
        <v>1660.79</v>
      </c>
      <c r="D2377">
        <v>3523.8</v>
      </c>
      <c r="E2377">
        <v>-1863.01</v>
      </c>
      <c r="F2377">
        <v>122.06</v>
      </c>
      <c r="G2377">
        <v>22.61</v>
      </c>
      <c r="H2377">
        <v>5659.99</v>
      </c>
      <c r="I2377">
        <v>11.19</v>
      </c>
      <c r="J2377">
        <v>63325.87</v>
      </c>
      <c r="K2377">
        <v>5660</v>
      </c>
      <c r="L2377">
        <v>4.58</v>
      </c>
      <c r="M2377">
        <v>25935.01</v>
      </c>
      <c r="N2377">
        <v>0.01</v>
      </c>
      <c r="O2377">
        <v>5660</v>
      </c>
      <c r="P2377">
        <v>18859.099999999999</v>
      </c>
    </row>
    <row r="2378" spans="1:16" x14ac:dyDescent="0.2">
      <c r="A2378" s="1">
        <v>43021</v>
      </c>
      <c r="B2378" s="2">
        <v>0.97369300925925917</v>
      </c>
      <c r="C2378">
        <v>1660.79</v>
      </c>
      <c r="D2378">
        <v>3523.8</v>
      </c>
      <c r="E2378">
        <v>-1863.01</v>
      </c>
      <c r="F2378">
        <v>122.06</v>
      </c>
      <c r="G2378">
        <v>22.61</v>
      </c>
      <c r="H2378">
        <v>5659.99</v>
      </c>
      <c r="I2378">
        <v>11.63</v>
      </c>
      <c r="J2378">
        <v>65818.179999999993</v>
      </c>
      <c r="K2378">
        <v>5660</v>
      </c>
      <c r="L2378">
        <v>2.85</v>
      </c>
      <c r="M2378">
        <v>16113.31</v>
      </c>
      <c r="N2378">
        <v>0.01</v>
      </c>
      <c r="O2378">
        <v>5660</v>
      </c>
      <c r="P2378">
        <v>18859.099999999999</v>
      </c>
    </row>
    <row r="2379" spans="1:16" x14ac:dyDescent="0.2">
      <c r="A2379" s="1">
        <v>43021</v>
      </c>
      <c r="B2379" s="2">
        <v>0.97382721064814814</v>
      </c>
      <c r="C2379">
        <v>1660.79</v>
      </c>
      <c r="D2379">
        <v>3523.8</v>
      </c>
      <c r="E2379">
        <v>-1863.01</v>
      </c>
      <c r="F2379">
        <v>122.06</v>
      </c>
      <c r="G2379">
        <v>22.61</v>
      </c>
      <c r="H2379">
        <v>5659.99</v>
      </c>
      <c r="I2379">
        <v>14.28</v>
      </c>
      <c r="J2379">
        <v>80817.16</v>
      </c>
      <c r="K2379">
        <v>5660</v>
      </c>
      <c r="L2379">
        <v>2.85</v>
      </c>
      <c r="M2379">
        <v>16113.3</v>
      </c>
      <c r="N2379">
        <v>0.01</v>
      </c>
      <c r="O2379">
        <v>5660</v>
      </c>
      <c r="P2379">
        <v>18859.099999999999</v>
      </c>
    </row>
    <row r="2380" spans="1:16" x14ac:dyDescent="0.2">
      <c r="A2380" s="1">
        <v>43021</v>
      </c>
      <c r="B2380" s="2">
        <v>0.97395922453703709</v>
      </c>
      <c r="C2380">
        <v>1660.79</v>
      </c>
      <c r="D2380">
        <v>3523.8</v>
      </c>
      <c r="E2380">
        <v>-1863.01</v>
      </c>
      <c r="F2380">
        <v>122.06</v>
      </c>
      <c r="G2380">
        <v>22.61</v>
      </c>
      <c r="H2380">
        <v>5659.99</v>
      </c>
      <c r="I2380">
        <v>14.31</v>
      </c>
      <c r="J2380">
        <v>81001.710000000006</v>
      </c>
      <c r="K2380">
        <v>5660</v>
      </c>
      <c r="L2380">
        <v>1.1299999999999999</v>
      </c>
      <c r="M2380">
        <v>6417.52</v>
      </c>
      <c r="N2380">
        <v>0.01</v>
      </c>
      <c r="O2380">
        <v>5660</v>
      </c>
      <c r="P2380">
        <v>18859.099999999999</v>
      </c>
    </row>
    <row r="2381" spans="1:16" x14ac:dyDescent="0.2">
      <c r="A2381" s="1">
        <v>43021</v>
      </c>
      <c r="B2381" s="2">
        <v>0.97408998842592587</v>
      </c>
      <c r="C2381">
        <v>1660.79</v>
      </c>
      <c r="D2381">
        <v>3523.8</v>
      </c>
      <c r="E2381">
        <v>-1863.01</v>
      </c>
      <c r="F2381">
        <v>122.06</v>
      </c>
      <c r="G2381">
        <v>22.61</v>
      </c>
      <c r="H2381">
        <v>5659.99</v>
      </c>
      <c r="I2381">
        <v>14.54</v>
      </c>
      <c r="J2381">
        <v>82310.34</v>
      </c>
      <c r="K2381">
        <v>5660</v>
      </c>
      <c r="L2381">
        <v>1.1000000000000001</v>
      </c>
      <c r="M2381">
        <v>6218.01</v>
      </c>
      <c r="N2381">
        <v>0.01</v>
      </c>
      <c r="O2381">
        <v>5660</v>
      </c>
      <c r="P2381">
        <v>18852.45</v>
      </c>
    </row>
    <row r="2382" spans="1:16" x14ac:dyDescent="0.2">
      <c r="A2382" s="1">
        <v>43021</v>
      </c>
      <c r="B2382" s="2">
        <v>0.97422146990740732</v>
      </c>
      <c r="C2382">
        <v>1660.79</v>
      </c>
      <c r="D2382">
        <v>3523.8</v>
      </c>
      <c r="E2382">
        <v>-1863.01</v>
      </c>
      <c r="F2382">
        <v>122.06</v>
      </c>
      <c r="G2382">
        <v>22.61</v>
      </c>
      <c r="H2382">
        <v>5659.99</v>
      </c>
      <c r="I2382">
        <v>14.49</v>
      </c>
      <c r="J2382">
        <v>82026.02</v>
      </c>
      <c r="K2382">
        <v>5660</v>
      </c>
      <c r="L2382">
        <v>6.1</v>
      </c>
      <c r="M2382">
        <v>34517.97</v>
      </c>
      <c r="N2382">
        <v>0.01</v>
      </c>
      <c r="O2382">
        <v>5660</v>
      </c>
      <c r="P2382">
        <v>18852.45</v>
      </c>
    </row>
    <row r="2383" spans="1:16" x14ac:dyDescent="0.2">
      <c r="A2383" s="1">
        <v>43021</v>
      </c>
      <c r="B2383" s="2">
        <v>0.97435131944444453</v>
      </c>
      <c r="C2383">
        <v>1660.79</v>
      </c>
      <c r="D2383">
        <v>3523.8</v>
      </c>
      <c r="E2383">
        <v>-1863.01</v>
      </c>
      <c r="F2383">
        <v>122.06</v>
      </c>
      <c r="G2383">
        <v>22.61</v>
      </c>
      <c r="H2383">
        <v>5659.99</v>
      </c>
      <c r="I2383">
        <v>15.67</v>
      </c>
      <c r="J2383">
        <v>88687.24</v>
      </c>
      <c r="K2383">
        <v>5660</v>
      </c>
      <c r="L2383">
        <v>5.31</v>
      </c>
      <c r="M2383">
        <v>30039.200000000001</v>
      </c>
      <c r="N2383">
        <v>0.01</v>
      </c>
      <c r="O2383">
        <v>5660</v>
      </c>
      <c r="P2383">
        <v>18852.45</v>
      </c>
    </row>
    <row r="2384" spans="1:16" x14ac:dyDescent="0.2">
      <c r="A2384" s="1">
        <v>43021</v>
      </c>
      <c r="B2384" s="2">
        <v>0.97448280092592598</v>
      </c>
      <c r="C2384">
        <v>1660.79</v>
      </c>
      <c r="D2384">
        <v>3523.8</v>
      </c>
      <c r="E2384">
        <v>-1863.01</v>
      </c>
      <c r="F2384">
        <v>122.06</v>
      </c>
      <c r="G2384">
        <v>22.61</v>
      </c>
      <c r="H2384">
        <v>5659.99</v>
      </c>
      <c r="I2384">
        <v>14.77</v>
      </c>
      <c r="J2384">
        <v>83579.89</v>
      </c>
      <c r="K2384">
        <v>5660</v>
      </c>
      <c r="L2384">
        <v>9.91</v>
      </c>
      <c r="M2384">
        <v>56075.19</v>
      </c>
      <c r="N2384">
        <v>0.01</v>
      </c>
      <c r="O2384">
        <v>5660</v>
      </c>
      <c r="P2384">
        <v>18852.45</v>
      </c>
    </row>
    <row r="2385" spans="1:16" x14ac:dyDescent="0.2">
      <c r="A2385" s="1">
        <v>43021</v>
      </c>
      <c r="B2385" s="2">
        <v>0.97461373842592591</v>
      </c>
      <c r="C2385">
        <v>1660.79</v>
      </c>
      <c r="D2385">
        <v>3523.8</v>
      </c>
      <c r="E2385">
        <v>-1863.01</v>
      </c>
      <c r="F2385">
        <v>122.06</v>
      </c>
      <c r="G2385">
        <v>22.61</v>
      </c>
      <c r="H2385">
        <v>5659.99</v>
      </c>
      <c r="I2385">
        <v>20.079999999999998</v>
      </c>
      <c r="J2385">
        <v>113641.07</v>
      </c>
      <c r="K2385">
        <v>5660</v>
      </c>
      <c r="L2385">
        <v>9.4</v>
      </c>
      <c r="M2385">
        <v>53204.19</v>
      </c>
      <c r="N2385">
        <v>0.01</v>
      </c>
      <c r="O2385">
        <v>5659.99</v>
      </c>
      <c r="P2385">
        <v>18852.45</v>
      </c>
    </row>
    <row r="2386" spans="1:16" x14ac:dyDescent="0.2">
      <c r="A2386" s="1">
        <v>43021</v>
      </c>
      <c r="B2386" s="2">
        <v>0.97474431712962961</v>
      </c>
      <c r="C2386">
        <v>1660.79</v>
      </c>
      <c r="D2386">
        <v>3523.8</v>
      </c>
      <c r="E2386">
        <v>-1863.01</v>
      </c>
      <c r="F2386">
        <v>122.06</v>
      </c>
      <c r="G2386">
        <v>22.61</v>
      </c>
      <c r="H2386">
        <v>5659.99</v>
      </c>
      <c r="I2386">
        <v>19.850000000000001</v>
      </c>
      <c r="J2386">
        <v>112337.53</v>
      </c>
      <c r="K2386">
        <v>5660</v>
      </c>
      <c r="L2386">
        <v>10.4</v>
      </c>
      <c r="M2386">
        <v>58864.18</v>
      </c>
      <c r="N2386">
        <v>0.01</v>
      </c>
      <c r="O2386">
        <v>5659.99</v>
      </c>
      <c r="P2386">
        <v>18840.95</v>
      </c>
    </row>
    <row r="2387" spans="1:16" x14ac:dyDescent="0.2">
      <c r="A2387" s="1">
        <v>43021</v>
      </c>
      <c r="B2387" s="2">
        <v>0.97487724537037035</v>
      </c>
      <c r="C2387">
        <v>1660.79</v>
      </c>
      <c r="D2387">
        <v>3523.8</v>
      </c>
      <c r="E2387">
        <v>-1863.01</v>
      </c>
      <c r="F2387">
        <v>122.06</v>
      </c>
      <c r="G2387">
        <v>22.61</v>
      </c>
      <c r="H2387">
        <v>5659.99</v>
      </c>
      <c r="I2387">
        <v>21.29</v>
      </c>
      <c r="J2387">
        <v>120517.26</v>
      </c>
      <c r="K2387">
        <v>5660</v>
      </c>
      <c r="L2387">
        <v>6.58</v>
      </c>
      <c r="M2387">
        <v>37252.47</v>
      </c>
      <c r="N2387">
        <v>0.01</v>
      </c>
      <c r="O2387">
        <v>5660</v>
      </c>
      <c r="P2387">
        <v>18840.95</v>
      </c>
    </row>
    <row r="2388" spans="1:16" x14ac:dyDescent="0.2">
      <c r="A2388" s="1">
        <v>43021</v>
      </c>
      <c r="B2388" s="2">
        <v>0.97500835648148154</v>
      </c>
      <c r="C2388">
        <v>1660.79</v>
      </c>
      <c r="D2388">
        <v>3523.8</v>
      </c>
      <c r="E2388">
        <v>-1863.01</v>
      </c>
      <c r="F2388">
        <v>122.06</v>
      </c>
      <c r="G2388">
        <v>22.61</v>
      </c>
      <c r="H2388">
        <v>5659.99</v>
      </c>
      <c r="I2388">
        <v>21.54</v>
      </c>
      <c r="J2388">
        <v>121932.26</v>
      </c>
      <c r="K2388">
        <v>5660</v>
      </c>
      <c r="L2388">
        <v>5.59</v>
      </c>
      <c r="M2388">
        <v>31666.42</v>
      </c>
      <c r="N2388">
        <v>0.01</v>
      </c>
      <c r="O2388">
        <v>5660</v>
      </c>
      <c r="P2388">
        <v>18840.95</v>
      </c>
    </row>
    <row r="2389" spans="1:16" x14ac:dyDescent="0.2">
      <c r="A2389" s="1">
        <v>43021</v>
      </c>
      <c r="B2389" s="2">
        <v>0.97513947916666666</v>
      </c>
      <c r="C2389">
        <v>1660.79</v>
      </c>
      <c r="D2389">
        <v>3523.8</v>
      </c>
      <c r="E2389">
        <v>-1863.01</v>
      </c>
      <c r="F2389">
        <v>122.06</v>
      </c>
      <c r="G2389">
        <v>22.61</v>
      </c>
      <c r="H2389">
        <v>5659.99</v>
      </c>
      <c r="I2389">
        <v>21.54</v>
      </c>
      <c r="J2389">
        <v>121932.26</v>
      </c>
      <c r="K2389">
        <v>5660</v>
      </c>
      <c r="L2389">
        <v>5.26</v>
      </c>
      <c r="M2389">
        <v>29779.37</v>
      </c>
      <c r="N2389">
        <v>0.01</v>
      </c>
      <c r="O2389">
        <v>5660</v>
      </c>
      <c r="P2389">
        <v>18840.95</v>
      </c>
    </row>
    <row r="2390" spans="1:16" x14ac:dyDescent="0.2">
      <c r="A2390" s="1">
        <v>43021</v>
      </c>
      <c r="B2390" s="2">
        <v>0.9752704166666667</v>
      </c>
      <c r="C2390">
        <v>1660.79</v>
      </c>
      <c r="D2390">
        <v>3523.8</v>
      </c>
      <c r="E2390">
        <v>-1863.01</v>
      </c>
      <c r="F2390">
        <v>122.06</v>
      </c>
      <c r="G2390">
        <v>22.61</v>
      </c>
      <c r="H2390">
        <v>5659.99</v>
      </c>
      <c r="I2390">
        <v>21.6</v>
      </c>
      <c r="J2390">
        <v>122239.35</v>
      </c>
      <c r="K2390">
        <v>5660</v>
      </c>
      <c r="L2390">
        <v>6.14</v>
      </c>
      <c r="M2390">
        <v>34768.92</v>
      </c>
      <c r="N2390">
        <v>0.01</v>
      </c>
      <c r="O2390">
        <v>5660</v>
      </c>
      <c r="P2390">
        <v>18816.689999999999</v>
      </c>
    </row>
    <row r="2391" spans="1:16" x14ac:dyDescent="0.2">
      <c r="A2391" s="1">
        <v>43021</v>
      </c>
      <c r="B2391" s="2">
        <v>0.97540063657407405</v>
      </c>
      <c r="C2391">
        <v>1660.79</v>
      </c>
      <c r="D2391">
        <v>3523.8</v>
      </c>
      <c r="E2391">
        <v>-1863.01</v>
      </c>
      <c r="F2391">
        <v>122.06</v>
      </c>
      <c r="G2391">
        <v>22.61</v>
      </c>
      <c r="H2391">
        <v>5659.99</v>
      </c>
      <c r="I2391">
        <v>21.07</v>
      </c>
      <c r="J2391">
        <v>119252.26</v>
      </c>
      <c r="K2391">
        <v>5660</v>
      </c>
      <c r="L2391">
        <v>6.14</v>
      </c>
      <c r="M2391">
        <v>34768.85</v>
      </c>
      <c r="N2391">
        <v>0.01</v>
      </c>
      <c r="O2391">
        <v>5660</v>
      </c>
      <c r="P2391">
        <v>18816.689999999999</v>
      </c>
    </row>
    <row r="2392" spans="1:16" x14ac:dyDescent="0.2">
      <c r="A2392" s="1">
        <v>43021</v>
      </c>
      <c r="B2392" s="2">
        <v>0.97553229166666666</v>
      </c>
      <c r="C2392">
        <v>1660.79</v>
      </c>
      <c r="D2392">
        <v>3523.8</v>
      </c>
      <c r="E2392">
        <v>-1863.01</v>
      </c>
      <c r="F2392">
        <v>122.06</v>
      </c>
      <c r="G2392">
        <v>22.61</v>
      </c>
      <c r="H2392">
        <v>5659.99</v>
      </c>
      <c r="I2392">
        <v>22.14</v>
      </c>
      <c r="J2392">
        <v>125293.73</v>
      </c>
      <c r="K2392">
        <v>5660</v>
      </c>
      <c r="L2392">
        <v>6.08</v>
      </c>
      <c r="M2392">
        <v>34389.57</v>
      </c>
      <c r="N2392">
        <v>0.01</v>
      </c>
      <c r="O2392">
        <v>5660</v>
      </c>
      <c r="P2392">
        <v>18816.689999999999</v>
      </c>
    </row>
    <row r="2393" spans="1:16" x14ac:dyDescent="0.2">
      <c r="A2393" s="1">
        <v>43021</v>
      </c>
      <c r="B2393" s="2">
        <v>0.97566341435185189</v>
      </c>
      <c r="C2393">
        <v>1660.79</v>
      </c>
      <c r="D2393">
        <v>3523.8</v>
      </c>
      <c r="E2393">
        <v>-1863.01</v>
      </c>
      <c r="F2393">
        <v>122.06</v>
      </c>
      <c r="G2393">
        <v>22.61</v>
      </c>
      <c r="H2393">
        <v>5659.99</v>
      </c>
      <c r="I2393">
        <v>21.65</v>
      </c>
      <c r="J2393">
        <v>122541.81</v>
      </c>
      <c r="K2393">
        <v>5660</v>
      </c>
      <c r="L2393">
        <v>5.82</v>
      </c>
      <c r="M2393">
        <v>32928.449999999997</v>
      </c>
      <c r="N2393">
        <v>0.01</v>
      </c>
      <c r="O2393">
        <v>5660</v>
      </c>
      <c r="P2393">
        <v>18816.689999999999</v>
      </c>
    </row>
    <row r="2394" spans="1:16" x14ac:dyDescent="0.2">
      <c r="A2394" s="1">
        <v>43021</v>
      </c>
      <c r="B2394" s="2">
        <v>0.97579326388888887</v>
      </c>
      <c r="C2394">
        <v>1660.79</v>
      </c>
      <c r="D2394">
        <v>3523.8</v>
      </c>
      <c r="E2394">
        <v>-1863.01</v>
      </c>
      <c r="F2394">
        <v>122.06</v>
      </c>
      <c r="G2394">
        <v>22.61</v>
      </c>
      <c r="H2394">
        <v>5659.99</v>
      </c>
      <c r="I2394">
        <v>21.89</v>
      </c>
      <c r="J2394">
        <v>123878.73</v>
      </c>
      <c r="K2394">
        <v>5660</v>
      </c>
      <c r="L2394">
        <v>5.23</v>
      </c>
      <c r="M2394">
        <v>29618.82</v>
      </c>
      <c r="N2394">
        <v>0.01</v>
      </c>
      <c r="O2394">
        <v>5660</v>
      </c>
      <c r="P2394">
        <v>18812.849999999999</v>
      </c>
    </row>
    <row r="2395" spans="1:16" x14ac:dyDescent="0.2">
      <c r="A2395" s="1">
        <v>43021</v>
      </c>
      <c r="B2395" s="2">
        <v>0.97592782407407397</v>
      </c>
      <c r="C2395">
        <v>1660.79</v>
      </c>
      <c r="D2395">
        <v>3523.8</v>
      </c>
      <c r="E2395">
        <v>-1863.01</v>
      </c>
      <c r="F2395">
        <v>122.06</v>
      </c>
      <c r="G2395">
        <v>22.61</v>
      </c>
      <c r="H2395">
        <v>5659.99</v>
      </c>
      <c r="I2395">
        <v>21.9</v>
      </c>
      <c r="J2395">
        <v>123956.8</v>
      </c>
      <c r="K2395">
        <v>5660</v>
      </c>
      <c r="L2395">
        <v>4.46</v>
      </c>
      <c r="M2395">
        <v>25239.11</v>
      </c>
      <c r="N2395">
        <v>0.01</v>
      </c>
      <c r="O2395">
        <v>5660</v>
      </c>
      <c r="P2395">
        <v>18812.849999999999</v>
      </c>
    </row>
    <row r="2396" spans="1:16" x14ac:dyDescent="0.2">
      <c r="A2396" s="1">
        <v>43021</v>
      </c>
      <c r="B2396" s="2">
        <v>0.97605803240740741</v>
      </c>
      <c r="C2396">
        <v>1660.79</v>
      </c>
      <c r="D2396">
        <v>3523.8</v>
      </c>
      <c r="E2396">
        <v>-1863.01</v>
      </c>
      <c r="F2396">
        <v>122.06</v>
      </c>
      <c r="G2396">
        <v>22.61</v>
      </c>
      <c r="H2396">
        <v>5659.99</v>
      </c>
      <c r="I2396">
        <v>21.9</v>
      </c>
      <c r="J2396">
        <v>123956.8</v>
      </c>
      <c r="K2396">
        <v>5660</v>
      </c>
      <c r="L2396">
        <v>4.46</v>
      </c>
      <c r="M2396">
        <v>25239.040000000001</v>
      </c>
      <c r="N2396">
        <v>0.01</v>
      </c>
      <c r="O2396">
        <v>5660</v>
      </c>
      <c r="P2396">
        <v>18812.849999999999</v>
      </c>
    </row>
    <row r="2397" spans="1:16" x14ac:dyDescent="0.2">
      <c r="A2397" s="1">
        <v>43021</v>
      </c>
      <c r="B2397" s="2">
        <v>0.97618878472222226</v>
      </c>
      <c r="C2397">
        <v>1660.79</v>
      </c>
      <c r="D2397">
        <v>3523.8</v>
      </c>
      <c r="E2397">
        <v>-1863.01</v>
      </c>
      <c r="F2397">
        <v>122.06</v>
      </c>
      <c r="G2397">
        <v>22.61</v>
      </c>
      <c r="H2397">
        <v>5659.99</v>
      </c>
      <c r="I2397">
        <v>22.27</v>
      </c>
      <c r="J2397">
        <v>126068.03</v>
      </c>
      <c r="K2397">
        <v>5660</v>
      </c>
      <c r="L2397">
        <v>4.07</v>
      </c>
      <c r="M2397">
        <v>23053.48</v>
      </c>
      <c r="N2397">
        <v>0.01</v>
      </c>
      <c r="O2397">
        <v>5660</v>
      </c>
      <c r="P2397">
        <v>18812.849999999999</v>
      </c>
    </row>
    <row r="2398" spans="1:16" x14ac:dyDescent="0.2">
      <c r="A2398" s="1">
        <v>43021</v>
      </c>
      <c r="B2398" s="2">
        <v>0.97632135416666666</v>
      </c>
      <c r="C2398">
        <v>1660.79</v>
      </c>
      <c r="D2398">
        <v>3523.8</v>
      </c>
      <c r="E2398">
        <v>-1863.01</v>
      </c>
      <c r="F2398">
        <v>122.06</v>
      </c>
      <c r="G2398">
        <v>22.61</v>
      </c>
      <c r="H2398">
        <v>5663.29</v>
      </c>
      <c r="I2398">
        <v>0.01</v>
      </c>
      <c r="J2398">
        <v>56.63</v>
      </c>
      <c r="K2398">
        <v>5664</v>
      </c>
      <c r="L2398">
        <v>4.1100000000000003</v>
      </c>
      <c r="M2398">
        <v>23253.89</v>
      </c>
      <c r="N2398">
        <v>0.71</v>
      </c>
      <c r="O2398">
        <v>5664</v>
      </c>
      <c r="P2398">
        <v>18812.849999999999</v>
      </c>
    </row>
    <row r="2399" spans="1:16" x14ac:dyDescent="0.2">
      <c r="A2399" s="1">
        <v>43021</v>
      </c>
      <c r="B2399" s="2">
        <v>0.97645157407407401</v>
      </c>
      <c r="C2399">
        <v>1660.79</v>
      </c>
      <c r="D2399">
        <v>3523.8</v>
      </c>
      <c r="E2399">
        <v>-1863.01</v>
      </c>
      <c r="F2399">
        <v>122.06</v>
      </c>
      <c r="G2399">
        <v>22.61</v>
      </c>
      <c r="H2399">
        <v>5663.99</v>
      </c>
      <c r="I2399">
        <v>12.32</v>
      </c>
      <c r="J2399">
        <v>69801.84</v>
      </c>
      <c r="K2399">
        <v>5664</v>
      </c>
      <c r="L2399">
        <v>3.88</v>
      </c>
      <c r="M2399">
        <v>21955.279999999999</v>
      </c>
      <c r="N2399">
        <v>0.01</v>
      </c>
      <c r="O2399">
        <v>5664</v>
      </c>
      <c r="P2399">
        <v>18810.12</v>
      </c>
    </row>
    <row r="2400" spans="1:16" x14ac:dyDescent="0.2">
      <c r="A2400" s="1">
        <v>43021</v>
      </c>
      <c r="B2400" s="2">
        <v>0.97658305555555558</v>
      </c>
      <c r="C2400">
        <v>1660.79</v>
      </c>
      <c r="D2400">
        <v>3523.8</v>
      </c>
      <c r="E2400">
        <v>-1863.01</v>
      </c>
      <c r="F2400">
        <v>122.06</v>
      </c>
      <c r="G2400">
        <v>22.61</v>
      </c>
      <c r="H2400">
        <v>5663.99</v>
      </c>
      <c r="I2400">
        <v>11.83</v>
      </c>
      <c r="J2400">
        <v>67026.48</v>
      </c>
      <c r="K2400">
        <v>5664</v>
      </c>
      <c r="L2400">
        <v>2.36</v>
      </c>
      <c r="M2400">
        <v>13364.95</v>
      </c>
      <c r="N2400">
        <v>0.01</v>
      </c>
      <c r="O2400">
        <v>5664</v>
      </c>
      <c r="P2400">
        <v>18810.12</v>
      </c>
    </row>
    <row r="2401" spans="1:16" x14ac:dyDescent="0.2">
      <c r="A2401" s="1">
        <v>43021</v>
      </c>
      <c r="B2401" s="2">
        <v>0.97671344907407409</v>
      </c>
      <c r="C2401">
        <v>1660.79</v>
      </c>
      <c r="D2401">
        <v>3523.8</v>
      </c>
      <c r="E2401">
        <v>-1863.01</v>
      </c>
      <c r="F2401">
        <v>122.06</v>
      </c>
      <c r="G2401">
        <v>22.61</v>
      </c>
      <c r="H2401">
        <v>5663.99</v>
      </c>
      <c r="I2401">
        <v>11.9</v>
      </c>
      <c r="J2401">
        <v>67400.960000000006</v>
      </c>
      <c r="K2401">
        <v>5664</v>
      </c>
      <c r="L2401">
        <v>1.56</v>
      </c>
      <c r="M2401">
        <v>8816.16</v>
      </c>
      <c r="N2401">
        <v>0.01</v>
      </c>
      <c r="O2401">
        <v>5664</v>
      </c>
      <c r="P2401">
        <v>18810.12</v>
      </c>
    </row>
    <row r="2402" spans="1:16" x14ac:dyDescent="0.2">
      <c r="A2402" s="1">
        <v>43021</v>
      </c>
      <c r="B2402" s="2">
        <v>0.97684600694444434</v>
      </c>
      <c r="C2402">
        <v>1660.79</v>
      </c>
      <c r="D2402">
        <v>3523.8</v>
      </c>
      <c r="E2402">
        <v>-1863.01</v>
      </c>
      <c r="F2402">
        <v>122.06</v>
      </c>
      <c r="G2402">
        <v>22.61</v>
      </c>
      <c r="H2402">
        <v>5663.99</v>
      </c>
      <c r="I2402">
        <v>12.08</v>
      </c>
      <c r="J2402">
        <v>68433.64</v>
      </c>
      <c r="K2402">
        <v>5664</v>
      </c>
      <c r="L2402">
        <v>1.56</v>
      </c>
      <c r="M2402">
        <v>8816.15</v>
      </c>
      <c r="N2402">
        <v>0.01</v>
      </c>
      <c r="O2402">
        <v>5664</v>
      </c>
      <c r="P2402">
        <v>18810.12</v>
      </c>
    </row>
    <row r="2403" spans="1:16" x14ac:dyDescent="0.2">
      <c r="A2403" s="1">
        <v>43021</v>
      </c>
      <c r="B2403" s="2">
        <v>0.97697731481481487</v>
      </c>
      <c r="C2403">
        <v>1660.79</v>
      </c>
      <c r="D2403">
        <v>3523.8</v>
      </c>
      <c r="E2403">
        <v>-1863.01</v>
      </c>
      <c r="F2403">
        <v>122.06</v>
      </c>
      <c r="G2403">
        <v>22.61</v>
      </c>
      <c r="H2403">
        <v>5663.99</v>
      </c>
      <c r="I2403">
        <v>12.39</v>
      </c>
      <c r="J2403">
        <v>70153.88</v>
      </c>
      <c r="K2403">
        <v>5664</v>
      </c>
      <c r="L2403">
        <v>1.27</v>
      </c>
      <c r="M2403">
        <v>7209</v>
      </c>
      <c r="N2403">
        <v>0.01</v>
      </c>
      <c r="O2403">
        <v>5664</v>
      </c>
      <c r="P2403">
        <v>18811.73</v>
      </c>
    </row>
    <row r="2404" spans="1:16" x14ac:dyDescent="0.2">
      <c r="A2404" s="1">
        <v>43021</v>
      </c>
      <c r="B2404" s="2">
        <v>0.97710932870370371</v>
      </c>
      <c r="C2404">
        <v>1660.79</v>
      </c>
      <c r="D2404">
        <v>3523.8</v>
      </c>
      <c r="E2404">
        <v>-1863.01</v>
      </c>
      <c r="F2404">
        <v>122.06</v>
      </c>
      <c r="G2404">
        <v>22.61</v>
      </c>
      <c r="H2404">
        <v>5663.99</v>
      </c>
      <c r="I2404">
        <v>13.65</v>
      </c>
      <c r="J2404">
        <v>77318.83</v>
      </c>
      <c r="K2404">
        <v>5664</v>
      </c>
      <c r="L2404">
        <v>1.27</v>
      </c>
      <c r="M2404">
        <v>7208.97</v>
      </c>
      <c r="N2404">
        <v>0.01</v>
      </c>
      <c r="O2404">
        <v>5664</v>
      </c>
      <c r="P2404">
        <v>18811.73</v>
      </c>
    </row>
    <row r="2405" spans="1:16" x14ac:dyDescent="0.2">
      <c r="A2405" s="1">
        <v>43021</v>
      </c>
      <c r="B2405" s="2">
        <v>0.97723954861111118</v>
      </c>
      <c r="C2405">
        <v>1660.79</v>
      </c>
      <c r="D2405">
        <v>3523.8</v>
      </c>
      <c r="E2405">
        <v>-1863.01</v>
      </c>
      <c r="F2405">
        <v>122.06</v>
      </c>
      <c r="G2405">
        <v>22.61</v>
      </c>
      <c r="H2405">
        <v>5663.99</v>
      </c>
      <c r="I2405">
        <v>13.94</v>
      </c>
      <c r="J2405">
        <v>78934.77</v>
      </c>
      <c r="K2405">
        <v>5664</v>
      </c>
      <c r="L2405">
        <v>1.27</v>
      </c>
      <c r="M2405">
        <v>7208.95</v>
      </c>
      <c r="N2405">
        <v>0.01</v>
      </c>
      <c r="O2405">
        <v>5664</v>
      </c>
      <c r="P2405">
        <v>18811.73</v>
      </c>
    </row>
    <row r="2406" spans="1:16" x14ac:dyDescent="0.2">
      <c r="A2406" s="1">
        <v>43021</v>
      </c>
      <c r="B2406" s="2">
        <v>0.97736976851851853</v>
      </c>
      <c r="C2406">
        <v>1660.79</v>
      </c>
      <c r="D2406">
        <v>3523.8</v>
      </c>
      <c r="E2406">
        <v>-1863.01</v>
      </c>
      <c r="F2406">
        <v>122.06</v>
      </c>
      <c r="G2406">
        <v>22.61</v>
      </c>
      <c r="H2406">
        <v>5663.99</v>
      </c>
      <c r="I2406">
        <v>16.239999999999998</v>
      </c>
      <c r="J2406">
        <v>91961.94</v>
      </c>
      <c r="K2406">
        <v>5664</v>
      </c>
      <c r="L2406">
        <v>0.56999999999999995</v>
      </c>
      <c r="M2406">
        <v>3235.02</v>
      </c>
      <c r="N2406">
        <v>0.01</v>
      </c>
      <c r="O2406">
        <v>5664</v>
      </c>
      <c r="P2406">
        <v>18811.73</v>
      </c>
    </row>
    <row r="2407" spans="1:16" x14ac:dyDescent="0.2">
      <c r="A2407" s="1">
        <v>43021</v>
      </c>
      <c r="B2407" s="2">
        <v>0.97750016203703705</v>
      </c>
      <c r="C2407">
        <v>1660.79</v>
      </c>
      <c r="D2407">
        <v>3523.8</v>
      </c>
      <c r="E2407">
        <v>-1863.01</v>
      </c>
      <c r="F2407">
        <v>122.06</v>
      </c>
      <c r="G2407">
        <v>22.61</v>
      </c>
      <c r="H2407">
        <v>5663.99</v>
      </c>
      <c r="I2407">
        <v>15.46</v>
      </c>
      <c r="J2407">
        <v>87558.34</v>
      </c>
      <c r="K2407">
        <v>5664</v>
      </c>
      <c r="L2407">
        <v>0.59</v>
      </c>
      <c r="M2407">
        <v>3320.01</v>
      </c>
      <c r="N2407">
        <v>0.01</v>
      </c>
      <c r="O2407">
        <v>5663.99</v>
      </c>
      <c r="P2407">
        <v>18811.73</v>
      </c>
    </row>
    <row r="2408" spans="1:16" x14ac:dyDescent="0.2">
      <c r="A2408" s="1">
        <v>43021</v>
      </c>
      <c r="B2408" s="2">
        <v>0.97763109953703697</v>
      </c>
      <c r="C2408">
        <v>1660.79</v>
      </c>
      <c r="D2408">
        <v>3523.8</v>
      </c>
      <c r="E2408">
        <v>-1863.01</v>
      </c>
      <c r="F2408">
        <v>122.06</v>
      </c>
      <c r="G2408">
        <v>22.61</v>
      </c>
      <c r="H2408">
        <v>5664.12</v>
      </c>
      <c r="I2408">
        <v>9.99</v>
      </c>
      <c r="J2408">
        <v>56584.56</v>
      </c>
      <c r="K2408">
        <v>5666.76</v>
      </c>
      <c r="L2408">
        <v>7.0000000000000007E-2</v>
      </c>
      <c r="M2408">
        <v>420.2</v>
      </c>
      <c r="N2408">
        <v>2.64</v>
      </c>
      <c r="O2408">
        <v>5666.76</v>
      </c>
      <c r="P2408">
        <v>18805.8</v>
      </c>
    </row>
    <row r="2409" spans="1:16" x14ac:dyDescent="0.2">
      <c r="A2409" s="1">
        <v>43021</v>
      </c>
      <c r="B2409" s="2">
        <v>0.97776329861111122</v>
      </c>
      <c r="C2409">
        <v>1660.79</v>
      </c>
      <c r="D2409">
        <v>3523.8</v>
      </c>
      <c r="E2409">
        <v>-1863.01</v>
      </c>
      <c r="F2409">
        <v>122.06</v>
      </c>
      <c r="G2409">
        <v>22.61</v>
      </c>
      <c r="H2409">
        <v>5666.75</v>
      </c>
      <c r="I2409">
        <v>12.41</v>
      </c>
      <c r="J2409">
        <v>70331.350000000006</v>
      </c>
      <c r="K2409">
        <v>5666.76</v>
      </c>
      <c r="L2409">
        <v>7.0000000000000007E-2</v>
      </c>
      <c r="M2409">
        <v>420.16</v>
      </c>
      <c r="N2409">
        <v>0.01</v>
      </c>
      <c r="O2409">
        <v>5666.76</v>
      </c>
      <c r="P2409">
        <v>18805.8</v>
      </c>
    </row>
    <row r="2410" spans="1:16" x14ac:dyDescent="0.2">
      <c r="A2410" s="1">
        <v>43021</v>
      </c>
      <c r="B2410" s="2">
        <v>0.97789423611111115</v>
      </c>
      <c r="C2410">
        <v>1660.79</v>
      </c>
      <c r="D2410">
        <v>3523.8</v>
      </c>
      <c r="E2410">
        <v>-1863.01</v>
      </c>
      <c r="F2410">
        <v>122.06</v>
      </c>
      <c r="G2410">
        <v>22.61</v>
      </c>
      <c r="H2410">
        <v>5666.76</v>
      </c>
      <c r="I2410">
        <v>11.84</v>
      </c>
      <c r="J2410">
        <v>67066.570000000007</v>
      </c>
      <c r="K2410">
        <v>5666.77</v>
      </c>
      <c r="L2410">
        <v>0.11</v>
      </c>
      <c r="M2410">
        <v>612.66999999999996</v>
      </c>
      <c r="N2410">
        <v>0.01</v>
      </c>
      <c r="O2410">
        <v>5666.77</v>
      </c>
      <c r="P2410">
        <v>18805.8</v>
      </c>
    </row>
    <row r="2411" spans="1:16" x14ac:dyDescent="0.2">
      <c r="A2411" s="1">
        <v>43021</v>
      </c>
      <c r="B2411" s="2">
        <v>0.97802517361111108</v>
      </c>
      <c r="C2411">
        <v>1660.79</v>
      </c>
      <c r="D2411">
        <v>3523.8</v>
      </c>
      <c r="E2411">
        <v>-1863.01</v>
      </c>
      <c r="F2411">
        <v>122.06</v>
      </c>
      <c r="G2411">
        <v>22.61</v>
      </c>
      <c r="H2411">
        <v>5667.47</v>
      </c>
      <c r="I2411">
        <v>0.9</v>
      </c>
      <c r="J2411">
        <v>5100.72</v>
      </c>
      <c r="K2411">
        <v>5667.5</v>
      </c>
      <c r="L2411">
        <v>0.02</v>
      </c>
      <c r="M2411">
        <v>109.96</v>
      </c>
      <c r="N2411">
        <v>0.03</v>
      </c>
      <c r="O2411">
        <v>5668</v>
      </c>
      <c r="P2411">
        <v>18805.8</v>
      </c>
    </row>
    <row r="2412" spans="1:16" x14ac:dyDescent="0.2">
      <c r="A2412" s="1">
        <v>43021</v>
      </c>
      <c r="B2412" s="2">
        <v>0.97815575231481489</v>
      </c>
      <c r="C2412">
        <v>1660.79</v>
      </c>
      <c r="D2412">
        <v>3523.8</v>
      </c>
      <c r="E2412">
        <v>-1863.01</v>
      </c>
      <c r="F2412">
        <v>122.06</v>
      </c>
      <c r="G2412">
        <v>22.61</v>
      </c>
      <c r="H2412">
        <v>5667.99</v>
      </c>
      <c r="I2412">
        <v>17.37</v>
      </c>
      <c r="J2412">
        <v>98442.26</v>
      </c>
      <c r="K2412">
        <v>5668</v>
      </c>
      <c r="L2412">
        <v>2.5299999999999998</v>
      </c>
      <c r="M2412">
        <v>14359.03</v>
      </c>
      <c r="N2412">
        <v>0.01</v>
      </c>
      <c r="O2412">
        <v>5668</v>
      </c>
      <c r="P2412">
        <v>18793.21</v>
      </c>
    </row>
    <row r="2413" spans="1:16" x14ac:dyDescent="0.2">
      <c r="A2413" s="1">
        <v>43021</v>
      </c>
      <c r="B2413" s="2">
        <v>0.97828687499999989</v>
      </c>
      <c r="C2413">
        <v>1660.79</v>
      </c>
      <c r="D2413">
        <v>3523.8</v>
      </c>
      <c r="E2413">
        <v>-1863.01</v>
      </c>
      <c r="F2413">
        <v>122.06</v>
      </c>
      <c r="G2413">
        <v>22.61</v>
      </c>
      <c r="H2413">
        <v>5667.99</v>
      </c>
      <c r="I2413">
        <v>23.5</v>
      </c>
      <c r="J2413">
        <v>133170.20000000001</v>
      </c>
      <c r="K2413">
        <v>5668</v>
      </c>
      <c r="L2413">
        <v>2.5</v>
      </c>
      <c r="M2413">
        <v>14159.49</v>
      </c>
      <c r="N2413">
        <v>0.01</v>
      </c>
      <c r="O2413">
        <v>5668</v>
      </c>
      <c r="P2413">
        <v>18793.21</v>
      </c>
    </row>
    <row r="2414" spans="1:16" x14ac:dyDescent="0.2">
      <c r="A2414" s="1">
        <v>43021</v>
      </c>
      <c r="B2414" s="2">
        <v>0.97841636574074065</v>
      </c>
      <c r="C2414">
        <v>1660.79</v>
      </c>
      <c r="D2414">
        <v>3523.8</v>
      </c>
      <c r="E2414">
        <v>-1863.01</v>
      </c>
      <c r="F2414">
        <v>122.06</v>
      </c>
      <c r="G2414">
        <v>22.61</v>
      </c>
      <c r="H2414">
        <v>5667.99</v>
      </c>
      <c r="I2414">
        <v>24.41</v>
      </c>
      <c r="J2414">
        <v>138331.63</v>
      </c>
      <c r="K2414">
        <v>5668</v>
      </c>
      <c r="L2414">
        <v>2.5</v>
      </c>
      <c r="M2414">
        <v>14159.45</v>
      </c>
      <c r="N2414">
        <v>0.01</v>
      </c>
      <c r="O2414">
        <v>5668</v>
      </c>
      <c r="P2414">
        <v>18793.21</v>
      </c>
    </row>
    <row r="2415" spans="1:16" x14ac:dyDescent="0.2">
      <c r="A2415" s="1">
        <v>43021</v>
      </c>
      <c r="B2415" s="2">
        <v>0.97854874999999997</v>
      </c>
      <c r="C2415">
        <v>1660.79</v>
      </c>
      <c r="D2415">
        <v>3523.8</v>
      </c>
      <c r="E2415">
        <v>-1863.01</v>
      </c>
      <c r="F2415">
        <v>122.06</v>
      </c>
      <c r="G2415">
        <v>22.61</v>
      </c>
      <c r="H2415">
        <v>5667.99</v>
      </c>
      <c r="I2415">
        <v>22.05</v>
      </c>
      <c r="J2415">
        <v>124955.51</v>
      </c>
      <c r="K2415">
        <v>5668</v>
      </c>
      <c r="L2415">
        <v>2.46</v>
      </c>
      <c r="M2415">
        <v>13939.53</v>
      </c>
      <c r="N2415">
        <v>0.01</v>
      </c>
      <c r="O2415">
        <v>5668</v>
      </c>
      <c r="P2415">
        <v>18793.21</v>
      </c>
    </row>
    <row r="2416" spans="1:16" x14ac:dyDescent="0.2">
      <c r="A2416" s="1">
        <v>43021</v>
      </c>
      <c r="B2416" s="2">
        <v>0.97868402777777774</v>
      </c>
      <c r="C2416">
        <v>1660.79</v>
      </c>
      <c r="D2416">
        <v>3523.8</v>
      </c>
      <c r="E2416">
        <v>-1863.01</v>
      </c>
      <c r="F2416">
        <v>122.06</v>
      </c>
      <c r="G2416">
        <v>22.61</v>
      </c>
      <c r="H2416">
        <v>5667.99</v>
      </c>
      <c r="I2416">
        <v>26.62</v>
      </c>
      <c r="J2416">
        <v>150861.42000000001</v>
      </c>
      <c r="K2416">
        <v>5668</v>
      </c>
      <c r="L2416">
        <v>2.34</v>
      </c>
      <c r="M2416">
        <v>13263.21</v>
      </c>
      <c r="N2416">
        <v>0.01</v>
      </c>
      <c r="O2416">
        <v>5668</v>
      </c>
      <c r="P2416">
        <v>18790.91</v>
      </c>
    </row>
    <row r="2417" spans="1:16" x14ac:dyDescent="0.2">
      <c r="A2417" s="1">
        <v>43021</v>
      </c>
      <c r="B2417" s="2">
        <v>0.9788147800925926</v>
      </c>
      <c r="C2417">
        <v>1660.79</v>
      </c>
      <c r="D2417">
        <v>3523.8</v>
      </c>
      <c r="E2417">
        <v>-1863.01</v>
      </c>
      <c r="F2417">
        <v>122.06</v>
      </c>
      <c r="G2417">
        <v>22.61</v>
      </c>
      <c r="H2417">
        <v>5668.73</v>
      </c>
      <c r="I2417">
        <v>14.13</v>
      </c>
      <c r="J2417">
        <v>80107.34</v>
      </c>
      <c r="K2417">
        <v>5668.74</v>
      </c>
      <c r="L2417">
        <v>0.11</v>
      </c>
      <c r="M2417">
        <v>603.48</v>
      </c>
      <c r="N2417">
        <v>0.01</v>
      </c>
      <c r="O2417">
        <v>5668.74</v>
      </c>
      <c r="P2417">
        <v>18790.91</v>
      </c>
    </row>
    <row r="2418" spans="1:16" x14ac:dyDescent="0.2">
      <c r="A2418" s="1">
        <v>43021</v>
      </c>
      <c r="B2418" s="2">
        <v>0.97894535879629629</v>
      </c>
      <c r="C2418">
        <v>1660.79</v>
      </c>
      <c r="D2418">
        <v>3523.8</v>
      </c>
      <c r="E2418">
        <v>-1863.01</v>
      </c>
      <c r="F2418">
        <v>122.06</v>
      </c>
      <c r="G2418">
        <v>22.61</v>
      </c>
      <c r="H2418">
        <v>5668.73</v>
      </c>
      <c r="I2418">
        <v>16.850000000000001</v>
      </c>
      <c r="J2418">
        <v>95529.36</v>
      </c>
      <c r="K2418">
        <v>5668.74</v>
      </c>
      <c r="L2418">
        <v>0.11</v>
      </c>
      <c r="M2418">
        <v>603.47</v>
      </c>
      <c r="N2418">
        <v>0.01</v>
      </c>
      <c r="O2418">
        <v>5668.73</v>
      </c>
      <c r="P2418">
        <v>18790.91</v>
      </c>
    </row>
    <row r="2419" spans="1:16" x14ac:dyDescent="0.2">
      <c r="A2419" s="1">
        <v>43021</v>
      </c>
      <c r="B2419" s="2">
        <v>0.97907556712962973</v>
      </c>
      <c r="C2419">
        <v>1660.79</v>
      </c>
      <c r="D2419">
        <v>3523.8</v>
      </c>
      <c r="E2419">
        <v>-1863.01</v>
      </c>
      <c r="F2419">
        <v>122.06</v>
      </c>
      <c r="G2419">
        <v>22.61</v>
      </c>
      <c r="H2419">
        <v>5669.23</v>
      </c>
      <c r="I2419">
        <v>14.06</v>
      </c>
      <c r="J2419">
        <v>79699.240000000005</v>
      </c>
      <c r="K2419">
        <v>5669.24</v>
      </c>
      <c r="L2419">
        <v>0.12</v>
      </c>
      <c r="M2419">
        <v>696.74</v>
      </c>
      <c r="N2419">
        <v>0.01</v>
      </c>
      <c r="O2419">
        <v>5669.24</v>
      </c>
      <c r="P2419">
        <v>18790.91</v>
      </c>
    </row>
    <row r="2420" spans="1:16" x14ac:dyDescent="0.2">
      <c r="A2420" s="1">
        <v>43021</v>
      </c>
      <c r="B2420" s="2">
        <v>0.97920614583333332</v>
      </c>
      <c r="C2420">
        <v>1660.79</v>
      </c>
      <c r="D2420">
        <v>3523.8</v>
      </c>
      <c r="E2420">
        <v>-1863.01</v>
      </c>
      <c r="F2420">
        <v>122.06</v>
      </c>
      <c r="G2420">
        <v>22.61</v>
      </c>
      <c r="H2420">
        <v>5669.99</v>
      </c>
      <c r="I2420">
        <v>10</v>
      </c>
      <c r="J2420">
        <v>56680.83</v>
      </c>
      <c r="K2420">
        <v>5670</v>
      </c>
      <c r="L2420">
        <v>0.18</v>
      </c>
      <c r="M2420">
        <v>998.89</v>
      </c>
      <c r="N2420">
        <v>0.01</v>
      </c>
      <c r="O2420">
        <v>5670</v>
      </c>
      <c r="P2420">
        <v>18790.91</v>
      </c>
    </row>
    <row r="2421" spans="1:16" x14ac:dyDescent="0.2">
      <c r="A2421" s="1">
        <v>43021</v>
      </c>
      <c r="B2421" s="2">
        <v>0.97933745370370373</v>
      </c>
      <c r="C2421">
        <v>1660.79</v>
      </c>
      <c r="D2421">
        <v>3523.8</v>
      </c>
      <c r="E2421">
        <v>-1863.01</v>
      </c>
      <c r="F2421">
        <v>122.06</v>
      </c>
      <c r="G2421">
        <v>22.61</v>
      </c>
      <c r="H2421">
        <v>5669.99</v>
      </c>
      <c r="I2421">
        <v>12.95</v>
      </c>
      <c r="J2421">
        <v>73435.95</v>
      </c>
      <c r="K2421">
        <v>5670</v>
      </c>
      <c r="L2421">
        <v>0.18</v>
      </c>
      <c r="M2421">
        <v>998.88</v>
      </c>
      <c r="N2421">
        <v>0.01</v>
      </c>
      <c r="O2421">
        <v>5670</v>
      </c>
      <c r="P2421">
        <v>18783.88</v>
      </c>
    </row>
    <row r="2422" spans="1:16" x14ac:dyDescent="0.2">
      <c r="A2422" s="1">
        <v>43021</v>
      </c>
      <c r="B2422" s="2">
        <v>0.97946965277777787</v>
      </c>
      <c r="C2422">
        <v>1660.79</v>
      </c>
      <c r="D2422">
        <v>3523.8</v>
      </c>
      <c r="E2422">
        <v>-1863.01</v>
      </c>
      <c r="F2422">
        <v>122.06</v>
      </c>
      <c r="G2422">
        <v>22.61</v>
      </c>
      <c r="H2422">
        <v>5672.65</v>
      </c>
      <c r="I2422">
        <v>0.02</v>
      </c>
      <c r="J2422">
        <v>113.45</v>
      </c>
      <c r="K2422">
        <v>5674.99</v>
      </c>
      <c r="L2422">
        <v>5.39</v>
      </c>
      <c r="M2422">
        <v>30588.2</v>
      </c>
      <c r="N2422">
        <v>2.34</v>
      </c>
      <c r="O2422">
        <v>5674.99</v>
      </c>
      <c r="P2422">
        <v>18783.88</v>
      </c>
    </row>
    <row r="2423" spans="1:16" x14ac:dyDescent="0.2">
      <c r="A2423" s="1">
        <v>43021</v>
      </c>
      <c r="B2423" s="2">
        <v>0.97960258101851849</v>
      </c>
      <c r="C2423">
        <v>1660.79</v>
      </c>
      <c r="D2423">
        <v>3523.8</v>
      </c>
      <c r="E2423">
        <v>-1863.01</v>
      </c>
      <c r="F2423">
        <v>122.06</v>
      </c>
      <c r="G2423">
        <v>22.61</v>
      </c>
      <c r="H2423">
        <v>5674.97</v>
      </c>
      <c r="I2423">
        <v>11.44</v>
      </c>
      <c r="J2423">
        <v>64921.66</v>
      </c>
      <c r="K2423">
        <v>5674.98</v>
      </c>
      <c r="L2423">
        <v>4.5</v>
      </c>
      <c r="M2423">
        <v>25537.41</v>
      </c>
      <c r="N2423">
        <v>0.01</v>
      </c>
      <c r="O2423">
        <v>5674.97</v>
      </c>
      <c r="P2423">
        <v>18783.88</v>
      </c>
    </row>
    <row r="2424" spans="1:16" x14ac:dyDescent="0.2">
      <c r="A2424" s="1">
        <v>43021</v>
      </c>
      <c r="B2424" s="2">
        <v>0.97973586805555557</v>
      </c>
      <c r="C2424">
        <v>1660.79</v>
      </c>
      <c r="D2424">
        <v>3523.8</v>
      </c>
      <c r="E2424">
        <v>-1863.01</v>
      </c>
      <c r="F2424">
        <v>122.06</v>
      </c>
      <c r="G2424">
        <v>22.61</v>
      </c>
      <c r="H2424">
        <v>5674.99</v>
      </c>
      <c r="I2424">
        <v>5.01</v>
      </c>
      <c r="J2424">
        <v>28431.13</v>
      </c>
      <c r="K2424">
        <v>5675</v>
      </c>
      <c r="L2424">
        <v>0.25</v>
      </c>
      <c r="M2424">
        <v>1406.3</v>
      </c>
      <c r="N2424">
        <v>0.01</v>
      </c>
      <c r="O2424">
        <v>5675</v>
      </c>
      <c r="P2424">
        <v>18783.88</v>
      </c>
    </row>
    <row r="2425" spans="1:16" x14ac:dyDescent="0.2">
      <c r="A2425" s="1">
        <v>43021</v>
      </c>
      <c r="B2425" s="2">
        <v>0.97986590277777774</v>
      </c>
      <c r="C2425">
        <v>1660.79</v>
      </c>
      <c r="D2425">
        <v>3523.8</v>
      </c>
      <c r="E2425">
        <v>-1863.01</v>
      </c>
      <c r="F2425">
        <v>122.06</v>
      </c>
      <c r="G2425">
        <v>22.61</v>
      </c>
      <c r="H2425">
        <v>5674.99</v>
      </c>
      <c r="I2425">
        <v>5.25</v>
      </c>
      <c r="J2425">
        <v>29793.7</v>
      </c>
      <c r="K2425">
        <v>5675</v>
      </c>
      <c r="L2425">
        <v>0.36</v>
      </c>
      <c r="M2425">
        <v>2055.9499999999998</v>
      </c>
      <c r="N2425">
        <v>0.01</v>
      </c>
      <c r="O2425">
        <v>5675</v>
      </c>
      <c r="P2425">
        <v>18755.13</v>
      </c>
    </row>
    <row r="2426" spans="1:16" x14ac:dyDescent="0.2">
      <c r="A2426" s="1">
        <v>43021</v>
      </c>
      <c r="B2426" s="2">
        <v>0.97999702546296297</v>
      </c>
      <c r="C2426">
        <v>1660.79</v>
      </c>
      <c r="D2426">
        <v>3523.8</v>
      </c>
      <c r="E2426">
        <v>-1863.01</v>
      </c>
      <c r="F2426">
        <v>122.06</v>
      </c>
      <c r="G2426">
        <v>22.61</v>
      </c>
      <c r="H2426">
        <v>5674.99</v>
      </c>
      <c r="I2426">
        <v>7.31</v>
      </c>
      <c r="J2426">
        <v>41477.54</v>
      </c>
      <c r="K2426">
        <v>5675</v>
      </c>
      <c r="L2426">
        <v>0.36</v>
      </c>
      <c r="M2426">
        <v>2055.94</v>
      </c>
      <c r="N2426">
        <v>0.01</v>
      </c>
      <c r="O2426">
        <v>5675</v>
      </c>
      <c r="P2426">
        <v>18755.13</v>
      </c>
    </row>
    <row r="2427" spans="1:16" x14ac:dyDescent="0.2">
      <c r="A2427" s="1">
        <v>43021</v>
      </c>
      <c r="B2427" s="2">
        <v>0.98012706018518525</v>
      </c>
      <c r="C2427">
        <v>1660.79</v>
      </c>
      <c r="D2427">
        <v>3523.8</v>
      </c>
      <c r="E2427">
        <v>-1863.01</v>
      </c>
      <c r="F2427">
        <v>122.06</v>
      </c>
      <c r="G2427">
        <v>22.61</v>
      </c>
      <c r="H2427">
        <v>5674.99</v>
      </c>
      <c r="I2427">
        <v>7.36</v>
      </c>
      <c r="J2427">
        <v>41792.97</v>
      </c>
      <c r="K2427">
        <v>5675</v>
      </c>
      <c r="L2427">
        <v>0.48</v>
      </c>
      <c r="M2427">
        <v>2702.85</v>
      </c>
      <c r="N2427">
        <v>0.01</v>
      </c>
      <c r="O2427">
        <v>5675</v>
      </c>
      <c r="P2427">
        <v>18755.13</v>
      </c>
    </row>
    <row r="2428" spans="1:16" x14ac:dyDescent="0.2">
      <c r="A2428" s="1">
        <v>43021</v>
      </c>
      <c r="B2428" s="2">
        <v>0.98025799768518518</v>
      </c>
      <c r="C2428">
        <v>1660.79</v>
      </c>
      <c r="D2428">
        <v>3523.8</v>
      </c>
      <c r="E2428">
        <v>-1863.01</v>
      </c>
      <c r="F2428">
        <v>122.06</v>
      </c>
      <c r="G2428">
        <v>22.61</v>
      </c>
      <c r="H2428">
        <v>5674.99</v>
      </c>
      <c r="I2428">
        <v>6.03</v>
      </c>
      <c r="J2428">
        <v>34229.910000000003</v>
      </c>
      <c r="K2428">
        <v>5675</v>
      </c>
      <c r="L2428">
        <v>0.36</v>
      </c>
      <c r="M2428">
        <v>2046.7</v>
      </c>
      <c r="N2428">
        <v>0.01</v>
      </c>
      <c r="O2428">
        <v>5675</v>
      </c>
      <c r="P2428">
        <v>18755.13</v>
      </c>
    </row>
    <row r="2429" spans="1:16" x14ac:dyDescent="0.2">
      <c r="A2429" s="1">
        <v>43021</v>
      </c>
      <c r="B2429" s="2">
        <v>0.98038820601851862</v>
      </c>
      <c r="C2429">
        <v>1660.79</v>
      </c>
      <c r="D2429">
        <v>3523.8</v>
      </c>
      <c r="E2429">
        <v>-1863.01</v>
      </c>
      <c r="F2429">
        <v>122.06</v>
      </c>
      <c r="G2429">
        <v>22.61</v>
      </c>
      <c r="H2429">
        <v>5674.99</v>
      </c>
      <c r="I2429">
        <v>6.53</v>
      </c>
      <c r="J2429">
        <v>37046.980000000003</v>
      </c>
      <c r="K2429">
        <v>5675</v>
      </c>
      <c r="L2429">
        <v>0.36</v>
      </c>
      <c r="M2429">
        <v>2046.69</v>
      </c>
      <c r="N2429">
        <v>0.01</v>
      </c>
      <c r="O2429">
        <v>5675</v>
      </c>
      <c r="P2429">
        <v>18755.13</v>
      </c>
    </row>
    <row r="2430" spans="1:16" x14ac:dyDescent="0.2">
      <c r="A2430" s="1">
        <v>43021</v>
      </c>
      <c r="B2430" s="2">
        <v>0.98051932870370362</v>
      </c>
      <c r="C2430">
        <v>1660.79</v>
      </c>
      <c r="D2430">
        <v>3523.8</v>
      </c>
      <c r="E2430">
        <v>-1863.01</v>
      </c>
      <c r="F2430">
        <v>122.06</v>
      </c>
      <c r="G2430">
        <v>22.61</v>
      </c>
      <c r="H2430">
        <v>5674.99</v>
      </c>
      <c r="I2430">
        <v>10.59</v>
      </c>
      <c r="J2430">
        <v>60117.1</v>
      </c>
      <c r="K2430">
        <v>5675</v>
      </c>
      <c r="L2430">
        <v>0.36</v>
      </c>
      <c r="M2430">
        <v>2046.66</v>
      </c>
      <c r="N2430">
        <v>0.01</v>
      </c>
      <c r="O2430">
        <v>5675</v>
      </c>
      <c r="P2430">
        <v>18749.96</v>
      </c>
    </row>
    <row r="2431" spans="1:16" x14ac:dyDescent="0.2">
      <c r="A2431" s="1">
        <v>43021</v>
      </c>
      <c r="B2431" s="2">
        <v>0.98064899305555553</v>
      </c>
      <c r="C2431">
        <v>1660.79</v>
      </c>
      <c r="D2431">
        <v>3523.8</v>
      </c>
      <c r="E2431">
        <v>-1863.01</v>
      </c>
      <c r="F2431">
        <v>122.06</v>
      </c>
      <c r="G2431">
        <v>22.61</v>
      </c>
      <c r="H2431">
        <v>5677.37</v>
      </c>
      <c r="I2431">
        <v>4.3499999999999996</v>
      </c>
      <c r="J2431">
        <v>24696.560000000001</v>
      </c>
      <c r="K2431">
        <v>5677.38</v>
      </c>
      <c r="L2431">
        <v>5.27</v>
      </c>
      <c r="M2431">
        <v>29934.799999999999</v>
      </c>
      <c r="N2431">
        <v>0.01</v>
      </c>
      <c r="O2431">
        <v>5677.38</v>
      </c>
      <c r="P2431">
        <v>18749.96</v>
      </c>
    </row>
    <row r="2432" spans="1:16" x14ac:dyDescent="0.2">
      <c r="A2432" s="1">
        <v>43021</v>
      </c>
      <c r="B2432" s="2">
        <v>0.98078030092592583</v>
      </c>
      <c r="C2432">
        <v>1660.79</v>
      </c>
      <c r="D2432">
        <v>3523.8</v>
      </c>
      <c r="E2432">
        <v>-1863.01</v>
      </c>
      <c r="F2432">
        <v>122.06</v>
      </c>
      <c r="G2432">
        <v>22.61</v>
      </c>
      <c r="H2432">
        <v>5677.37</v>
      </c>
      <c r="I2432">
        <v>4.3499999999999996</v>
      </c>
      <c r="J2432">
        <v>24696.560000000001</v>
      </c>
      <c r="K2432">
        <v>5677.38</v>
      </c>
      <c r="L2432">
        <v>9.67</v>
      </c>
      <c r="M2432">
        <v>54881.09</v>
      </c>
      <c r="N2432">
        <v>0.01</v>
      </c>
      <c r="O2432">
        <v>5677.38</v>
      </c>
      <c r="P2432">
        <v>18749.96</v>
      </c>
    </row>
    <row r="2433" spans="1:16" x14ac:dyDescent="0.2">
      <c r="A2433" s="1">
        <v>43021</v>
      </c>
      <c r="B2433" s="2">
        <v>0.98091069444444445</v>
      </c>
      <c r="C2433">
        <v>1660.79</v>
      </c>
      <c r="D2433">
        <v>3523.8</v>
      </c>
      <c r="E2433">
        <v>-1863.01</v>
      </c>
      <c r="F2433">
        <v>122.06</v>
      </c>
      <c r="G2433">
        <v>22.61</v>
      </c>
      <c r="H2433">
        <v>5677.37</v>
      </c>
      <c r="I2433">
        <v>4.41</v>
      </c>
      <c r="J2433">
        <v>25037.200000000001</v>
      </c>
      <c r="K2433">
        <v>5677.38</v>
      </c>
      <c r="L2433">
        <v>9.67</v>
      </c>
      <c r="M2433">
        <v>54881.02</v>
      </c>
      <c r="N2433">
        <v>0.01</v>
      </c>
      <c r="O2433">
        <v>5677.38</v>
      </c>
      <c r="P2433">
        <v>18749.96</v>
      </c>
    </row>
    <row r="2434" spans="1:16" x14ac:dyDescent="0.2">
      <c r="A2434" s="1">
        <v>43021</v>
      </c>
      <c r="B2434" s="2">
        <v>0.98104199074074072</v>
      </c>
      <c r="C2434">
        <v>1660.79</v>
      </c>
      <c r="D2434">
        <v>3523.8</v>
      </c>
      <c r="E2434">
        <v>-1863.01</v>
      </c>
      <c r="F2434">
        <v>122.06</v>
      </c>
      <c r="G2434">
        <v>22.61</v>
      </c>
      <c r="H2434">
        <v>5677.37</v>
      </c>
      <c r="I2434">
        <v>4.6500000000000004</v>
      </c>
      <c r="J2434">
        <v>26374.13</v>
      </c>
      <c r="K2434">
        <v>5677.38</v>
      </c>
      <c r="L2434">
        <v>9.5500000000000007</v>
      </c>
      <c r="M2434">
        <v>54195.18</v>
      </c>
      <c r="N2434">
        <v>0.01</v>
      </c>
      <c r="O2434">
        <v>5677.38</v>
      </c>
      <c r="P2434">
        <v>18739.63</v>
      </c>
    </row>
    <row r="2435" spans="1:16" x14ac:dyDescent="0.2">
      <c r="A2435" s="1">
        <v>43021</v>
      </c>
      <c r="B2435" s="2">
        <v>0.98117184027777782</v>
      </c>
      <c r="C2435">
        <v>1660.79</v>
      </c>
      <c r="D2435">
        <v>3523.8</v>
      </c>
      <c r="E2435">
        <v>-1863.01</v>
      </c>
      <c r="F2435">
        <v>122.06</v>
      </c>
      <c r="G2435">
        <v>22.61</v>
      </c>
      <c r="H2435">
        <v>5677.37</v>
      </c>
      <c r="I2435">
        <v>5.01</v>
      </c>
      <c r="J2435">
        <v>28417.98</v>
      </c>
      <c r="K2435">
        <v>5677.38</v>
      </c>
      <c r="L2435">
        <v>5.12</v>
      </c>
      <c r="M2435">
        <v>29044.37</v>
      </c>
      <c r="N2435">
        <v>0.01</v>
      </c>
      <c r="O2435">
        <v>5677.38</v>
      </c>
      <c r="P2435">
        <v>18739.63</v>
      </c>
    </row>
    <row r="2436" spans="1:16" x14ac:dyDescent="0.2">
      <c r="A2436" s="1">
        <v>43021</v>
      </c>
      <c r="B2436" s="2">
        <v>0.98130350694444435</v>
      </c>
      <c r="C2436">
        <v>1660.79</v>
      </c>
      <c r="D2436">
        <v>3523.8</v>
      </c>
      <c r="E2436">
        <v>-1863.01</v>
      </c>
      <c r="F2436">
        <v>122.06</v>
      </c>
      <c r="G2436">
        <v>22.61</v>
      </c>
      <c r="H2436">
        <v>5677.37</v>
      </c>
      <c r="I2436">
        <v>5.1100000000000003</v>
      </c>
      <c r="J2436">
        <v>28985.72</v>
      </c>
      <c r="K2436">
        <v>5677.38</v>
      </c>
      <c r="L2436">
        <v>7.46</v>
      </c>
      <c r="M2436">
        <v>42356.09</v>
      </c>
      <c r="N2436">
        <v>0.01</v>
      </c>
      <c r="O2436">
        <v>5677.38</v>
      </c>
      <c r="P2436">
        <v>18739.63</v>
      </c>
    </row>
    <row r="2437" spans="1:16" x14ac:dyDescent="0.2">
      <c r="A2437" s="1">
        <v>43021</v>
      </c>
      <c r="B2437" s="2">
        <v>0.9814342592592592</v>
      </c>
      <c r="C2437">
        <v>1660.79</v>
      </c>
      <c r="D2437">
        <v>3523.8</v>
      </c>
      <c r="E2437">
        <v>-1863.01</v>
      </c>
      <c r="F2437">
        <v>122.06</v>
      </c>
      <c r="G2437">
        <v>22.61</v>
      </c>
      <c r="H2437">
        <v>5677.37</v>
      </c>
      <c r="I2437">
        <v>7.88</v>
      </c>
      <c r="J2437">
        <v>44747.42</v>
      </c>
      <c r="K2437">
        <v>5677.38</v>
      </c>
      <c r="L2437">
        <v>3.4</v>
      </c>
      <c r="M2437">
        <v>19305.919999999998</v>
      </c>
      <c r="N2437">
        <v>0.01</v>
      </c>
      <c r="O2437">
        <v>5677.38</v>
      </c>
      <c r="P2437">
        <v>18739.63</v>
      </c>
    </row>
    <row r="2438" spans="1:16" x14ac:dyDescent="0.2">
      <c r="A2438" s="1">
        <v>43021</v>
      </c>
      <c r="B2438" s="2">
        <v>0.98156592592592595</v>
      </c>
      <c r="C2438">
        <v>1660.79</v>
      </c>
      <c r="D2438">
        <v>3523.8</v>
      </c>
      <c r="E2438">
        <v>-1863.01</v>
      </c>
      <c r="F2438">
        <v>122.06</v>
      </c>
      <c r="G2438">
        <v>22.61</v>
      </c>
      <c r="H2438">
        <v>5679.88</v>
      </c>
      <c r="I2438">
        <v>0.06</v>
      </c>
      <c r="J2438">
        <v>340.79</v>
      </c>
      <c r="K2438">
        <v>5679.89</v>
      </c>
      <c r="L2438">
        <v>3.92</v>
      </c>
      <c r="M2438">
        <v>22265.17</v>
      </c>
      <c r="N2438">
        <v>0.01</v>
      </c>
      <c r="O2438">
        <v>5679.99</v>
      </c>
      <c r="P2438">
        <v>18739.63</v>
      </c>
    </row>
    <row r="2439" spans="1:16" x14ac:dyDescent="0.2">
      <c r="A2439" s="1">
        <v>43021</v>
      </c>
      <c r="B2439" s="2">
        <v>0.98169631944444447</v>
      </c>
      <c r="C2439">
        <v>1660.79</v>
      </c>
      <c r="D2439">
        <v>3523.8</v>
      </c>
      <c r="E2439">
        <v>-1863.01</v>
      </c>
      <c r="F2439">
        <v>122.06</v>
      </c>
      <c r="G2439">
        <v>22.61</v>
      </c>
      <c r="H2439">
        <v>5679.88</v>
      </c>
      <c r="I2439">
        <v>4.66</v>
      </c>
      <c r="J2439">
        <v>26468.240000000002</v>
      </c>
      <c r="K2439">
        <v>5679.89</v>
      </c>
      <c r="L2439">
        <v>3.34</v>
      </c>
      <c r="M2439">
        <v>18989.57</v>
      </c>
      <c r="N2439">
        <v>0.01</v>
      </c>
      <c r="O2439">
        <v>5679.89</v>
      </c>
      <c r="P2439">
        <v>18582.47</v>
      </c>
    </row>
    <row r="2440" spans="1:16" x14ac:dyDescent="0.2">
      <c r="A2440" s="1">
        <v>43021</v>
      </c>
      <c r="B2440" s="2">
        <v>0.98182870370370379</v>
      </c>
      <c r="C2440">
        <v>1660.79</v>
      </c>
      <c r="D2440">
        <v>3523.8</v>
      </c>
      <c r="E2440">
        <v>-1863.01</v>
      </c>
      <c r="F2440">
        <v>122.06</v>
      </c>
      <c r="G2440">
        <v>22.61</v>
      </c>
      <c r="H2440">
        <v>5679.88</v>
      </c>
      <c r="I2440">
        <v>4.57</v>
      </c>
      <c r="J2440">
        <v>25930.81</v>
      </c>
      <c r="K2440">
        <v>5679.89</v>
      </c>
      <c r="L2440">
        <v>2.85</v>
      </c>
      <c r="M2440">
        <v>16187.69</v>
      </c>
      <c r="N2440">
        <v>0.01</v>
      </c>
      <c r="O2440">
        <v>5679.89</v>
      </c>
      <c r="P2440">
        <v>18582.47</v>
      </c>
    </row>
    <row r="2441" spans="1:16" x14ac:dyDescent="0.2">
      <c r="A2441" s="1">
        <v>43021</v>
      </c>
      <c r="B2441" s="2">
        <v>0.98195855324074077</v>
      </c>
      <c r="C2441">
        <v>1660.79</v>
      </c>
      <c r="D2441">
        <v>3523.8</v>
      </c>
      <c r="E2441">
        <v>-1863.01</v>
      </c>
      <c r="F2441">
        <v>122.06</v>
      </c>
      <c r="G2441">
        <v>22.61</v>
      </c>
      <c r="H2441">
        <v>5679.88</v>
      </c>
      <c r="I2441">
        <v>1.55</v>
      </c>
      <c r="J2441">
        <v>8777.57</v>
      </c>
      <c r="K2441">
        <v>5679.89</v>
      </c>
      <c r="L2441">
        <v>3.45</v>
      </c>
      <c r="M2441">
        <v>19595.02</v>
      </c>
      <c r="N2441">
        <v>0.01</v>
      </c>
      <c r="O2441">
        <v>5679.89</v>
      </c>
      <c r="P2441">
        <v>18582.47</v>
      </c>
    </row>
    <row r="2442" spans="1:16" x14ac:dyDescent="0.2">
      <c r="A2442" s="1">
        <v>43021</v>
      </c>
      <c r="B2442" s="2">
        <v>0.98208858796296294</v>
      </c>
      <c r="C2442">
        <v>1660.79</v>
      </c>
      <c r="D2442">
        <v>3523.8</v>
      </c>
      <c r="E2442">
        <v>-1863.01</v>
      </c>
      <c r="F2442">
        <v>122.06</v>
      </c>
      <c r="G2442">
        <v>22.61</v>
      </c>
      <c r="H2442">
        <v>5679.88</v>
      </c>
      <c r="I2442">
        <v>1.83</v>
      </c>
      <c r="J2442">
        <v>10367.94</v>
      </c>
      <c r="K2442">
        <v>5679.89</v>
      </c>
      <c r="L2442">
        <v>3.34</v>
      </c>
      <c r="M2442">
        <v>18975.55</v>
      </c>
      <c r="N2442">
        <v>0.01</v>
      </c>
      <c r="O2442">
        <v>5679.89</v>
      </c>
      <c r="P2442">
        <v>18582.47</v>
      </c>
    </row>
    <row r="2443" spans="1:16" x14ac:dyDescent="0.2">
      <c r="A2443" s="1">
        <v>43021</v>
      </c>
      <c r="B2443" s="2">
        <v>0.98221843749999993</v>
      </c>
      <c r="C2443">
        <v>1660.79</v>
      </c>
      <c r="D2443">
        <v>3523.8</v>
      </c>
      <c r="E2443">
        <v>-1863.01</v>
      </c>
      <c r="F2443">
        <v>122.06</v>
      </c>
      <c r="G2443">
        <v>22.61</v>
      </c>
      <c r="H2443">
        <v>5679.88</v>
      </c>
      <c r="I2443">
        <v>1.83</v>
      </c>
      <c r="J2443">
        <v>10367.94</v>
      </c>
      <c r="K2443">
        <v>5679.89</v>
      </c>
      <c r="L2443">
        <v>6.4</v>
      </c>
      <c r="M2443">
        <v>36329.17</v>
      </c>
      <c r="N2443">
        <v>0.01</v>
      </c>
      <c r="O2443">
        <v>5679.89</v>
      </c>
      <c r="P2443">
        <v>18553.88</v>
      </c>
    </row>
    <row r="2444" spans="1:16" x14ac:dyDescent="0.2">
      <c r="A2444" s="1">
        <v>43021</v>
      </c>
      <c r="B2444" s="2">
        <v>0.98234817129629626</v>
      </c>
      <c r="C2444">
        <v>1660.79</v>
      </c>
      <c r="D2444">
        <v>3523.8</v>
      </c>
      <c r="E2444">
        <v>-1863.01</v>
      </c>
      <c r="F2444">
        <v>122.06</v>
      </c>
      <c r="G2444">
        <v>22.61</v>
      </c>
      <c r="H2444">
        <v>5679.88</v>
      </c>
      <c r="I2444">
        <v>1.83</v>
      </c>
      <c r="J2444">
        <v>10367.94</v>
      </c>
      <c r="K2444">
        <v>5679.89</v>
      </c>
      <c r="L2444">
        <v>6.4</v>
      </c>
      <c r="M2444">
        <v>36333.82</v>
      </c>
      <c r="N2444">
        <v>0.01</v>
      </c>
      <c r="O2444">
        <v>5679.89</v>
      </c>
      <c r="P2444">
        <v>18553.88</v>
      </c>
    </row>
    <row r="2445" spans="1:16" x14ac:dyDescent="0.2">
      <c r="A2445" s="1">
        <v>43021</v>
      </c>
      <c r="B2445" s="2">
        <v>0.98247874999999996</v>
      </c>
      <c r="C2445">
        <v>1660.79</v>
      </c>
      <c r="D2445">
        <v>3523.8</v>
      </c>
      <c r="E2445">
        <v>-1863.01</v>
      </c>
      <c r="F2445">
        <v>122.06</v>
      </c>
      <c r="G2445">
        <v>22.61</v>
      </c>
      <c r="H2445">
        <v>5679.88</v>
      </c>
      <c r="I2445">
        <v>1.59</v>
      </c>
      <c r="J2445">
        <v>9031.01</v>
      </c>
      <c r="K2445">
        <v>5679.89</v>
      </c>
      <c r="L2445">
        <v>5.83</v>
      </c>
      <c r="M2445">
        <v>33098.42</v>
      </c>
      <c r="N2445">
        <v>0.01</v>
      </c>
      <c r="O2445">
        <v>5679.89</v>
      </c>
      <c r="P2445">
        <v>18553.88</v>
      </c>
    </row>
    <row r="2446" spans="1:16" x14ac:dyDescent="0.2">
      <c r="A2446" s="1">
        <v>43021</v>
      </c>
      <c r="B2446" s="2">
        <v>0.98261076388888891</v>
      </c>
      <c r="C2446">
        <v>1660.79</v>
      </c>
      <c r="D2446">
        <v>3523.8</v>
      </c>
      <c r="E2446">
        <v>-1863.01</v>
      </c>
      <c r="F2446">
        <v>122.06</v>
      </c>
      <c r="G2446">
        <v>22.61</v>
      </c>
      <c r="H2446">
        <v>5679.88</v>
      </c>
      <c r="I2446">
        <v>2.23</v>
      </c>
      <c r="J2446">
        <v>12639.89</v>
      </c>
      <c r="K2446">
        <v>5679.89</v>
      </c>
      <c r="L2446">
        <v>5.34</v>
      </c>
      <c r="M2446">
        <v>30340.66</v>
      </c>
      <c r="N2446">
        <v>0.01</v>
      </c>
      <c r="O2446">
        <v>5679.89</v>
      </c>
      <c r="P2446">
        <v>18553.88</v>
      </c>
    </row>
    <row r="2447" spans="1:16" x14ac:dyDescent="0.2">
      <c r="A2447" s="1">
        <v>43021</v>
      </c>
      <c r="B2447" s="2">
        <v>0.98274025462962966</v>
      </c>
      <c r="C2447">
        <v>1660.79</v>
      </c>
      <c r="D2447">
        <v>3523.8</v>
      </c>
      <c r="E2447">
        <v>-1863.01</v>
      </c>
      <c r="F2447">
        <v>122.06</v>
      </c>
      <c r="G2447">
        <v>22.61</v>
      </c>
      <c r="H2447">
        <v>5679.88</v>
      </c>
      <c r="I2447">
        <v>2.4</v>
      </c>
      <c r="J2447">
        <v>13605.47</v>
      </c>
      <c r="K2447">
        <v>5679.89</v>
      </c>
      <c r="L2447">
        <v>5.36</v>
      </c>
      <c r="M2447">
        <v>30445.87</v>
      </c>
      <c r="N2447">
        <v>0.01</v>
      </c>
      <c r="O2447">
        <v>5679.89</v>
      </c>
      <c r="P2447">
        <v>18533.580000000002</v>
      </c>
    </row>
    <row r="2448" spans="1:16" x14ac:dyDescent="0.2">
      <c r="A2448" s="1">
        <v>43021</v>
      </c>
      <c r="B2448" s="2">
        <v>0.98287011574074068</v>
      </c>
      <c r="C2448">
        <v>1660.79</v>
      </c>
      <c r="D2448">
        <v>3523.8</v>
      </c>
      <c r="E2448">
        <v>-1863.01</v>
      </c>
      <c r="F2448">
        <v>122.06</v>
      </c>
      <c r="G2448">
        <v>22.61</v>
      </c>
      <c r="H2448">
        <v>5679.88</v>
      </c>
      <c r="I2448">
        <v>2.4</v>
      </c>
      <c r="J2448">
        <v>13605.47</v>
      </c>
      <c r="K2448">
        <v>5679.89</v>
      </c>
      <c r="L2448">
        <v>4.9000000000000004</v>
      </c>
      <c r="M2448">
        <v>27808.68</v>
      </c>
      <c r="N2448">
        <v>0.01</v>
      </c>
      <c r="O2448">
        <v>5679.89</v>
      </c>
      <c r="P2448">
        <v>18533.580000000002</v>
      </c>
    </row>
    <row r="2449" spans="1:16" x14ac:dyDescent="0.2">
      <c r="A2449" s="1">
        <v>43021</v>
      </c>
      <c r="B2449" s="2">
        <v>0.98300032407407401</v>
      </c>
      <c r="C2449">
        <v>1660.79</v>
      </c>
      <c r="D2449">
        <v>3523.8</v>
      </c>
      <c r="E2449">
        <v>-1863.01</v>
      </c>
      <c r="F2449">
        <v>122.06</v>
      </c>
      <c r="G2449">
        <v>22.61</v>
      </c>
      <c r="H2449">
        <v>5679.88</v>
      </c>
      <c r="I2449">
        <v>2.37</v>
      </c>
      <c r="J2449">
        <v>13435.07</v>
      </c>
      <c r="K2449">
        <v>5679.89</v>
      </c>
      <c r="L2449">
        <v>4.79</v>
      </c>
      <c r="M2449">
        <v>27188.54</v>
      </c>
      <c r="N2449">
        <v>0.01</v>
      </c>
      <c r="O2449">
        <v>5679.89</v>
      </c>
      <c r="P2449">
        <v>18533.580000000002</v>
      </c>
    </row>
    <row r="2450" spans="1:16" x14ac:dyDescent="0.2">
      <c r="A2450" s="1">
        <v>43021</v>
      </c>
      <c r="B2450" s="2">
        <v>0.98312981481481476</v>
      </c>
      <c r="C2450">
        <v>1660.79</v>
      </c>
      <c r="D2450">
        <v>3523.8</v>
      </c>
      <c r="E2450">
        <v>-1863.01</v>
      </c>
      <c r="F2450">
        <v>122.06</v>
      </c>
      <c r="G2450">
        <v>22.61</v>
      </c>
      <c r="H2450">
        <v>5679.88</v>
      </c>
      <c r="I2450">
        <v>2.37</v>
      </c>
      <c r="J2450">
        <v>13435.07</v>
      </c>
      <c r="K2450">
        <v>5679.89</v>
      </c>
      <c r="L2450">
        <v>4.3600000000000003</v>
      </c>
      <c r="M2450">
        <v>24779.61</v>
      </c>
      <c r="N2450">
        <v>0.01</v>
      </c>
      <c r="O2450">
        <v>5679.89</v>
      </c>
      <c r="P2450">
        <v>18533.580000000002</v>
      </c>
    </row>
    <row r="2451" spans="1:16" x14ac:dyDescent="0.2">
      <c r="A2451" s="1">
        <v>43021</v>
      </c>
      <c r="B2451" s="2">
        <v>0.98325930555555552</v>
      </c>
      <c r="C2451">
        <v>1660.79</v>
      </c>
      <c r="D2451">
        <v>3523.8</v>
      </c>
      <c r="E2451">
        <v>-1863.01</v>
      </c>
      <c r="F2451">
        <v>122.06</v>
      </c>
      <c r="G2451">
        <v>22.61</v>
      </c>
      <c r="H2451">
        <v>5679.8</v>
      </c>
      <c r="I2451">
        <v>0.01</v>
      </c>
      <c r="J2451">
        <v>56.8</v>
      </c>
      <c r="K2451">
        <v>5679.81</v>
      </c>
      <c r="L2451">
        <v>1.71</v>
      </c>
      <c r="M2451">
        <v>9702.17</v>
      </c>
      <c r="N2451">
        <v>0.01</v>
      </c>
      <c r="O2451">
        <v>5679.81</v>
      </c>
      <c r="P2451">
        <v>18533.580000000002</v>
      </c>
    </row>
    <row r="2452" spans="1:16" x14ac:dyDescent="0.2">
      <c r="A2452" s="1">
        <v>43021</v>
      </c>
      <c r="B2452" s="2">
        <v>0.98338988425925933</v>
      </c>
      <c r="C2452">
        <v>1660.79</v>
      </c>
      <c r="D2452">
        <v>3523.8</v>
      </c>
      <c r="E2452">
        <v>-1863.01</v>
      </c>
      <c r="F2452">
        <v>122.06</v>
      </c>
      <c r="G2452">
        <v>22.61</v>
      </c>
      <c r="H2452">
        <v>5675.85</v>
      </c>
      <c r="I2452">
        <v>1.76</v>
      </c>
      <c r="J2452">
        <v>9993.98</v>
      </c>
      <c r="K2452">
        <v>5679.59</v>
      </c>
      <c r="L2452">
        <v>0.03</v>
      </c>
      <c r="M2452">
        <v>170.39</v>
      </c>
      <c r="N2452">
        <v>3.74</v>
      </c>
      <c r="O2452">
        <v>5675.86</v>
      </c>
      <c r="P2452">
        <v>18506.57</v>
      </c>
    </row>
    <row r="2453" spans="1:16" x14ac:dyDescent="0.2">
      <c r="A2453" s="1">
        <v>43021</v>
      </c>
      <c r="B2453" s="2">
        <v>0.98352046296296303</v>
      </c>
      <c r="C2453">
        <v>1660.79</v>
      </c>
      <c r="D2453">
        <v>3523.8</v>
      </c>
      <c r="E2453">
        <v>-1863.01</v>
      </c>
      <c r="F2453">
        <v>122.06</v>
      </c>
      <c r="G2453">
        <v>22.61</v>
      </c>
      <c r="H2453">
        <v>5675.55</v>
      </c>
      <c r="I2453">
        <v>0.05</v>
      </c>
      <c r="J2453">
        <v>283.77999999999997</v>
      </c>
      <c r="K2453">
        <v>5679.31</v>
      </c>
      <c r="L2453">
        <v>0.01</v>
      </c>
      <c r="M2453">
        <v>85.19</v>
      </c>
      <c r="N2453">
        <v>3.76</v>
      </c>
      <c r="O2453">
        <v>5679.34</v>
      </c>
      <c r="P2453">
        <v>18506.57</v>
      </c>
    </row>
    <row r="2454" spans="1:16" x14ac:dyDescent="0.2">
      <c r="A2454" s="1">
        <v>43021</v>
      </c>
      <c r="B2454" s="2">
        <v>0.98365031250000001</v>
      </c>
      <c r="C2454">
        <v>1660.79</v>
      </c>
      <c r="D2454">
        <v>3523.8</v>
      </c>
      <c r="E2454">
        <v>-1863.01</v>
      </c>
      <c r="F2454">
        <v>122.06</v>
      </c>
      <c r="G2454">
        <v>22.61</v>
      </c>
      <c r="H2454">
        <v>5675.86</v>
      </c>
      <c r="I2454">
        <v>0.05</v>
      </c>
      <c r="J2454">
        <v>308.97000000000003</v>
      </c>
      <c r="K2454">
        <v>5678.22</v>
      </c>
      <c r="L2454">
        <v>0.4</v>
      </c>
      <c r="M2454">
        <v>2271.29</v>
      </c>
      <c r="N2454">
        <v>2.36</v>
      </c>
      <c r="O2454">
        <v>5678.31</v>
      </c>
      <c r="P2454">
        <v>18506.57</v>
      </c>
    </row>
    <row r="2455" spans="1:16" x14ac:dyDescent="0.2">
      <c r="A2455" s="1">
        <v>43021</v>
      </c>
      <c r="B2455" s="2">
        <v>0.98378089120370371</v>
      </c>
      <c r="C2455">
        <v>1660.79</v>
      </c>
      <c r="D2455">
        <v>3523.8</v>
      </c>
      <c r="E2455">
        <v>-1863.01</v>
      </c>
      <c r="F2455">
        <v>122.06</v>
      </c>
      <c r="G2455">
        <v>22.61</v>
      </c>
      <c r="H2455">
        <v>5675.86</v>
      </c>
      <c r="I2455">
        <v>0.34</v>
      </c>
      <c r="J2455">
        <v>1943.61</v>
      </c>
      <c r="K2455">
        <v>5675.87</v>
      </c>
      <c r="L2455">
        <v>2.84</v>
      </c>
      <c r="M2455">
        <v>16140.24</v>
      </c>
      <c r="N2455">
        <v>0.01</v>
      </c>
      <c r="O2455">
        <v>5677.8</v>
      </c>
      <c r="P2455">
        <v>18506.57</v>
      </c>
    </row>
    <row r="2456" spans="1:16" x14ac:dyDescent="0.2">
      <c r="A2456" s="1">
        <v>43021</v>
      </c>
      <c r="B2456" s="2">
        <v>0.98391309027777785</v>
      </c>
      <c r="C2456">
        <v>1660.79</v>
      </c>
      <c r="D2456">
        <v>3523.8</v>
      </c>
      <c r="E2456">
        <v>-1863.01</v>
      </c>
      <c r="F2456">
        <v>122.06</v>
      </c>
      <c r="G2456">
        <v>22.61</v>
      </c>
      <c r="H2456">
        <v>5670.78</v>
      </c>
      <c r="I2456">
        <v>0.36</v>
      </c>
      <c r="J2456">
        <v>2021.78</v>
      </c>
      <c r="K2456">
        <v>5670.79</v>
      </c>
      <c r="L2456">
        <v>1.59</v>
      </c>
      <c r="M2456">
        <v>9025.08</v>
      </c>
      <c r="N2456">
        <v>0.01</v>
      </c>
      <c r="O2456">
        <v>5670.79</v>
      </c>
      <c r="P2456">
        <v>18496.759999999998</v>
      </c>
    </row>
    <row r="2457" spans="1:16" x14ac:dyDescent="0.2">
      <c r="A2457" s="1">
        <v>43021</v>
      </c>
      <c r="B2457" s="2">
        <v>0.98404674768518519</v>
      </c>
      <c r="C2457">
        <v>1660.79</v>
      </c>
      <c r="D2457">
        <v>3523.8</v>
      </c>
      <c r="E2457">
        <v>-1863.01</v>
      </c>
      <c r="F2457">
        <v>122.06</v>
      </c>
      <c r="G2457">
        <v>22.61</v>
      </c>
      <c r="H2457">
        <v>5669.15</v>
      </c>
      <c r="I2457">
        <v>7.0000000000000007E-2</v>
      </c>
      <c r="J2457">
        <v>371.47</v>
      </c>
      <c r="K2457">
        <v>5669.16</v>
      </c>
      <c r="L2457">
        <v>1.51</v>
      </c>
      <c r="M2457">
        <v>8535.52</v>
      </c>
      <c r="N2457">
        <v>0.01</v>
      </c>
      <c r="O2457">
        <v>5669.16</v>
      </c>
      <c r="P2457">
        <v>18496.759999999998</v>
      </c>
    </row>
    <row r="2458" spans="1:16" x14ac:dyDescent="0.2">
      <c r="A2458" s="1">
        <v>43021</v>
      </c>
      <c r="B2458" s="2">
        <v>0.98417804398148145</v>
      </c>
      <c r="C2458">
        <v>1660.79</v>
      </c>
      <c r="D2458">
        <v>3523.8</v>
      </c>
      <c r="E2458">
        <v>-1863.01</v>
      </c>
      <c r="F2458">
        <v>122.06</v>
      </c>
      <c r="G2458">
        <v>22.61</v>
      </c>
      <c r="H2458">
        <v>5669.15</v>
      </c>
      <c r="I2458">
        <v>7.0000000000000007E-2</v>
      </c>
      <c r="J2458">
        <v>371.47</v>
      </c>
      <c r="K2458">
        <v>5669.16</v>
      </c>
      <c r="L2458">
        <v>1.47</v>
      </c>
      <c r="M2458">
        <v>8347.2999999999993</v>
      </c>
      <c r="N2458">
        <v>0.01</v>
      </c>
      <c r="O2458">
        <v>5669.16</v>
      </c>
      <c r="P2458">
        <v>18496.759999999998</v>
      </c>
    </row>
    <row r="2459" spans="1:16" x14ac:dyDescent="0.2">
      <c r="A2459" s="1">
        <v>43021</v>
      </c>
      <c r="B2459" s="2">
        <v>0.98430862268518515</v>
      </c>
      <c r="C2459">
        <v>1660.79</v>
      </c>
      <c r="D2459">
        <v>3523.8</v>
      </c>
      <c r="E2459">
        <v>-1863.01</v>
      </c>
      <c r="F2459">
        <v>122.06</v>
      </c>
      <c r="G2459">
        <v>22.61</v>
      </c>
      <c r="H2459">
        <v>5669.17</v>
      </c>
      <c r="I2459">
        <v>0.01</v>
      </c>
      <c r="J2459">
        <v>56.69</v>
      </c>
      <c r="K2459">
        <v>5672.34</v>
      </c>
      <c r="L2459">
        <v>1.76</v>
      </c>
      <c r="M2459">
        <v>9999.25</v>
      </c>
      <c r="N2459">
        <v>3.17</v>
      </c>
      <c r="O2459">
        <v>5672.34</v>
      </c>
      <c r="P2459">
        <v>18496.759999999998</v>
      </c>
    </row>
    <row r="2460" spans="1:16" x14ac:dyDescent="0.2">
      <c r="A2460" s="1">
        <v>43021</v>
      </c>
      <c r="B2460" s="2">
        <v>0.98443775462962968</v>
      </c>
      <c r="C2460">
        <v>1660.79</v>
      </c>
      <c r="D2460">
        <v>3523.8</v>
      </c>
      <c r="E2460">
        <v>-1863.01</v>
      </c>
      <c r="F2460">
        <v>122.06</v>
      </c>
      <c r="G2460">
        <v>22.61</v>
      </c>
      <c r="H2460">
        <v>5672.02</v>
      </c>
      <c r="I2460">
        <v>0.31</v>
      </c>
      <c r="J2460">
        <v>1758.33</v>
      </c>
      <c r="K2460">
        <v>5672.59</v>
      </c>
      <c r="L2460">
        <v>1.02</v>
      </c>
      <c r="M2460">
        <v>5786.04</v>
      </c>
      <c r="N2460">
        <v>0.56999999999999995</v>
      </c>
      <c r="O2460">
        <v>5672.61</v>
      </c>
      <c r="P2460">
        <v>18496.759999999998</v>
      </c>
    </row>
    <row r="2461" spans="1:16" x14ac:dyDescent="0.2">
      <c r="A2461" s="1">
        <v>43021</v>
      </c>
      <c r="B2461" s="2">
        <v>0.98456796296296289</v>
      </c>
      <c r="C2461">
        <v>1660.79</v>
      </c>
      <c r="D2461">
        <v>3523.8</v>
      </c>
      <c r="E2461">
        <v>-1863.01</v>
      </c>
      <c r="F2461">
        <v>122.06</v>
      </c>
      <c r="G2461">
        <v>22.61</v>
      </c>
      <c r="H2461">
        <v>5673.14</v>
      </c>
      <c r="I2461">
        <v>0.3</v>
      </c>
      <c r="J2461">
        <v>1701.94</v>
      </c>
      <c r="K2461">
        <v>5674.08</v>
      </c>
      <c r="L2461">
        <v>1.04</v>
      </c>
      <c r="M2461">
        <v>5901.04</v>
      </c>
      <c r="N2461">
        <v>0.94</v>
      </c>
      <c r="O2461">
        <v>5674.08</v>
      </c>
      <c r="P2461">
        <v>18475.54</v>
      </c>
    </row>
    <row r="2462" spans="1:16" x14ac:dyDescent="0.2">
      <c r="A2462" s="1">
        <v>43021</v>
      </c>
      <c r="B2462" s="2">
        <v>0.98469818287037036</v>
      </c>
      <c r="C2462">
        <v>1660.79</v>
      </c>
      <c r="D2462">
        <v>3523.8</v>
      </c>
      <c r="E2462">
        <v>-1863.01</v>
      </c>
      <c r="F2462">
        <v>122.06</v>
      </c>
      <c r="G2462">
        <v>22.61</v>
      </c>
      <c r="H2462">
        <v>5674.07</v>
      </c>
      <c r="I2462">
        <v>1.31</v>
      </c>
      <c r="J2462">
        <v>7448.35</v>
      </c>
      <c r="K2462">
        <v>5674.08</v>
      </c>
      <c r="L2462">
        <v>1.04</v>
      </c>
      <c r="M2462">
        <v>5901.03</v>
      </c>
      <c r="N2462">
        <v>0.01</v>
      </c>
      <c r="O2462">
        <v>5674.08</v>
      </c>
      <c r="P2462">
        <v>18475.54</v>
      </c>
    </row>
    <row r="2463" spans="1:16" x14ac:dyDescent="0.2">
      <c r="A2463" s="1">
        <v>43021</v>
      </c>
      <c r="B2463" s="2">
        <v>0.98482875000000003</v>
      </c>
      <c r="C2463">
        <v>1660.79</v>
      </c>
      <c r="D2463">
        <v>3523.8</v>
      </c>
      <c r="E2463">
        <v>-1863.01</v>
      </c>
      <c r="F2463">
        <v>122.06</v>
      </c>
      <c r="G2463">
        <v>22.61</v>
      </c>
      <c r="H2463">
        <v>5674.07</v>
      </c>
      <c r="I2463">
        <v>1.62</v>
      </c>
      <c r="J2463">
        <v>9195.9699999999993</v>
      </c>
      <c r="K2463">
        <v>5674.08</v>
      </c>
      <c r="L2463">
        <v>0.94</v>
      </c>
      <c r="M2463">
        <v>5346.02</v>
      </c>
      <c r="N2463">
        <v>0.01</v>
      </c>
      <c r="O2463">
        <v>5674.08</v>
      </c>
      <c r="P2463">
        <v>18475.54</v>
      </c>
    </row>
    <row r="2464" spans="1:16" x14ac:dyDescent="0.2">
      <c r="A2464" s="1">
        <v>43021</v>
      </c>
      <c r="B2464" s="2">
        <v>0.98495915509259258</v>
      </c>
      <c r="C2464">
        <v>1660.79</v>
      </c>
      <c r="D2464">
        <v>3523.8</v>
      </c>
      <c r="E2464">
        <v>-1863.01</v>
      </c>
      <c r="F2464">
        <v>122.06</v>
      </c>
      <c r="G2464">
        <v>22.61</v>
      </c>
      <c r="H2464">
        <v>5674.07</v>
      </c>
      <c r="I2464">
        <v>1.42</v>
      </c>
      <c r="J2464">
        <v>8062.46</v>
      </c>
      <c r="K2464">
        <v>5674.08</v>
      </c>
      <c r="L2464">
        <v>0.94</v>
      </c>
      <c r="M2464">
        <v>5346.01</v>
      </c>
      <c r="N2464">
        <v>0.01</v>
      </c>
      <c r="O2464">
        <v>5674.08</v>
      </c>
      <c r="P2464">
        <v>18475.54</v>
      </c>
    </row>
    <row r="2465" spans="1:16" x14ac:dyDescent="0.2">
      <c r="A2465" s="1">
        <v>43021</v>
      </c>
      <c r="B2465" s="2">
        <v>0.98508990740740743</v>
      </c>
      <c r="C2465">
        <v>1660.79</v>
      </c>
      <c r="D2465">
        <v>3523.8</v>
      </c>
      <c r="E2465">
        <v>-1863.01</v>
      </c>
      <c r="F2465">
        <v>122.06</v>
      </c>
      <c r="G2465">
        <v>22.61</v>
      </c>
      <c r="H2465">
        <v>5675.82</v>
      </c>
      <c r="I2465">
        <v>1.2</v>
      </c>
      <c r="J2465">
        <v>6810.66</v>
      </c>
      <c r="K2465">
        <v>5675.83</v>
      </c>
      <c r="L2465">
        <v>4.1399999999999997</v>
      </c>
      <c r="M2465">
        <v>23497.94</v>
      </c>
      <c r="N2465">
        <v>0.01</v>
      </c>
      <c r="O2465">
        <v>5675.85</v>
      </c>
      <c r="P2465">
        <v>18459.73</v>
      </c>
    </row>
    <row r="2466" spans="1:16" x14ac:dyDescent="0.2">
      <c r="A2466" s="1">
        <v>43021</v>
      </c>
      <c r="B2466" s="2">
        <v>0.98522048611111102</v>
      </c>
      <c r="C2466">
        <v>1660.79</v>
      </c>
      <c r="D2466">
        <v>3523.8</v>
      </c>
      <c r="E2466">
        <v>-1863.01</v>
      </c>
      <c r="F2466">
        <v>122.06</v>
      </c>
      <c r="G2466">
        <v>22.61</v>
      </c>
      <c r="H2466">
        <v>5675.83</v>
      </c>
      <c r="I2466">
        <v>0.76</v>
      </c>
      <c r="J2466">
        <v>4298.3100000000004</v>
      </c>
      <c r="K2466">
        <v>5675.84</v>
      </c>
      <c r="L2466">
        <v>0.02</v>
      </c>
      <c r="M2466">
        <v>102.72</v>
      </c>
      <c r="N2466">
        <v>0.01</v>
      </c>
      <c r="O2466">
        <v>5675.84</v>
      </c>
      <c r="P2466">
        <v>18459.73</v>
      </c>
    </row>
    <row r="2467" spans="1:16" x14ac:dyDescent="0.2">
      <c r="A2467" s="1">
        <v>43021</v>
      </c>
      <c r="B2467" s="2">
        <v>0.98535087962962964</v>
      </c>
      <c r="C2467">
        <v>1660.79</v>
      </c>
      <c r="D2467">
        <v>3523.8</v>
      </c>
      <c r="E2467">
        <v>-1863.01</v>
      </c>
      <c r="F2467">
        <v>122.06</v>
      </c>
      <c r="G2467">
        <v>22.61</v>
      </c>
      <c r="H2467">
        <v>5675.84</v>
      </c>
      <c r="I2467">
        <v>0.78</v>
      </c>
      <c r="J2467">
        <v>4417.51</v>
      </c>
      <c r="K2467">
        <v>5675.85</v>
      </c>
      <c r="L2467">
        <v>0.51</v>
      </c>
      <c r="M2467">
        <v>2869.42</v>
      </c>
      <c r="N2467">
        <v>0.01</v>
      </c>
      <c r="O2467">
        <v>5675.85</v>
      </c>
      <c r="P2467">
        <v>18459.73</v>
      </c>
    </row>
    <row r="2468" spans="1:16" x14ac:dyDescent="0.2">
      <c r="A2468" s="1">
        <v>43021</v>
      </c>
      <c r="B2468" s="2">
        <v>0.98548145833333323</v>
      </c>
      <c r="C2468">
        <v>1660.79</v>
      </c>
      <c r="D2468">
        <v>3523.8</v>
      </c>
      <c r="E2468">
        <v>-1863.01</v>
      </c>
      <c r="F2468">
        <v>122.06</v>
      </c>
      <c r="G2468">
        <v>22.61</v>
      </c>
      <c r="H2468">
        <v>5669.17</v>
      </c>
      <c r="I2468">
        <v>0.05</v>
      </c>
      <c r="J2468">
        <v>265.07</v>
      </c>
      <c r="K2468">
        <v>5675.36</v>
      </c>
      <c r="L2468">
        <v>0.51</v>
      </c>
      <c r="M2468">
        <v>2894.43</v>
      </c>
      <c r="N2468">
        <v>6.19</v>
      </c>
      <c r="O2468">
        <v>5675.41</v>
      </c>
      <c r="P2468">
        <v>18459.73</v>
      </c>
    </row>
    <row r="2469" spans="1:16" x14ac:dyDescent="0.2">
      <c r="A2469" s="1">
        <v>43021</v>
      </c>
      <c r="B2469" s="2">
        <v>0.98561275462962961</v>
      </c>
      <c r="C2469">
        <v>1660.79</v>
      </c>
      <c r="D2469">
        <v>3523.8</v>
      </c>
      <c r="E2469">
        <v>-1863.01</v>
      </c>
      <c r="F2469">
        <v>122.06</v>
      </c>
      <c r="G2469">
        <v>22.61</v>
      </c>
      <c r="H2469">
        <v>5669.19</v>
      </c>
      <c r="I2469">
        <v>0.04</v>
      </c>
      <c r="J2469">
        <v>207.99</v>
      </c>
      <c r="K2469">
        <v>5675.12</v>
      </c>
      <c r="L2469">
        <v>0.02</v>
      </c>
      <c r="M2469">
        <v>93.07</v>
      </c>
      <c r="N2469">
        <v>5.93</v>
      </c>
      <c r="O2469">
        <v>5675.17</v>
      </c>
      <c r="P2469">
        <v>18459.73</v>
      </c>
    </row>
    <row r="2470" spans="1:16" x14ac:dyDescent="0.2">
      <c r="A2470" s="1">
        <v>43021</v>
      </c>
      <c r="B2470" s="2">
        <v>0.98574423611111106</v>
      </c>
      <c r="C2470">
        <v>1660.79</v>
      </c>
      <c r="D2470">
        <v>3523.8</v>
      </c>
      <c r="E2470">
        <v>-1863.01</v>
      </c>
      <c r="F2470">
        <v>122.06</v>
      </c>
      <c r="G2470">
        <v>22.61</v>
      </c>
      <c r="H2470">
        <v>5668.73</v>
      </c>
      <c r="I2470">
        <v>0.87</v>
      </c>
      <c r="J2470">
        <v>4949.78</v>
      </c>
      <c r="K2470">
        <v>5672.82</v>
      </c>
      <c r="L2470">
        <v>0.45</v>
      </c>
      <c r="M2470">
        <v>2552.77</v>
      </c>
      <c r="N2470">
        <v>4.09</v>
      </c>
      <c r="O2470">
        <v>5668.73</v>
      </c>
      <c r="P2470">
        <v>18449.580000000002</v>
      </c>
    </row>
    <row r="2471" spans="1:16" x14ac:dyDescent="0.2">
      <c r="A2471" s="1">
        <v>43021</v>
      </c>
      <c r="B2471" s="2">
        <v>0.98587571759259263</v>
      </c>
      <c r="C2471">
        <v>1660.79</v>
      </c>
      <c r="D2471">
        <v>3523.8</v>
      </c>
      <c r="E2471">
        <v>-1863.01</v>
      </c>
      <c r="F2471">
        <v>122.06</v>
      </c>
      <c r="G2471">
        <v>22.61</v>
      </c>
      <c r="H2471">
        <v>5669</v>
      </c>
      <c r="I2471">
        <v>0.05</v>
      </c>
      <c r="J2471">
        <v>273.44</v>
      </c>
      <c r="K2471">
        <v>5672.66</v>
      </c>
      <c r="L2471">
        <v>0.02</v>
      </c>
      <c r="M2471">
        <v>93.03</v>
      </c>
      <c r="N2471">
        <v>3.66</v>
      </c>
      <c r="O2471">
        <v>5672.74</v>
      </c>
      <c r="P2471">
        <v>18449.580000000002</v>
      </c>
    </row>
    <row r="2472" spans="1:16" x14ac:dyDescent="0.2">
      <c r="A2472" s="1">
        <v>43021</v>
      </c>
      <c r="B2472" s="2">
        <v>0.98600701388888889</v>
      </c>
      <c r="C2472">
        <v>1660.79</v>
      </c>
      <c r="D2472">
        <v>3523.8</v>
      </c>
      <c r="E2472">
        <v>-1863.01</v>
      </c>
      <c r="F2472">
        <v>122.06</v>
      </c>
      <c r="G2472">
        <v>22.61</v>
      </c>
      <c r="H2472">
        <v>5669</v>
      </c>
      <c r="I2472">
        <v>0.95</v>
      </c>
      <c r="J2472">
        <v>5372.7</v>
      </c>
      <c r="K2472">
        <v>5671.94</v>
      </c>
      <c r="L2472">
        <v>0.3</v>
      </c>
      <c r="M2472">
        <v>1701.58</v>
      </c>
      <c r="N2472">
        <v>2.94</v>
      </c>
      <c r="O2472">
        <v>5672.51</v>
      </c>
      <c r="P2472">
        <v>18449.580000000002</v>
      </c>
    </row>
    <row r="2473" spans="1:16" x14ac:dyDescent="0.2">
      <c r="A2473" s="1">
        <v>43021</v>
      </c>
      <c r="B2473" s="2">
        <v>0.98614211805555563</v>
      </c>
      <c r="C2473">
        <v>1660.79</v>
      </c>
      <c r="D2473">
        <v>3523.8</v>
      </c>
      <c r="E2473">
        <v>-1863.01</v>
      </c>
      <c r="F2473">
        <v>122.06</v>
      </c>
      <c r="G2473">
        <v>22.61</v>
      </c>
      <c r="H2473">
        <v>5669.06</v>
      </c>
      <c r="I2473">
        <v>0.02</v>
      </c>
      <c r="J2473">
        <v>113.38</v>
      </c>
      <c r="K2473">
        <v>5671.69</v>
      </c>
      <c r="L2473">
        <v>0.02</v>
      </c>
      <c r="M2473">
        <v>92.02</v>
      </c>
      <c r="N2473">
        <v>2.63</v>
      </c>
      <c r="O2473">
        <v>5671.69</v>
      </c>
      <c r="P2473">
        <v>18449.580000000002</v>
      </c>
    </row>
    <row r="2474" spans="1:16" x14ac:dyDescent="0.2">
      <c r="A2474" s="1">
        <v>43021</v>
      </c>
      <c r="B2474" s="2">
        <v>0.98627214120370377</v>
      </c>
      <c r="C2474">
        <v>1660.79</v>
      </c>
      <c r="D2474">
        <v>3523.8</v>
      </c>
      <c r="E2474">
        <v>-1863.01</v>
      </c>
      <c r="F2474">
        <v>122.06</v>
      </c>
      <c r="G2474">
        <v>22.61</v>
      </c>
      <c r="H2474">
        <v>5670.06</v>
      </c>
      <c r="I2474">
        <v>0.01</v>
      </c>
      <c r="J2474">
        <v>56.7</v>
      </c>
      <c r="K2474">
        <v>5671.68</v>
      </c>
      <c r="L2474">
        <v>0.51</v>
      </c>
      <c r="M2474">
        <v>2870.99</v>
      </c>
      <c r="N2474">
        <v>1.62</v>
      </c>
      <c r="O2474">
        <v>5671.68</v>
      </c>
      <c r="P2474">
        <v>18436.68</v>
      </c>
    </row>
    <row r="2475" spans="1:16" x14ac:dyDescent="0.2">
      <c r="A2475" s="1">
        <v>43021</v>
      </c>
      <c r="B2475" s="2">
        <v>0.98640471064814816</v>
      </c>
      <c r="C2475">
        <v>1660.79</v>
      </c>
      <c r="D2475">
        <v>3523.8</v>
      </c>
      <c r="E2475">
        <v>-1863.01</v>
      </c>
      <c r="F2475">
        <v>122.06</v>
      </c>
      <c r="G2475">
        <v>22.61</v>
      </c>
      <c r="H2475">
        <v>5670.35</v>
      </c>
      <c r="I2475">
        <v>0.7</v>
      </c>
      <c r="J2475">
        <v>3960.74</v>
      </c>
      <c r="K2475">
        <v>5671.68</v>
      </c>
      <c r="L2475">
        <v>0.6</v>
      </c>
      <c r="M2475">
        <v>3407</v>
      </c>
      <c r="N2475">
        <v>1.33</v>
      </c>
      <c r="O2475">
        <v>5671.68</v>
      </c>
      <c r="P2475">
        <v>18436.68</v>
      </c>
    </row>
    <row r="2476" spans="1:16" x14ac:dyDescent="0.2">
      <c r="A2476" s="1">
        <v>43021</v>
      </c>
      <c r="B2476" s="2">
        <v>0.98653402777777777</v>
      </c>
      <c r="C2476">
        <v>1660.79</v>
      </c>
      <c r="D2476">
        <v>3523.8</v>
      </c>
      <c r="E2476">
        <v>-1863.01</v>
      </c>
      <c r="F2476">
        <v>122.06</v>
      </c>
      <c r="G2476">
        <v>22.61</v>
      </c>
      <c r="H2476">
        <v>5670.89</v>
      </c>
      <c r="I2476">
        <v>0.66</v>
      </c>
      <c r="J2476">
        <v>3753</v>
      </c>
      <c r="K2476">
        <v>5675.52</v>
      </c>
      <c r="L2476">
        <v>0.32</v>
      </c>
      <c r="M2476">
        <v>1825.28</v>
      </c>
      <c r="N2476">
        <v>4.63</v>
      </c>
      <c r="O2476">
        <v>5675.53</v>
      </c>
      <c r="P2476">
        <v>18436.68</v>
      </c>
    </row>
    <row r="2477" spans="1:16" x14ac:dyDescent="0.2">
      <c r="A2477" s="1">
        <v>43021</v>
      </c>
      <c r="B2477" s="2">
        <v>0.98666333333333334</v>
      </c>
      <c r="C2477">
        <v>1660.79</v>
      </c>
      <c r="D2477">
        <v>3523.8</v>
      </c>
      <c r="E2477">
        <v>-1863.01</v>
      </c>
      <c r="F2477">
        <v>122.06</v>
      </c>
      <c r="G2477">
        <v>22.61</v>
      </c>
      <c r="H2477">
        <v>5670.93</v>
      </c>
      <c r="I2477">
        <v>0.03</v>
      </c>
      <c r="J2477">
        <v>170.13</v>
      </c>
      <c r="K2477">
        <v>5675.47</v>
      </c>
      <c r="L2477">
        <v>0.02</v>
      </c>
      <c r="M2477">
        <v>121.66</v>
      </c>
      <c r="N2477">
        <v>4.54</v>
      </c>
      <c r="O2477">
        <v>5670.89</v>
      </c>
      <c r="P2477">
        <v>18436.68</v>
      </c>
    </row>
    <row r="2478" spans="1:16" x14ac:dyDescent="0.2">
      <c r="A2478" s="1">
        <v>43021</v>
      </c>
      <c r="B2478" s="2">
        <v>0.98679372685185196</v>
      </c>
      <c r="C2478">
        <v>1660.79</v>
      </c>
      <c r="D2478">
        <v>3523.8</v>
      </c>
      <c r="E2478">
        <v>-1863.01</v>
      </c>
      <c r="F2478">
        <v>122.06</v>
      </c>
      <c r="G2478">
        <v>22.61</v>
      </c>
      <c r="H2478">
        <v>5671.01</v>
      </c>
      <c r="I2478">
        <v>0.01</v>
      </c>
      <c r="J2478">
        <v>56.71</v>
      </c>
      <c r="K2478">
        <v>5675.39</v>
      </c>
      <c r="L2478">
        <v>0.28999999999999998</v>
      </c>
      <c r="M2478">
        <v>1643.95</v>
      </c>
      <c r="N2478">
        <v>4.38</v>
      </c>
      <c r="O2478">
        <v>5675.43</v>
      </c>
      <c r="P2478">
        <v>18438.919999999998</v>
      </c>
    </row>
    <row r="2479" spans="1:16" x14ac:dyDescent="0.2">
      <c r="A2479" s="1">
        <v>43021</v>
      </c>
      <c r="B2479" s="2">
        <v>0.98692430555555555</v>
      </c>
      <c r="C2479">
        <v>1660.79</v>
      </c>
      <c r="D2479">
        <v>3523.8</v>
      </c>
      <c r="E2479">
        <v>-1863.01</v>
      </c>
      <c r="F2479">
        <v>122.06</v>
      </c>
      <c r="G2479">
        <v>22.61</v>
      </c>
      <c r="H2479">
        <v>5672</v>
      </c>
      <c r="I2479">
        <v>0.02</v>
      </c>
      <c r="J2479">
        <v>113.44</v>
      </c>
      <c r="K2479">
        <v>5674.76</v>
      </c>
      <c r="L2479">
        <v>0.25</v>
      </c>
      <c r="M2479">
        <v>1418.69</v>
      </c>
      <c r="N2479">
        <v>2.76</v>
      </c>
      <c r="O2479">
        <v>5674.77</v>
      </c>
      <c r="P2479">
        <v>18438.919999999998</v>
      </c>
    </row>
    <row r="2480" spans="1:16" x14ac:dyDescent="0.2">
      <c r="A2480" s="1">
        <v>43021</v>
      </c>
      <c r="B2480" s="2">
        <v>0.98705488425925925</v>
      </c>
      <c r="C2480">
        <v>1660.79</v>
      </c>
      <c r="D2480">
        <v>3523.8</v>
      </c>
      <c r="E2480">
        <v>-1863.01</v>
      </c>
      <c r="F2480">
        <v>122.06</v>
      </c>
      <c r="G2480">
        <v>22.61</v>
      </c>
      <c r="H2480">
        <v>5672.01</v>
      </c>
      <c r="I2480">
        <v>0.01</v>
      </c>
      <c r="J2480">
        <v>56.72</v>
      </c>
      <c r="K2480">
        <v>5673.99</v>
      </c>
      <c r="L2480">
        <v>0.25</v>
      </c>
      <c r="M2480">
        <v>1418.5</v>
      </c>
      <c r="N2480">
        <v>1.98</v>
      </c>
      <c r="O2480">
        <v>5673.99</v>
      </c>
      <c r="P2480">
        <v>18438.919999999998</v>
      </c>
    </row>
    <row r="2481" spans="1:16" x14ac:dyDescent="0.2">
      <c r="A2481" s="1">
        <v>43021</v>
      </c>
      <c r="B2481" s="2">
        <v>0.98718599537037033</v>
      </c>
      <c r="C2481">
        <v>1660.79</v>
      </c>
      <c r="D2481">
        <v>3523.8</v>
      </c>
      <c r="E2481">
        <v>-1863.01</v>
      </c>
      <c r="F2481">
        <v>122.06</v>
      </c>
      <c r="G2481">
        <v>22.61</v>
      </c>
      <c r="H2481">
        <v>5672.01</v>
      </c>
      <c r="I2481">
        <v>0.02</v>
      </c>
      <c r="J2481">
        <v>113.44</v>
      </c>
      <c r="K2481">
        <v>5672.02</v>
      </c>
      <c r="L2481">
        <v>0.73</v>
      </c>
      <c r="M2481">
        <v>4144.5</v>
      </c>
      <c r="N2481">
        <v>0.01</v>
      </c>
      <c r="O2481">
        <v>5672.02</v>
      </c>
      <c r="P2481">
        <v>18438.919999999998</v>
      </c>
    </row>
    <row r="2482" spans="1:16" x14ac:dyDescent="0.2">
      <c r="A2482" s="1">
        <v>43021</v>
      </c>
      <c r="B2482" s="2">
        <v>0.98731730324074063</v>
      </c>
      <c r="C2482">
        <v>1660.79</v>
      </c>
      <c r="D2482">
        <v>3523.8</v>
      </c>
      <c r="E2482">
        <v>-1863.01</v>
      </c>
      <c r="F2482">
        <v>122.06</v>
      </c>
      <c r="G2482">
        <v>22.61</v>
      </c>
      <c r="H2482">
        <v>5672.01</v>
      </c>
      <c r="I2482">
        <v>0.02</v>
      </c>
      <c r="J2482">
        <v>113.44</v>
      </c>
      <c r="K2482">
        <v>5673.87</v>
      </c>
      <c r="L2482">
        <v>0.03</v>
      </c>
      <c r="M2482">
        <v>170.21</v>
      </c>
      <c r="N2482">
        <v>1.86</v>
      </c>
      <c r="O2482">
        <v>5673.87</v>
      </c>
      <c r="P2482">
        <v>18438.919999999998</v>
      </c>
    </row>
    <row r="2483" spans="1:16" x14ac:dyDescent="0.2">
      <c r="A2483" s="1">
        <v>43021</v>
      </c>
      <c r="B2483" s="2">
        <v>0.98744824074074078</v>
      </c>
      <c r="C2483">
        <v>1660.79</v>
      </c>
      <c r="D2483">
        <v>3523.8</v>
      </c>
      <c r="E2483">
        <v>-1863.01</v>
      </c>
      <c r="F2483">
        <v>122.06</v>
      </c>
      <c r="G2483">
        <v>22.61</v>
      </c>
      <c r="H2483">
        <v>5672.08</v>
      </c>
      <c r="I2483">
        <v>0.02</v>
      </c>
      <c r="J2483">
        <v>113.44</v>
      </c>
      <c r="K2483">
        <v>5673.79</v>
      </c>
      <c r="L2483">
        <v>0.03</v>
      </c>
      <c r="M2483">
        <v>170.21</v>
      </c>
      <c r="N2483">
        <v>1.71</v>
      </c>
      <c r="O2483">
        <v>5673.81</v>
      </c>
      <c r="P2483">
        <v>18417.48</v>
      </c>
    </row>
    <row r="2484" spans="1:16" x14ac:dyDescent="0.2">
      <c r="A2484" s="1">
        <v>43021</v>
      </c>
      <c r="B2484" s="2">
        <v>0.98757989583333339</v>
      </c>
      <c r="C2484">
        <v>1660.79</v>
      </c>
      <c r="D2484">
        <v>3523.8</v>
      </c>
      <c r="E2484">
        <v>-1863.01</v>
      </c>
      <c r="F2484">
        <v>122.06</v>
      </c>
      <c r="G2484">
        <v>22.61</v>
      </c>
      <c r="H2484">
        <v>5672.01</v>
      </c>
      <c r="I2484">
        <v>0.01</v>
      </c>
      <c r="J2484">
        <v>56.72</v>
      </c>
      <c r="K2484">
        <v>5673.72</v>
      </c>
      <c r="L2484">
        <v>7.0000000000000007E-2</v>
      </c>
      <c r="M2484">
        <v>377.18</v>
      </c>
      <c r="N2484">
        <v>1.71</v>
      </c>
      <c r="O2484">
        <v>5671.99</v>
      </c>
      <c r="P2484">
        <v>18417.48</v>
      </c>
    </row>
    <row r="2485" spans="1:16" x14ac:dyDescent="0.2">
      <c r="A2485" s="1">
        <v>43021</v>
      </c>
      <c r="B2485" s="2">
        <v>0.98771101851851861</v>
      </c>
      <c r="C2485">
        <v>1660.79</v>
      </c>
      <c r="D2485">
        <v>3523.8</v>
      </c>
      <c r="E2485">
        <v>-1863.01</v>
      </c>
      <c r="F2485">
        <v>122.06</v>
      </c>
      <c r="G2485">
        <v>22.61</v>
      </c>
      <c r="H2485">
        <v>5671.99</v>
      </c>
      <c r="I2485">
        <v>0.24</v>
      </c>
      <c r="J2485">
        <v>1347.81</v>
      </c>
      <c r="K2485">
        <v>5673.64</v>
      </c>
      <c r="L2485">
        <v>0.03</v>
      </c>
      <c r="M2485">
        <v>170.21</v>
      </c>
      <c r="N2485">
        <v>1.65</v>
      </c>
      <c r="O2485">
        <v>5673.68</v>
      </c>
      <c r="P2485">
        <v>18417.48</v>
      </c>
    </row>
    <row r="2486" spans="1:16" x14ac:dyDescent="0.2">
      <c r="A2486" s="1">
        <v>43021</v>
      </c>
      <c r="B2486" s="2">
        <v>0.98784520833333334</v>
      </c>
      <c r="C2486">
        <v>1660.79</v>
      </c>
      <c r="D2486">
        <v>3523.8</v>
      </c>
      <c r="E2486">
        <v>-1863.01</v>
      </c>
      <c r="F2486">
        <v>122.06</v>
      </c>
      <c r="G2486">
        <v>22.61</v>
      </c>
      <c r="H2486">
        <v>5672.03</v>
      </c>
      <c r="I2486">
        <v>1.02</v>
      </c>
      <c r="J2486">
        <v>5795.11</v>
      </c>
      <c r="K2486">
        <v>5673.61</v>
      </c>
      <c r="L2486">
        <v>0.01</v>
      </c>
      <c r="M2486">
        <v>56.74</v>
      </c>
      <c r="N2486">
        <v>1.58</v>
      </c>
      <c r="O2486">
        <v>5673.61</v>
      </c>
      <c r="P2486">
        <v>18417.48</v>
      </c>
    </row>
    <row r="2487" spans="1:16" x14ac:dyDescent="0.2">
      <c r="A2487" s="1">
        <v>43021</v>
      </c>
      <c r="B2487" s="2">
        <v>0.98797596064814819</v>
      </c>
      <c r="C2487">
        <v>1660.79</v>
      </c>
      <c r="D2487">
        <v>3523.8</v>
      </c>
      <c r="E2487">
        <v>-1863.01</v>
      </c>
      <c r="F2487">
        <v>122.06</v>
      </c>
      <c r="G2487">
        <v>22.61</v>
      </c>
      <c r="H2487">
        <v>5672.05</v>
      </c>
      <c r="I2487">
        <v>0.83</v>
      </c>
      <c r="J2487">
        <v>4694.1899999999996</v>
      </c>
      <c r="K2487">
        <v>5673.59</v>
      </c>
      <c r="L2487">
        <v>0.01</v>
      </c>
      <c r="M2487">
        <v>56.74</v>
      </c>
      <c r="N2487">
        <v>1.54</v>
      </c>
      <c r="O2487">
        <v>5673.6</v>
      </c>
      <c r="P2487">
        <v>18391.48</v>
      </c>
    </row>
    <row r="2488" spans="1:16" x14ac:dyDescent="0.2">
      <c r="A2488" s="1">
        <v>43021</v>
      </c>
      <c r="B2488" s="2">
        <v>0.98810744212962964</v>
      </c>
      <c r="C2488">
        <v>1660.79</v>
      </c>
      <c r="D2488">
        <v>3523.8</v>
      </c>
      <c r="E2488">
        <v>-1863.01</v>
      </c>
      <c r="F2488">
        <v>122.06</v>
      </c>
      <c r="G2488">
        <v>22.61</v>
      </c>
      <c r="H2488">
        <v>5672.51</v>
      </c>
      <c r="I2488">
        <v>0.82</v>
      </c>
      <c r="J2488">
        <v>4674.72</v>
      </c>
      <c r="K2488">
        <v>5673.59</v>
      </c>
      <c r="L2488">
        <v>0.01</v>
      </c>
      <c r="M2488">
        <v>56.74</v>
      </c>
      <c r="N2488">
        <v>1.08</v>
      </c>
      <c r="O2488">
        <v>5673.6</v>
      </c>
      <c r="P2488">
        <v>18391.48</v>
      </c>
    </row>
    <row r="2489" spans="1:16" x14ac:dyDescent="0.2">
      <c r="A2489" s="1">
        <v>43021</v>
      </c>
      <c r="B2489" s="2">
        <v>0.98824218750000004</v>
      </c>
      <c r="C2489">
        <v>1660.79</v>
      </c>
      <c r="D2489">
        <v>3523.8</v>
      </c>
      <c r="E2489">
        <v>-1863.01</v>
      </c>
      <c r="F2489">
        <v>122.06</v>
      </c>
      <c r="G2489">
        <v>22.61</v>
      </c>
      <c r="H2489">
        <v>5672.69</v>
      </c>
      <c r="I2489">
        <v>0.81</v>
      </c>
      <c r="J2489">
        <v>4569.92</v>
      </c>
      <c r="K2489">
        <v>5673.6</v>
      </c>
      <c r="L2489">
        <v>0.94</v>
      </c>
      <c r="M2489">
        <v>5344.86</v>
      </c>
      <c r="N2489">
        <v>0.91</v>
      </c>
      <c r="O2489">
        <v>5673.6</v>
      </c>
      <c r="P2489">
        <v>18391.48</v>
      </c>
    </row>
    <row r="2490" spans="1:16" x14ac:dyDescent="0.2">
      <c r="A2490" s="1">
        <v>43021</v>
      </c>
      <c r="B2490" s="2">
        <v>0.98837564814814816</v>
      </c>
      <c r="C2490">
        <v>1660.79</v>
      </c>
      <c r="D2490">
        <v>3523.8</v>
      </c>
      <c r="E2490">
        <v>-1863.01</v>
      </c>
      <c r="F2490">
        <v>122.06</v>
      </c>
      <c r="G2490">
        <v>22.61</v>
      </c>
      <c r="H2490">
        <v>5673.59</v>
      </c>
      <c r="I2490">
        <v>0.91</v>
      </c>
      <c r="J2490">
        <v>5190.96</v>
      </c>
      <c r="K2490">
        <v>5673.6</v>
      </c>
      <c r="L2490">
        <v>0.48</v>
      </c>
      <c r="M2490">
        <v>2711.41</v>
      </c>
      <c r="N2490">
        <v>0.01</v>
      </c>
      <c r="O2490">
        <v>5673.6</v>
      </c>
      <c r="P2490">
        <v>18391.48</v>
      </c>
    </row>
    <row r="2491" spans="1:16" x14ac:dyDescent="0.2">
      <c r="A2491" s="1">
        <v>43021</v>
      </c>
      <c r="B2491" s="2">
        <v>0.98850586805555551</v>
      </c>
      <c r="C2491">
        <v>1660.79</v>
      </c>
      <c r="D2491">
        <v>3523.8</v>
      </c>
      <c r="E2491">
        <v>-1863.01</v>
      </c>
      <c r="F2491">
        <v>122.06</v>
      </c>
      <c r="G2491">
        <v>22.61</v>
      </c>
      <c r="H2491">
        <v>5673.59</v>
      </c>
      <c r="I2491">
        <v>0.01</v>
      </c>
      <c r="J2491">
        <v>84.15</v>
      </c>
      <c r="K2491">
        <v>5673.6</v>
      </c>
      <c r="L2491">
        <v>0.8</v>
      </c>
      <c r="M2491">
        <v>4550.72</v>
      </c>
      <c r="N2491">
        <v>0.01</v>
      </c>
      <c r="O2491">
        <v>5673.6</v>
      </c>
      <c r="P2491">
        <v>18391.48</v>
      </c>
    </row>
    <row r="2492" spans="1:16" x14ac:dyDescent="0.2">
      <c r="A2492" s="1">
        <v>43021</v>
      </c>
      <c r="B2492" s="2">
        <v>0.9886357175925925</v>
      </c>
      <c r="C2492">
        <v>1660.79</v>
      </c>
      <c r="D2492">
        <v>3523.8</v>
      </c>
      <c r="E2492">
        <v>-1863.01</v>
      </c>
      <c r="F2492">
        <v>122.06</v>
      </c>
      <c r="G2492">
        <v>22.61</v>
      </c>
      <c r="H2492">
        <v>5673.59</v>
      </c>
      <c r="I2492">
        <v>2.96</v>
      </c>
      <c r="J2492">
        <v>16821.240000000002</v>
      </c>
      <c r="K2492">
        <v>5673.6</v>
      </c>
      <c r="L2492">
        <v>0.8</v>
      </c>
      <c r="M2492">
        <v>4550.71</v>
      </c>
      <c r="N2492">
        <v>0.01</v>
      </c>
      <c r="O2492">
        <v>5673.6</v>
      </c>
      <c r="P2492">
        <v>18377.03</v>
      </c>
    </row>
    <row r="2493" spans="1:16" x14ac:dyDescent="0.2">
      <c r="A2493" s="1">
        <v>43021</v>
      </c>
      <c r="B2493" s="2">
        <v>0.98876575231481478</v>
      </c>
      <c r="C2493">
        <v>1660.79</v>
      </c>
      <c r="D2493">
        <v>3523.8</v>
      </c>
      <c r="E2493">
        <v>-1863.01</v>
      </c>
      <c r="F2493">
        <v>122.06</v>
      </c>
      <c r="G2493">
        <v>22.61</v>
      </c>
      <c r="H2493">
        <v>5673.68</v>
      </c>
      <c r="I2493">
        <v>1.1000000000000001</v>
      </c>
      <c r="J2493">
        <v>6228.74</v>
      </c>
      <c r="K2493">
        <v>5673.69</v>
      </c>
      <c r="L2493">
        <v>0.15</v>
      </c>
      <c r="M2493">
        <v>835.99</v>
      </c>
      <c r="N2493">
        <v>0.01</v>
      </c>
      <c r="O2493">
        <v>5673.69</v>
      </c>
      <c r="P2493">
        <v>18377.03</v>
      </c>
    </row>
    <row r="2494" spans="1:16" x14ac:dyDescent="0.2">
      <c r="A2494" s="1">
        <v>43021</v>
      </c>
      <c r="B2494" s="2">
        <v>0.98889542824074084</v>
      </c>
      <c r="C2494">
        <v>1660.79</v>
      </c>
      <c r="D2494">
        <v>3523.8</v>
      </c>
      <c r="E2494">
        <v>-1863.01</v>
      </c>
      <c r="F2494">
        <v>122.06</v>
      </c>
      <c r="G2494">
        <v>22.61</v>
      </c>
      <c r="H2494">
        <v>5673.68</v>
      </c>
      <c r="I2494">
        <v>1.1000000000000001</v>
      </c>
      <c r="J2494">
        <v>6228.74</v>
      </c>
      <c r="K2494">
        <v>5673.69</v>
      </c>
      <c r="L2494">
        <v>1.1299999999999999</v>
      </c>
      <c r="M2494">
        <v>6429.87</v>
      </c>
      <c r="N2494">
        <v>0.01</v>
      </c>
      <c r="O2494">
        <v>5673.69</v>
      </c>
      <c r="P2494">
        <v>18377.03</v>
      </c>
    </row>
    <row r="2495" spans="1:16" x14ac:dyDescent="0.2">
      <c r="A2495" s="1">
        <v>43021</v>
      </c>
      <c r="B2495" s="2">
        <v>0.98902744212962956</v>
      </c>
      <c r="C2495">
        <v>1660.79</v>
      </c>
      <c r="D2495">
        <v>3523.8</v>
      </c>
      <c r="E2495">
        <v>-1863.01</v>
      </c>
      <c r="F2495">
        <v>122.06</v>
      </c>
      <c r="G2495">
        <v>22.61</v>
      </c>
      <c r="H2495">
        <v>5673.68</v>
      </c>
      <c r="I2495">
        <v>0.02</v>
      </c>
      <c r="J2495">
        <v>113.47</v>
      </c>
      <c r="K2495">
        <v>5673.69</v>
      </c>
      <c r="L2495">
        <v>1.1299999999999999</v>
      </c>
      <c r="M2495">
        <v>6429.83</v>
      </c>
      <c r="N2495">
        <v>0.01</v>
      </c>
      <c r="O2495">
        <v>5673.59</v>
      </c>
      <c r="P2495">
        <v>18377.03</v>
      </c>
    </row>
    <row r="2496" spans="1:16" x14ac:dyDescent="0.2">
      <c r="A2496" s="1">
        <v>43021</v>
      </c>
      <c r="B2496" s="2">
        <v>0.98915892361111102</v>
      </c>
      <c r="C2496">
        <v>1660.79</v>
      </c>
      <c r="D2496">
        <v>3523.8</v>
      </c>
      <c r="E2496">
        <v>-1863.01</v>
      </c>
      <c r="F2496">
        <v>122.06</v>
      </c>
      <c r="G2496">
        <v>22.61</v>
      </c>
      <c r="H2496">
        <v>5673.68</v>
      </c>
      <c r="I2496">
        <v>0.02</v>
      </c>
      <c r="J2496">
        <v>113.47</v>
      </c>
      <c r="K2496">
        <v>5673.69</v>
      </c>
      <c r="L2496">
        <v>0.83</v>
      </c>
      <c r="M2496">
        <v>4735.74</v>
      </c>
      <c r="N2496">
        <v>0.01</v>
      </c>
      <c r="O2496">
        <v>5673.69</v>
      </c>
      <c r="P2496">
        <v>18358.330000000002</v>
      </c>
    </row>
    <row r="2497" spans="1:16" x14ac:dyDescent="0.2">
      <c r="A2497" s="1">
        <v>43021</v>
      </c>
      <c r="B2497" s="2">
        <v>0.98928950231481483</v>
      </c>
      <c r="C2497">
        <v>1660.79</v>
      </c>
      <c r="D2497">
        <v>3523.8</v>
      </c>
      <c r="E2497">
        <v>-1863.01</v>
      </c>
      <c r="F2497">
        <v>122.06</v>
      </c>
      <c r="G2497">
        <v>22.61</v>
      </c>
      <c r="H2497">
        <v>5673.68</v>
      </c>
      <c r="I2497">
        <v>0.02</v>
      </c>
      <c r="J2497">
        <v>113.47</v>
      </c>
      <c r="K2497">
        <v>5673.69</v>
      </c>
      <c r="L2497">
        <v>1.31</v>
      </c>
      <c r="M2497">
        <v>7407.99</v>
      </c>
      <c r="N2497">
        <v>0.01</v>
      </c>
      <c r="O2497">
        <v>5673.69</v>
      </c>
      <c r="P2497">
        <v>18358.330000000002</v>
      </c>
    </row>
    <row r="2498" spans="1:16" x14ac:dyDescent="0.2">
      <c r="A2498" s="1">
        <v>43021</v>
      </c>
      <c r="B2498" s="2">
        <v>0.98942043981481476</v>
      </c>
      <c r="C2498">
        <v>1660.79</v>
      </c>
      <c r="D2498">
        <v>3523.8</v>
      </c>
      <c r="E2498">
        <v>-1863.01</v>
      </c>
      <c r="F2498">
        <v>122.06</v>
      </c>
      <c r="G2498">
        <v>22.61</v>
      </c>
      <c r="H2498">
        <v>5673.68</v>
      </c>
      <c r="I2498">
        <v>0.04</v>
      </c>
      <c r="J2498">
        <v>218.36</v>
      </c>
      <c r="K2498">
        <v>5673.69</v>
      </c>
      <c r="L2498">
        <v>1.51</v>
      </c>
      <c r="M2498">
        <v>8583</v>
      </c>
      <c r="N2498">
        <v>0.01</v>
      </c>
      <c r="O2498">
        <v>5673.69</v>
      </c>
      <c r="P2498">
        <v>18358.330000000002</v>
      </c>
    </row>
    <row r="2499" spans="1:16" x14ac:dyDescent="0.2">
      <c r="A2499" s="1">
        <v>43021</v>
      </c>
      <c r="B2499" s="2">
        <v>0.98955626157407417</v>
      </c>
      <c r="C2499">
        <v>1660.79</v>
      </c>
      <c r="D2499">
        <v>3523.8</v>
      </c>
      <c r="E2499">
        <v>-1863.01</v>
      </c>
      <c r="F2499">
        <v>122.06</v>
      </c>
      <c r="G2499">
        <v>22.61</v>
      </c>
      <c r="H2499">
        <v>5673.68</v>
      </c>
      <c r="I2499">
        <v>0.71</v>
      </c>
      <c r="J2499">
        <v>4020.35</v>
      </c>
      <c r="K2499">
        <v>5673.69</v>
      </c>
      <c r="L2499">
        <v>0.4</v>
      </c>
      <c r="M2499">
        <v>2248.79</v>
      </c>
      <c r="N2499">
        <v>0.01</v>
      </c>
      <c r="O2499">
        <v>5673.69</v>
      </c>
      <c r="P2499">
        <v>18358.330000000002</v>
      </c>
    </row>
    <row r="2500" spans="1:16" x14ac:dyDescent="0.2">
      <c r="A2500" s="1">
        <v>43021</v>
      </c>
      <c r="B2500" s="2">
        <v>0.9896879282407407</v>
      </c>
      <c r="C2500">
        <v>1660.79</v>
      </c>
      <c r="D2500">
        <v>3523.8</v>
      </c>
      <c r="E2500">
        <v>-1863.01</v>
      </c>
      <c r="F2500">
        <v>122.06</v>
      </c>
      <c r="G2500">
        <v>22.61</v>
      </c>
      <c r="H2500">
        <v>5673.68</v>
      </c>
      <c r="I2500">
        <v>0.71</v>
      </c>
      <c r="J2500">
        <v>4020.35</v>
      </c>
      <c r="K2500">
        <v>5673.69</v>
      </c>
      <c r="L2500">
        <v>0.38</v>
      </c>
      <c r="M2500">
        <v>2169.9499999999998</v>
      </c>
      <c r="N2500">
        <v>0.01</v>
      </c>
      <c r="O2500">
        <v>5673.69</v>
      </c>
      <c r="P2500">
        <v>18302.810000000001</v>
      </c>
    </row>
    <row r="2501" spans="1:16" x14ac:dyDescent="0.2">
      <c r="A2501" s="1">
        <v>43021</v>
      </c>
      <c r="B2501" s="2">
        <v>0.98981976851851849</v>
      </c>
      <c r="C2501">
        <v>1660.79</v>
      </c>
      <c r="D2501">
        <v>3523.8</v>
      </c>
      <c r="E2501">
        <v>-1863.01</v>
      </c>
      <c r="F2501">
        <v>122.06</v>
      </c>
      <c r="G2501">
        <v>22.61</v>
      </c>
      <c r="H2501">
        <v>5673.98</v>
      </c>
      <c r="I2501">
        <v>17.86</v>
      </c>
      <c r="J2501">
        <v>101364.44</v>
      </c>
      <c r="K2501">
        <v>5673.99</v>
      </c>
      <c r="L2501">
        <v>0.13</v>
      </c>
      <c r="M2501">
        <v>718.65</v>
      </c>
      <c r="N2501">
        <v>0.01</v>
      </c>
      <c r="O2501">
        <v>5673.99</v>
      </c>
      <c r="P2501">
        <v>18302.810000000001</v>
      </c>
    </row>
    <row r="2502" spans="1:16" x14ac:dyDescent="0.2">
      <c r="A2502" s="1">
        <v>43021</v>
      </c>
      <c r="B2502" s="2">
        <v>0.98995215277777771</v>
      </c>
      <c r="C2502">
        <v>1660.79</v>
      </c>
      <c r="D2502">
        <v>3523.8</v>
      </c>
      <c r="E2502">
        <v>-1863.01</v>
      </c>
      <c r="F2502">
        <v>122.06</v>
      </c>
      <c r="G2502">
        <v>22.61</v>
      </c>
      <c r="H2502">
        <v>5673.98</v>
      </c>
      <c r="I2502">
        <v>17.97</v>
      </c>
      <c r="J2502">
        <v>101957.19</v>
      </c>
      <c r="K2502">
        <v>5673.99</v>
      </c>
      <c r="L2502">
        <v>0.01</v>
      </c>
      <c r="M2502">
        <v>37.56</v>
      </c>
      <c r="N2502">
        <v>0.01</v>
      </c>
      <c r="O2502">
        <v>5673.99</v>
      </c>
      <c r="P2502">
        <v>18302.810000000001</v>
      </c>
    </row>
    <row r="2503" spans="1:16" x14ac:dyDescent="0.2">
      <c r="A2503" s="1">
        <v>43021</v>
      </c>
      <c r="B2503" s="2">
        <v>0.99008290509259256</v>
      </c>
      <c r="C2503">
        <v>1660.79</v>
      </c>
      <c r="D2503">
        <v>3523.8</v>
      </c>
      <c r="E2503">
        <v>-1863.01</v>
      </c>
      <c r="F2503">
        <v>122.06</v>
      </c>
      <c r="G2503">
        <v>22.61</v>
      </c>
      <c r="H2503">
        <v>5673.98</v>
      </c>
      <c r="I2503">
        <v>17.97</v>
      </c>
      <c r="J2503">
        <v>101957.19</v>
      </c>
      <c r="K2503">
        <v>5673.99</v>
      </c>
      <c r="L2503">
        <v>0.01</v>
      </c>
      <c r="M2503">
        <v>37.479999999999997</v>
      </c>
      <c r="N2503">
        <v>0.01</v>
      </c>
      <c r="O2503">
        <v>5673.99</v>
      </c>
      <c r="P2503">
        <v>18302.810000000001</v>
      </c>
    </row>
    <row r="2504" spans="1:16" x14ac:dyDescent="0.2">
      <c r="A2504" s="1">
        <v>43021</v>
      </c>
      <c r="B2504" s="2">
        <v>0.99021511574074073</v>
      </c>
      <c r="C2504">
        <v>1660.79</v>
      </c>
      <c r="D2504">
        <v>3523.8</v>
      </c>
      <c r="E2504">
        <v>-1863.01</v>
      </c>
      <c r="F2504">
        <v>122.06</v>
      </c>
      <c r="G2504">
        <v>22.61</v>
      </c>
      <c r="H2504">
        <v>5673.98</v>
      </c>
      <c r="I2504">
        <v>19.489999999999998</v>
      </c>
      <c r="J2504">
        <v>110604</v>
      </c>
      <c r="K2504">
        <v>5673.99</v>
      </c>
      <c r="L2504">
        <v>0.01</v>
      </c>
      <c r="M2504">
        <v>37.47</v>
      </c>
      <c r="N2504">
        <v>0.01</v>
      </c>
      <c r="O2504">
        <v>5673.99</v>
      </c>
      <c r="P2504">
        <v>18302.810000000001</v>
      </c>
    </row>
    <row r="2505" spans="1:16" x14ac:dyDescent="0.2">
      <c r="A2505" s="1">
        <v>43021</v>
      </c>
      <c r="B2505" s="2">
        <v>0.99034659722222218</v>
      </c>
      <c r="C2505">
        <v>1660.79</v>
      </c>
      <c r="D2505">
        <v>3523.8</v>
      </c>
      <c r="E2505">
        <v>-1863.01</v>
      </c>
      <c r="F2505">
        <v>122.06</v>
      </c>
      <c r="G2505">
        <v>22.61</v>
      </c>
      <c r="H2505">
        <v>5673.99</v>
      </c>
      <c r="I2505">
        <v>0.03</v>
      </c>
      <c r="J2505">
        <v>161.63</v>
      </c>
      <c r="K2505">
        <v>5674</v>
      </c>
      <c r="L2505">
        <v>0.14000000000000001</v>
      </c>
      <c r="M2505">
        <v>811.45</v>
      </c>
      <c r="N2505">
        <v>0.01</v>
      </c>
      <c r="O2505">
        <v>5674</v>
      </c>
      <c r="P2505">
        <v>18281.349999999999</v>
      </c>
    </row>
    <row r="2506" spans="1:16" x14ac:dyDescent="0.2">
      <c r="A2506" s="1">
        <v>43021</v>
      </c>
      <c r="B2506" s="2">
        <v>0.99047843750000009</v>
      </c>
      <c r="C2506">
        <v>1660.79</v>
      </c>
      <c r="D2506">
        <v>3523.8</v>
      </c>
      <c r="E2506">
        <v>-1863.01</v>
      </c>
      <c r="F2506">
        <v>122.06</v>
      </c>
      <c r="G2506">
        <v>22.61</v>
      </c>
      <c r="H2506">
        <v>5673.99</v>
      </c>
      <c r="I2506">
        <v>13.54</v>
      </c>
      <c r="J2506">
        <v>76825.789999999994</v>
      </c>
      <c r="K2506">
        <v>5674</v>
      </c>
      <c r="L2506">
        <v>0.14000000000000001</v>
      </c>
      <c r="M2506">
        <v>811.42</v>
      </c>
      <c r="N2506">
        <v>0.01</v>
      </c>
      <c r="O2506">
        <v>5674</v>
      </c>
      <c r="P2506">
        <v>18281.349999999999</v>
      </c>
    </row>
    <row r="2507" spans="1:16" x14ac:dyDescent="0.2">
      <c r="A2507" s="1">
        <v>43021</v>
      </c>
      <c r="B2507" s="2">
        <v>0.99060883101851849</v>
      </c>
      <c r="C2507">
        <v>1660.79</v>
      </c>
      <c r="D2507">
        <v>3523.8</v>
      </c>
      <c r="E2507">
        <v>-1863.01</v>
      </c>
      <c r="F2507">
        <v>122.06</v>
      </c>
      <c r="G2507">
        <v>22.61</v>
      </c>
      <c r="H2507">
        <v>5674.1</v>
      </c>
      <c r="I2507">
        <v>12.94</v>
      </c>
      <c r="J2507">
        <v>73422.850000000006</v>
      </c>
      <c r="K2507">
        <v>5674.99</v>
      </c>
      <c r="L2507">
        <v>0.14000000000000001</v>
      </c>
      <c r="M2507">
        <v>805.39</v>
      </c>
      <c r="N2507">
        <v>0.89</v>
      </c>
      <c r="O2507">
        <v>5674.99</v>
      </c>
      <c r="P2507">
        <v>18281.349999999999</v>
      </c>
    </row>
    <row r="2508" spans="1:16" x14ac:dyDescent="0.2">
      <c r="A2508" s="1">
        <v>43021</v>
      </c>
      <c r="B2508" s="2">
        <v>0.99074103009259262</v>
      </c>
      <c r="C2508">
        <v>1660.79</v>
      </c>
      <c r="D2508">
        <v>3523.8</v>
      </c>
      <c r="E2508">
        <v>-1863.01</v>
      </c>
      <c r="F2508">
        <v>122.06</v>
      </c>
      <c r="G2508">
        <v>22.61</v>
      </c>
      <c r="H2508">
        <v>5675.53</v>
      </c>
      <c r="I2508">
        <v>0.01</v>
      </c>
      <c r="J2508">
        <v>56.76</v>
      </c>
      <c r="K2508">
        <v>5675.62</v>
      </c>
      <c r="L2508">
        <v>1.01</v>
      </c>
      <c r="M2508">
        <v>5711.99</v>
      </c>
      <c r="N2508">
        <v>0.09</v>
      </c>
      <c r="O2508">
        <v>5675.62</v>
      </c>
      <c r="P2508">
        <v>18281.349999999999</v>
      </c>
    </row>
    <row r="2509" spans="1:16" x14ac:dyDescent="0.2">
      <c r="A2509" s="1">
        <v>43021</v>
      </c>
      <c r="B2509" s="2">
        <v>0.99087142361111102</v>
      </c>
      <c r="C2509">
        <v>1660.79</v>
      </c>
      <c r="D2509">
        <v>3523.8</v>
      </c>
      <c r="E2509">
        <v>-1863.01</v>
      </c>
      <c r="F2509">
        <v>122.06</v>
      </c>
      <c r="G2509">
        <v>22.61</v>
      </c>
      <c r="H2509">
        <v>5675.61</v>
      </c>
      <c r="I2509">
        <v>1.02</v>
      </c>
      <c r="J2509">
        <v>5789.12</v>
      </c>
      <c r="K2509">
        <v>5675.62</v>
      </c>
      <c r="L2509">
        <v>0.44</v>
      </c>
      <c r="M2509">
        <v>2490.0300000000002</v>
      </c>
      <c r="N2509">
        <v>0.01</v>
      </c>
      <c r="O2509">
        <v>5675.62</v>
      </c>
      <c r="P2509">
        <v>18269.04</v>
      </c>
    </row>
    <row r="2510" spans="1:16" x14ac:dyDescent="0.2">
      <c r="A2510" s="1">
        <v>43021</v>
      </c>
      <c r="B2510" s="2">
        <v>0.99100145833333331</v>
      </c>
      <c r="C2510">
        <v>1660.79</v>
      </c>
      <c r="D2510">
        <v>3523.8</v>
      </c>
      <c r="E2510">
        <v>-1863.01</v>
      </c>
      <c r="F2510">
        <v>122.06</v>
      </c>
      <c r="G2510">
        <v>22.61</v>
      </c>
      <c r="H2510">
        <v>5675.61</v>
      </c>
      <c r="I2510">
        <v>18.059999999999999</v>
      </c>
      <c r="J2510">
        <v>102518.14</v>
      </c>
      <c r="K2510">
        <v>5675.62</v>
      </c>
      <c r="L2510">
        <v>0.44</v>
      </c>
      <c r="M2510">
        <v>2490.02</v>
      </c>
      <c r="N2510">
        <v>0.01</v>
      </c>
      <c r="O2510">
        <v>5675.62</v>
      </c>
      <c r="P2510">
        <v>18269.04</v>
      </c>
    </row>
    <row r="2511" spans="1:16" x14ac:dyDescent="0.2">
      <c r="A2511" s="1">
        <v>43021</v>
      </c>
      <c r="B2511" s="2">
        <v>0.99113331018518513</v>
      </c>
      <c r="C2511">
        <v>1660.79</v>
      </c>
      <c r="D2511">
        <v>3523.8</v>
      </c>
      <c r="E2511">
        <v>-1863.01</v>
      </c>
      <c r="F2511">
        <v>122.06</v>
      </c>
      <c r="G2511">
        <v>22.61</v>
      </c>
      <c r="H2511">
        <v>5675.61</v>
      </c>
      <c r="I2511">
        <v>19.25</v>
      </c>
      <c r="J2511">
        <v>109265.42</v>
      </c>
      <c r="K2511">
        <v>5675.62</v>
      </c>
      <c r="L2511">
        <v>0.44</v>
      </c>
      <c r="M2511">
        <v>2489.96</v>
      </c>
      <c r="N2511">
        <v>0.01</v>
      </c>
      <c r="O2511">
        <v>5675.62</v>
      </c>
      <c r="P2511">
        <v>18269.04</v>
      </c>
    </row>
    <row r="2512" spans="1:16" x14ac:dyDescent="0.2">
      <c r="A2512" s="1">
        <v>43021</v>
      </c>
      <c r="B2512" s="2">
        <v>0.99126406249999999</v>
      </c>
      <c r="C2512">
        <v>1660.79</v>
      </c>
      <c r="D2512">
        <v>3523.8</v>
      </c>
      <c r="E2512">
        <v>-1863.01</v>
      </c>
      <c r="F2512">
        <v>122.06</v>
      </c>
      <c r="G2512">
        <v>22.61</v>
      </c>
      <c r="H2512">
        <v>5675.61</v>
      </c>
      <c r="I2512">
        <v>19.559999999999999</v>
      </c>
      <c r="J2512">
        <v>111027.87</v>
      </c>
      <c r="K2512">
        <v>5675.62</v>
      </c>
      <c r="L2512">
        <v>0.44</v>
      </c>
      <c r="M2512">
        <v>2489.85</v>
      </c>
      <c r="N2512">
        <v>0.01</v>
      </c>
      <c r="O2512">
        <v>5675.62</v>
      </c>
      <c r="P2512">
        <v>18269.04</v>
      </c>
    </row>
    <row r="2513" spans="1:16" x14ac:dyDescent="0.2">
      <c r="A2513" s="1">
        <v>43021</v>
      </c>
      <c r="B2513" s="2">
        <v>0.9913957175925926</v>
      </c>
      <c r="C2513">
        <v>1660.79</v>
      </c>
      <c r="D2513">
        <v>3523.8</v>
      </c>
      <c r="E2513">
        <v>-1863.01</v>
      </c>
      <c r="F2513">
        <v>122.06</v>
      </c>
      <c r="G2513">
        <v>22.61</v>
      </c>
      <c r="H2513">
        <v>5675.61</v>
      </c>
      <c r="I2513">
        <v>19.260000000000002</v>
      </c>
      <c r="J2513">
        <v>109296.96000000001</v>
      </c>
      <c r="K2513">
        <v>5675.62</v>
      </c>
      <c r="L2513">
        <v>0.74</v>
      </c>
      <c r="M2513">
        <v>4215.1899999999996</v>
      </c>
      <c r="N2513">
        <v>0.01</v>
      </c>
      <c r="O2513">
        <v>5675.62</v>
      </c>
      <c r="P2513">
        <v>18269.04</v>
      </c>
    </row>
    <row r="2514" spans="1:16" x14ac:dyDescent="0.2">
      <c r="A2514" s="1">
        <v>43021</v>
      </c>
      <c r="B2514" s="2">
        <v>0.99152666666666667</v>
      </c>
      <c r="C2514">
        <v>1660.79</v>
      </c>
      <c r="D2514">
        <v>3523.8</v>
      </c>
      <c r="E2514">
        <v>-1863.01</v>
      </c>
      <c r="F2514">
        <v>122.06</v>
      </c>
      <c r="G2514">
        <v>22.61</v>
      </c>
      <c r="H2514">
        <v>5675.61</v>
      </c>
      <c r="I2514">
        <v>19.5</v>
      </c>
      <c r="J2514">
        <v>110647.13</v>
      </c>
      <c r="K2514">
        <v>5675.62</v>
      </c>
      <c r="L2514">
        <v>0.44</v>
      </c>
      <c r="M2514">
        <v>2489.5</v>
      </c>
      <c r="N2514">
        <v>0.01</v>
      </c>
      <c r="O2514">
        <v>5675.62</v>
      </c>
      <c r="P2514">
        <v>18248.86</v>
      </c>
    </row>
    <row r="2515" spans="1:16" x14ac:dyDescent="0.2">
      <c r="A2515" s="1">
        <v>43021</v>
      </c>
      <c r="B2515" s="2">
        <v>0.99165796296296305</v>
      </c>
      <c r="C2515">
        <v>1660.79</v>
      </c>
      <c r="D2515">
        <v>3523.8</v>
      </c>
      <c r="E2515">
        <v>-1863.01</v>
      </c>
      <c r="F2515">
        <v>122.06</v>
      </c>
      <c r="G2515">
        <v>22.61</v>
      </c>
      <c r="H2515">
        <v>5676.69</v>
      </c>
      <c r="I2515">
        <v>18.059999999999999</v>
      </c>
      <c r="J2515">
        <v>102511.97</v>
      </c>
      <c r="K2515">
        <v>5676.7</v>
      </c>
      <c r="L2515">
        <v>0.2</v>
      </c>
      <c r="M2515">
        <v>1135.3399999999999</v>
      </c>
      <c r="N2515">
        <v>0.01</v>
      </c>
      <c r="O2515">
        <v>5679.99</v>
      </c>
      <c r="P2515">
        <v>18248.86</v>
      </c>
    </row>
    <row r="2516" spans="1:16" x14ac:dyDescent="0.2">
      <c r="A2516" s="1">
        <v>43021</v>
      </c>
      <c r="B2516" s="2">
        <v>0.9917892592592592</v>
      </c>
      <c r="C2516">
        <v>1660.79</v>
      </c>
      <c r="D2516">
        <v>3523.8</v>
      </c>
      <c r="E2516">
        <v>-1863.01</v>
      </c>
      <c r="F2516">
        <v>122.06</v>
      </c>
      <c r="G2516">
        <v>22.61</v>
      </c>
      <c r="H2516">
        <v>5679.98</v>
      </c>
      <c r="I2516">
        <v>17.420000000000002</v>
      </c>
      <c r="J2516">
        <v>98969.69</v>
      </c>
      <c r="K2516">
        <v>5679.99</v>
      </c>
      <c r="L2516">
        <v>15.5</v>
      </c>
      <c r="M2516">
        <v>88011.54</v>
      </c>
      <c r="N2516">
        <v>0.01</v>
      </c>
      <c r="O2516">
        <v>5679.99</v>
      </c>
      <c r="P2516">
        <v>18248.86</v>
      </c>
    </row>
    <row r="2517" spans="1:16" x14ac:dyDescent="0.2">
      <c r="A2517" s="1">
        <v>43021</v>
      </c>
      <c r="B2517" s="2">
        <v>0.99192001157407406</v>
      </c>
      <c r="C2517">
        <v>1660.79</v>
      </c>
      <c r="D2517">
        <v>3523.8</v>
      </c>
      <c r="E2517">
        <v>-1863.01</v>
      </c>
      <c r="F2517">
        <v>122.06</v>
      </c>
      <c r="G2517">
        <v>22.61</v>
      </c>
      <c r="H2517">
        <v>5679.98</v>
      </c>
      <c r="I2517">
        <v>20.239999999999998</v>
      </c>
      <c r="J2517">
        <v>114954.62</v>
      </c>
      <c r="K2517">
        <v>5679.99</v>
      </c>
      <c r="L2517">
        <v>15.5</v>
      </c>
      <c r="M2517">
        <v>88011.47</v>
      </c>
      <c r="N2517">
        <v>0.01</v>
      </c>
      <c r="O2517">
        <v>5679.99</v>
      </c>
      <c r="P2517">
        <v>18248.86</v>
      </c>
    </row>
    <row r="2518" spans="1:16" x14ac:dyDescent="0.2">
      <c r="A2518" s="1">
        <v>43021</v>
      </c>
      <c r="B2518" s="2">
        <v>0.99205077546296294</v>
      </c>
      <c r="C2518">
        <v>1660.79</v>
      </c>
      <c r="D2518">
        <v>3523.8</v>
      </c>
      <c r="E2518">
        <v>-1863.01</v>
      </c>
      <c r="F2518">
        <v>122.06</v>
      </c>
      <c r="G2518">
        <v>22.61</v>
      </c>
      <c r="H2518">
        <v>5679.98</v>
      </c>
      <c r="I2518">
        <v>22.05</v>
      </c>
      <c r="J2518">
        <v>125262.19</v>
      </c>
      <c r="K2518">
        <v>5679.99</v>
      </c>
      <c r="L2518">
        <v>11.59</v>
      </c>
      <c r="M2518">
        <v>65844.06</v>
      </c>
      <c r="N2518">
        <v>0.01</v>
      </c>
      <c r="O2518">
        <v>5679.99</v>
      </c>
      <c r="P2518">
        <v>18265.64</v>
      </c>
    </row>
    <row r="2519" spans="1:16" x14ac:dyDescent="0.2">
      <c r="A2519" s="1">
        <v>43021</v>
      </c>
      <c r="B2519" s="2">
        <v>0.99218062500000004</v>
      </c>
      <c r="C2519">
        <v>1660.79</v>
      </c>
      <c r="D2519">
        <v>3523.8</v>
      </c>
      <c r="E2519">
        <v>-1863.01</v>
      </c>
      <c r="F2519">
        <v>122.06</v>
      </c>
      <c r="G2519">
        <v>22.61</v>
      </c>
      <c r="H2519">
        <v>5679.98</v>
      </c>
      <c r="I2519">
        <v>22.1</v>
      </c>
      <c r="J2519">
        <v>125518.99</v>
      </c>
      <c r="K2519">
        <v>5679.99</v>
      </c>
      <c r="L2519">
        <v>11.59</v>
      </c>
      <c r="M2519">
        <v>65812.06</v>
      </c>
      <c r="N2519">
        <v>0.01</v>
      </c>
      <c r="O2519">
        <v>5679.99</v>
      </c>
      <c r="P2519">
        <v>18265.64</v>
      </c>
    </row>
    <row r="2520" spans="1:16" x14ac:dyDescent="0.2">
      <c r="A2520" s="1">
        <v>43021</v>
      </c>
      <c r="B2520" s="2">
        <v>0.99231246527777772</v>
      </c>
      <c r="C2520">
        <v>1660.79</v>
      </c>
      <c r="D2520">
        <v>3523.8</v>
      </c>
      <c r="E2520">
        <v>-1863.01</v>
      </c>
      <c r="F2520">
        <v>122.06</v>
      </c>
      <c r="G2520">
        <v>22.61</v>
      </c>
      <c r="H2520">
        <v>5679.98</v>
      </c>
      <c r="I2520">
        <v>22.75</v>
      </c>
      <c r="J2520">
        <v>129199.07</v>
      </c>
      <c r="K2520">
        <v>5679.99</v>
      </c>
      <c r="L2520">
        <v>11.1</v>
      </c>
      <c r="M2520">
        <v>63063.02</v>
      </c>
      <c r="N2520">
        <v>0.01</v>
      </c>
      <c r="O2520">
        <v>5679.99</v>
      </c>
      <c r="P2520">
        <v>18265.64</v>
      </c>
    </row>
    <row r="2521" spans="1:16" x14ac:dyDescent="0.2">
      <c r="A2521" s="1">
        <v>43021</v>
      </c>
      <c r="B2521" s="2">
        <v>0.99244576388888894</v>
      </c>
      <c r="C2521">
        <v>1660.79</v>
      </c>
      <c r="D2521">
        <v>3523.8</v>
      </c>
      <c r="E2521">
        <v>-1863.01</v>
      </c>
      <c r="F2521">
        <v>122.06</v>
      </c>
      <c r="G2521">
        <v>22.61</v>
      </c>
      <c r="H2521">
        <v>5679.98</v>
      </c>
      <c r="I2521">
        <v>25.27</v>
      </c>
      <c r="J2521">
        <v>143550.04999999999</v>
      </c>
      <c r="K2521">
        <v>5679.99</v>
      </c>
      <c r="L2521">
        <v>10.58</v>
      </c>
      <c r="M2521">
        <v>60107.8</v>
      </c>
      <c r="N2521">
        <v>0.01</v>
      </c>
      <c r="O2521">
        <v>5679.99</v>
      </c>
      <c r="P2521">
        <v>18265.64</v>
      </c>
    </row>
    <row r="2522" spans="1:16" x14ac:dyDescent="0.2">
      <c r="A2522" s="1">
        <v>43021</v>
      </c>
      <c r="B2522" s="2">
        <v>0.99257741898148144</v>
      </c>
      <c r="C2522">
        <v>1660.79</v>
      </c>
      <c r="D2522">
        <v>3523.8</v>
      </c>
      <c r="E2522">
        <v>-1863.01</v>
      </c>
      <c r="F2522">
        <v>122.06</v>
      </c>
      <c r="G2522">
        <v>22.61</v>
      </c>
      <c r="H2522">
        <v>5679.98</v>
      </c>
      <c r="I2522">
        <v>25.12</v>
      </c>
      <c r="J2522">
        <v>142698.04999999999</v>
      </c>
      <c r="K2522">
        <v>5679.99</v>
      </c>
      <c r="L2522">
        <v>10.55</v>
      </c>
      <c r="M2522">
        <v>59937.25</v>
      </c>
      <c r="N2522">
        <v>0.01</v>
      </c>
      <c r="O2522">
        <v>5679.99</v>
      </c>
      <c r="P2522">
        <v>18189.07</v>
      </c>
    </row>
    <row r="2523" spans="1:16" x14ac:dyDescent="0.2">
      <c r="A2523" s="1">
        <v>43021</v>
      </c>
      <c r="B2523" s="2">
        <v>0.99270925925925935</v>
      </c>
      <c r="C2523">
        <v>1660.79</v>
      </c>
      <c r="D2523">
        <v>3523.8</v>
      </c>
      <c r="E2523">
        <v>-1863.01</v>
      </c>
      <c r="F2523">
        <v>122.06</v>
      </c>
      <c r="G2523">
        <v>22.61</v>
      </c>
      <c r="H2523">
        <v>5679.98</v>
      </c>
      <c r="I2523">
        <v>24.61</v>
      </c>
      <c r="J2523">
        <v>139785.38</v>
      </c>
      <c r="K2523">
        <v>5679.99</v>
      </c>
      <c r="L2523">
        <v>10.55</v>
      </c>
      <c r="M2523">
        <v>59937.2</v>
      </c>
      <c r="N2523">
        <v>0.01</v>
      </c>
      <c r="O2523">
        <v>5679.98</v>
      </c>
      <c r="P2523">
        <v>18189.07</v>
      </c>
    </row>
    <row r="2524" spans="1:16" x14ac:dyDescent="0.2">
      <c r="A2524" s="1">
        <v>43021</v>
      </c>
      <c r="B2524" s="2">
        <v>0.99283971064814824</v>
      </c>
      <c r="C2524">
        <v>1660.79</v>
      </c>
      <c r="D2524">
        <v>3523.8</v>
      </c>
      <c r="E2524">
        <v>-1863.01</v>
      </c>
      <c r="F2524">
        <v>122.06</v>
      </c>
      <c r="G2524">
        <v>22.61</v>
      </c>
      <c r="H2524">
        <v>5679.98</v>
      </c>
      <c r="I2524">
        <v>24.83</v>
      </c>
      <c r="J2524">
        <v>141035.63</v>
      </c>
      <c r="K2524">
        <v>5679.99</v>
      </c>
      <c r="L2524">
        <v>11.55</v>
      </c>
      <c r="M2524">
        <v>65617.14</v>
      </c>
      <c r="N2524">
        <v>0.01</v>
      </c>
      <c r="O2524">
        <v>5679.99</v>
      </c>
      <c r="P2524">
        <v>18189.07</v>
      </c>
    </row>
    <row r="2525" spans="1:16" x14ac:dyDescent="0.2">
      <c r="A2525" s="1">
        <v>43021</v>
      </c>
      <c r="B2525" s="2">
        <v>0.99297010416666665</v>
      </c>
      <c r="C2525">
        <v>1660.79</v>
      </c>
      <c r="D2525">
        <v>3523.8</v>
      </c>
      <c r="E2525">
        <v>-1863.01</v>
      </c>
      <c r="F2525">
        <v>122.06</v>
      </c>
      <c r="G2525">
        <v>22.61</v>
      </c>
      <c r="H2525">
        <v>5679.98</v>
      </c>
      <c r="I2525">
        <v>10.95</v>
      </c>
      <c r="J2525">
        <v>62191.83</v>
      </c>
      <c r="K2525">
        <v>5679.99</v>
      </c>
      <c r="L2525">
        <v>11.55</v>
      </c>
      <c r="M2525">
        <v>65617.06</v>
      </c>
      <c r="N2525">
        <v>0.01</v>
      </c>
      <c r="O2525">
        <v>5679.99</v>
      </c>
      <c r="P2525">
        <v>18189.07</v>
      </c>
    </row>
    <row r="2526" spans="1:16" x14ac:dyDescent="0.2">
      <c r="A2526" s="1">
        <v>43021</v>
      </c>
      <c r="B2526" s="2">
        <v>0.99310718750000004</v>
      </c>
      <c r="C2526">
        <v>1660.79</v>
      </c>
      <c r="D2526">
        <v>3523.8</v>
      </c>
      <c r="E2526">
        <v>-1863.01</v>
      </c>
      <c r="F2526">
        <v>122.06</v>
      </c>
      <c r="G2526">
        <v>22.61</v>
      </c>
      <c r="H2526">
        <v>5679.98</v>
      </c>
      <c r="I2526">
        <v>8.68</v>
      </c>
      <c r="J2526">
        <v>49277.55</v>
      </c>
      <c r="K2526">
        <v>5679.99</v>
      </c>
      <c r="L2526">
        <v>14.96</v>
      </c>
      <c r="M2526">
        <v>84988.74</v>
      </c>
      <c r="N2526">
        <v>0.01</v>
      </c>
      <c r="O2526">
        <v>5679.99</v>
      </c>
      <c r="P2526">
        <v>18189.07</v>
      </c>
    </row>
    <row r="2527" spans="1:16" x14ac:dyDescent="0.2">
      <c r="A2527" s="1">
        <v>43021</v>
      </c>
      <c r="B2527" s="2">
        <v>0.99323848379629631</v>
      </c>
      <c r="C2527">
        <v>1660.79</v>
      </c>
      <c r="D2527">
        <v>3523.8</v>
      </c>
      <c r="E2527">
        <v>-1863.01</v>
      </c>
      <c r="F2527">
        <v>122.06</v>
      </c>
      <c r="G2527">
        <v>22.61</v>
      </c>
      <c r="H2527">
        <v>5679.98</v>
      </c>
      <c r="I2527">
        <v>7.48</v>
      </c>
      <c r="J2527">
        <v>42463.15</v>
      </c>
      <c r="K2527">
        <v>5679.99</v>
      </c>
      <c r="L2527">
        <v>14.96</v>
      </c>
      <c r="M2527">
        <v>84988.7</v>
      </c>
      <c r="N2527">
        <v>0.01</v>
      </c>
      <c r="O2527">
        <v>5679.99</v>
      </c>
      <c r="P2527">
        <v>18149.89</v>
      </c>
    </row>
    <row r="2528" spans="1:16" x14ac:dyDescent="0.2">
      <c r="A2528" s="1">
        <v>43021</v>
      </c>
      <c r="B2528" s="2">
        <v>0.99337015046296295</v>
      </c>
      <c r="C2528">
        <v>1660.79</v>
      </c>
      <c r="D2528">
        <v>3523.8</v>
      </c>
      <c r="E2528">
        <v>-1863.01</v>
      </c>
      <c r="F2528">
        <v>122.06</v>
      </c>
      <c r="G2528">
        <v>22.61</v>
      </c>
      <c r="H2528">
        <v>5679.98</v>
      </c>
      <c r="I2528">
        <v>6.14</v>
      </c>
      <c r="J2528">
        <v>34894.26</v>
      </c>
      <c r="K2528">
        <v>5679.99</v>
      </c>
      <c r="L2528">
        <v>15.99</v>
      </c>
      <c r="M2528">
        <v>90823.24</v>
      </c>
      <c r="N2528">
        <v>0.01</v>
      </c>
      <c r="O2528">
        <v>5679.99</v>
      </c>
      <c r="P2528">
        <v>18149.89</v>
      </c>
    </row>
    <row r="2529" spans="1:16" x14ac:dyDescent="0.2">
      <c r="A2529" s="1">
        <v>43021</v>
      </c>
      <c r="B2529" s="2">
        <v>0.99350035879629628</v>
      </c>
      <c r="C2529">
        <v>1660.79</v>
      </c>
      <c r="D2529">
        <v>3523.8</v>
      </c>
      <c r="E2529">
        <v>-1863.01</v>
      </c>
      <c r="F2529">
        <v>122.06</v>
      </c>
      <c r="G2529">
        <v>22.61</v>
      </c>
      <c r="H2529">
        <v>5679.98</v>
      </c>
      <c r="I2529">
        <v>5.12</v>
      </c>
      <c r="J2529">
        <v>29054.59</v>
      </c>
      <c r="K2529">
        <v>5679.99</v>
      </c>
      <c r="L2529">
        <v>15.44</v>
      </c>
      <c r="M2529">
        <v>87675.89</v>
      </c>
      <c r="N2529">
        <v>0.01</v>
      </c>
      <c r="O2529">
        <v>5679.99</v>
      </c>
      <c r="P2529">
        <v>18149.89</v>
      </c>
    </row>
    <row r="2530" spans="1:16" x14ac:dyDescent="0.2">
      <c r="A2530" s="1">
        <v>43021</v>
      </c>
      <c r="B2530" s="2">
        <v>0.99363093749999998</v>
      </c>
      <c r="C2530">
        <v>1660.79</v>
      </c>
      <c r="D2530">
        <v>3523.8</v>
      </c>
      <c r="E2530">
        <v>-1863.01</v>
      </c>
      <c r="F2530">
        <v>122.06</v>
      </c>
      <c r="G2530">
        <v>22.61</v>
      </c>
      <c r="H2530">
        <v>5679.98</v>
      </c>
      <c r="I2530">
        <v>5.0999999999999996</v>
      </c>
      <c r="J2530">
        <v>28970.05</v>
      </c>
      <c r="K2530">
        <v>5679.99</v>
      </c>
      <c r="L2530">
        <v>15.49</v>
      </c>
      <c r="M2530">
        <v>87964.45</v>
      </c>
      <c r="N2530">
        <v>0.01</v>
      </c>
      <c r="O2530">
        <v>5679.99</v>
      </c>
      <c r="P2530">
        <v>18149.89</v>
      </c>
    </row>
    <row r="2531" spans="1:16" x14ac:dyDescent="0.2">
      <c r="A2531" s="1">
        <v>43021</v>
      </c>
      <c r="B2531" s="2">
        <v>0.99376567129629623</v>
      </c>
      <c r="C2531">
        <v>1660.79</v>
      </c>
      <c r="D2531">
        <v>3523.8</v>
      </c>
      <c r="E2531">
        <v>-1863.01</v>
      </c>
      <c r="F2531">
        <v>122.06</v>
      </c>
      <c r="G2531">
        <v>22.61</v>
      </c>
      <c r="H2531">
        <v>5679.98</v>
      </c>
      <c r="I2531">
        <v>5.0999999999999996</v>
      </c>
      <c r="J2531">
        <v>28970.05</v>
      </c>
      <c r="K2531">
        <v>5679.99</v>
      </c>
      <c r="L2531">
        <v>15.44</v>
      </c>
      <c r="M2531">
        <v>87675.87</v>
      </c>
      <c r="N2531">
        <v>0.01</v>
      </c>
      <c r="O2531">
        <v>5679.99</v>
      </c>
      <c r="P2531">
        <v>18127.009999999998</v>
      </c>
    </row>
    <row r="2532" spans="1:16" x14ac:dyDescent="0.2">
      <c r="A2532" s="1">
        <v>43021</v>
      </c>
      <c r="B2532" s="2">
        <v>0.99389480324074075</v>
      </c>
      <c r="C2532">
        <v>1660.79</v>
      </c>
      <c r="D2532">
        <v>3523.8</v>
      </c>
      <c r="E2532">
        <v>-1863.01</v>
      </c>
      <c r="F2532">
        <v>122.06</v>
      </c>
      <c r="G2532">
        <v>22.61</v>
      </c>
      <c r="H2532">
        <v>5679.98</v>
      </c>
      <c r="I2532">
        <v>5.19</v>
      </c>
      <c r="J2532">
        <v>29491.43</v>
      </c>
      <c r="K2532">
        <v>5679.99</v>
      </c>
      <c r="L2532">
        <v>15.26</v>
      </c>
      <c r="M2532">
        <v>86690.78</v>
      </c>
      <c r="N2532">
        <v>0.01</v>
      </c>
      <c r="O2532">
        <v>5679.99</v>
      </c>
      <c r="P2532">
        <v>18127.009999999998</v>
      </c>
    </row>
    <row r="2533" spans="1:16" x14ac:dyDescent="0.2">
      <c r="A2533" s="1">
        <v>43021</v>
      </c>
      <c r="B2533" s="2">
        <v>0.99402574074074079</v>
      </c>
      <c r="C2533">
        <v>1660.79</v>
      </c>
      <c r="D2533">
        <v>3523.8</v>
      </c>
      <c r="E2533">
        <v>-1863.01</v>
      </c>
      <c r="F2533">
        <v>122.06</v>
      </c>
      <c r="G2533">
        <v>22.61</v>
      </c>
      <c r="H2533">
        <v>5679.98</v>
      </c>
      <c r="I2533">
        <v>5.13</v>
      </c>
      <c r="J2533">
        <v>29128.66</v>
      </c>
      <c r="K2533">
        <v>5679.99</v>
      </c>
      <c r="L2533">
        <v>14.98</v>
      </c>
      <c r="M2533">
        <v>85092.07</v>
      </c>
      <c r="N2533">
        <v>0.01</v>
      </c>
      <c r="O2533">
        <v>5679.99</v>
      </c>
      <c r="P2533">
        <v>18127.009999999998</v>
      </c>
    </row>
    <row r="2534" spans="1:16" x14ac:dyDescent="0.2">
      <c r="A2534" s="1">
        <v>43021</v>
      </c>
      <c r="B2534" s="2">
        <v>0.99415667824074072</v>
      </c>
      <c r="C2534">
        <v>1660.79</v>
      </c>
      <c r="D2534">
        <v>3523.8</v>
      </c>
      <c r="E2534">
        <v>-1863.01</v>
      </c>
      <c r="F2534">
        <v>122.06</v>
      </c>
      <c r="G2534">
        <v>22.61</v>
      </c>
      <c r="H2534">
        <v>5679.98</v>
      </c>
      <c r="I2534">
        <v>5.13</v>
      </c>
      <c r="J2534">
        <v>29128.66</v>
      </c>
      <c r="K2534">
        <v>5679.99</v>
      </c>
      <c r="L2534">
        <v>15.04</v>
      </c>
      <c r="M2534">
        <v>85421.39</v>
      </c>
      <c r="N2534">
        <v>0.01</v>
      </c>
      <c r="O2534">
        <v>5679.99</v>
      </c>
      <c r="P2534">
        <v>18127.009999999998</v>
      </c>
    </row>
    <row r="2535" spans="1:16" x14ac:dyDescent="0.2">
      <c r="A2535" s="1">
        <v>43021</v>
      </c>
      <c r="B2535" s="2">
        <v>0.99428725694444442</v>
      </c>
      <c r="C2535">
        <v>1660.79</v>
      </c>
      <c r="D2535">
        <v>3523.8</v>
      </c>
      <c r="E2535">
        <v>-1863.01</v>
      </c>
      <c r="F2535">
        <v>122.06</v>
      </c>
      <c r="G2535">
        <v>22.61</v>
      </c>
      <c r="H2535">
        <v>5679.98</v>
      </c>
      <c r="I2535">
        <v>5.13</v>
      </c>
      <c r="J2535">
        <v>29128.66</v>
      </c>
      <c r="K2535">
        <v>5679.99</v>
      </c>
      <c r="L2535">
        <v>15.01</v>
      </c>
      <c r="M2535">
        <v>85262.93</v>
      </c>
      <c r="N2535">
        <v>0.01</v>
      </c>
      <c r="O2535">
        <v>5679.99</v>
      </c>
      <c r="P2535">
        <v>18127.009999999998</v>
      </c>
    </row>
    <row r="2536" spans="1:16" x14ac:dyDescent="0.2">
      <c r="A2536" s="1">
        <v>43021</v>
      </c>
      <c r="B2536" s="2">
        <v>0.99441765046296293</v>
      </c>
      <c r="C2536">
        <v>1660.79</v>
      </c>
      <c r="D2536">
        <v>3523.8</v>
      </c>
      <c r="E2536">
        <v>-1863.01</v>
      </c>
      <c r="F2536">
        <v>122.06</v>
      </c>
      <c r="G2536">
        <v>22.61</v>
      </c>
      <c r="H2536">
        <v>5679.98</v>
      </c>
      <c r="I2536">
        <v>4.8899999999999997</v>
      </c>
      <c r="J2536">
        <v>27793.21</v>
      </c>
      <c r="K2536">
        <v>5679.99</v>
      </c>
      <c r="L2536">
        <v>15.07</v>
      </c>
      <c r="M2536">
        <v>85608.320000000007</v>
      </c>
      <c r="N2536">
        <v>0.01</v>
      </c>
      <c r="O2536">
        <v>5679.99</v>
      </c>
      <c r="P2536">
        <v>18099.18</v>
      </c>
    </row>
    <row r="2537" spans="1:16" x14ac:dyDescent="0.2">
      <c r="A2537" s="1">
        <v>43021</v>
      </c>
      <c r="B2537" s="2">
        <v>0.99454894675925931</v>
      </c>
      <c r="C2537">
        <v>1660.79</v>
      </c>
      <c r="D2537">
        <v>3523.8</v>
      </c>
      <c r="E2537">
        <v>-1863.01</v>
      </c>
      <c r="F2537">
        <v>122.06</v>
      </c>
      <c r="G2537">
        <v>22.61</v>
      </c>
      <c r="H2537">
        <v>5679.98</v>
      </c>
      <c r="I2537">
        <v>5.13</v>
      </c>
      <c r="J2537">
        <v>29128.66</v>
      </c>
      <c r="K2537">
        <v>5679.99</v>
      </c>
      <c r="L2537">
        <v>14.6</v>
      </c>
      <c r="M2537">
        <v>82943.06</v>
      </c>
      <c r="N2537">
        <v>0.01</v>
      </c>
      <c r="O2537">
        <v>5679.99</v>
      </c>
      <c r="P2537">
        <v>18099.18</v>
      </c>
    </row>
    <row r="2538" spans="1:16" x14ac:dyDescent="0.2">
      <c r="A2538" s="1">
        <v>43021</v>
      </c>
      <c r="B2538" s="2">
        <v>0.99468061342592595</v>
      </c>
      <c r="C2538">
        <v>1660.79</v>
      </c>
      <c r="D2538">
        <v>3523.8</v>
      </c>
      <c r="E2538">
        <v>-1863.01</v>
      </c>
      <c r="F2538">
        <v>122.06</v>
      </c>
      <c r="G2538">
        <v>22.61</v>
      </c>
      <c r="H2538">
        <v>5679.98</v>
      </c>
      <c r="I2538">
        <v>5.77</v>
      </c>
      <c r="J2538">
        <v>32798.730000000003</v>
      </c>
      <c r="K2538">
        <v>5679.99</v>
      </c>
      <c r="L2538">
        <v>14.67</v>
      </c>
      <c r="M2538">
        <v>83345.19</v>
      </c>
      <c r="N2538">
        <v>0.01</v>
      </c>
      <c r="O2538">
        <v>5679.99</v>
      </c>
      <c r="P2538">
        <v>18099.18</v>
      </c>
    </row>
    <row r="2539" spans="1:16" x14ac:dyDescent="0.2">
      <c r="A2539" s="1">
        <v>43021</v>
      </c>
      <c r="B2539" s="2">
        <v>0.99481100694444446</v>
      </c>
      <c r="C2539">
        <v>1660.79</v>
      </c>
      <c r="D2539">
        <v>3523.8</v>
      </c>
      <c r="E2539">
        <v>-1863.01</v>
      </c>
      <c r="F2539">
        <v>122.06</v>
      </c>
      <c r="G2539">
        <v>22.61</v>
      </c>
      <c r="H2539">
        <v>5679.98</v>
      </c>
      <c r="I2539">
        <v>5.77</v>
      </c>
      <c r="J2539">
        <v>32798.730000000003</v>
      </c>
      <c r="K2539">
        <v>5679.99</v>
      </c>
      <c r="L2539">
        <v>14.68</v>
      </c>
      <c r="M2539">
        <v>83401.919999999998</v>
      </c>
      <c r="N2539">
        <v>0.01</v>
      </c>
      <c r="O2539">
        <v>5679.99</v>
      </c>
      <c r="P2539">
        <v>18099.18</v>
      </c>
    </row>
    <row r="2540" spans="1:16" x14ac:dyDescent="0.2">
      <c r="A2540" s="1">
        <v>43021</v>
      </c>
      <c r="B2540" s="2">
        <v>0.99494267361111122</v>
      </c>
      <c r="C2540">
        <v>1660.79</v>
      </c>
      <c r="D2540">
        <v>3523.8</v>
      </c>
      <c r="E2540">
        <v>-1863.01</v>
      </c>
      <c r="F2540">
        <v>122.06</v>
      </c>
      <c r="G2540">
        <v>22.61</v>
      </c>
      <c r="H2540">
        <v>5679.98</v>
      </c>
      <c r="I2540">
        <v>5.77</v>
      </c>
      <c r="J2540">
        <v>32798.730000000003</v>
      </c>
      <c r="K2540">
        <v>5679.99</v>
      </c>
      <c r="L2540">
        <v>14.44</v>
      </c>
      <c r="M2540">
        <v>82030.75</v>
      </c>
      <c r="N2540">
        <v>0.01</v>
      </c>
      <c r="O2540">
        <v>5679.99</v>
      </c>
      <c r="P2540">
        <v>18015.36</v>
      </c>
    </row>
    <row r="2541" spans="1:16" x14ac:dyDescent="0.2">
      <c r="A2541" s="1">
        <v>43021</v>
      </c>
      <c r="B2541" s="2">
        <v>0.99507361111111114</v>
      </c>
      <c r="C2541">
        <v>1660.79</v>
      </c>
      <c r="D2541">
        <v>3523.8</v>
      </c>
      <c r="E2541">
        <v>-1863.01</v>
      </c>
      <c r="F2541">
        <v>122.06</v>
      </c>
      <c r="G2541">
        <v>22.61</v>
      </c>
      <c r="H2541">
        <v>5679.98</v>
      </c>
      <c r="I2541">
        <v>5.77</v>
      </c>
      <c r="J2541">
        <v>32798.730000000003</v>
      </c>
      <c r="K2541">
        <v>5679.99</v>
      </c>
      <c r="L2541">
        <v>14.55</v>
      </c>
      <c r="M2541">
        <v>82621.67</v>
      </c>
      <c r="N2541">
        <v>0.01</v>
      </c>
      <c r="O2541">
        <v>5679.99</v>
      </c>
      <c r="P2541">
        <v>18015.36</v>
      </c>
    </row>
    <row r="2542" spans="1:16" x14ac:dyDescent="0.2">
      <c r="A2542" s="1">
        <v>43021</v>
      </c>
      <c r="B2542" s="2">
        <v>0.9952049074074073</v>
      </c>
      <c r="C2542">
        <v>1660.79</v>
      </c>
      <c r="D2542">
        <v>3523.8</v>
      </c>
      <c r="E2542">
        <v>-1863.01</v>
      </c>
      <c r="F2542">
        <v>122.06</v>
      </c>
      <c r="G2542">
        <v>22.61</v>
      </c>
      <c r="H2542">
        <v>5679.98</v>
      </c>
      <c r="I2542">
        <v>5.55</v>
      </c>
      <c r="J2542">
        <v>31520.080000000002</v>
      </c>
      <c r="K2542">
        <v>5679.99</v>
      </c>
      <c r="L2542">
        <v>14.55</v>
      </c>
      <c r="M2542">
        <v>82621.66</v>
      </c>
      <c r="N2542">
        <v>0.01</v>
      </c>
      <c r="O2542">
        <v>5679.99</v>
      </c>
      <c r="P2542">
        <v>18015.36</v>
      </c>
    </row>
    <row r="2543" spans="1:16" x14ac:dyDescent="0.2">
      <c r="A2543" s="1">
        <v>43021</v>
      </c>
      <c r="B2543" s="2">
        <v>0.99533693287037039</v>
      </c>
      <c r="C2543">
        <v>1660.79</v>
      </c>
      <c r="D2543">
        <v>3523.8</v>
      </c>
      <c r="E2543">
        <v>-1863.01</v>
      </c>
      <c r="F2543">
        <v>122.06</v>
      </c>
      <c r="G2543">
        <v>22.61</v>
      </c>
      <c r="H2543">
        <v>5679.98</v>
      </c>
      <c r="I2543">
        <v>5.78</v>
      </c>
      <c r="J2543">
        <v>32855.53</v>
      </c>
      <c r="K2543">
        <v>5679.99</v>
      </c>
      <c r="L2543">
        <v>19.420000000000002</v>
      </c>
      <c r="M2543">
        <v>110301.75</v>
      </c>
      <c r="N2543">
        <v>0.01</v>
      </c>
      <c r="O2543">
        <v>5679.99</v>
      </c>
      <c r="P2543">
        <v>18015.36</v>
      </c>
    </row>
    <row r="2544" spans="1:16" x14ac:dyDescent="0.2">
      <c r="A2544" s="1">
        <v>43021</v>
      </c>
      <c r="B2544" s="2">
        <v>0.99546751157407398</v>
      </c>
      <c r="C2544">
        <v>1660.79</v>
      </c>
      <c r="D2544">
        <v>3523.8</v>
      </c>
      <c r="E2544">
        <v>-1863.01</v>
      </c>
      <c r="F2544">
        <v>122.06</v>
      </c>
      <c r="G2544">
        <v>22.61</v>
      </c>
      <c r="H2544">
        <v>5679.98</v>
      </c>
      <c r="I2544">
        <v>5.68</v>
      </c>
      <c r="J2544">
        <v>32287.53</v>
      </c>
      <c r="K2544">
        <v>5679.99</v>
      </c>
      <c r="L2544">
        <v>19.43</v>
      </c>
      <c r="M2544">
        <v>110369.05</v>
      </c>
      <c r="N2544">
        <v>0.01</v>
      </c>
      <c r="O2544">
        <v>5679.99</v>
      </c>
      <c r="P2544">
        <v>17969.64</v>
      </c>
    </row>
    <row r="2545" spans="1:16" x14ac:dyDescent="0.2">
      <c r="A2545" s="1">
        <v>43021</v>
      </c>
      <c r="B2545" s="2">
        <v>0.99559826388888883</v>
      </c>
      <c r="C2545">
        <v>1660.79</v>
      </c>
      <c r="D2545">
        <v>3523.8</v>
      </c>
      <c r="E2545">
        <v>-1863.01</v>
      </c>
      <c r="F2545">
        <v>122.06</v>
      </c>
      <c r="G2545">
        <v>22.61</v>
      </c>
      <c r="H2545">
        <v>5679.98</v>
      </c>
      <c r="I2545">
        <v>2.0299999999999998</v>
      </c>
      <c r="J2545">
        <v>11520.72</v>
      </c>
      <c r="K2545">
        <v>5679.99</v>
      </c>
      <c r="L2545">
        <v>19.350000000000001</v>
      </c>
      <c r="M2545">
        <v>109936.18</v>
      </c>
      <c r="N2545">
        <v>0.01</v>
      </c>
      <c r="O2545">
        <v>5679.99</v>
      </c>
      <c r="P2545">
        <v>17969.64</v>
      </c>
    </row>
    <row r="2546" spans="1:16" x14ac:dyDescent="0.2">
      <c r="A2546" s="1">
        <v>43021</v>
      </c>
      <c r="B2546" s="2">
        <v>0.99572920138888887</v>
      </c>
      <c r="C2546">
        <v>1660.79</v>
      </c>
      <c r="D2546">
        <v>3523.8</v>
      </c>
      <c r="E2546">
        <v>-1863.01</v>
      </c>
      <c r="F2546">
        <v>122.06</v>
      </c>
      <c r="G2546">
        <v>22.61</v>
      </c>
      <c r="H2546">
        <v>5679.98</v>
      </c>
      <c r="I2546">
        <v>2.21</v>
      </c>
      <c r="J2546">
        <v>12560.15</v>
      </c>
      <c r="K2546">
        <v>5679.99</v>
      </c>
      <c r="L2546">
        <v>18.29</v>
      </c>
      <c r="M2546">
        <v>103865.8</v>
      </c>
      <c r="N2546">
        <v>0.01</v>
      </c>
      <c r="O2546">
        <v>5679.99</v>
      </c>
      <c r="P2546">
        <v>17969.64</v>
      </c>
    </row>
    <row r="2547" spans="1:16" x14ac:dyDescent="0.2">
      <c r="A2547" s="1">
        <v>43021</v>
      </c>
      <c r="B2547" s="2">
        <v>0.99586104166666667</v>
      </c>
      <c r="C2547">
        <v>1660.79</v>
      </c>
      <c r="D2547">
        <v>3523.8</v>
      </c>
      <c r="E2547">
        <v>-1863.01</v>
      </c>
      <c r="F2547">
        <v>122.06</v>
      </c>
      <c r="G2547">
        <v>22.61</v>
      </c>
      <c r="H2547">
        <v>5679.98</v>
      </c>
      <c r="I2547">
        <v>2.06</v>
      </c>
      <c r="J2547">
        <v>11708.16</v>
      </c>
      <c r="K2547">
        <v>5679.99</v>
      </c>
      <c r="L2547">
        <v>18.23</v>
      </c>
      <c r="M2547">
        <v>103559.77</v>
      </c>
      <c r="N2547">
        <v>0.01</v>
      </c>
      <c r="O2547">
        <v>5679.99</v>
      </c>
      <c r="P2547">
        <v>17969.64</v>
      </c>
    </row>
    <row r="2548" spans="1:16" x14ac:dyDescent="0.2">
      <c r="A2548" s="1">
        <v>43021</v>
      </c>
      <c r="B2548" s="2">
        <v>0.99599143518518518</v>
      </c>
      <c r="C2548">
        <v>1660.79</v>
      </c>
      <c r="D2548">
        <v>3523.8</v>
      </c>
      <c r="E2548">
        <v>-1863.01</v>
      </c>
      <c r="F2548">
        <v>122.06</v>
      </c>
      <c r="G2548">
        <v>22.61</v>
      </c>
      <c r="H2548">
        <v>5679.98</v>
      </c>
      <c r="I2548">
        <v>1.49</v>
      </c>
      <c r="J2548">
        <v>8437.5400000000009</v>
      </c>
      <c r="K2548">
        <v>5679.99</v>
      </c>
      <c r="L2548">
        <v>18.309999999999999</v>
      </c>
      <c r="M2548">
        <v>103986.24000000001</v>
      </c>
      <c r="N2548">
        <v>0.01</v>
      </c>
      <c r="O2548">
        <v>5679.98</v>
      </c>
      <c r="P2548">
        <v>17969.64</v>
      </c>
    </row>
    <row r="2549" spans="1:16" x14ac:dyDescent="0.2">
      <c r="A2549" s="1">
        <v>43021</v>
      </c>
      <c r="B2549" s="2">
        <v>0.99612219907407418</v>
      </c>
      <c r="C2549">
        <v>1660.79</v>
      </c>
      <c r="D2549">
        <v>3523.8</v>
      </c>
      <c r="E2549">
        <v>-1863.01</v>
      </c>
      <c r="F2549">
        <v>122.06</v>
      </c>
      <c r="G2549">
        <v>22.61</v>
      </c>
      <c r="H2549">
        <v>5679.98</v>
      </c>
      <c r="I2549">
        <v>1.72</v>
      </c>
      <c r="J2549">
        <v>9772.99</v>
      </c>
      <c r="K2549">
        <v>5679.99</v>
      </c>
      <c r="L2549">
        <v>18.68</v>
      </c>
      <c r="M2549">
        <v>106125.44</v>
      </c>
      <c r="N2549">
        <v>0.01</v>
      </c>
      <c r="O2549">
        <v>5679.99</v>
      </c>
      <c r="P2549">
        <v>17918.18</v>
      </c>
    </row>
    <row r="2550" spans="1:16" x14ac:dyDescent="0.2">
      <c r="A2550" s="1">
        <v>43021</v>
      </c>
      <c r="B2550" s="2">
        <v>0.99625349537037033</v>
      </c>
      <c r="C2550">
        <v>1660.79</v>
      </c>
      <c r="D2550">
        <v>3523.8</v>
      </c>
      <c r="E2550">
        <v>-1863.01</v>
      </c>
      <c r="F2550">
        <v>122.06</v>
      </c>
      <c r="G2550">
        <v>22.61</v>
      </c>
      <c r="H2550">
        <v>5679.98</v>
      </c>
      <c r="I2550">
        <v>1.49</v>
      </c>
      <c r="J2550">
        <v>8437.5400000000009</v>
      </c>
      <c r="K2550">
        <v>5679.99</v>
      </c>
      <c r="L2550">
        <v>18.68</v>
      </c>
      <c r="M2550">
        <v>106117.77</v>
      </c>
      <c r="N2550">
        <v>0.01</v>
      </c>
      <c r="O2550">
        <v>5679.99</v>
      </c>
      <c r="P2550">
        <v>17918.18</v>
      </c>
    </row>
    <row r="2551" spans="1:16" x14ac:dyDescent="0.2">
      <c r="A2551" s="1">
        <v>43021</v>
      </c>
      <c r="B2551" s="2">
        <v>0.99638841435185188</v>
      </c>
      <c r="C2551">
        <v>1660.79</v>
      </c>
      <c r="D2551">
        <v>3523.8</v>
      </c>
      <c r="E2551">
        <v>-1863.01</v>
      </c>
      <c r="F2551">
        <v>122.06</v>
      </c>
      <c r="G2551">
        <v>22.61</v>
      </c>
      <c r="H2551">
        <v>5679.98</v>
      </c>
      <c r="I2551">
        <v>1.4</v>
      </c>
      <c r="J2551">
        <v>7950.55</v>
      </c>
      <c r="K2551">
        <v>5679.99</v>
      </c>
      <c r="L2551">
        <v>18.600000000000001</v>
      </c>
      <c r="M2551">
        <v>105643.48</v>
      </c>
      <c r="N2551">
        <v>0.01</v>
      </c>
      <c r="O2551">
        <v>5679.98</v>
      </c>
      <c r="P2551">
        <v>17918.18</v>
      </c>
    </row>
    <row r="2552" spans="1:16" x14ac:dyDescent="0.2">
      <c r="A2552" s="1">
        <v>43021</v>
      </c>
      <c r="B2552" s="2">
        <v>0.99651899305555558</v>
      </c>
      <c r="C2552">
        <v>1660.79</v>
      </c>
      <c r="D2552">
        <v>3523.8</v>
      </c>
      <c r="E2552">
        <v>-1863.01</v>
      </c>
      <c r="F2552">
        <v>122.06</v>
      </c>
      <c r="G2552">
        <v>22.61</v>
      </c>
      <c r="H2552">
        <v>5679.98</v>
      </c>
      <c r="I2552">
        <v>1.31</v>
      </c>
      <c r="J2552">
        <v>7468.36</v>
      </c>
      <c r="K2552">
        <v>5679.99</v>
      </c>
      <c r="L2552">
        <v>18.350000000000001</v>
      </c>
      <c r="M2552">
        <v>104199.73</v>
      </c>
      <c r="N2552">
        <v>0.01</v>
      </c>
      <c r="O2552">
        <v>5679.99</v>
      </c>
      <c r="P2552">
        <v>17918.18</v>
      </c>
    </row>
    <row r="2553" spans="1:16" x14ac:dyDescent="0.2">
      <c r="A2553" s="1">
        <v>43021</v>
      </c>
      <c r="B2553" s="2">
        <v>0.99664974537037043</v>
      </c>
      <c r="C2553">
        <v>1660.79</v>
      </c>
      <c r="D2553">
        <v>3523.8</v>
      </c>
      <c r="E2553">
        <v>-1863.01</v>
      </c>
      <c r="F2553">
        <v>122.06</v>
      </c>
      <c r="G2553">
        <v>22.61</v>
      </c>
      <c r="H2553">
        <v>5677.85</v>
      </c>
      <c r="I2553">
        <v>1.1399999999999999</v>
      </c>
      <c r="J2553">
        <v>6485.24</v>
      </c>
      <c r="K2553">
        <v>5677.86</v>
      </c>
      <c r="L2553">
        <v>0.65</v>
      </c>
      <c r="M2553">
        <v>3675.03</v>
      </c>
      <c r="N2553">
        <v>0.01</v>
      </c>
      <c r="O2553">
        <v>5677.85</v>
      </c>
      <c r="P2553">
        <v>17909.849999999999</v>
      </c>
    </row>
    <row r="2554" spans="1:16" x14ac:dyDescent="0.2">
      <c r="A2554" s="1">
        <v>43021</v>
      </c>
      <c r="B2554" s="2">
        <v>0.99678086805555555</v>
      </c>
      <c r="C2554">
        <v>1660.79</v>
      </c>
      <c r="D2554">
        <v>3523.8</v>
      </c>
      <c r="E2554">
        <v>-1863.01</v>
      </c>
      <c r="F2554">
        <v>122.06</v>
      </c>
      <c r="G2554">
        <v>22.61</v>
      </c>
      <c r="H2554">
        <v>5677.81</v>
      </c>
      <c r="I2554">
        <v>0.19</v>
      </c>
      <c r="J2554">
        <v>1050.82</v>
      </c>
      <c r="K2554">
        <v>5677.82</v>
      </c>
      <c r="L2554">
        <v>5.28</v>
      </c>
      <c r="M2554">
        <v>29962.07</v>
      </c>
      <c r="N2554">
        <v>0.01</v>
      </c>
      <c r="O2554">
        <v>5677.82</v>
      </c>
      <c r="P2554">
        <v>17909.849999999999</v>
      </c>
    </row>
    <row r="2555" spans="1:16" x14ac:dyDescent="0.2">
      <c r="A2555" s="1">
        <v>43021</v>
      </c>
      <c r="B2555" s="2">
        <v>0.99691216435185181</v>
      </c>
      <c r="C2555">
        <v>1660.79</v>
      </c>
      <c r="D2555">
        <v>3523.8</v>
      </c>
      <c r="E2555">
        <v>-1863.01</v>
      </c>
      <c r="F2555">
        <v>122.06</v>
      </c>
      <c r="G2555">
        <v>22.61</v>
      </c>
      <c r="H2555">
        <v>5677.81</v>
      </c>
      <c r="I2555">
        <v>0.2</v>
      </c>
      <c r="J2555">
        <v>1135.98</v>
      </c>
      <c r="K2555">
        <v>5677.82</v>
      </c>
      <c r="L2555">
        <v>3.21</v>
      </c>
      <c r="M2555">
        <v>18198.28</v>
      </c>
      <c r="N2555">
        <v>0.01</v>
      </c>
      <c r="O2555">
        <v>5677.82</v>
      </c>
      <c r="P2555">
        <v>17909.849999999999</v>
      </c>
    </row>
    <row r="2556" spans="1:16" x14ac:dyDescent="0.2">
      <c r="A2556" s="1">
        <v>43021</v>
      </c>
      <c r="B2556" s="2">
        <v>0.99704165509259257</v>
      </c>
      <c r="C2556">
        <v>1660.79</v>
      </c>
      <c r="D2556">
        <v>3523.8</v>
      </c>
      <c r="E2556">
        <v>-1863.01</v>
      </c>
      <c r="F2556">
        <v>122.06</v>
      </c>
      <c r="G2556">
        <v>22.61</v>
      </c>
      <c r="H2556">
        <v>5677.81</v>
      </c>
      <c r="I2556">
        <v>0.26</v>
      </c>
      <c r="J2556">
        <v>1492.92</v>
      </c>
      <c r="K2556">
        <v>5677.82</v>
      </c>
      <c r="L2556">
        <v>6.79</v>
      </c>
      <c r="M2556">
        <v>38524.85</v>
      </c>
      <c r="N2556">
        <v>0.01</v>
      </c>
      <c r="O2556">
        <v>5677.82</v>
      </c>
      <c r="P2556">
        <v>17909.849999999999</v>
      </c>
    </row>
    <row r="2557" spans="1:16" x14ac:dyDescent="0.2">
      <c r="A2557" s="1">
        <v>43021</v>
      </c>
      <c r="B2557" s="2">
        <v>0.9971727777777778</v>
      </c>
      <c r="C2557">
        <v>1660.79</v>
      </c>
      <c r="D2557">
        <v>3523.8</v>
      </c>
      <c r="E2557">
        <v>-1863.01</v>
      </c>
      <c r="F2557">
        <v>122.06</v>
      </c>
      <c r="G2557">
        <v>22.61</v>
      </c>
      <c r="H2557">
        <v>5677.45</v>
      </c>
      <c r="I2557">
        <v>0.23</v>
      </c>
      <c r="J2557">
        <v>1298.83</v>
      </c>
      <c r="K2557">
        <v>5677.46</v>
      </c>
      <c r="L2557">
        <v>1.41</v>
      </c>
      <c r="M2557">
        <v>7996.59</v>
      </c>
      <c r="N2557">
        <v>0.01</v>
      </c>
      <c r="O2557">
        <v>5676.91</v>
      </c>
      <c r="P2557">
        <v>17909.849999999999</v>
      </c>
    </row>
    <row r="2558" spans="1:16" x14ac:dyDescent="0.2">
      <c r="A2558" s="1">
        <v>43021</v>
      </c>
      <c r="B2558" s="2">
        <v>0.99730388888888888</v>
      </c>
      <c r="C2558">
        <v>1660.79</v>
      </c>
      <c r="D2558">
        <v>3523.8</v>
      </c>
      <c r="E2558">
        <v>-1863.01</v>
      </c>
      <c r="F2558">
        <v>122.06</v>
      </c>
      <c r="G2558">
        <v>22.61</v>
      </c>
      <c r="H2558">
        <v>5673.44</v>
      </c>
      <c r="I2558">
        <v>0.15</v>
      </c>
      <c r="J2558">
        <v>854.42</v>
      </c>
      <c r="K2558">
        <v>5673.59</v>
      </c>
      <c r="L2558">
        <v>0.9</v>
      </c>
      <c r="M2558">
        <v>5106.2299999999996</v>
      </c>
      <c r="N2558">
        <v>0.15</v>
      </c>
      <c r="O2558">
        <v>5673.43</v>
      </c>
      <c r="P2558">
        <v>17894.22</v>
      </c>
    </row>
    <row r="2559" spans="1:16" x14ac:dyDescent="0.2">
      <c r="A2559" s="1">
        <v>43021</v>
      </c>
      <c r="B2559" s="2">
        <v>0.99743428240740739</v>
      </c>
      <c r="C2559">
        <v>1660.79</v>
      </c>
      <c r="D2559">
        <v>3523.8</v>
      </c>
      <c r="E2559">
        <v>-1863.01</v>
      </c>
      <c r="F2559">
        <v>122.06</v>
      </c>
      <c r="G2559">
        <v>22.61</v>
      </c>
      <c r="H2559">
        <v>5671.19</v>
      </c>
      <c r="I2559">
        <v>1.89</v>
      </c>
      <c r="J2559">
        <v>10707.73</v>
      </c>
      <c r="K2559">
        <v>5671.2</v>
      </c>
      <c r="L2559">
        <v>3.92</v>
      </c>
      <c r="M2559">
        <v>22212.03</v>
      </c>
      <c r="N2559">
        <v>0.01</v>
      </c>
      <c r="O2559">
        <v>5671.2</v>
      </c>
      <c r="P2559">
        <v>17894.22</v>
      </c>
    </row>
    <row r="2560" spans="1:16" x14ac:dyDescent="0.2">
      <c r="A2560" s="1">
        <v>43021</v>
      </c>
      <c r="B2560" s="2">
        <v>0.99756540509259262</v>
      </c>
      <c r="C2560">
        <v>1660.79</v>
      </c>
      <c r="D2560">
        <v>3523.8</v>
      </c>
      <c r="E2560">
        <v>-1863.01</v>
      </c>
      <c r="F2560">
        <v>122.06</v>
      </c>
      <c r="G2560">
        <v>22.61</v>
      </c>
      <c r="H2560">
        <v>5671.19</v>
      </c>
      <c r="I2560">
        <v>1.0900000000000001</v>
      </c>
      <c r="J2560">
        <v>6180.12</v>
      </c>
      <c r="K2560">
        <v>5671.2</v>
      </c>
      <c r="L2560">
        <v>0.11</v>
      </c>
      <c r="M2560">
        <v>630.04</v>
      </c>
      <c r="N2560">
        <v>0.01</v>
      </c>
      <c r="O2560">
        <v>5671.19</v>
      </c>
      <c r="P2560">
        <v>17894.22</v>
      </c>
    </row>
    <row r="2561" spans="1:16" x14ac:dyDescent="0.2">
      <c r="A2561" s="1">
        <v>43021</v>
      </c>
      <c r="B2561" s="2">
        <v>0.9976974305555556</v>
      </c>
      <c r="C2561">
        <v>1660.79</v>
      </c>
      <c r="D2561">
        <v>3523.8</v>
      </c>
      <c r="E2561">
        <v>-1863.01</v>
      </c>
      <c r="F2561">
        <v>122.06</v>
      </c>
      <c r="G2561">
        <v>22.61</v>
      </c>
      <c r="H2561">
        <v>5671.19</v>
      </c>
      <c r="I2561">
        <v>0.79</v>
      </c>
      <c r="J2561">
        <v>4456.09</v>
      </c>
      <c r="K2561">
        <v>5671.2</v>
      </c>
      <c r="L2561">
        <v>4.3600000000000003</v>
      </c>
      <c r="M2561">
        <v>24734.46</v>
      </c>
      <c r="N2561">
        <v>0.01</v>
      </c>
      <c r="O2561">
        <v>5671.2</v>
      </c>
      <c r="P2561">
        <v>17894.22</v>
      </c>
    </row>
    <row r="2562" spans="1:16" x14ac:dyDescent="0.2">
      <c r="A2562" s="1">
        <v>43021</v>
      </c>
      <c r="B2562" s="2">
        <v>0.99782854166666668</v>
      </c>
      <c r="C2562">
        <v>1660.79</v>
      </c>
      <c r="D2562">
        <v>3523.8</v>
      </c>
      <c r="E2562">
        <v>-1863.01</v>
      </c>
      <c r="F2562">
        <v>122.06</v>
      </c>
      <c r="G2562">
        <v>22.61</v>
      </c>
      <c r="H2562">
        <v>5671</v>
      </c>
      <c r="I2562">
        <v>0.04</v>
      </c>
      <c r="J2562">
        <v>242.6</v>
      </c>
      <c r="K2562">
        <v>5671.01</v>
      </c>
      <c r="L2562">
        <v>4.49</v>
      </c>
      <c r="M2562">
        <v>25480.91</v>
      </c>
      <c r="N2562">
        <v>0.01</v>
      </c>
      <c r="O2562">
        <v>5671.01</v>
      </c>
      <c r="P2562">
        <v>17933.509999999998</v>
      </c>
    </row>
    <row r="2563" spans="1:16" x14ac:dyDescent="0.2">
      <c r="A2563" s="1">
        <v>43021</v>
      </c>
      <c r="B2563" s="2">
        <v>0.99796618055555564</v>
      </c>
      <c r="C2563">
        <v>1660.79</v>
      </c>
      <c r="D2563">
        <v>3523.8</v>
      </c>
      <c r="E2563">
        <v>-1863.01</v>
      </c>
      <c r="F2563">
        <v>122.06</v>
      </c>
      <c r="G2563">
        <v>22.61</v>
      </c>
      <c r="H2563">
        <v>5670</v>
      </c>
      <c r="I2563">
        <v>0.25</v>
      </c>
      <c r="J2563">
        <v>1395.53</v>
      </c>
      <c r="K2563">
        <v>5670.01</v>
      </c>
      <c r="L2563">
        <v>2.2400000000000002</v>
      </c>
      <c r="M2563">
        <v>12720.66</v>
      </c>
      <c r="N2563">
        <v>0.01</v>
      </c>
      <c r="O2563">
        <v>5670.01</v>
      </c>
      <c r="P2563">
        <v>17933.509999999998</v>
      </c>
    </row>
    <row r="2564" spans="1:16" x14ac:dyDescent="0.2">
      <c r="A2564" s="1">
        <v>43021</v>
      </c>
      <c r="B2564" s="2">
        <v>0.99809621527777781</v>
      </c>
      <c r="C2564">
        <v>1660.79</v>
      </c>
      <c r="D2564">
        <v>3523.8</v>
      </c>
      <c r="E2564">
        <v>-1863.01</v>
      </c>
      <c r="F2564">
        <v>122.06</v>
      </c>
      <c r="G2564">
        <v>22.61</v>
      </c>
      <c r="H2564">
        <v>5655.23</v>
      </c>
      <c r="I2564">
        <v>0.03</v>
      </c>
      <c r="J2564">
        <v>169.66</v>
      </c>
      <c r="K2564">
        <v>5664.18</v>
      </c>
      <c r="L2564">
        <v>1.68</v>
      </c>
      <c r="M2564">
        <v>9511.2900000000009</v>
      </c>
      <c r="N2564">
        <v>8.9499999999999993</v>
      </c>
      <c r="O2564">
        <v>5665.67</v>
      </c>
      <c r="P2564">
        <v>17933.509999999998</v>
      </c>
    </row>
    <row r="2565" spans="1:16" x14ac:dyDescent="0.2">
      <c r="A2565" s="1">
        <v>43021</v>
      </c>
      <c r="B2565" s="2">
        <v>0.99822696759259255</v>
      </c>
      <c r="C2565">
        <v>1660.79</v>
      </c>
      <c r="D2565">
        <v>3523.8</v>
      </c>
      <c r="E2565">
        <v>-1863.01</v>
      </c>
      <c r="F2565">
        <v>122.06</v>
      </c>
      <c r="G2565">
        <v>22.61</v>
      </c>
      <c r="H2565">
        <v>5655.28</v>
      </c>
      <c r="I2565">
        <v>0.02</v>
      </c>
      <c r="J2565">
        <v>104.89</v>
      </c>
      <c r="K2565">
        <v>5659.39</v>
      </c>
      <c r="L2565">
        <v>0.91</v>
      </c>
      <c r="M2565">
        <v>5150.04</v>
      </c>
      <c r="N2565">
        <v>4.1100000000000003</v>
      </c>
      <c r="O2565">
        <v>5659.89</v>
      </c>
      <c r="P2565">
        <v>17933.509999999998</v>
      </c>
    </row>
    <row r="2566" spans="1:16" x14ac:dyDescent="0.2">
      <c r="A2566" s="1">
        <v>43021</v>
      </c>
      <c r="B2566" s="2">
        <v>0.99835736111111117</v>
      </c>
      <c r="C2566">
        <v>1660.79</v>
      </c>
      <c r="D2566">
        <v>3523.8</v>
      </c>
      <c r="E2566">
        <v>-1863.01</v>
      </c>
      <c r="F2566">
        <v>122.06</v>
      </c>
      <c r="G2566">
        <v>22.61</v>
      </c>
      <c r="H2566">
        <v>5655.53</v>
      </c>
      <c r="I2566">
        <v>17.18</v>
      </c>
      <c r="J2566">
        <v>97147.19</v>
      </c>
      <c r="K2566">
        <v>5659.19</v>
      </c>
      <c r="L2566">
        <v>0.03</v>
      </c>
      <c r="M2566">
        <v>185.48</v>
      </c>
      <c r="N2566">
        <v>3.66</v>
      </c>
      <c r="O2566">
        <v>5659.19</v>
      </c>
      <c r="P2566">
        <v>17933.509999999998</v>
      </c>
    </row>
    <row r="2567" spans="1:16" x14ac:dyDescent="0.2">
      <c r="A2567" s="1">
        <v>43021</v>
      </c>
      <c r="B2567" s="2">
        <v>0.99848865740740733</v>
      </c>
      <c r="C2567">
        <v>1660.79</v>
      </c>
      <c r="D2567">
        <v>3523.8</v>
      </c>
      <c r="E2567">
        <v>-1863.01</v>
      </c>
      <c r="F2567">
        <v>122.06</v>
      </c>
      <c r="G2567">
        <v>22.61</v>
      </c>
      <c r="H2567">
        <v>5655.53</v>
      </c>
      <c r="I2567">
        <v>17.18</v>
      </c>
      <c r="J2567">
        <v>97147.19</v>
      </c>
      <c r="K2567">
        <v>5658.08</v>
      </c>
      <c r="L2567">
        <v>0.97</v>
      </c>
      <c r="M2567">
        <v>5506.44</v>
      </c>
      <c r="N2567">
        <v>2.5499999999999998</v>
      </c>
      <c r="O2567">
        <v>5658.71</v>
      </c>
      <c r="P2567">
        <v>17931.29</v>
      </c>
    </row>
    <row r="2568" spans="1:16" x14ac:dyDescent="0.2">
      <c r="A2568" s="1">
        <v>43021</v>
      </c>
      <c r="B2568" s="2">
        <v>0.99861959490740748</v>
      </c>
      <c r="C2568">
        <v>1660.79</v>
      </c>
      <c r="D2568">
        <v>3523.8</v>
      </c>
      <c r="E2568">
        <v>-1863.01</v>
      </c>
      <c r="F2568">
        <v>122.06</v>
      </c>
      <c r="G2568">
        <v>22.61</v>
      </c>
      <c r="H2568">
        <v>5659.98</v>
      </c>
      <c r="I2568">
        <v>18.239999999999998</v>
      </c>
      <c r="J2568">
        <v>103252.82</v>
      </c>
      <c r="K2568">
        <v>5659.99</v>
      </c>
      <c r="L2568">
        <v>0.3</v>
      </c>
      <c r="M2568">
        <v>1698</v>
      </c>
      <c r="N2568">
        <v>0.01</v>
      </c>
      <c r="O2568">
        <v>5658.86</v>
      </c>
      <c r="P2568">
        <v>17931.29</v>
      </c>
    </row>
    <row r="2569" spans="1:16" x14ac:dyDescent="0.2">
      <c r="A2569" s="1">
        <v>43021</v>
      </c>
      <c r="B2569" s="2">
        <v>0.99874981481481484</v>
      </c>
      <c r="C2569">
        <v>1660.79</v>
      </c>
      <c r="D2569">
        <v>3523.8</v>
      </c>
      <c r="E2569">
        <v>-1863.01</v>
      </c>
      <c r="F2569">
        <v>122.06</v>
      </c>
      <c r="G2569">
        <v>22.61</v>
      </c>
      <c r="H2569">
        <v>5659.98</v>
      </c>
      <c r="I2569">
        <v>18.2</v>
      </c>
      <c r="J2569">
        <v>103031.74</v>
      </c>
      <c r="K2569">
        <v>5659.99</v>
      </c>
      <c r="L2569">
        <v>3</v>
      </c>
      <c r="M2569">
        <v>16983.7</v>
      </c>
      <c r="N2569">
        <v>0.01</v>
      </c>
      <c r="O2569">
        <v>5659.99</v>
      </c>
      <c r="P2569">
        <v>17931.29</v>
      </c>
    </row>
    <row r="2570" spans="1:16" x14ac:dyDescent="0.2">
      <c r="A2570" s="1">
        <v>43021</v>
      </c>
      <c r="B2570" s="2">
        <v>0.99888093750000007</v>
      </c>
      <c r="C2570">
        <v>1660.79</v>
      </c>
      <c r="D2570">
        <v>3523.8</v>
      </c>
      <c r="E2570">
        <v>-1863.01</v>
      </c>
      <c r="F2570">
        <v>122.06</v>
      </c>
      <c r="G2570">
        <v>22.61</v>
      </c>
      <c r="H2570">
        <v>5659.98</v>
      </c>
      <c r="I2570">
        <v>19.440000000000001</v>
      </c>
      <c r="J2570">
        <v>110039.54</v>
      </c>
      <c r="K2570">
        <v>5659.99</v>
      </c>
      <c r="L2570">
        <v>3.88</v>
      </c>
      <c r="M2570">
        <v>21952.81</v>
      </c>
      <c r="N2570">
        <v>0.01</v>
      </c>
      <c r="O2570">
        <v>5659.99</v>
      </c>
      <c r="P2570">
        <v>17931.29</v>
      </c>
    </row>
    <row r="2571" spans="1:16" x14ac:dyDescent="0.2">
      <c r="A2571" s="1">
        <v>43021</v>
      </c>
      <c r="B2571" s="2">
        <v>0.99901349537037032</v>
      </c>
      <c r="C2571">
        <v>1660.79</v>
      </c>
      <c r="D2571">
        <v>3523.8</v>
      </c>
      <c r="E2571">
        <v>-1863.01</v>
      </c>
      <c r="F2571">
        <v>122.06</v>
      </c>
      <c r="G2571">
        <v>22.61</v>
      </c>
      <c r="H2571">
        <v>5659.98</v>
      </c>
      <c r="I2571">
        <v>20.07</v>
      </c>
      <c r="J2571">
        <v>113599.96</v>
      </c>
      <c r="K2571">
        <v>5659.99</v>
      </c>
      <c r="L2571">
        <v>3.46</v>
      </c>
      <c r="M2571">
        <v>19570.32</v>
      </c>
      <c r="N2571">
        <v>0.01</v>
      </c>
      <c r="O2571">
        <v>5659.99</v>
      </c>
      <c r="P2571">
        <v>17898.150000000001</v>
      </c>
    </row>
    <row r="2572" spans="1:16" x14ac:dyDescent="0.2">
      <c r="A2572" s="1">
        <v>43021</v>
      </c>
      <c r="B2572" s="2">
        <v>0.99914516203703707</v>
      </c>
      <c r="C2572">
        <v>1660.79</v>
      </c>
      <c r="D2572">
        <v>3523.8</v>
      </c>
      <c r="E2572">
        <v>-1863.01</v>
      </c>
      <c r="F2572">
        <v>122.06</v>
      </c>
      <c r="G2572">
        <v>22.61</v>
      </c>
      <c r="H2572">
        <v>5659.98</v>
      </c>
      <c r="I2572">
        <v>22.72</v>
      </c>
      <c r="J2572">
        <v>128599.9</v>
      </c>
      <c r="K2572">
        <v>5659.99</v>
      </c>
      <c r="L2572">
        <v>3.45</v>
      </c>
      <c r="M2572">
        <v>19513.07</v>
      </c>
      <c r="N2572">
        <v>0.01</v>
      </c>
      <c r="O2572">
        <v>5659.99</v>
      </c>
      <c r="P2572">
        <v>17898.150000000001</v>
      </c>
    </row>
    <row r="2573" spans="1:16" x14ac:dyDescent="0.2">
      <c r="A2573" s="1">
        <v>43021</v>
      </c>
      <c r="B2573" s="2">
        <v>0.99927664351851853</v>
      </c>
      <c r="C2573">
        <v>1660.79</v>
      </c>
      <c r="D2573">
        <v>3523.8</v>
      </c>
      <c r="E2573">
        <v>-1863.01</v>
      </c>
      <c r="F2573">
        <v>122.06</v>
      </c>
      <c r="G2573">
        <v>22.61</v>
      </c>
      <c r="H2573">
        <v>5659.98</v>
      </c>
      <c r="I2573">
        <v>22.71</v>
      </c>
      <c r="J2573">
        <v>128515</v>
      </c>
      <c r="K2573">
        <v>5659.99</v>
      </c>
      <c r="L2573">
        <v>3</v>
      </c>
      <c r="M2573">
        <v>17000.03</v>
      </c>
      <c r="N2573">
        <v>0.01</v>
      </c>
      <c r="O2573">
        <v>5659.99</v>
      </c>
      <c r="P2573">
        <v>17898.150000000001</v>
      </c>
    </row>
    <row r="2574" spans="1:16" x14ac:dyDescent="0.2">
      <c r="A2574" s="1">
        <v>43021</v>
      </c>
      <c r="B2574" s="2">
        <v>0.99940793981481491</v>
      </c>
      <c r="C2574">
        <v>1660.79</v>
      </c>
      <c r="D2574">
        <v>3523.8</v>
      </c>
      <c r="E2574">
        <v>-1863.01</v>
      </c>
      <c r="F2574">
        <v>122.06</v>
      </c>
      <c r="G2574">
        <v>22.61</v>
      </c>
      <c r="H2574">
        <v>5659.98</v>
      </c>
      <c r="I2574">
        <v>23.53</v>
      </c>
      <c r="J2574">
        <v>133187.6</v>
      </c>
      <c r="K2574">
        <v>5659.99</v>
      </c>
      <c r="L2574">
        <v>3</v>
      </c>
      <c r="M2574">
        <v>17000.02</v>
      </c>
      <c r="N2574">
        <v>0.01</v>
      </c>
      <c r="O2574">
        <v>5659.99</v>
      </c>
      <c r="P2574">
        <v>17898.150000000001</v>
      </c>
    </row>
    <row r="2575" spans="1:16" x14ac:dyDescent="0.2">
      <c r="A2575" s="1">
        <v>43021</v>
      </c>
      <c r="B2575" s="2">
        <v>0.99953923611111106</v>
      </c>
      <c r="C2575">
        <v>1660.79</v>
      </c>
      <c r="D2575">
        <v>3523.8</v>
      </c>
      <c r="E2575">
        <v>-1863.01</v>
      </c>
      <c r="F2575">
        <v>122.06</v>
      </c>
      <c r="G2575">
        <v>22.61</v>
      </c>
      <c r="H2575">
        <v>5659.98</v>
      </c>
      <c r="I2575">
        <v>23.75</v>
      </c>
      <c r="J2575">
        <v>134397.70000000001</v>
      </c>
      <c r="K2575">
        <v>5659.99</v>
      </c>
      <c r="L2575">
        <v>2.84</v>
      </c>
      <c r="M2575">
        <v>16095.13</v>
      </c>
      <c r="N2575">
        <v>0.01</v>
      </c>
      <c r="O2575">
        <v>5659.99</v>
      </c>
      <c r="P2575">
        <v>17879.7</v>
      </c>
    </row>
    <row r="2576" spans="1:16" x14ac:dyDescent="0.2">
      <c r="A2576" s="1">
        <v>43021</v>
      </c>
      <c r="B2576" s="2">
        <v>0.99966981481481476</v>
      </c>
      <c r="C2576">
        <v>1660.79</v>
      </c>
      <c r="D2576">
        <v>3523.8</v>
      </c>
      <c r="E2576">
        <v>-1863.01</v>
      </c>
      <c r="F2576">
        <v>122.06</v>
      </c>
      <c r="G2576">
        <v>22.61</v>
      </c>
      <c r="H2576">
        <v>5659.98</v>
      </c>
      <c r="I2576">
        <v>24.22</v>
      </c>
      <c r="J2576">
        <v>137062.72</v>
      </c>
      <c r="K2576">
        <v>5659.99</v>
      </c>
      <c r="L2576">
        <v>1.81</v>
      </c>
      <c r="M2576">
        <v>10263.06</v>
      </c>
      <c r="N2576">
        <v>0.01</v>
      </c>
      <c r="O2576">
        <v>5659.99</v>
      </c>
      <c r="P2576">
        <v>17879.7</v>
      </c>
    </row>
    <row r="2577" spans="1:16" x14ac:dyDescent="0.2">
      <c r="A2577" s="1">
        <v>43021</v>
      </c>
      <c r="B2577" s="2">
        <v>0.99980292824074068</v>
      </c>
      <c r="C2577">
        <v>1660.79</v>
      </c>
      <c r="D2577">
        <v>3523.8</v>
      </c>
      <c r="E2577">
        <v>-1863.01</v>
      </c>
      <c r="F2577">
        <v>122.06</v>
      </c>
      <c r="G2577">
        <v>22.61</v>
      </c>
      <c r="H2577">
        <v>5659.98</v>
      </c>
      <c r="I2577">
        <v>25.24</v>
      </c>
      <c r="J2577">
        <v>142847.69</v>
      </c>
      <c r="K2577">
        <v>5659.99</v>
      </c>
      <c r="L2577">
        <v>2.11</v>
      </c>
      <c r="M2577">
        <v>11961.05</v>
      </c>
      <c r="N2577">
        <v>0.01</v>
      </c>
      <c r="O2577">
        <v>5659.99</v>
      </c>
      <c r="P2577">
        <v>17879.7</v>
      </c>
    </row>
    <row r="2578" spans="1:16" x14ac:dyDescent="0.2">
      <c r="A2578" s="1">
        <v>43021</v>
      </c>
      <c r="B2578" s="2">
        <v>0.99993349537037035</v>
      </c>
      <c r="C2578">
        <v>1660.79</v>
      </c>
      <c r="D2578">
        <v>3523.8</v>
      </c>
      <c r="E2578">
        <v>-1863.01</v>
      </c>
      <c r="F2578">
        <v>122.06</v>
      </c>
      <c r="G2578">
        <v>22.61</v>
      </c>
      <c r="H2578">
        <v>5659.98</v>
      </c>
      <c r="I2578">
        <v>25.19</v>
      </c>
      <c r="J2578">
        <v>142573.01</v>
      </c>
      <c r="K2578">
        <v>5659.99</v>
      </c>
      <c r="L2578">
        <v>2.13</v>
      </c>
      <c r="M2578">
        <v>12061.34</v>
      </c>
      <c r="N2578">
        <v>0.01</v>
      </c>
      <c r="O2578">
        <v>5659.99</v>
      </c>
      <c r="P2578">
        <v>17879.7</v>
      </c>
    </row>
    <row r="2579" spans="1:16" x14ac:dyDescent="0.2">
      <c r="A2579" s="1">
        <v>43022</v>
      </c>
      <c r="B2579" s="2">
        <v>6.4074074074074074E-5</v>
      </c>
      <c r="C2579">
        <v>1660.79</v>
      </c>
      <c r="D2579">
        <v>3523.8</v>
      </c>
      <c r="E2579">
        <v>-1863.01</v>
      </c>
      <c r="F2579">
        <v>122.06</v>
      </c>
      <c r="G2579">
        <v>22.61</v>
      </c>
      <c r="H2579">
        <v>5659.98</v>
      </c>
      <c r="I2579">
        <v>25.3</v>
      </c>
      <c r="J2579">
        <v>143206.32</v>
      </c>
      <c r="K2579">
        <v>5659.99</v>
      </c>
      <c r="L2579">
        <v>1.26</v>
      </c>
      <c r="M2579">
        <v>7152.49</v>
      </c>
      <c r="N2579">
        <v>0.01</v>
      </c>
      <c r="O2579">
        <v>5659.99</v>
      </c>
      <c r="P2579">
        <v>17879.7</v>
      </c>
    </row>
    <row r="2580" spans="1:16" x14ac:dyDescent="0.2">
      <c r="A2580" s="1">
        <v>43022</v>
      </c>
      <c r="B2580" s="2">
        <v>1.9483796296296298E-4</v>
      </c>
      <c r="C2580">
        <v>1660.79</v>
      </c>
      <c r="D2580">
        <v>3523.8</v>
      </c>
      <c r="E2580">
        <v>-1863.01</v>
      </c>
      <c r="F2580">
        <v>122.06</v>
      </c>
      <c r="G2580">
        <v>22.61</v>
      </c>
      <c r="H2580">
        <v>5659.98</v>
      </c>
      <c r="I2580">
        <v>25.37</v>
      </c>
      <c r="J2580">
        <v>143574.42000000001</v>
      </c>
      <c r="K2580">
        <v>5659.99</v>
      </c>
      <c r="L2580">
        <v>0.56999999999999995</v>
      </c>
      <c r="M2580">
        <v>3236.89</v>
      </c>
      <c r="N2580">
        <v>0.01</v>
      </c>
      <c r="O2580">
        <v>5659.99</v>
      </c>
      <c r="P2580">
        <v>17873.55</v>
      </c>
    </row>
    <row r="2581" spans="1:16" x14ac:dyDescent="0.2">
      <c r="A2581" s="1">
        <v>43022</v>
      </c>
      <c r="B2581" s="2">
        <v>3.2504629629629631E-4</v>
      </c>
      <c r="C2581">
        <v>1660.79</v>
      </c>
      <c r="D2581">
        <v>3523.8</v>
      </c>
      <c r="E2581">
        <v>-1863.01</v>
      </c>
      <c r="F2581">
        <v>122.06</v>
      </c>
      <c r="G2581">
        <v>22.61</v>
      </c>
      <c r="H2581">
        <v>5659.98</v>
      </c>
      <c r="I2581">
        <v>27.47</v>
      </c>
      <c r="J2581">
        <v>155484.69</v>
      </c>
      <c r="K2581">
        <v>5659.99</v>
      </c>
      <c r="L2581">
        <v>1.23</v>
      </c>
      <c r="M2581">
        <v>6978.03</v>
      </c>
      <c r="N2581">
        <v>0.01</v>
      </c>
      <c r="O2581">
        <v>5659.99</v>
      </c>
      <c r="P2581">
        <v>17873.55</v>
      </c>
    </row>
    <row r="2582" spans="1:16" x14ac:dyDescent="0.2">
      <c r="A2582" s="1">
        <v>43022</v>
      </c>
      <c r="B2582" s="2">
        <v>4.5562500000000003E-4</v>
      </c>
      <c r="C2582">
        <v>1660.79</v>
      </c>
      <c r="D2582">
        <v>3523.8</v>
      </c>
      <c r="E2582">
        <v>-1863.01</v>
      </c>
      <c r="F2582">
        <v>122.06</v>
      </c>
      <c r="G2582">
        <v>22.61</v>
      </c>
      <c r="H2582">
        <v>5659.98</v>
      </c>
      <c r="I2582">
        <v>27.8</v>
      </c>
      <c r="J2582">
        <v>157320.4</v>
      </c>
      <c r="K2582">
        <v>5659.99</v>
      </c>
      <c r="L2582">
        <v>0.19</v>
      </c>
      <c r="M2582">
        <v>1093.79</v>
      </c>
      <c r="N2582">
        <v>0.01</v>
      </c>
      <c r="O2582">
        <v>5659.99</v>
      </c>
      <c r="P2582">
        <v>17873.55</v>
      </c>
    </row>
    <row r="2583" spans="1:16" x14ac:dyDescent="0.2">
      <c r="A2583" s="1">
        <v>43022</v>
      </c>
      <c r="B2583" s="2">
        <v>5.8674768518518516E-4</v>
      </c>
      <c r="C2583">
        <v>1660.79</v>
      </c>
      <c r="D2583">
        <v>3523.8</v>
      </c>
      <c r="E2583">
        <v>-1863.01</v>
      </c>
      <c r="F2583">
        <v>122.06</v>
      </c>
      <c r="G2583">
        <v>22.61</v>
      </c>
      <c r="H2583">
        <v>5665.84</v>
      </c>
      <c r="I2583">
        <v>14.38</v>
      </c>
      <c r="J2583">
        <v>81503.11</v>
      </c>
      <c r="K2583">
        <v>5665.85</v>
      </c>
      <c r="L2583">
        <v>0.55000000000000004</v>
      </c>
      <c r="M2583">
        <v>3089.2</v>
      </c>
      <c r="N2583">
        <v>0.01</v>
      </c>
      <c r="O2583">
        <v>5665.85</v>
      </c>
      <c r="P2583">
        <v>17873.55</v>
      </c>
    </row>
    <row r="2584" spans="1:16" x14ac:dyDescent="0.2">
      <c r="A2584" s="1">
        <v>43022</v>
      </c>
      <c r="B2584" s="2">
        <v>7.1695601851851857E-4</v>
      </c>
      <c r="C2584">
        <v>1660.79</v>
      </c>
      <c r="D2584">
        <v>3523.8</v>
      </c>
      <c r="E2584">
        <v>-1863.01</v>
      </c>
      <c r="F2584">
        <v>122.06</v>
      </c>
      <c r="G2584">
        <v>22.61</v>
      </c>
      <c r="H2584">
        <v>5666.02</v>
      </c>
      <c r="I2584">
        <v>22.6</v>
      </c>
      <c r="J2584">
        <v>128024.78</v>
      </c>
      <c r="K2584">
        <v>5666.03</v>
      </c>
      <c r="L2584">
        <v>6.55</v>
      </c>
      <c r="M2584">
        <v>37093.300000000003</v>
      </c>
      <c r="N2584">
        <v>0.01</v>
      </c>
      <c r="O2584">
        <v>5666.03</v>
      </c>
      <c r="P2584">
        <v>17853.349999999999</v>
      </c>
    </row>
    <row r="2585" spans="1:16" x14ac:dyDescent="0.2">
      <c r="A2585" s="1">
        <v>43022</v>
      </c>
      <c r="B2585" s="2">
        <v>8.4734953703703708E-4</v>
      </c>
      <c r="C2585">
        <v>1660.79</v>
      </c>
      <c r="D2585">
        <v>3523.8</v>
      </c>
      <c r="E2585">
        <v>-1863.01</v>
      </c>
      <c r="F2585">
        <v>122.06</v>
      </c>
      <c r="G2585">
        <v>22.61</v>
      </c>
      <c r="H2585">
        <v>5666.02</v>
      </c>
      <c r="I2585">
        <v>25.76</v>
      </c>
      <c r="J2585">
        <v>145940.54</v>
      </c>
      <c r="K2585">
        <v>5666.03</v>
      </c>
      <c r="L2585">
        <v>2.06</v>
      </c>
      <c r="M2585">
        <v>11665.79</v>
      </c>
      <c r="N2585">
        <v>0.01</v>
      </c>
      <c r="O2585">
        <v>5666.03</v>
      </c>
      <c r="P2585">
        <v>17853.349999999999</v>
      </c>
    </row>
    <row r="2586" spans="1:16" x14ac:dyDescent="0.2">
      <c r="A2586" s="1">
        <v>43022</v>
      </c>
      <c r="B2586" s="2">
        <v>9.7828703703703706E-4</v>
      </c>
      <c r="C2586">
        <v>1660.79</v>
      </c>
      <c r="D2586">
        <v>3523.8</v>
      </c>
      <c r="E2586">
        <v>-1863.01</v>
      </c>
      <c r="F2586">
        <v>122.06</v>
      </c>
      <c r="G2586">
        <v>22.61</v>
      </c>
      <c r="H2586">
        <v>5671</v>
      </c>
      <c r="I2586">
        <v>18.399999999999999</v>
      </c>
      <c r="J2586">
        <v>104368.04</v>
      </c>
      <c r="K2586">
        <v>5671.01</v>
      </c>
      <c r="L2586">
        <v>1.62</v>
      </c>
      <c r="M2586">
        <v>9172.2800000000007</v>
      </c>
      <c r="N2586">
        <v>0.01</v>
      </c>
      <c r="O2586">
        <v>5671.01</v>
      </c>
      <c r="P2586">
        <v>17853.349999999999</v>
      </c>
    </row>
    <row r="2587" spans="1:16" x14ac:dyDescent="0.2">
      <c r="A2587" s="1">
        <v>43022</v>
      </c>
      <c r="B2587" s="2">
        <v>1.1094097222222224E-3</v>
      </c>
      <c r="C2587">
        <v>1660.79</v>
      </c>
      <c r="D2587">
        <v>3523.8</v>
      </c>
      <c r="E2587">
        <v>-1863.01</v>
      </c>
      <c r="F2587">
        <v>122.06</v>
      </c>
      <c r="G2587">
        <v>22.61</v>
      </c>
      <c r="H2587">
        <v>5679.64</v>
      </c>
      <c r="I2587">
        <v>1.71</v>
      </c>
      <c r="J2587">
        <v>9695.15</v>
      </c>
      <c r="K2587">
        <v>5679.65</v>
      </c>
      <c r="L2587">
        <v>0.95</v>
      </c>
      <c r="M2587">
        <v>5402.5</v>
      </c>
      <c r="N2587">
        <v>0.01</v>
      </c>
      <c r="O2587">
        <v>5679.65</v>
      </c>
      <c r="P2587">
        <v>17853.349999999999</v>
      </c>
    </row>
    <row r="2588" spans="1:16" x14ac:dyDescent="0.2">
      <c r="A2588" s="1">
        <v>43022</v>
      </c>
      <c r="B2588" s="2">
        <v>1.2398032407407408E-3</v>
      </c>
      <c r="C2588">
        <v>1660.79</v>
      </c>
      <c r="D2588">
        <v>3523.8</v>
      </c>
      <c r="E2588">
        <v>-1863.01</v>
      </c>
      <c r="F2588">
        <v>122.06</v>
      </c>
      <c r="G2588">
        <v>22.61</v>
      </c>
      <c r="H2588">
        <v>5679.64</v>
      </c>
      <c r="I2588">
        <v>12.11</v>
      </c>
      <c r="J2588">
        <v>68764.61</v>
      </c>
      <c r="K2588">
        <v>5679.65</v>
      </c>
      <c r="L2588">
        <v>0.13</v>
      </c>
      <c r="M2588">
        <v>737.5</v>
      </c>
      <c r="N2588">
        <v>0.01</v>
      </c>
      <c r="O2588">
        <v>5679.65</v>
      </c>
      <c r="P2588">
        <v>17853.349999999999</v>
      </c>
    </row>
    <row r="2589" spans="1:16" x14ac:dyDescent="0.2">
      <c r="A2589" s="1">
        <v>43022</v>
      </c>
      <c r="B2589" s="2">
        <v>1.371099537037037E-3</v>
      </c>
      <c r="C2589">
        <v>1660.79</v>
      </c>
      <c r="D2589">
        <v>3523.8</v>
      </c>
      <c r="E2589">
        <v>-1863.01</v>
      </c>
      <c r="F2589">
        <v>122.06</v>
      </c>
      <c r="G2589">
        <v>22.61</v>
      </c>
      <c r="H2589">
        <v>5679.64</v>
      </c>
      <c r="I2589">
        <v>14.1</v>
      </c>
      <c r="J2589">
        <v>80057.61</v>
      </c>
      <c r="K2589">
        <v>5679.65</v>
      </c>
      <c r="L2589">
        <v>1.86</v>
      </c>
      <c r="M2589">
        <v>10568.96</v>
      </c>
      <c r="N2589">
        <v>0.01</v>
      </c>
      <c r="O2589">
        <v>5679.65</v>
      </c>
      <c r="P2589">
        <v>17848.490000000002</v>
      </c>
    </row>
    <row r="2590" spans="1:16" x14ac:dyDescent="0.2">
      <c r="A2590" s="1">
        <v>43022</v>
      </c>
      <c r="B2590" s="2">
        <v>1.5016782407407407E-3</v>
      </c>
      <c r="C2590">
        <v>1660.79</v>
      </c>
      <c r="D2590">
        <v>3523.8</v>
      </c>
      <c r="E2590">
        <v>-1863.01</v>
      </c>
      <c r="F2590">
        <v>122.06</v>
      </c>
      <c r="G2590">
        <v>22.61</v>
      </c>
      <c r="H2590">
        <v>5679.96</v>
      </c>
      <c r="I2590">
        <v>1.1000000000000001</v>
      </c>
      <c r="J2590">
        <v>6272.36</v>
      </c>
      <c r="K2590">
        <v>5679.97</v>
      </c>
      <c r="L2590">
        <v>3.58</v>
      </c>
      <c r="M2590">
        <v>20329.759999999998</v>
      </c>
      <c r="N2590">
        <v>0.01</v>
      </c>
      <c r="O2590">
        <v>5679.97</v>
      </c>
      <c r="P2590">
        <v>17848.490000000002</v>
      </c>
    </row>
    <row r="2591" spans="1:16" x14ac:dyDescent="0.2">
      <c r="A2591" s="1">
        <v>43022</v>
      </c>
      <c r="B2591" s="2">
        <v>1.6324421296296295E-3</v>
      </c>
      <c r="C2591">
        <v>1660.79</v>
      </c>
      <c r="D2591">
        <v>3523.8</v>
      </c>
      <c r="E2591">
        <v>-1863.01</v>
      </c>
      <c r="F2591">
        <v>122.06</v>
      </c>
      <c r="G2591">
        <v>22.61</v>
      </c>
      <c r="H2591">
        <v>5679.96</v>
      </c>
      <c r="I2591">
        <v>4.49</v>
      </c>
      <c r="J2591">
        <v>25505.25</v>
      </c>
      <c r="K2591">
        <v>5679.97</v>
      </c>
      <c r="L2591">
        <v>2.34</v>
      </c>
      <c r="M2591">
        <v>13272.13</v>
      </c>
      <c r="N2591">
        <v>0.01</v>
      </c>
      <c r="O2591">
        <v>5679.97</v>
      </c>
      <c r="P2591">
        <v>17848.490000000002</v>
      </c>
    </row>
    <row r="2592" spans="1:16" x14ac:dyDescent="0.2">
      <c r="A2592" s="1">
        <v>43022</v>
      </c>
      <c r="B2592" s="2">
        <v>1.7630092592592591E-3</v>
      </c>
      <c r="C2592">
        <v>1660.79</v>
      </c>
      <c r="D2592">
        <v>3523.8</v>
      </c>
      <c r="E2592">
        <v>-1863.01</v>
      </c>
      <c r="F2592">
        <v>122.06</v>
      </c>
      <c r="G2592">
        <v>22.61</v>
      </c>
      <c r="H2592">
        <v>5679.96</v>
      </c>
      <c r="I2592">
        <v>3.79</v>
      </c>
      <c r="J2592">
        <v>21525.16</v>
      </c>
      <c r="K2592">
        <v>5679.97</v>
      </c>
      <c r="L2592">
        <v>2.2400000000000002</v>
      </c>
      <c r="M2592">
        <v>12704.06</v>
      </c>
      <c r="N2592">
        <v>0.01</v>
      </c>
      <c r="O2592">
        <v>5679.97</v>
      </c>
      <c r="P2592">
        <v>17848.490000000002</v>
      </c>
    </row>
    <row r="2593" spans="1:16" x14ac:dyDescent="0.2">
      <c r="A2593" s="1">
        <v>43022</v>
      </c>
      <c r="B2593" s="2">
        <v>1.8926851851851854E-3</v>
      </c>
      <c r="C2593">
        <v>1660.79</v>
      </c>
      <c r="D2593">
        <v>3523.8</v>
      </c>
      <c r="E2593">
        <v>-1863.01</v>
      </c>
      <c r="F2593">
        <v>122.06</v>
      </c>
      <c r="G2593">
        <v>22.61</v>
      </c>
      <c r="H2593">
        <v>5679.96</v>
      </c>
      <c r="I2593">
        <v>1.04</v>
      </c>
      <c r="J2593">
        <v>5901.75</v>
      </c>
      <c r="K2593">
        <v>5679.97</v>
      </c>
      <c r="L2593">
        <v>4.99</v>
      </c>
      <c r="M2593">
        <v>28346.75</v>
      </c>
      <c r="N2593">
        <v>0.01</v>
      </c>
      <c r="O2593">
        <v>5679.97</v>
      </c>
      <c r="P2593">
        <v>17856.39</v>
      </c>
    </row>
    <row r="2594" spans="1:16" x14ac:dyDescent="0.2">
      <c r="A2594" s="1">
        <v>43022</v>
      </c>
      <c r="B2594" s="2">
        <v>2.0238078703703707E-3</v>
      </c>
      <c r="C2594">
        <v>1660.79</v>
      </c>
      <c r="D2594">
        <v>3523.8</v>
      </c>
      <c r="E2594">
        <v>-1863.01</v>
      </c>
      <c r="F2594">
        <v>122.06</v>
      </c>
      <c r="G2594">
        <v>22.61</v>
      </c>
      <c r="H2594">
        <v>5676.02</v>
      </c>
      <c r="I2594">
        <v>0.01</v>
      </c>
      <c r="J2594">
        <v>70.3</v>
      </c>
      <c r="K2594">
        <v>5679.83</v>
      </c>
      <c r="L2594">
        <v>2.02</v>
      </c>
      <c r="M2594">
        <v>11473.26</v>
      </c>
      <c r="N2594">
        <v>3.81</v>
      </c>
      <c r="O2594">
        <v>5679.91</v>
      </c>
      <c r="P2594">
        <v>17856.39</v>
      </c>
    </row>
    <row r="2595" spans="1:16" x14ac:dyDescent="0.2">
      <c r="A2595" s="1">
        <v>43022</v>
      </c>
      <c r="B2595" s="2">
        <v>2.1561921296296294E-3</v>
      </c>
      <c r="C2595">
        <v>1660.79</v>
      </c>
      <c r="D2595">
        <v>3523.8</v>
      </c>
      <c r="E2595">
        <v>-1863.01</v>
      </c>
      <c r="F2595">
        <v>122.06</v>
      </c>
      <c r="G2595">
        <v>22.61</v>
      </c>
      <c r="H2595">
        <v>5676.02</v>
      </c>
      <c r="I2595">
        <v>0.01</v>
      </c>
      <c r="J2595">
        <v>70.3</v>
      </c>
      <c r="K2595">
        <v>5676.03</v>
      </c>
      <c r="L2595">
        <v>3.37</v>
      </c>
      <c r="M2595">
        <v>19128</v>
      </c>
      <c r="N2595">
        <v>0.01</v>
      </c>
      <c r="O2595">
        <v>5676.03</v>
      </c>
      <c r="P2595">
        <v>17856.39</v>
      </c>
    </row>
    <row r="2596" spans="1:16" x14ac:dyDescent="0.2">
      <c r="A2596" s="1">
        <v>43022</v>
      </c>
      <c r="B2596" s="2">
        <v>2.2867592592592596E-3</v>
      </c>
      <c r="C2596">
        <v>1660.79</v>
      </c>
      <c r="D2596">
        <v>3523.8</v>
      </c>
      <c r="E2596">
        <v>-1863.01</v>
      </c>
      <c r="F2596">
        <v>122.06</v>
      </c>
      <c r="G2596">
        <v>22.61</v>
      </c>
      <c r="H2596">
        <v>5676.02</v>
      </c>
      <c r="I2596">
        <v>0.01</v>
      </c>
      <c r="J2596">
        <v>70.3</v>
      </c>
      <c r="K2596">
        <v>5676.03</v>
      </c>
      <c r="L2596">
        <v>4.21</v>
      </c>
      <c r="M2596">
        <v>23923.96</v>
      </c>
      <c r="N2596">
        <v>0.01</v>
      </c>
      <c r="O2596">
        <v>5676.03</v>
      </c>
      <c r="P2596">
        <v>17856.39</v>
      </c>
    </row>
    <row r="2597" spans="1:16" x14ac:dyDescent="0.2">
      <c r="A2597" s="1">
        <v>43022</v>
      </c>
      <c r="B2597" s="2">
        <v>2.4182407407407408E-3</v>
      </c>
      <c r="C2597">
        <v>1660.79</v>
      </c>
      <c r="D2597">
        <v>3523.8</v>
      </c>
      <c r="E2597">
        <v>-1863.01</v>
      </c>
      <c r="F2597">
        <v>122.06</v>
      </c>
      <c r="G2597">
        <v>22.61</v>
      </c>
      <c r="H2597">
        <v>5676.02</v>
      </c>
      <c r="I2597">
        <v>0.01</v>
      </c>
      <c r="J2597">
        <v>70.3</v>
      </c>
      <c r="K2597">
        <v>5676.03</v>
      </c>
      <c r="L2597">
        <v>6.68</v>
      </c>
      <c r="M2597">
        <v>37918.629999999997</v>
      </c>
      <c r="N2597">
        <v>0.01</v>
      </c>
      <c r="O2597">
        <v>5676.03</v>
      </c>
      <c r="P2597">
        <v>17858.2</v>
      </c>
    </row>
    <row r="2598" spans="1:16" x14ac:dyDescent="0.2">
      <c r="A2598" s="1">
        <v>43022</v>
      </c>
      <c r="B2598" s="2">
        <v>2.5490046296296298E-3</v>
      </c>
      <c r="C2598">
        <v>1660.79</v>
      </c>
      <c r="D2598">
        <v>3523.8</v>
      </c>
      <c r="E2598">
        <v>-1863.01</v>
      </c>
      <c r="F2598">
        <v>122.06</v>
      </c>
      <c r="G2598">
        <v>22.61</v>
      </c>
      <c r="H2598">
        <v>5676.02</v>
      </c>
      <c r="I2598">
        <v>0.01</v>
      </c>
      <c r="J2598">
        <v>70.3</v>
      </c>
      <c r="K2598">
        <v>5676.03</v>
      </c>
      <c r="L2598">
        <v>7.2</v>
      </c>
      <c r="M2598">
        <v>40870.15</v>
      </c>
      <c r="N2598">
        <v>0.01</v>
      </c>
      <c r="O2598">
        <v>5676.03</v>
      </c>
      <c r="P2598">
        <v>17858.2</v>
      </c>
    </row>
    <row r="2599" spans="1:16" x14ac:dyDescent="0.2">
      <c r="A2599" s="1">
        <v>43022</v>
      </c>
      <c r="B2599" s="2">
        <v>2.6786689814814815E-3</v>
      </c>
      <c r="C2599">
        <v>1660.79</v>
      </c>
      <c r="D2599">
        <v>3523.8</v>
      </c>
      <c r="E2599">
        <v>-1863.01</v>
      </c>
      <c r="F2599">
        <v>122.06</v>
      </c>
      <c r="G2599">
        <v>22.61</v>
      </c>
      <c r="H2599">
        <v>5676.02</v>
      </c>
      <c r="I2599">
        <v>0.01</v>
      </c>
      <c r="J2599">
        <v>70.3</v>
      </c>
      <c r="K2599">
        <v>5676.03</v>
      </c>
      <c r="L2599">
        <v>6.81</v>
      </c>
      <c r="M2599">
        <v>38680.9</v>
      </c>
      <c r="N2599">
        <v>0.01</v>
      </c>
      <c r="O2599">
        <v>5676.03</v>
      </c>
      <c r="P2599">
        <v>17858.2</v>
      </c>
    </row>
    <row r="2600" spans="1:16" x14ac:dyDescent="0.2">
      <c r="A2600" s="1">
        <v>43022</v>
      </c>
      <c r="B2600" s="2">
        <v>2.8108796296296298E-3</v>
      </c>
      <c r="C2600">
        <v>1660.79</v>
      </c>
      <c r="D2600">
        <v>3523.8</v>
      </c>
      <c r="E2600">
        <v>-1863.01</v>
      </c>
      <c r="F2600">
        <v>122.06</v>
      </c>
      <c r="G2600">
        <v>22.61</v>
      </c>
      <c r="H2600">
        <v>5676.02</v>
      </c>
      <c r="I2600">
        <v>0.04</v>
      </c>
      <c r="J2600">
        <v>240.58</v>
      </c>
      <c r="K2600">
        <v>5676.03</v>
      </c>
      <c r="L2600">
        <v>10.52</v>
      </c>
      <c r="M2600">
        <v>59720.28</v>
      </c>
      <c r="N2600">
        <v>0.01</v>
      </c>
      <c r="O2600">
        <v>5676.03</v>
      </c>
      <c r="P2600">
        <v>17858.2</v>
      </c>
    </row>
    <row r="2601" spans="1:16" x14ac:dyDescent="0.2">
      <c r="A2601" s="1">
        <v>43022</v>
      </c>
      <c r="B2601" s="2">
        <v>2.9421759259259262E-3</v>
      </c>
      <c r="C2601">
        <v>1660.79</v>
      </c>
      <c r="D2601">
        <v>3523.8</v>
      </c>
      <c r="E2601">
        <v>-1863.01</v>
      </c>
      <c r="F2601">
        <v>122.06</v>
      </c>
      <c r="G2601">
        <v>22.61</v>
      </c>
      <c r="H2601">
        <v>5676.02</v>
      </c>
      <c r="I2601">
        <v>0.04</v>
      </c>
      <c r="J2601">
        <v>240.58</v>
      </c>
      <c r="K2601">
        <v>5676.03</v>
      </c>
      <c r="L2601">
        <v>9.8800000000000008</v>
      </c>
      <c r="M2601">
        <v>56092.35</v>
      </c>
      <c r="N2601">
        <v>0.01</v>
      </c>
      <c r="O2601">
        <v>5676.03</v>
      </c>
      <c r="P2601">
        <v>17858.2</v>
      </c>
    </row>
    <row r="2602" spans="1:16" x14ac:dyDescent="0.2">
      <c r="A2602" s="1">
        <v>43022</v>
      </c>
      <c r="B2602" s="2">
        <v>3.0725694444444442E-3</v>
      </c>
      <c r="C2602">
        <v>1660.79</v>
      </c>
      <c r="D2602">
        <v>3523.8</v>
      </c>
      <c r="E2602">
        <v>-1863.01</v>
      </c>
      <c r="F2602">
        <v>122.06</v>
      </c>
      <c r="G2602">
        <v>22.61</v>
      </c>
      <c r="H2602">
        <v>5676.02</v>
      </c>
      <c r="I2602">
        <v>0.04</v>
      </c>
      <c r="J2602">
        <v>240.58</v>
      </c>
      <c r="K2602">
        <v>5676.03</v>
      </c>
      <c r="L2602">
        <v>9.98</v>
      </c>
      <c r="M2602">
        <v>56627.5</v>
      </c>
      <c r="N2602">
        <v>0.01</v>
      </c>
      <c r="O2602">
        <v>5676.03</v>
      </c>
      <c r="P2602">
        <v>17844.52</v>
      </c>
    </row>
    <row r="2603" spans="1:16" x14ac:dyDescent="0.2">
      <c r="A2603" s="1">
        <v>43022</v>
      </c>
      <c r="B2603" s="2">
        <v>3.2036921296296297E-3</v>
      </c>
      <c r="C2603">
        <v>1660.79</v>
      </c>
      <c r="D2603">
        <v>3523.8</v>
      </c>
      <c r="E2603">
        <v>-1863.01</v>
      </c>
      <c r="F2603">
        <v>122.06</v>
      </c>
      <c r="G2603">
        <v>22.61</v>
      </c>
      <c r="H2603">
        <v>5676.02</v>
      </c>
      <c r="I2603">
        <v>0.28000000000000003</v>
      </c>
      <c r="J2603">
        <v>1576.03</v>
      </c>
      <c r="K2603">
        <v>5676.03</v>
      </c>
      <c r="L2603">
        <v>10.58</v>
      </c>
      <c r="M2603">
        <v>60033.1</v>
      </c>
      <c r="N2603">
        <v>0.01</v>
      </c>
      <c r="O2603">
        <v>5676.03</v>
      </c>
      <c r="P2603">
        <v>17844.52</v>
      </c>
    </row>
    <row r="2604" spans="1:16" x14ac:dyDescent="0.2">
      <c r="A2604" s="1">
        <v>43022</v>
      </c>
      <c r="B2604" s="2">
        <v>3.3349884259259257E-3</v>
      </c>
      <c r="C2604">
        <v>1660.79</v>
      </c>
      <c r="D2604">
        <v>3523.8</v>
      </c>
      <c r="E2604">
        <v>-1863.01</v>
      </c>
      <c r="F2604">
        <v>122.06</v>
      </c>
      <c r="G2604">
        <v>22.61</v>
      </c>
      <c r="H2604">
        <v>5676.02</v>
      </c>
      <c r="I2604">
        <v>0.28000000000000003</v>
      </c>
      <c r="J2604">
        <v>1576.03</v>
      </c>
      <c r="K2604">
        <v>5676.03</v>
      </c>
      <c r="L2604">
        <v>6.84</v>
      </c>
      <c r="M2604">
        <v>38818.99</v>
      </c>
      <c r="N2604">
        <v>0.01</v>
      </c>
      <c r="O2604">
        <v>5676.03</v>
      </c>
      <c r="P2604">
        <v>17844.52</v>
      </c>
    </row>
    <row r="2605" spans="1:16" x14ac:dyDescent="0.2">
      <c r="A2605" s="1">
        <v>43022</v>
      </c>
      <c r="B2605" s="2">
        <v>3.4655671296296296E-3</v>
      </c>
      <c r="C2605">
        <v>1660.79</v>
      </c>
      <c r="D2605">
        <v>3523.8</v>
      </c>
      <c r="E2605">
        <v>-1863.01</v>
      </c>
      <c r="F2605">
        <v>122.06</v>
      </c>
      <c r="G2605">
        <v>22.61</v>
      </c>
      <c r="H2605">
        <v>5676.02</v>
      </c>
      <c r="I2605">
        <v>0.28999999999999998</v>
      </c>
      <c r="J2605">
        <v>1661.17</v>
      </c>
      <c r="K2605">
        <v>5676.03</v>
      </c>
      <c r="L2605">
        <v>7.84</v>
      </c>
      <c r="M2605">
        <v>44483.61</v>
      </c>
      <c r="N2605">
        <v>0.01</v>
      </c>
      <c r="O2605">
        <v>5676.03</v>
      </c>
      <c r="P2605">
        <v>17844.52</v>
      </c>
    </row>
    <row r="2606" spans="1:16" x14ac:dyDescent="0.2">
      <c r="A2606" s="1">
        <v>43022</v>
      </c>
      <c r="B2606" s="2">
        <v>3.596886574074074E-3</v>
      </c>
      <c r="C2606">
        <v>1660.79</v>
      </c>
      <c r="D2606">
        <v>3523.8</v>
      </c>
      <c r="E2606">
        <v>-1863.01</v>
      </c>
      <c r="F2606">
        <v>122.06</v>
      </c>
      <c r="G2606">
        <v>22.61</v>
      </c>
      <c r="H2606">
        <v>5676.02</v>
      </c>
      <c r="I2606">
        <v>0.28999999999999998</v>
      </c>
      <c r="J2606">
        <v>1661.17</v>
      </c>
      <c r="K2606">
        <v>5676.03</v>
      </c>
      <c r="L2606">
        <v>7.84</v>
      </c>
      <c r="M2606">
        <v>44483.6</v>
      </c>
      <c r="N2606">
        <v>0.01</v>
      </c>
      <c r="O2606">
        <v>5676.03</v>
      </c>
      <c r="P2606">
        <v>17828.32</v>
      </c>
    </row>
    <row r="2607" spans="1:16" x14ac:dyDescent="0.2">
      <c r="A2607" s="1">
        <v>43022</v>
      </c>
      <c r="B2607" s="2">
        <v>3.7272800925925924E-3</v>
      </c>
      <c r="C2607">
        <v>1660.79</v>
      </c>
      <c r="D2607">
        <v>3523.8</v>
      </c>
      <c r="E2607">
        <v>-1863.01</v>
      </c>
      <c r="F2607">
        <v>122.06</v>
      </c>
      <c r="G2607">
        <v>22.61</v>
      </c>
      <c r="H2607">
        <v>5676.02</v>
      </c>
      <c r="I2607">
        <v>0.28999999999999998</v>
      </c>
      <c r="J2607">
        <v>1661.17</v>
      </c>
      <c r="K2607">
        <v>5676.03</v>
      </c>
      <c r="L2607">
        <v>11.59</v>
      </c>
      <c r="M2607">
        <v>65767.009999999995</v>
      </c>
      <c r="N2607">
        <v>0.01</v>
      </c>
      <c r="O2607">
        <v>5676.03</v>
      </c>
      <c r="P2607">
        <v>17828.32</v>
      </c>
    </row>
    <row r="2608" spans="1:16" x14ac:dyDescent="0.2">
      <c r="A2608" s="1">
        <v>43022</v>
      </c>
      <c r="B2608" s="2">
        <v>3.8582175925925923E-3</v>
      </c>
      <c r="C2608">
        <v>1660.79</v>
      </c>
      <c r="D2608">
        <v>3523.8</v>
      </c>
      <c r="E2608">
        <v>-1863.01</v>
      </c>
      <c r="F2608">
        <v>122.06</v>
      </c>
      <c r="G2608">
        <v>22.61</v>
      </c>
      <c r="H2608">
        <v>5676.02</v>
      </c>
      <c r="I2608">
        <v>0.28999999999999998</v>
      </c>
      <c r="J2608">
        <v>1661.17</v>
      </c>
      <c r="K2608">
        <v>5676.03</v>
      </c>
      <c r="L2608">
        <v>11.71</v>
      </c>
      <c r="M2608">
        <v>66472.12</v>
      </c>
      <c r="N2608">
        <v>0.01</v>
      </c>
      <c r="O2608">
        <v>5676.03</v>
      </c>
      <c r="P2608">
        <v>17828.32</v>
      </c>
    </row>
    <row r="2609" spans="1:16" x14ac:dyDescent="0.2">
      <c r="A2609" s="1">
        <v>43022</v>
      </c>
      <c r="B2609" s="2">
        <v>3.9895138888888888E-3</v>
      </c>
      <c r="C2609">
        <v>1660.79</v>
      </c>
      <c r="D2609">
        <v>3523.8</v>
      </c>
      <c r="E2609">
        <v>-1863.01</v>
      </c>
      <c r="F2609">
        <v>122.06</v>
      </c>
      <c r="G2609">
        <v>22.61</v>
      </c>
      <c r="H2609">
        <v>5676.02</v>
      </c>
      <c r="I2609">
        <v>0.06</v>
      </c>
      <c r="J2609">
        <v>325.72000000000003</v>
      </c>
      <c r="K2609">
        <v>5676.03</v>
      </c>
      <c r="L2609">
        <v>10.29</v>
      </c>
      <c r="M2609">
        <v>58431.5</v>
      </c>
      <c r="N2609">
        <v>0.01</v>
      </c>
      <c r="O2609">
        <v>5676.03</v>
      </c>
      <c r="P2609">
        <v>17828.32</v>
      </c>
    </row>
    <row r="2610" spans="1:16" x14ac:dyDescent="0.2">
      <c r="A2610" s="1">
        <v>43022</v>
      </c>
      <c r="B2610" s="2">
        <v>4.1202777777777774E-3</v>
      </c>
      <c r="C2610">
        <v>1660.79</v>
      </c>
      <c r="D2610">
        <v>3523.8</v>
      </c>
      <c r="E2610">
        <v>-1863.01</v>
      </c>
      <c r="F2610">
        <v>122.06</v>
      </c>
      <c r="G2610">
        <v>22.61</v>
      </c>
      <c r="H2610">
        <v>5676.02</v>
      </c>
      <c r="I2610">
        <v>0.31</v>
      </c>
      <c r="J2610">
        <v>1746.31</v>
      </c>
      <c r="K2610">
        <v>5676.03</v>
      </c>
      <c r="L2610">
        <v>8.6</v>
      </c>
      <c r="M2610">
        <v>48811.76</v>
      </c>
      <c r="N2610">
        <v>0.01</v>
      </c>
      <c r="O2610">
        <v>5676.03</v>
      </c>
      <c r="P2610">
        <v>17828.32</v>
      </c>
    </row>
    <row r="2611" spans="1:16" x14ac:dyDescent="0.2">
      <c r="A2611" s="1">
        <v>43022</v>
      </c>
      <c r="B2611" s="2">
        <v>4.2508564814814813E-3</v>
      </c>
      <c r="C2611">
        <v>1660.79</v>
      </c>
      <c r="D2611">
        <v>3523.8</v>
      </c>
      <c r="E2611">
        <v>-1863.01</v>
      </c>
      <c r="F2611">
        <v>122.06</v>
      </c>
      <c r="G2611">
        <v>22.61</v>
      </c>
      <c r="H2611">
        <v>5676.02</v>
      </c>
      <c r="I2611">
        <v>0.31</v>
      </c>
      <c r="J2611">
        <v>1746.31</v>
      </c>
      <c r="K2611">
        <v>5676.03</v>
      </c>
      <c r="L2611">
        <v>8.6199999999999992</v>
      </c>
      <c r="M2611">
        <v>48913.87</v>
      </c>
      <c r="N2611">
        <v>0.01</v>
      </c>
      <c r="O2611">
        <v>5676.03</v>
      </c>
      <c r="P2611">
        <v>17811.96</v>
      </c>
    </row>
    <row r="2612" spans="1:16" x14ac:dyDescent="0.2">
      <c r="A2612" s="1">
        <v>43022</v>
      </c>
      <c r="B2612" s="2">
        <v>4.3823263888888887E-3</v>
      </c>
      <c r="C2612">
        <v>1660.79</v>
      </c>
      <c r="D2612">
        <v>3523.8</v>
      </c>
      <c r="E2612">
        <v>-1863.01</v>
      </c>
      <c r="F2612">
        <v>122.06</v>
      </c>
      <c r="G2612">
        <v>22.61</v>
      </c>
      <c r="H2612">
        <v>5676.02</v>
      </c>
      <c r="I2612">
        <v>0.31</v>
      </c>
      <c r="J2612">
        <v>1746.31</v>
      </c>
      <c r="K2612">
        <v>5676.03</v>
      </c>
      <c r="L2612">
        <v>8.6199999999999992</v>
      </c>
      <c r="M2612">
        <v>48913.86</v>
      </c>
      <c r="N2612">
        <v>0.01</v>
      </c>
      <c r="O2612">
        <v>5676.03</v>
      </c>
      <c r="P2612">
        <v>17811.96</v>
      </c>
    </row>
    <row r="2613" spans="1:16" x14ac:dyDescent="0.2">
      <c r="A2613" s="1">
        <v>43022</v>
      </c>
      <c r="B2613" s="2">
        <v>4.5136342592592598E-3</v>
      </c>
      <c r="C2613">
        <v>1660.79</v>
      </c>
      <c r="D2613">
        <v>3523.8</v>
      </c>
      <c r="E2613">
        <v>-1863.01</v>
      </c>
      <c r="F2613">
        <v>122.06</v>
      </c>
      <c r="G2613">
        <v>22.61</v>
      </c>
      <c r="H2613">
        <v>5676.02</v>
      </c>
      <c r="I2613">
        <v>0.31</v>
      </c>
      <c r="J2613">
        <v>1746.31</v>
      </c>
      <c r="K2613">
        <v>5676.03</v>
      </c>
      <c r="L2613">
        <v>6.93</v>
      </c>
      <c r="M2613">
        <v>39326.43</v>
      </c>
      <c r="N2613">
        <v>0.01</v>
      </c>
      <c r="O2613">
        <v>5676.03</v>
      </c>
      <c r="P2613">
        <v>17811.96</v>
      </c>
    </row>
    <row r="2614" spans="1:16" x14ac:dyDescent="0.2">
      <c r="A2614" s="1">
        <v>43022</v>
      </c>
      <c r="B2614" s="2">
        <v>4.6445717592592589E-3</v>
      </c>
      <c r="C2614">
        <v>1660.79</v>
      </c>
      <c r="D2614">
        <v>3523.8</v>
      </c>
      <c r="E2614">
        <v>-1863.01</v>
      </c>
      <c r="F2614">
        <v>122.06</v>
      </c>
      <c r="G2614">
        <v>22.61</v>
      </c>
      <c r="H2614">
        <v>5676.02</v>
      </c>
      <c r="I2614">
        <v>0.26</v>
      </c>
      <c r="J2614">
        <v>1490.89</v>
      </c>
      <c r="K2614">
        <v>5676.03</v>
      </c>
      <c r="L2614">
        <v>8.25</v>
      </c>
      <c r="M2614">
        <v>46806.34</v>
      </c>
      <c r="N2614">
        <v>0.01</v>
      </c>
      <c r="O2614">
        <v>5676.03</v>
      </c>
      <c r="P2614">
        <v>17811.96</v>
      </c>
    </row>
    <row r="2615" spans="1:16" x14ac:dyDescent="0.2">
      <c r="A2615" s="1">
        <v>43022</v>
      </c>
      <c r="B2615" s="2">
        <v>4.7762268518518518E-3</v>
      </c>
      <c r="C2615">
        <v>1660.79</v>
      </c>
      <c r="D2615">
        <v>3523.8</v>
      </c>
      <c r="E2615">
        <v>-1863.01</v>
      </c>
      <c r="F2615">
        <v>122.06</v>
      </c>
      <c r="G2615">
        <v>22.61</v>
      </c>
      <c r="H2615">
        <v>5676.02</v>
      </c>
      <c r="I2615">
        <v>0.03</v>
      </c>
      <c r="J2615">
        <v>155.44</v>
      </c>
      <c r="K2615">
        <v>5676.03</v>
      </c>
      <c r="L2615">
        <v>7.38</v>
      </c>
      <c r="M2615">
        <v>41894.76</v>
      </c>
      <c r="N2615">
        <v>0.01</v>
      </c>
      <c r="O2615">
        <v>5676.03</v>
      </c>
      <c r="P2615">
        <v>17798.8</v>
      </c>
    </row>
    <row r="2616" spans="1:16" x14ac:dyDescent="0.2">
      <c r="A2616" s="1">
        <v>43022</v>
      </c>
      <c r="B2616" s="2">
        <v>4.908611111111111E-3</v>
      </c>
      <c r="C2616">
        <v>1660.79</v>
      </c>
      <c r="D2616">
        <v>3523.8</v>
      </c>
      <c r="E2616">
        <v>-1863.01</v>
      </c>
      <c r="F2616">
        <v>122.06</v>
      </c>
      <c r="G2616">
        <v>22.61</v>
      </c>
      <c r="H2616">
        <v>5676.02</v>
      </c>
      <c r="I2616">
        <v>0.26</v>
      </c>
      <c r="J2616">
        <v>1490.89</v>
      </c>
      <c r="K2616">
        <v>5676.03</v>
      </c>
      <c r="L2616">
        <v>7.22</v>
      </c>
      <c r="M2616">
        <v>40992.15</v>
      </c>
      <c r="N2616">
        <v>0.01</v>
      </c>
      <c r="O2616">
        <v>5676.03</v>
      </c>
      <c r="P2616">
        <v>17798.8</v>
      </c>
    </row>
    <row r="2617" spans="1:16" x14ac:dyDescent="0.2">
      <c r="A2617" s="1">
        <v>43022</v>
      </c>
      <c r="B2617" s="2">
        <v>5.0390162037037035E-3</v>
      </c>
      <c r="C2617">
        <v>1660.79</v>
      </c>
      <c r="D2617">
        <v>3523.8</v>
      </c>
      <c r="E2617">
        <v>-1863.01</v>
      </c>
      <c r="F2617">
        <v>122.06</v>
      </c>
      <c r="G2617">
        <v>22.61</v>
      </c>
      <c r="H2617">
        <v>5676</v>
      </c>
      <c r="I2617">
        <v>2.5099999999999998</v>
      </c>
      <c r="J2617">
        <v>14245.33</v>
      </c>
      <c r="K2617">
        <v>5676.01</v>
      </c>
      <c r="L2617">
        <v>2.2799999999999998</v>
      </c>
      <c r="M2617">
        <v>12945.92</v>
      </c>
      <c r="N2617">
        <v>0.01</v>
      </c>
      <c r="O2617">
        <v>5676.01</v>
      </c>
      <c r="P2617">
        <v>17798.8</v>
      </c>
    </row>
    <row r="2618" spans="1:16" x14ac:dyDescent="0.2">
      <c r="A2618" s="1">
        <v>43022</v>
      </c>
      <c r="B2618" s="2">
        <v>5.1690393518518517E-3</v>
      </c>
      <c r="C2618">
        <v>1660.79</v>
      </c>
      <c r="D2618">
        <v>3523.8</v>
      </c>
      <c r="E2618">
        <v>-1863.01</v>
      </c>
      <c r="F2618">
        <v>122.06</v>
      </c>
      <c r="G2618">
        <v>22.61</v>
      </c>
      <c r="H2618">
        <v>5676</v>
      </c>
      <c r="I2618">
        <v>0.34</v>
      </c>
      <c r="J2618">
        <v>1937.08</v>
      </c>
      <c r="K2618">
        <v>5676.01</v>
      </c>
      <c r="L2618">
        <v>4.22</v>
      </c>
      <c r="M2618">
        <v>23954.33</v>
      </c>
      <c r="N2618">
        <v>0.01</v>
      </c>
      <c r="O2618">
        <v>5676.01</v>
      </c>
      <c r="P2618">
        <v>17798.8</v>
      </c>
    </row>
    <row r="2619" spans="1:16" x14ac:dyDescent="0.2">
      <c r="A2619" s="1">
        <v>43022</v>
      </c>
      <c r="B2619" s="2">
        <v>5.3010648148148149E-3</v>
      </c>
      <c r="C2619">
        <v>1660.79</v>
      </c>
      <c r="D2619">
        <v>3523.8</v>
      </c>
      <c r="E2619">
        <v>-1863.01</v>
      </c>
      <c r="F2619">
        <v>122.06</v>
      </c>
      <c r="G2619">
        <v>22.61</v>
      </c>
      <c r="H2619">
        <v>5672.25</v>
      </c>
      <c r="I2619">
        <v>0.04</v>
      </c>
      <c r="J2619">
        <v>214.87</v>
      </c>
      <c r="K2619">
        <v>5675.84</v>
      </c>
      <c r="L2619">
        <v>1.01</v>
      </c>
      <c r="M2619">
        <v>5732.58</v>
      </c>
      <c r="N2619">
        <v>3.59</v>
      </c>
      <c r="O2619">
        <v>5675.84</v>
      </c>
      <c r="P2619">
        <v>17798.8</v>
      </c>
    </row>
    <row r="2620" spans="1:16" x14ac:dyDescent="0.2">
      <c r="A2620" s="1">
        <v>43022</v>
      </c>
      <c r="B2620" s="2">
        <v>5.4312847222222219E-3</v>
      </c>
      <c r="C2620">
        <v>1660.79</v>
      </c>
      <c r="D2620">
        <v>3523.8</v>
      </c>
      <c r="E2620">
        <v>-1863.01</v>
      </c>
      <c r="F2620">
        <v>122.06</v>
      </c>
      <c r="G2620">
        <v>22.61</v>
      </c>
      <c r="H2620">
        <v>5672.25</v>
      </c>
      <c r="I2620">
        <v>0.04</v>
      </c>
      <c r="J2620">
        <v>214.87</v>
      </c>
      <c r="K2620">
        <v>5675.5</v>
      </c>
      <c r="L2620">
        <v>1.01</v>
      </c>
      <c r="M2620">
        <v>5732.26</v>
      </c>
      <c r="N2620">
        <v>3.25</v>
      </c>
      <c r="O2620">
        <v>5675.68</v>
      </c>
      <c r="P2620">
        <v>17790.310000000001</v>
      </c>
    </row>
    <row r="2621" spans="1:16" x14ac:dyDescent="0.2">
      <c r="A2621" s="1">
        <v>43022</v>
      </c>
      <c r="B2621" s="2">
        <v>5.5627662037037034E-3</v>
      </c>
      <c r="C2621">
        <v>1660.79</v>
      </c>
      <c r="D2621">
        <v>3523.8</v>
      </c>
      <c r="E2621">
        <v>-1863.01</v>
      </c>
      <c r="F2621">
        <v>122.06</v>
      </c>
      <c r="G2621">
        <v>22.61</v>
      </c>
      <c r="H2621">
        <v>5672.24</v>
      </c>
      <c r="I2621">
        <v>0.37</v>
      </c>
      <c r="J2621">
        <v>2107.48</v>
      </c>
      <c r="K2621">
        <v>5672.25</v>
      </c>
      <c r="L2621">
        <v>1.52</v>
      </c>
      <c r="M2621">
        <v>8628.7999999999993</v>
      </c>
      <c r="N2621">
        <v>0.01</v>
      </c>
      <c r="O2621">
        <v>5672.24</v>
      </c>
      <c r="P2621">
        <v>17790.310000000001</v>
      </c>
    </row>
    <row r="2622" spans="1:16" x14ac:dyDescent="0.2">
      <c r="A2622" s="1">
        <v>43022</v>
      </c>
      <c r="B2622" s="2">
        <v>5.6931597222222227E-3</v>
      </c>
      <c r="C2622">
        <v>1660.79</v>
      </c>
      <c r="D2622">
        <v>3523.8</v>
      </c>
      <c r="E2622">
        <v>-1863.01</v>
      </c>
      <c r="F2622">
        <v>122.06</v>
      </c>
      <c r="G2622">
        <v>22.61</v>
      </c>
      <c r="H2622">
        <v>5671.98</v>
      </c>
      <c r="I2622">
        <v>0.56999999999999995</v>
      </c>
      <c r="J2622">
        <v>3233.03</v>
      </c>
      <c r="K2622">
        <v>5671.99</v>
      </c>
      <c r="L2622">
        <v>5.53</v>
      </c>
      <c r="M2622">
        <v>31372.75</v>
      </c>
      <c r="N2622">
        <v>0.01</v>
      </c>
      <c r="O2622">
        <v>5672.05</v>
      </c>
      <c r="P2622">
        <v>17790.310000000001</v>
      </c>
    </row>
    <row r="2623" spans="1:16" x14ac:dyDescent="0.2">
      <c r="A2623" s="1">
        <v>43022</v>
      </c>
      <c r="B2623" s="2">
        <v>5.8248148148148148E-3</v>
      </c>
      <c r="C2623">
        <v>1660.79</v>
      </c>
      <c r="D2623">
        <v>3523.8</v>
      </c>
      <c r="E2623">
        <v>-1863.01</v>
      </c>
      <c r="F2623">
        <v>122.06</v>
      </c>
      <c r="G2623">
        <v>22.61</v>
      </c>
      <c r="H2623">
        <v>5668.42</v>
      </c>
      <c r="I2623">
        <v>0.23</v>
      </c>
      <c r="J2623">
        <v>1292.98</v>
      </c>
      <c r="K2623">
        <v>5668.43</v>
      </c>
      <c r="L2623">
        <v>5.88</v>
      </c>
      <c r="M2623">
        <v>33326.620000000003</v>
      </c>
      <c r="N2623">
        <v>0.01</v>
      </c>
      <c r="O2623">
        <v>5668.43</v>
      </c>
      <c r="P2623">
        <v>17790.310000000001</v>
      </c>
    </row>
    <row r="2624" spans="1:16" x14ac:dyDescent="0.2">
      <c r="A2624" s="1">
        <v>43022</v>
      </c>
      <c r="B2624" s="2">
        <v>5.9548495370370371E-3</v>
      </c>
      <c r="C2624">
        <v>1660.79</v>
      </c>
      <c r="D2624">
        <v>3523.8</v>
      </c>
      <c r="E2624">
        <v>-1863.01</v>
      </c>
      <c r="F2624">
        <v>122.06</v>
      </c>
      <c r="G2624">
        <v>22.61</v>
      </c>
      <c r="H2624">
        <v>5664.54</v>
      </c>
      <c r="I2624">
        <v>0.61</v>
      </c>
      <c r="J2624">
        <v>3474.02</v>
      </c>
      <c r="K2624">
        <v>5667.87</v>
      </c>
      <c r="L2624">
        <v>0.3</v>
      </c>
      <c r="M2624">
        <v>1700.36</v>
      </c>
      <c r="N2624">
        <v>3.33</v>
      </c>
      <c r="O2624">
        <v>5668.03</v>
      </c>
      <c r="P2624">
        <v>17776.189999999999</v>
      </c>
    </row>
    <row r="2625" spans="1:16" x14ac:dyDescent="0.2">
      <c r="A2625" s="1">
        <v>43022</v>
      </c>
      <c r="B2625" s="2">
        <v>6.0845254629629635E-3</v>
      </c>
      <c r="C2625">
        <v>1660.79</v>
      </c>
      <c r="D2625">
        <v>3523.8</v>
      </c>
      <c r="E2625">
        <v>-1863.01</v>
      </c>
      <c r="F2625">
        <v>122.06</v>
      </c>
      <c r="G2625">
        <v>22.61</v>
      </c>
      <c r="H2625">
        <v>5667.88</v>
      </c>
      <c r="I2625">
        <v>0.01</v>
      </c>
      <c r="J2625">
        <v>85.02</v>
      </c>
      <c r="K2625">
        <v>5667.95</v>
      </c>
      <c r="L2625">
        <v>0.97</v>
      </c>
      <c r="M2625">
        <v>5519.35</v>
      </c>
      <c r="N2625">
        <v>7.0000000000000007E-2</v>
      </c>
      <c r="O2625">
        <v>5667.95</v>
      </c>
      <c r="P2625">
        <v>17776.189999999999</v>
      </c>
    </row>
    <row r="2626" spans="1:16" x14ac:dyDescent="0.2">
      <c r="A2626" s="1">
        <v>43022</v>
      </c>
      <c r="B2626" s="2">
        <v>6.215277777777777E-3</v>
      </c>
      <c r="C2626">
        <v>1660.79</v>
      </c>
      <c r="D2626">
        <v>3523.8</v>
      </c>
      <c r="E2626">
        <v>-1863.01</v>
      </c>
      <c r="F2626">
        <v>122.06</v>
      </c>
      <c r="G2626">
        <v>22.61</v>
      </c>
      <c r="H2626">
        <v>5667.88</v>
      </c>
      <c r="I2626">
        <v>0.01</v>
      </c>
      <c r="J2626">
        <v>85.02</v>
      </c>
      <c r="K2626">
        <v>5667.89</v>
      </c>
      <c r="L2626">
        <v>3.27</v>
      </c>
      <c r="M2626">
        <v>18555.66</v>
      </c>
      <c r="N2626">
        <v>0.01</v>
      </c>
      <c r="O2626">
        <v>5667.89</v>
      </c>
      <c r="P2626">
        <v>17776.189999999999</v>
      </c>
    </row>
    <row r="2627" spans="1:16" x14ac:dyDescent="0.2">
      <c r="A2627" s="1">
        <v>43022</v>
      </c>
      <c r="B2627" s="2">
        <v>6.3451388888888897E-3</v>
      </c>
      <c r="C2627">
        <v>1660.79</v>
      </c>
      <c r="D2627">
        <v>3523.8</v>
      </c>
      <c r="E2627">
        <v>-1863.01</v>
      </c>
      <c r="F2627">
        <v>122.06</v>
      </c>
      <c r="G2627">
        <v>22.61</v>
      </c>
      <c r="H2627">
        <v>5667.88</v>
      </c>
      <c r="I2627">
        <v>0.01</v>
      </c>
      <c r="J2627">
        <v>85.02</v>
      </c>
      <c r="K2627">
        <v>5667.89</v>
      </c>
      <c r="L2627">
        <v>2.63</v>
      </c>
      <c r="M2627">
        <v>14928.21</v>
      </c>
      <c r="N2627">
        <v>0.01</v>
      </c>
      <c r="O2627">
        <v>5667.89</v>
      </c>
      <c r="P2627">
        <v>17776.189999999999</v>
      </c>
    </row>
    <row r="2628" spans="1:16" x14ac:dyDescent="0.2">
      <c r="A2628" s="1">
        <v>43022</v>
      </c>
      <c r="B2628" s="2">
        <v>6.4751620370370371E-3</v>
      </c>
      <c r="C2628">
        <v>1660.79</v>
      </c>
      <c r="D2628">
        <v>3523.8</v>
      </c>
      <c r="E2628">
        <v>-1863.01</v>
      </c>
      <c r="F2628">
        <v>122.06</v>
      </c>
      <c r="G2628">
        <v>22.61</v>
      </c>
      <c r="H2628">
        <v>5667.88</v>
      </c>
      <c r="I2628">
        <v>0.01</v>
      </c>
      <c r="J2628">
        <v>85.02</v>
      </c>
      <c r="K2628">
        <v>5667.89</v>
      </c>
      <c r="L2628">
        <v>2.63</v>
      </c>
      <c r="M2628">
        <v>14928.14</v>
      </c>
      <c r="N2628">
        <v>0.01</v>
      </c>
      <c r="O2628">
        <v>5667.89</v>
      </c>
      <c r="P2628">
        <v>17740.830000000002</v>
      </c>
    </row>
    <row r="2629" spans="1:16" x14ac:dyDescent="0.2">
      <c r="A2629" s="1">
        <v>43022</v>
      </c>
      <c r="B2629" s="2">
        <v>6.6055671296296296E-3</v>
      </c>
      <c r="C2629">
        <v>1660.79</v>
      </c>
      <c r="D2629">
        <v>3523.8</v>
      </c>
      <c r="E2629">
        <v>-1863.01</v>
      </c>
      <c r="F2629">
        <v>122.06</v>
      </c>
      <c r="G2629">
        <v>22.61</v>
      </c>
      <c r="H2629">
        <v>5667.88</v>
      </c>
      <c r="I2629">
        <v>0.01</v>
      </c>
      <c r="J2629">
        <v>85.02</v>
      </c>
      <c r="K2629">
        <v>5667.89</v>
      </c>
      <c r="L2629">
        <v>3.05</v>
      </c>
      <c r="M2629">
        <v>17301.53</v>
      </c>
      <c r="N2629">
        <v>0.01</v>
      </c>
      <c r="O2629">
        <v>5667.89</v>
      </c>
      <c r="P2629">
        <v>17740.830000000002</v>
      </c>
    </row>
    <row r="2630" spans="1:16" x14ac:dyDescent="0.2">
      <c r="A2630" s="1">
        <v>43022</v>
      </c>
      <c r="B2630" s="2">
        <v>6.735590277777777E-3</v>
      </c>
      <c r="C2630">
        <v>1660.79</v>
      </c>
      <c r="D2630">
        <v>3523.8</v>
      </c>
      <c r="E2630">
        <v>-1863.01</v>
      </c>
      <c r="F2630">
        <v>122.06</v>
      </c>
      <c r="G2630">
        <v>22.61</v>
      </c>
      <c r="H2630">
        <v>5667.85</v>
      </c>
      <c r="I2630">
        <v>0.05</v>
      </c>
      <c r="J2630">
        <v>283.39</v>
      </c>
      <c r="K2630">
        <v>5667.86</v>
      </c>
      <c r="L2630">
        <v>1.77</v>
      </c>
      <c r="M2630">
        <v>10036.73</v>
      </c>
      <c r="N2630">
        <v>0.01</v>
      </c>
      <c r="O2630">
        <v>5667.89</v>
      </c>
      <c r="P2630">
        <v>17740.830000000002</v>
      </c>
    </row>
    <row r="2631" spans="1:16" x14ac:dyDescent="0.2">
      <c r="A2631" s="1">
        <v>43022</v>
      </c>
      <c r="B2631" s="2">
        <v>6.8678009259259265E-3</v>
      </c>
      <c r="C2631">
        <v>1660.79</v>
      </c>
      <c r="D2631">
        <v>3523.8</v>
      </c>
      <c r="E2631">
        <v>-1863.01</v>
      </c>
      <c r="F2631">
        <v>122.06</v>
      </c>
      <c r="G2631">
        <v>22.61</v>
      </c>
      <c r="H2631">
        <v>5667.85</v>
      </c>
      <c r="I2631">
        <v>7.0000000000000007E-2</v>
      </c>
      <c r="J2631">
        <v>368.41</v>
      </c>
      <c r="K2631">
        <v>5667.86</v>
      </c>
      <c r="L2631">
        <v>3.54</v>
      </c>
      <c r="M2631">
        <v>20050.689999999999</v>
      </c>
      <c r="N2631">
        <v>0.01</v>
      </c>
      <c r="O2631">
        <v>5667.86</v>
      </c>
      <c r="P2631">
        <v>17740.830000000002</v>
      </c>
    </row>
    <row r="2632" spans="1:16" x14ac:dyDescent="0.2">
      <c r="A2632" s="1">
        <v>43022</v>
      </c>
      <c r="B2632" s="2">
        <v>6.9976504629629633E-3</v>
      </c>
      <c r="C2632">
        <v>1660.79</v>
      </c>
      <c r="D2632">
        <v>3523.8</v>
      </c>
      <c r="E2632">
        <v>-1863.01</v>
      </c>
      <c r="F2632">
        <v>122.06</v>
      </c>
      <c r="G2632">
        <v>22.61</v>
      </c>
      <c r="H2632">
        <v>5667.85</v>
      </c>
      <c r="I2632">
        <v>0.08</v>
      </c>
      <c r="J2632">
        <v>468.67</v>
      </c>
      <c r="K2632">
        <v>5667.86</v>
      </c>
      <c r="L2632">
        <v>3.16</v>
      </c>
      <c r="M2632">
        <v>17912.740000000002</v>
      </c>
      <c r="N2632">
        <v>0.01</v>
      </c>
      <c r="O2632">
        <v>5667.86</v>
      </c>
      <c r="P2632">
        <v>17740.830000000002</v>
      </c>
    </row>
    <row r="2633" spans="1:16" x14ac:dyDescent="0.2">
      <c r="A2633" s="1">
        <v>43022</v>
      </c>
      <c r="B2633" s="2">
        <v>7.1280439814814809E-3</v>
      </c>
      <c r="C2633">
        <v>1660.79</v>
      </c>
      <c r="D2633">
        <v>3523.8</v>
      </c>
      <c r="E2633">
        <v>-1863.01</v>
      </c>
      <c r="F2633">
        <v>122.06</v>
      </c>
      <c r="G2633">
        <v>22.61</v>
      </c>
      <c r="H2633">
        <v>5667.85</v>
      </c>
      <c r="I2633">
        <v>0.08</v>
      </c>
      <c r="J2633">
        <v>468.67</v>
      </c>
      <c r="K2633">
        <v>5667.86</v>
      </c>
      <c r="L2633">
        <v>4.46</v>
      </c>
      <c r="M2633">
        <v>25263.46</v>
      </c>
      <c r="N2633">
        <v>0.01</v>
      </c>
      <c r="O2633">
        <v>5667.86</v>
      </c>
      <c r="P2633">
        <v>17650.28</v>
      </c>
    </row>
    <row r="2634" spans="1:16" x14ac:dyDescent="0.2">
      <c r="A2634" s="1">
        <v>43022</v>
      </c>
      <c r="B2634" s="2">
        <v>7.2595254629629633E-3</v>
      </c>
      <c r="C2634">
        <v>1660.79</v>
      </c>
      <c r="D2634">
        <v>3523.8</v>
      </c>
      <c r="E2634">
        <v>-1863.01</v>
      </c>
      <c r="F2634">
        <v>122.06</v>
      </c>
      <c r="G2634">
        <v>22.61</v>
      </c>
      <c r="H2634">
        <v>5667.85</v>
      </c>
      <c r="I2634">
        <v>0.6</v>
      </c>
      <c r="J2634">
        <v>3415.95</v>
      </c>
      <c r="K2634">
        <v>5667.86</v>
      </c>
      <c r="L2634">
        <v>8.3000000000000007</v>
      </c>
      <c r="M2634">
        <v>47049.08</v>
      </c>
      <c r="N2634">
        <v>0.01</v>
      </c>
      <c r="O2634">
        <v>5667.86</v>
      </c>
      <c r="P2634">
        <v>17650.28</v>
      </c>
    </row>
    <row r="2635" spans="1:16" x14ac:dyDescent="0.2">
      <c r="A2635" s="1">
        <v>43022</v>
      </c>
      <c r="B2635" s="2">
        <v>7.3953472222222224E-3</v>
      </c>
      <c r="C2635">
        <v>1660.79</v>
      </c>
      <c r="D2635">
        <v>3523.8</v>
      </c>
      <c r="E2635">
        <v>-1863.01</v>
      </c>
      <c r="F2635">
        <v>122.06</v>
      </c>
      <c r="G2635">
        <v>22.61</v>
      </c>
      <c r="H2635">
        <v>5667.85</v>
      </c>
      <c r="I2635">
        <v>0.6</v>
      </c>
      <c r="J2635">
        <v>3415.95</v>
      </c>
      <c r="K2635">
        <v>5667.86</v>
      </c>
      <c r="L2635">
        <v>7.13</v>
      </c>
      <c r="M2635">
        <v>40418.61</v>
      </c>
      <c r="N2635">
        <v>0.01</v>
      </c>
      <c r="O2635">
        <v>5667.86</v>
      </c>
      <c r="P2635">
        <v>17650.28</v>
      </c>
    </row>
    <row r="2636" spans="1:16" x14ac:dyDescent="0.2">
      <c r="A2636" s="1">
        <v>43022</v>
      </c>
      <c r="B2636" s="2">
        <v>7.5255671296296303E-3</v>
      </c>
      <c r="C2636">
        <v>1660.79</v>
      </c>
      <c r="D2636">
        <v>3523.8</v>
      </c>
      <c r="E2636">
        <v>-1863.01</v>
      </c>
      <c r="F2636">
        <v>122.06</v>
      </c>
      <c r="G2636">
        <v>22.61</v>
      </c>
      <c r="H2636">
        <v>5667.85</v>
      </c>
      <c r="I2636">
        <v>0.62</v>
      </c>
      <c r="J2636">
        <v>3500.97</v>
      </c>
      <c r="K2636">
        <v>5667.86</v>
      </c>
      <c r="L2636">
        <v>8.1300000000000008</v>
      </c>
      <c r="M2636">
        <v>46086.42</v>
      </c>
      <c r="N2636">
        <v>0.01</v>
      </c>
      <c r="O2636">
        <v>5667.86</v>
      </c>
      <c r="P2636">
        <v>17650.28</v>
      </c>
    </row>
    <row r="2637" spans="1:16" x14ac:dyDescent="0.2">
      <c r="A2637" s="1">
        <v>43022</v>
      </c>
      <c r="B2637" s="2">
        <v>7.6557754629629632E-3</v>
      </c>
      <c r="C2637">
        <v>1660.79</v>
      </c>
      <c r="D2637">
        <v>3523.8</v>
      </c>
      <c r="E2637">
        <v>-1863.01</v>
      </c>
      <c r="F2637">
        <v>122.06</v>
      </c>
      <c r="G2637">
        <v>22.61</v>
      </c>
      <c r="H2637">
        <v>5667.85</v>
      </c>
      <c r="I2637">
        <v>0.62</v>
      </c>
      <c r="J2637">
        <v>3500.97</v>
      </c>
      <c r="K2637">
        <v>5667.86</v>
      </c>
      <c r="L2637">
        <v>7.9</v>
      </c>
      <c r="M2637">
        <v>44752.88</v>
      </c>
      <c r="N2637">
        <v>0.01</v>
      </c>
      <c r="O2637">
        <v>5667.86</v>
      </c>
      <c r="P2637">
        <v>17613.82</v>
      </c>
    </row>
    <row r="2638" spans="1:16" x14ac:dyDescent="0.2">
      <c r="A2638" s="1">
        <v>43022</v>
      </c>
      <c r="B2638" s="2">
        <v>7.786354166666668E-3</v>
      </c>
      <c r="C2638">
        <v>1660.79</v>
      </c>
      <c r="D2638">
        <v>3523.8</v>
      </c>
      <c r="E2638">
        <v>-1863.01</v>
      </c>
      <c r="F2638">
        <v>122.06</v>
      </c>
      <c r="G2638">
        <v>22.61</v>
      </c>
      <c r="H2638">
        <v>5667.85</v>
      </c>
      <c r="I2638">
        <v>0.62</v>
      </c>
      <c r="J2638">
        <v>3500.97</v>
      </c>
      <c r="K2638">
        <v>5667.86</v>
      </c>
      <c r="L2638">
        <v>6.66</v>
      </c>
      <c r="M2638">
        <v>37772.22</v>
      </c>
      <c r="N2638">
        <v>0.01</v>
      </c>
      <c r="O2638">
        <v>5667.86</v>
      </c>
      <c r="P2638">
        <v>17613.82</v>
      </c>
    </row>
    <row r="2639" spans="1:16" x14ac:dyDescent="0.2">
      <c r="A2639" s="1">
        <v>43022</v>
      </c>
      <c r="B2639" s="2">
        <v>7.9176504629629631E-3</v>
      </c>
      <c r="C2639">
        <v>1660.79</v>
      </c>
      <c r="D2639">
        <v>3523.8</v>
      </c>
      <c r="E2639">
        <v>-1863.01</v>
      </c>
      <c r="F2639">
        <v>122.06</v>
      </c>
      <c r="G2639">
        <v>22.61</v>
      </c>
      <c r="H2639">
        <v>5667.85</v>
      </c>
      <c r="I2639">
        <v>0.6</v>
      </c>
      <c r="J2639">
        <v>3400.71</v>
      </c>
      <c r="K2639">
        <v>5667.86</v>
      </c>
      <c r="L2639">
        <v>6.07</v>
      </c>
      <c r="M2639">
        <v>34428.1</v>
      </c>
      <c r="N2639">
        <v>0.01</v>
      </c>
      <c r="O2639">
        <v>5667.86</v>
      </c>
      <c r="P2639">
        <v>17613.82</v>
      </c>
    </row>
    <row r="2640" spans="1:16" x14ac:dyDescent="0.2">
      <c r="A2640" s="1">
        <v>43022</v>
      </c>
      <c r="B2640" s="2">
        <v>8.0491319444444438E-3</v>
      </c>
      <c r="C2640">
        <v>1660.79</v>
      </c>
      <c r="D2640">
        <v>3523.8</v>
      </c>
      <c r="E2640">
        <v>-1863.01</v>
      </c>
      <c r="F2640">
        <v>122.06</v>
      </c>
      <c r="G2640">
        <v>22.61</v>
      </c>
      <c r="H2640">
        <v>5664.66</v>
      </c>
      <c r="I2640">
        <v>0.03</v>
      </c>
      <c r="J2640">
        <v>157.94</v>
      </c>
      <c r="K2640">
        <v>5667.8</v>
      </c>
      <c r="L2640">
        <v>0.01</v>
      </c>
      <c r="M2640">
        <v>56.68</v>
      </c>
      <c r="N2640">
        <v>3.14</v>
      </c>
      <c r="O2640">
        <v>5667.8</v>
      </c>
      <c r="P2640">
        <v>17613.82</v>
      </c>
    </row>
    <row r="2641" spans="1:16" x14ac:dyDescent="0.2">
      <c r="A2641" s="1">
        <v>43022</v>
      </c>
      <c r="B2641" s="2">
        <v>8.1793518518518526E-3</v>
      </c>
      <c r="C2641">
        <v>1660.79</v>
      </c>
      <c r="D2641">
        <v>3523.8</v>
      </c>
      <c r="E2641">
        <v>-1863.01</v>
      </c>
      <c r="F2641">
        <v>122.06</v>
      </c>
      <c r="G2641">
        <v>22.61</v>
      </c>
      <c r="H2641">
        <v>5664.66</v>
      </c>
      <c r="I2641">
        <v>0.03</v>
      </c>
      <c r="J2641">
        <v>157.94</v>
      </c>
      <c r="K2641">
        <v>5667.83</v>
      </c>
      <c r="L2641">
        <v>0.12</v>
      </c>
      <c r="M2641">
        <v>680.14</v>
      </c>
      <c r="N2641">
        <v>3.17</v>
      </c>
      <c r="O2641">
        <v>5667.84</v>
      </c>
      <c r="P2641">
        <v>17613.82</v>
      </c>
    </row>
    <row r="2642" spans="1:16" x14ac:dyDescent="0.2">
      <c r="A2642" s="1">
        <v>43022</v>
      </c>
      <c r="B2642" s="2">
        <v>8.3102893518518517E-3</v>
      </c>
      <c r="C2642">
        <v>1660.79</v>
      </c>
      <c r="D2642">
        <v>3523.8</v>
      </c>
      <c r="E2642">
        <v>-1863.01</v>
      </c>
      <c r="F2642">
        <v>122.06</v>
      </c>
      <c r="G2642">
        <v>22.61</v>
      </c>
      <c r="H2642">
        <v>5664.66</v>
      </c>
      <c r="I2642">
        <v>0.03</v>
      </c>
      <c r="J2642">
        <v>157.94</v>
      </c>
      <c r="K2642">
        <v>5667.79</v>
      </c>
      <c r="L2642">
        <v>0.12</v>
      </c>
      <c r="M2642">
        <v>680.13</v>
      </c>
      <c r="N2642">
        <v>3.13</v>
      </c>
      <c r="O2642">
        <v>5667.83</v>
      </c>
      <c r="P2642">
        <v>17530.240000000002</v>
      </c>
    </row>
    <row r="2643" spans="1:16" x14ac:dyDescent="0.2">
      <c r="A2643" s="1">
        <v>43022</v>
      </c>
      <c r="B2643" s="2">
        <v>8.4401388888888894E-3</v>
      </c>
      <c r="C2643">
        <v>1660.79</v>
      </c>
      <c r="D2643">
        <v>3523.8</v>
      </c>
      <c r="E2643">
        <v>-1863.01</v>
      </c>
      <c r="F2643">
        <v>122.06</v>
      </c>
      <c r="G2643">
        <v>22.61</v>
      </c>
      <c r="H2643">
        <v>5664.66</v>
      </c>
      <c r="I2643">
        <v>0.03</v>
      </c>
      <c r="J2643">
        <v>157.94</v>
      </c>
      <c r="K2643">
        <v>5667.73</v>
      </c>
      <c r="L2643">
        <v>0.13</v>
      </c>
      <c r="M2643">
        <v>712.43</v>
      </c>
      <c r="N2643">
        <v>3.07</v>
      </c>
      <c r="O2643">
        <v>5667.73</v>
      </c>
      <c r="P2643">
        <v>17530.240000000002</v>
      </c>
    </row>
    <row r="2644" spans="1:16" x14ac:dyDescent="0.2">
      <c r="A2644" s="1">
        <v>43022</v>
      </c>
      <c r="B2644" s="2">
        <v>8.5696296296296302E-3</v>
      </c>
      <c r="C2644">
        <v>1660.79</v>
      </c>
      <c r="D2644">
        <v>3523.8</v>
      </c>
      <c r="E2644">
        <v>-1863.01</v>
      </c>
      <c r="F2644">
        <v>122.06</v>
      </c>
      <c r="G2644">
        <v>22.61</v>
      </c>
      <c r="H2644">
        <v>5664.66</v>
      </c>
      <c r="I2644">
        <v>0.03</v>
      </c>
      <c r="J2644">
        <v>157.94</v>
      </c>
      <c r="K2644">
        <v>5666.98</v>
      </c>
      <c r="L2644">
        <v>0.3</v>
      </c>
      <c r="M2644">
        <v>1673.33</v>
      </c>
      <c r="N2644">
        <v>2.3199999999999998</v>
      </c>
      <c r="O2644">
        <v>5667.72</v>
      </c>
      <c r="P2644">
        <v>17530.240000000002</v>
      </c>
    </row>
    <row r="2645" spans="1:16" x14ac:dyDescent="0.2">
      <c r="A2645" s="1">
        <v>43022</v>
      </c>
      <c r="B2645" s="2">
        <v>8.6998495370370372E-3</v>
      </c>
      <c r="C2645">
        <v>1660.79</v>
      </c>
      <c r="D2645">
        <v>3523.8</v>
      </c>
      <c r="E2645">
        <v>-1863.01</v>
      </c>
      <c r="F2645">
        <v>122.06</v>
      </c>
      <c r="G2645">
        <v>22.61</v>
      </c>
      <c r="H2645">
        <v>5664.66</v>
      </c>
      <c r="I2645">
        <v>0.01</v>
      </c>
      <c r="J2645">
        <v>72.97</v>
      </c>
      <c r="K2645">
        <v>5666.96</v>
      </c>
      <c r="L2645">
        <v>0.06</v>
      </c>
      <c r="M2645">
        <v>340.02</v>
      </c>
      <c r="N2645">
        <v>2.2999999999999998</v>
      </c>
      <c r="O2645">
        <v>5666.97</v>
      </c>
      <c r="P2645">
        <v>17530.240000000002</v>
      </c>
    </row>
    <row r="2646" spans="1:16" x14ac:dyDescent="0.2">
      <c r="A2646" s="1">
        <v>43022</v>
      </c>
      <c r="B2646" s="2">
        <v>8.8307870370370363E-3</v>
      </c>
      <c r="C2646">
        <v>1660.79</v>
      </c>
      <c r="D2646">
        <v>3523.8</v>
      </c>
      <c r="E2646">
        <v>-1863.01</v>
      </c>
      <c r="F2646">
        <v>122.06</v>
      </c>
      <c r="G2646">
        <v>22.61</v>
      </c>
      <c r="H2646">
        <v>5660</v>
      </c>
      <c r="I2646">
        <v>3.48</v>
      </c>
      <c r="J2646">
        <v>19694.27</v>
      </c>
      <c r="K2646">
        <v>5666.91</v>
      </c>
      <c r="L2646">
        <v>0.06</v>
      </c>
      <c r="M2646">
        <v>340.01</v>
      </c>
      <c r="N2646">
        <v>6.91</v>
      </c>
      <c r="O2646">
        <v>5663.45</v>
      </c>
      <c r="P2646">
        <v>17373.810000000001</v>
      </c>
    </row>
    <row r="2647" spans="1:16" x14ac:dyDescent="0.2">
      <c r="A2647" s="1">
        <v>43022</v>
      </c>
      <c r="B2647" s="2">
        <v>8.9617245370370371E-3</v>
      </c>
      <c r="C2647">
        <v>1660.79</v>
      </c>
      <c r="D2647">
        <v>3523.8</v>
      </c>
      <c r="E2647">
        <v>-1863.01</v>
      </c>
      <c r="F2647">
        <v>122.06</v>
      </c>
      <c r="G2647">
        <v>22.61</v>
      </c>
      <c r="H2647">
        <v>5660.67</v>
      </c>
      <c r="I2647">
        <v>0.17</v>
      </c>
      <c r="J2647">
        <v>962.31</v>
      </c>
      <c r="K2647">
        <v>5662.32</v>
      </c>
      <c r="L2647">
        <v>0.44</v>
      </c>
      <c r="M2647">
        <v>2464.6799999999998</v>
      </c>
      <c r="N2647">
        <v>1.65</v>
      </c>
      <c r="O2647">
        <v>5662.33</v>
      </c>
      <c r="P2647">
        <v>17373.810000000001</v>
      </c>
    </row>
    <row r="2648" spans="1:16" x14ac:dyDescent="0.2">
      <c r="A2648" s="1">
        <v>43022</v>
      </c>
      <c r="B2648" s="2">
        <v>9.0922916666666669E-3</v>
      </c>
      <c r="C2648">
        <v>1660.79</v>
      </c>
      <c r="D2648">
        <v>3523.8</v>
      </c>
      <c r="E2648">
        <v>-1863.01</v>
      </c>
      <c r="F2648">
        <v>122.06</v>
      </c>
      <c r="G2648">
        <v>22.61</v>
      </c>
      <c r="H2648">
        <v>5662.31</v>
      </c>
      <c r="I2648">
        <v>0.44</v>
      </c>
      <c r="J2648">
        <v>2494.3000000000002</v>
      </c>
      <c r="K2648">
        <v>5662.32</v>
      </c>
      <c r="L2648">
        <v>0.25</v>
      </c>
      <c r="M2648">
        <v>1426.29</v>
      </c>
      <c r="N2648">
        <v>0.01</v>
      </c>
      <c r="O2648">
        <v>5662.32</v>
      </c>
      <c r="P2648">
        <v>17373.810000000001</v>
      </c>
    </row>
    <row r="2649" spans="1:16" x14ac:dyDescent="0.2">
      <c r="A2649" s="1">
        <v>43022</v>
      </c>
      <c r="B2649" s="2">
        <v>9.2237731481481493E-3</v>
      </c>
      <c r="C2649">
        <v>1660.79</v>
      </c>
      <c r="D2649">
        <v>3523.8</v>
      </c>
      <c r="E2649">
        <v>-1863.01</v>
      </c>
      <c r="F2649">
        <v>122.06</v>
      </c>
      <c r="G2649">
        <v>22.61</v>
      </c>
      <c r="H2649">
        <v>5662.49</v>
      </c>
      <c r="I2649">
        <v>0.57999999999999996</v>
      </c>
      <c r="J2649">
        <v>3312.56</v>
      </c>
      <c r="K2649">
        <v>5662.5</v>
      </c>
      <c r="L2649">
        <v>0.2</v>
      </c>
      <c r="M2649">
        <v>1132.49</v>
      </c>
      <c r="N2649">
        <v>0.01</v>
      </c>
      <c r="O2649">
        <v>5662.5</v>
      </c>
      <c r="P2649">
        <v>17373.810000000001</v>
      </c>
    </row>
    <row r="2650" spans="1:16" x14ac:dyDescent="0.2">
      <c r="A2650" s="1">
        <v>43022</v>
      </c>
      <c r="B2650" s="2">
        <v>9.3543518518518515E-3</v>
      </c>
      <c r="C2650">
        <v>1660.79</v>
      </c>
      <c r="D2650">
        <v>3523.8</v>
      </c>
      <c r="E2650">
        <v>-1863.01</v>
      </c>
      <c r="F2650">
        <v>122.06</v>
      </c>
      <c r="G2650">
        <v>22.61</v>
      </c>
      <c r="H2650">
        <v>5662.49</v>
      </c>
      <c r="I2650">
        <v>0.98</v>
      </c>
      <c r="J2650">
        <v>5531.4</v>
      </c>
      <c r="K2650">
        <v>5662.5</v>
      </c>
      <c r="L2650">
        <v>5.26</v>
      </c>
      <c r="M2650">
        <v>29810.87</v>
      </c>
      <c r="N2650">
        <v>0.01</v>
      </c>
      <c r="O2650">
        <v>5662.5</v>
      </c>
      <c r="P2650">
        <v>17373.810000000001</v>
      </c>
    </row>
    <row r="2651" spans="1:16" x14ac:dyDescent="0.2">
      <c r="A2651" s="1">
        <v>43022</v>
      </c>
      <c r="B2651" s="2">
        <v>9.4861921296296291E-3</v>
      </c>
      <c r="C2651">
        <v>1660.79</v>
      </c>
      <c r="D2651">
        <v>3523.8</v>
      </c>
      <c r="E2651">
        <v>-1863.01</v>
      </c>
      <c r="F2651">
        <v>122.06</v>
      </c>
      <c r="G2651">
        <v>22.61</v>
      </c>
      <c r="H2651">
        <v>5662.49</v>
      </c>
      <c r="I2651">
        <v>0.49</v>
      </c>
      <c r="J2651">
        <v>2776.38</v>
      </c>
      <c r="K2651">
        <v>5662.5</v>
      </c>
      <c r="L2651">
        <v>0.83</v>
      </c>
      <c r="M2651">
        <v>4672.18</v>
      </c>
      <c r="N2651">
        <v>0.01</v>
      </c>
      <c r="O2651">
        <v>5662.5</v>
      </c>
      <c r="P2651">
        <v>17303.560000000001</v>
      </c>
    </row>
    <row r="2652" spans="1:16" x14ac:dyDescent="0.2">
      <c r="A2652" s="1">
        <v>43022</v>
      </c>
      <c r="B2652" s="2">
        <v>9.616053240740741E-3</v>
      </c>
      <c r="C2652">
        <v>1660.79</v>
      </c>
      <c r="D2652">
        <v>3523.8</v>
      </c>
      <c r="E2652">
        <v>-1863.01</v>
      </c>
      <c r="F2652">
        <v>122.06</v>
      </c>
      <c r="G2652">
        <v>22.61</v>
      </c>
      <c r="H2652">
        <v>5662.49</v>
      </c>
      <c r="I2652">
        <v>0.8</v>
      </c>
      <c r="J2652">
        <v>4549.12</v>
      </c>
      <c r="K2652">
        <v>5662.5</v>
      </c>
      <c r="L2652">
        <v>4.18</v>
      </c>
      <c r="M2652">
        <v>23696.21</v>
      </c>
      <c r="N2652">
        <v>0.01</v>
      </c>
      <c r="O2652">
        <v>5662.5</v>
      </c>
      <c r="P2652">
        <v>17303.560000000001</v>
      </c>
    </row>
    <row r="2653" spans="1:16" x14ac:dyDescent="0.2">
      <c r="A2653" s="1">
        <v>43022</v>
      </c>
      <c r="B2653" s="2">
        <v>9.7493402777777769E-3</v>
      </c>
      <c r="C2653">
        <v>1660.79</v>
      </c>
      <c r="D2653">
        <v>3523.8</v>
      </c>
      <c r="E2653">
        <v>-1863.01</v>
      </c>
      <c r="F2653">
        <v>122.06</v>
      </c>
      <c r="G2653">
        <v>22.61</v>
      </c>
      <c r="H2653">
        <v>5662.5</v>
      </c>
      <c r="I2653">
        <v>16.420000000000002</v>
      </c>
      <c r="J2653">
        <v>92976.84</v>
      </c>
      <c r="K2653">
        <v>5662.51</v>
      </c>
      <c r="L2653">
        <v>7</v>
      </c>
      <c r="M2653">
        <v>39637.57</v>
      </c>
      <c r="N2653">
        <v>0.01</v>
      </c>
      <c r="O2653">
        <v>5662.5</v>
      </c>
      <c r="P2653">
        <v>17303.560000000001</v>
      </c>
    </row>
    <row r="2654" spans="1:16" x14ac:dyDescent="0.2">
      <c r="A2654" s="1">
        <v>43022</v>
      </c>
      <c r="B2654" s="2">
        <v>9.879375000000001E-3</v>
      </c>
      <c r="C2654">
        <v>1660.79</v>
      </c>
      <c r="D2654">
        <v>3523.8</v>
      </c>
      <c r="E2654">
        <v>-1863.01</v>
      </c>
      <c r="F2654">
        <v>122.06</v>
      </c>
      <c r="G2654">
        <v>22.61</v>
      </c>
      <c r="H2654">
        <v>5662.5</v>
      </c>
      <c r="I2654">
        <v>16.41</v>
      </c>
      <c r="J2654">
        <v>92905.66</v>
      </c>
      <c r="K2654">
        <v>5662.51</v>
      </c>
      <c r="L2654">
        <v>7.02</v>
      </c>
      <c r="M2654">
        <v>39723.72</v>
      </c>
      <c r="N2654">
        <v>0.01</v>
      </c>
      <c r="O2654">
        <v>5662.51</v>
      </c>
      <c r="P2654">
        <v>17303.560000000001</v>
      </c>
    </row>
    <row r="2655" spans="1:16" x14ac:dyDescent="0.2">
      <c r="A2655" s="1">
        <v>43022</v>
      </c>
      <c r="B2655" s="2">
        <v>1.0009942129629629E-2</v>
      </c>
      <c r="C2655">
        <v>1660.79</v>
      </c>
      <c r="D2655">
        <v>3523.8</v>
      </c>
      <c r="E2655">
        <v>-1863.01</v>
      </c>
      <c r="F2655">
        <v>122.06</v>
      </c>
      <c r="G2655">
        <v>22.61</v>
      </c>
      <c r="H2655">
        <v>5662.5</v>
      </c>
      <c r="I2655">
        <v>9.6199999999999992</v>
      </c>
      <c r="J2655">
        <v>54470.41</v>
      </c>
      <c r="K2655">
        <v>5662.51</v>
      </c>
      <c r="L2655">
        <v>10.57</v>
      </c>
      <c r="M2655">
        <v>59862.83</v>
      </c>
      <c r="N2655">
        <v>0.01</v>
      </c>
      <c r="O2655">
        <v>5662.51</v>
      </c>
      <c r="P2655">
        <v>17285.03</v>
      </c>
    </row>
    <row r="2656" spans="1:16" x14ac:dyDescent="0.2">
      <c r="A2656" s="1">
        <v>43022</v>
      </c>
      <c r="B2656" s="2">
        <v>1.014087962962963E-2</v>
      </c>
      <c r="C2656">
        <v>1660.79</v>
      </c>
      <c r="D2656">
        <v>3523.8</v>
      </c>
      <c r="E2656">
        <v>-1863.01</v>
      </c>
      <c r="F2656">
        <v>122.06</v>
      </c>
      <c r="G2656">
        <v>22.61</v>
      </c>
      <c r="H2656">
        <v>5662.5</v>
      </c>
      <c r="I2656">
        <v>8.1300000000000008</v>
      </c>
      <c r="J2656">
        <v>46041.279999999999</v>
      </c>
      <c r="K2656">
        <v>5662.51</v>
      </c>
      <c r="L2656">
        <v>5.31</v>
      </c>
      <c r="M2656">
        <v>30055.360000000001</v>
      </c>
      <c r="N2656">
        <v>0.01</v>
      </c>
      <c r="O2656">
        <v>5662.51</v>
      </c>
      <c r="P2656">
        <v>17285.03</v>
      </c>
    </row>
    <row r="2657" spans="1:16" x14ac:dyDescent="0.2">
      <c r="A2657" s="1">
        <v>43022</v>
      </c>
      <c r="B2657" s="2">
        <v>1.0270555555555555E-2</v>
      </c>
      <c r="C2657">
        <v>1660.79</v>
      </c>
      <c r="D2657">
        <v>3523.8</v>
      </c>
      <c r="E2657">
        <v>-1863.01</v>
      </c>
      <c r="F2657">
        <v>122.06</v>
      </c>
      <c r="G2657">
        <v>22.61</v>
      </c>
      <c r="H2657">
        <v>5662.5</v>
      </c>
      <c r="I2657">
        <v>8.5399999999999991</v>
      </c>
      <c r="J2657">
        <v>48365.17</v>
      </c>
      <c r="K2657">
        <v>5662.51</v>
      </c>
      <c r="L2657">
        <v>8.19</v>
      </c>
      <c r="M2657">
        <v>46366.85</v>
      </c>
      <c r="N2657">
        <v>0.01</v>
      </c>
      <c r="O2657">
        <v>5662.5</v>
      </c>
      <c r="P2657">
        <v>17285.03</v>
      </c>
    </row>
    <row r="2658" spans="1:16" x14ac:dyDescent="0.2">
      <c r="A2658" s="1">
        <v>43022</v>
      </c>
      <c r="B2658" s="2">
        <v>1.0400046296296296E-2</v>
      </c>
      <c r="C2658">
        <v>1660.79</v>
      </c>
      <c r="D2658">
        <v>3523.8</v>
      </c>
      <c r="E2658">
        <v>-1863.01</v>
      </c>
      <c r="F2658">
        <v>122.06</v>
      </c>
      <c r="G2658">
        <v>22.61</v>
      </c>
      <c r="H2658">
        <v>5662.5</v>
      </c>
      <c r="I2658">
        <v>8.59</v>
      </c>
      <c r="J2658">
        <v>48636.88</v>
      </c>
      <c r="K2658">
        <v>5662.51</v>
      </c>
      <c r="L2658">
        <v>5.84</v>
      </c>
      <c r="M2658">
        <v>33054.28</v>
      </c>
      <c r="N2658">
        <v>0.01</v>
      </c>
      <c r="O2658">
        <v>5662.51</v>
      </c>
      <c r="P2658">
        <v>17285.03</v>
      </c>
    </row>
    <row r="2659" spans="1:16" x14ac:dyDescent="0.2">
      <c r="A2659" s="1">
        <v>43022</v>
      </c>
      <c r="B2659" s="2">
        <v>1.0530625E-2</v>
      </c>
      <c r="C2659">
        <v>1660.79</v>
      </c>
      <c r="D2659">
        <v>3523.8</v>
      </c>
      <c r="E2659">
        <v>-1863.01</v>
      </c>
      <c r="F2659">
        <v>122.06</v>
      </c>
      <c r="G2659">
        <v>22.61</v>
      </c>
      <c r="H2659">
        <v>5662.5</v>
      </c>
      <c r="I2659">
        <v>14.95</v>
      </c>
      <c r="J2659">
        <v>84648.51</v>
      </c>
      <c r="K2659">
        <v>5662.51</v>
      </c>
      <c r="L2659">
        <v>7.97</v>
      </c>
      <c r="M2659">
        <v>45150.94</v>
      </c>
      <c r="N2659">
        <v>0.01</v>
      </c>
      <c r="O2659">
        <v>5662.51</v>
      </c>
      <c r="P2659">
        <v>17289.03</v>
      </c>
    </row>
    <row r="2660" spans="1:16" x14ac:dyDescent="0.2">
      <c r="A2660" s="1">
        <v>43022</v>
      </c>
      <c r="B2660" s="2">
        <v>1.0664641203703704E-2</v>
      </c>
      <c r="C2660">
        <v>1660.79</v>
      </c>
      <c r="D2660">
        <v>3523.8</v>
      </c>
      <c r="E2660">
        <v>-1863.01</v>
      </c>
      <c r="F2660">
        <v>122.06</v>
      </c>
      <c r="G2660">
        <v>22.61</v>
      </c>
      <c r="H2660">
        <v>5662.5</v>
      </c>
      <c r="I2660">
        <v>14.93</v>
      </c>
      <c r="J2660">
        <v>84567.28</v>
      </c>
      <c r="K2660">
        <v>5662.51</v>
      </c>
      <c r="L2660">
        <v>7.48</v>
      </c>
      <c r="M2660">
        <v>42380.55</v>
      </c>
      <c r="N2660">
        <v>0.01</v>
      </c>
      <c r="O2660">
        <v>5662.51</v>
      </c>
      <c r="P2660">
        <v>17289.03</v>
      </c>
    </row>
    <row r="2661" spans="1:16" x14ac:dyDescent="0.2">
      <c r="A2661" s="1">
        <v>43022</v>
      </c>
      <c r="B2661" s="2">
        <v>1.0794490740740742E-2</v>
      </c>
      <c r="C2661">
        <v>1660.79</v>
      </c>
      <c r="D2661">
        <v>3523.8</v>
      </c>
      <c r="E2661">
        <v>-1863.01</v>
      </c>
      <c r="F2661">
        <v>122.06</v>
      </c>
      <c r="G2661">
        <v>22.61</v>
      </c>
      <c r="H2661">
        <v>5662.5</v>
      </c>
      <c r="I2661">
        <v>15.45</v>
      </c>
      <c r="J2661">
        <v>87506.72</v>
      </c>
      <c r="K2661">
        <v>5662.51</v>
      </c>
      <c r="L2661">
        <v>0.36</v>
      </c>
      <c r="M2661">
        <v>2063.46</v>
      </c>
      <c r="N2661">
        <v>0.01</v>
      </c>
      <c r="O2661">
        <v>5662.51</v>
      </c>
      <c r="P2661">
        <v>17289.03</v>
      </c>
    </row>
    <row r="2662" spans="1:16" x14ac:dyDescent="0.2">
      <c r="A2662" s="1">
        <v>43022</v>
      </c>
      <c r="B2662" s="2">
        <v>1.0925613425925927E-2</v>
      </c>
      <c r="C2662">
        <v>1660.79</v>
      </c>
      <c r="D2662">
        <v>3523.8</v>
      </c>
      <c r="E2662">
        <v>-1863.01</v>
      </c>
      <c r="F2662">
        <v>122.06</v>
      </c>
      <c r="G2662">
        <v>22.61</v>
      </c>
      <c r="H2662">
        <v>5662.5</v>
      </c>
      <c r="I2662">
        <v>16.45</v>
      </c>
      <c r="J2662">
        <v>93169.22</v>
      </c>
      <c r="K2662">
        <v>5662.51</v>
      </c>
      <c r="L2662">
        <v>0.19</v>
      </c>
      <c r="M2662">
        <v>1081.93</v>
      </c>
      <c r="N2662">
        <v>0.01</v>
      </c>
      <c r="O2662">
        <v>5662.51</v>
      </c>
      <c r="P2662">
        <v>17289.03</v>
      </c>
    </row>
    <row r="2663" spans="1:16" x14ac:dyDescent="0.2">
      <c r="A2663" s="1">
        <v>43022</v>
      </c>
      <c r="B2663" s="2">
        <v>1.1055636574074074E-2</v>
      </c>
      <c r="C2663">
        <v>1660.79</v>
      </c>
      <c r="D2663">
        <v>3523.8</v>
      </c>
      <c r="E2663">
        <v>-1863.01</v>
      </c>
      <c r="F2663">
        <v>122.06</v>
      </c>
      <c r="G2663">
        <v>22.61</v>
      </c>
      <c r="H2663">
        <v>5662.5</v>
      </c>
      <c r="I2663">
        <v>16.149999999999999</v>
      </c>
      <c r="J2663">
        <v>91453.54</v>
      </c>
      <c r="K2663">
        <v>5662.51</v>
      </c>
      <c r="L2663">
        <v>0.89</v>
      </c>
      <c r="M2663">
        <v>5058.8599999999997</v>
      </c>
      <c r="N2663">
        <v>0.01</v>
      </c>
      <c r="O2663">
        <v>5662.51</v>
      </c>
      <c r="P2663">
        <v>17289.03</v>
      </c>
    </row>
    <row r="2664" spans="1:16" x14ac:dyDescent="0.2">
      <c r="A2664" s="1">
        <v>43022</v>
      </c>
      <c r="B2664" s="2">
        <v>1.1185856481481481E-2</v>
      </c>
      <c r="C2664">
        <v>1660.79</v>
      </c>
      <c r="D2664">
        <v>3523.8</v>
      </c>
      <c r="E2664">
        <v>-1863.01</v>
      </c>
      <c r="F2664">
        <v>122.06</v>
      </c>
      <c r="G2664">
        <v>22.61</v>
      </c>
      <c r="H2664">
        <v>5662.5</v>
      </c>
      <c r="I2664">
        <v>15.52</v>
      </c>
      <c r="J2664">
        <v>87877.81</v>
      </c>
      <c r="K2664">
        <v>5662.51</v>
      </c>
      <c r="L2664">
        <v>0.81</v>
      </c>
      <c r="M2664">
        <v>4567.63</v>
      </c>
      <c r="N2664">
        <v>0.01</v>
      </c>
      <c r="O2664">
        <v>5662.51</v>
      </c>
      <c r="P2664">
        <v>17269.3</v>
      </c>
    </row>
    <row r="2665" spans="1:16" x14ac:dyDescent="0.2">
      <c r="A2665" s="1">
        <v>43022</v>
      </c>
      <c r="B2665" s="2">
        <v>1.131679398148148E-2</v>
      </c>
      <c r="C2665">
        <v>1660.79</v>
      </c>
      <c r="D2665">
        <v>3523.8</v>
      </c>
      <c r="E2665">
        <v>-1863.01</v>
      </c>
      <c r="F2665">
        <v>122.06</v>
      </c>
      <c r="G2665">
        <v>22.61</v>
      </c>
      <c r="H2665">
        <v>5662.69</v>
      </c>
      <c r="I2665">
        <v>19.73</v>
      </c>
      <c r="J2665">
        <v>111723.32</v>
      </c>
      <c r="K2665">
        <v>5662.7</v>
      </c>
      <c r="L2665">
        <v>0</v>
      </c>
      <c r="M2665">
        <v>22.62</v>
      </c>
      <c r="N2665">
        <v>0.01</v>
      </c>
      <c r="O2665">
        <v>5662.69</v>
      </c>
      <c r="P2665">
        <v>17269.3</v>
      </c>
    </row>
    <row r="2666" spans="1:16" x14ac:dyDescent="0.2">
      <c r="A2666" s="1">
        <v>43022</v>
      </c>
      <c r="B2666" s="2">
        <v>1.1446643518518517E-2</v>
      </c>
      <c r="C2666">
        <v>1660.79</v>
      </c>
      <c r="D2666">
        <v>3523.8</v>
      </c>
      <c r="E2666">
        <v>-1863.01</v>
      </c>
      <c r="F2666">
        <v>122.06</v>
      </c>
      <c r="G2666">
        <v>22.61</v>
      </c>
      <c r="H2666">
        <v>5666.99</v>
      </c>
      <c r="I2666">
        <v>8.83</v>
      </c>
      <c r="J2666">
        <v>50061.06</v>
      </c>
      <c r="K2666">
        <v>5667</v>
      </c>
      <c r="L2666">
        <v>1.27</v>
      </c>
      <c r="M2666">
        <v>7175.86</v>
      </c>
      <c r="N2666">
        <v>0.01</v>
      </c>
      <c r="O2666">
        <v>5667</v>
      </c>
      <c r="P2666">
        <v>17269.3</v>
      </c>
    </row>
    <row r="2667" spans="1:16" x14ac:dyDescent="0.2">
      <c r="A2667" s="1">
        <v>43022</v>
      </c>
      <c r="B2667" s="2">
        <v>1.1576863425925926E-2</v>
      </c>
      <c r="C2667">
        <v>1660.79</v>
      </c>
      <c r="D2667">
        <v>3523.8</v>
      </c>
      <c r="E2667">
        <v>-1863.01</v>
      </c>
      <c r="F2667">
        <v>122.06</v>
      </c>
      <c r="G2667">
        <v>22.61</v>
      </c>
      <c r="H2667">
        <v>5666.99</v>
      </c>
      <c r="I2667">
        <v>7.81</v>
      </c>
      <c r="J2667">
        <v>44258.06</v>
      </c>
      <c r="K2667">
        <v>5667</v>
      </c>
      <c r="L2667">
        <v>1.0900000000000001</v>
      </c>
      <c r="M2667">
        <v>6178.37</v>
      </c>
      <c r="N2667">
        <v>0.01</v>
      </c>
      <c r="O2667">
        <v>5666.99</v>
      </c>
      <c r="P2667">
        <v>17269.3</v>
      </c>
    </row>
    <row r="2668" spans="1:16" x14ac:dyDescent="0.2">
      <c r="A2668" s="1">
        <v>43022</v>
      </c>
      <c r="B2668" s="2">
        <v>1.1707256944444445E-2</v>
      </c>
      <c r="C2668">
        <v>1660.79</v>
      </c>
      <c r="D2668">
        <v>3523.8</v>
      </c>
      <c r="E2668">
        <v>-1863.01</v>
      </c>
      <c r="F2668">
        <v>122.06</v>
      </c>
      <c r="G2668">
        <v>22.61</v>
      </c>
      <c r="H2668">
        <v>5666.99</v>
      </c>
      <c r="I2668">
        <v>7.76</v>
      </c>
      <c r="J2668">
        <v>43997.760000000002</v>
      </c>
      <c r="K2668">
        <v>5667</v>
      </c>
      <c r="L2668">
        <v>0.9</v>
      </c>
      <c r="M2668">
        <v>5119.3599999999997</v>
      </c>
      <c r="N2668">
        <v>0.01</v>
      </c>
      <c r="O2668">
        <v>5667</v>
      </c>
      <c r="P2668">
        <v>17244.98</v>
      </c>
    </row>
    <row r="2669" spans="1:16" x14ac:dyDescent="0.2">
      <c r="A2669" s="1">
        <v>43022</v>
      </c>
      <c r="B2669" s="2">
        <v>1.1835486111111111E-2</v>
      </c>
      <c r="C2669">
        <v>1660.79</v>
      </c>
      <c r="D2669">
        <v>3523.8</v>
      </c>
      <c r="E2669">
        <v>-1863.01</v>
      </c>
      <c r="F2669">
        <v>122.06</v>
      </c>
      <c r="G2669">
        <v>22.61</v>
      </c>
      <c r="H2669">
        <v>5667.85</v>
      </c>
      <c r="I2669">
        <v>4.67</v>
      </c>
      <c r="J2669">
        <v>26466.61</v>
      </c>
      <c r="K2669">
        <v>5667.86</v>
      </c>
      <c r="L2669">
        <v>0.98</v>
      </c>
      <c r="M2669">
        <v>5539.79</v>
      </c>
      <c r="N2669">
        <v>0.01</v>
      </c>
      <c r="O2669">
        <v>5667.86</v>
      </c>
      <c r="P2669">
        <v>17244.98</v>
      </c>
    </row>
    <row r="2670" spans="1:16" x14ac:dyDescent="0.2">
      <c r="A2670" s="1">
        <v>43022</v>
      </c>
      <c r="B2670" s="2">
        <v>1.1965150462962966E-2</v>
      </c>
      <c r="C2670">
        <v>1660.79</v>
      </c>
      <c r="D2670">
        <v>3523.8</v>
      </c>
      <c r="E2670">
        <v>-1863.01</v>
      </c>
      <c r="F2670">
        <v>122.06</v>
      </c>
      <c r="G2670">
        <v>22.61</v>
      </c>
      <c r="H2670">
        <v>5667.85</v>
      </c>
      <c r="I2670">
        <v>4.76</v>
      </c>
      <c r="J2670">
        <v>26999.759999999998</v>
      </c>
      <c r="K2670">
        <v>5667.86</v>
      </c>
      <c r="L2670">
        <v>0.62</v>
      </c>
      <c r="M2670">
        <v>3533.11</v>
      </c>
      <c r="N2670">
        <v>0.01</v>
      </c>
      <c r="O2670">
        <v>5667.86</v>
      </c>
      <c r="P2670">
        <v>17244.98</v>
      </c>
    </row>
    <row r="2671" spans="1:16" x14ac:dyDescent="0.2">
      <c r="A2671" s="1">
        <v>43022</v>
      </c>
      <c r="B2671" s="2">
        <v>1.2095370370370369E-2</v>
      </c>
      <c r="C2671">
        <v>1660.79</v>
      </c>
      <c r="D2671">
        <v>3523.8</v>
      </c>
      <c r="E2671">
        <v>-1863.01</v>
      </c>
      <c r="F2671">
        <v>122.06</v>
      </c>
      <c r="G2671">
        <v>22.61</v>
      </c>
      <c r="H2671">
        <v>5667.85</v>
      </c>
      <c r="I2671">
        <v>5.26</v>
      </c>
      <c r="J2671">
        <v>29837.78</v>
      </c>
      <c r="K2671">
        <v>5667.86</v>
      </c>
      <c r="L2671">
        <v>11.71</v>
      </c>
      <c r="M2671">
        <v>66392.44</v>
      </c>
      <c r="N2671">
        <v>0.01</v>
      </c>
      <c r="O2671">
        <v>5667.86</v>
      </c>
      <c r="P2671">
        <v>17244.98</v>
      </c>
    </row>
    <row r="2672" spans="1:16" x14ac:dyDescent="0.2">
      <c r="A2672" s="1">
        <v>43022</v>
      </c>
      <c r="B2672" s="2">
        <v>1.2226122685185185E-2</v>
      </c>
      <c r="C2672">
        <v>1660.79</v>
      </c>
      <c r="D2672">
        <v>3523.8</v>
      </c>
      <c r="E2672">
        <v>-1863.01</v>
      </c>
      <c r="F2672">
        <v>122.06</v>
      </c>
      <c r="G2672">
        <v>22.61</v>
      </c>
      <c r="H2672">
        <v>5667.85</v>
      </c>
      <c r="I2672">
        <v>5.25</v>
      </c>
      <c r="J2672">
        <v>29752.76</v>
      </c>
      <c r="K2672">
        <v>5667.86</v>
      </c>
      <c r="L2672">
        <v>11.96</v>
      </c>
      <c r="M2672">
        <v>67809.37</v>
      </c>
      <c r="N2672">
        <v>0.01</v>
      </c>
      <c r="O2672">
        <v>5667.86</v>
      </c>
      <c r="P2672">
        <v>17244.98</v>
      </c>
    </row>
    <row r="2673" spans="1:16" x14ac:dyDescent="0.2">
      <c r="A2673" s="1">
        <v>43022</v>
      </c>
      <c r="B2673" s="2">
        <v>1.2356886574074076E-2</v>
      </c>
      <c r="C2673">
        <v>1660.79</v>
      </c>
      <c r="D2673">
        <v>3523.8</v>
      </c>
      <c r="E2673">
        <v>-1863.01</v>
      </c>
      <c r="F2673">
        <v>122.06</v>
      </c>
      <c r="G2673">
        <v>22.61</v>
      </c>
      <c r="H2673">
        <v>5667.85</v>
      </c>
      <c r="I2673">
        <v>8.3000000000000007</v>
      </c>
      <c r="J2673">
        <v>47060.18</v>
      </c>
      <c r="K2673">
        <v>5667.86</v>
      </c>
      <c r="L2673">
        <v>11.68</v>
      </c>
      <c r="M2673">
        <v>66194.720000000001</v>
      </c>
      <c r="N2673">
        <v>0.01</v>
      </c>
      <c r="O2673">
        <v>5667.86</v>
      </c>
      <c r="P2673">
        <v>17210.79</v>
      </c>
    </row>
    <row r="2674" spans="1:16" x14ac:dyDescent="0.2">
      <c r="A2674" s="1">
        <v>43022</v>
      </c>
      <c r="B2674" s="2">
        <v>1.2487824074074075E-2</v>
      </c>
      <c r="C2674">
        <v>1660.79</v>
      </c>
      <c r="D2674">
        <v>3523.8</v>
      </c>
      <c r="E2674">
        <v>-1863.01</v>
      </c>
      <c r="F2674">
        <v>122.06</v>
      </c>
      <c r="G2674">
        <v>22.61</v>
      </c>
      <c r="H2674">
        <v>5667.85</v>
      </c>
      <c r="I2674">
        <v>4.4000000000000004</v>
      </c>
      <c r="J2674">
        <v>24938.54</v>
      </c>
      <c r="K2674">
        <v>5667.86</v>
      </c>
      <c r="L2674">
        <v>11.78</v>
      </c>
      <c r="M2674">
        <v>66782.179999999993</v>
      </c>
      <c r="N2674">
        <v>0.01</v>
      </c>
      <c r="O2674">
        <v>5667.85</v>
      </c>
      <c r="P2674">
        <v>17210.79</v>
      </c>
    </row>
    <row r="2675" spans="1:16" x14ac:dyDescent="0.2">
      <c r="A2675" s="1">
        <v>43022</v>
      </c>
      <c r="B2675" s="2">
        <v>1.2618391203703705E-2</v>
      </c>
      <c r="C2675">
        <v>1660.79</v>
      </c>
      <c r="D2675">
        <v>3523.8</v>
      </c>
      <c r="E2675">
        <v>-1863.01</v>
      </c>
      <c r="F2675">
        <v>122.06</v>
      </c>
      <c r="G2675">
        <v>22.61</v>
      </c>
      <c r="H2675">
        <v>5667.85</v>
      </c>
      <c r="I2675">
        <v>4.4000000000000004</v>
      </c>
      <c r="J2675">
        <v>24938.54</v>
      </c>
      <c r="K2675">
        <v>5667.86</v>
      </c>
      <c r="L2675">
        <v>11.66</v>
      </c>
      <c r="M2675">
        <v>66093.62</v>
      </c>
      <c r="N2675">
        <v>0.01</v>
      </c>
      <c r="O2675">
        <v>5667.86</v>
      </c>
      <c r="P2675">
        <v>17210.79</v>
      </c>
    </row>
    <row r="2676" spans="1:16" x14ac:dyDescent="0.2">
      <c r="A2676" s="1">
        <v>43022</v>
      </c>
      <c r="B2676" s="2">
        <v>1.2749328703703704E-2</v>
      </c>
      <c r="C2676">
        <v>1660.79</v>
      </c>
      <c r="D2676">
        <v>3523.8</v>
      </c>
      <c r="E2676">
        <v>-1863.01</v>
      </c>
      <c r="F2676">
        <v>122.06</v>
      </c>
      <c r="G2676">
        <v>22.61</v>
      </c>
      <c r="H2676">
        <v>5667.85</v>
      </c>
      <c r="I2676">
        <v>5.55</v>
      </c>
      <c r="J2676">
        <v>31477.07</v>
      </c>
      <c r="K2676">
        <v>5667.86</v>
      </c>
      <c r="L2676">
        <v>11.38</v>
      </c>
      <c r="M2676">
        <v>64515.02</v>
      </c>
      <c r="N2676">
        <v>0.01</v>
      </c>
      <c r="O2676">
        <v>5667.86</v>
      </c>
      <c r="P2676">
        <v>17210.79</v>
      </c>
    </row>
    <row r="2677" spans="1:16" x14ac:dyDescent="0.2">
      <c r="A2677" s="1">
        <v>43022</v>
      </c>
      <c r="B2677" s="2">
        <v>1.2879733796296297E-2</v>
      </c>
      <c r="C2677">
        <v>1660.79</v>
      </c>
      <c r="D2677">
        <v>3523.8</v>
      </c>
      <c r="E2677">
        <v>-1863.01</v>
      </c>
      <c r="F2677">
        <v>122.06</v>
      </c>
      <c r="G2677">
        <v>22.61</v>
      </c>
      <c r="H2677">
        <v>5667.85</v>
      </c>
      <c r="I2677">
        <v>5.52</v>
      </c>
      <c r="J2677">
        <v>31279.79</v>
      </c>
      <c r="K2677">
        <v>5667.86</v>
      </c>
      <c r="L2677">
        <v>10.42</v>
      </c>
      <c r="M2677">
        <v>59037.53</v>
      </c>
      <c r="N2677">
        <v>0.01</v>
      </c>
      <c r="O2677">
        <v>5667.86</v>
      </c>
      <c r="P2677">
        <v>17198.91</v>
      </c>
    </row>
    <row r="2678" spans="1:16" x14ac:dyDescent="0.2">
      <c r="A2678" s="1">
        <v>43022</v>
      </c>
      <c r="B2678" s="2">
        <v>1.3010300925925927E-2</v>
      </c>
      <c r="C2678">
        <v>1660.79</v>
      </c>
      <c r="D2678">
        <v>3523.8</v>
      </c>
      <c r="E2678">
        <v>-1863.01</v>
      </c>
      <c r="F2678">
        <v>122.06</v>
      </c>
      <c r="G2678">
        <v>22.61</v>
      </c>
      <c r="H2678">
        <v>5667.85</v>
      </c>
      <c r="I2678">
        <v>5.52</v>
      </c>
      <c r="J2678">
        <v>31279.79</v>
      </c>
      <c r="K2678">
        <v>5667.86</v>
      </c>
      <c r="L2678">
        <v>10.43</v>
      </c>
      <c r="M2678">
        <v>59095.33</v>
      </c>
      <c r="N2678">
        <v>0.01</v>
      </c>
      <c r="O2678">
        <v>5667.86</v>
      </c>
      <c r="P2678">
        <v>17198.91</v>
      </c>
    </row>
    <row r="2679" spans="1:16" x14ac:dyDescent="0.2">
      <c r="A2679" s="1">
        <v>43022</v>
      </c>
      <c r="B2679" s="2">
        <v>1.3140162037037037E-2</v>
      </c>
      <c r="C2679">
        <v>1660.79</v>
      </c>
      <c r="D2679">
        <v>3523.8</v>
      </c>
      <c r="E2679">
        <v>-1863.01</v>
      </c>
      <c r="F2679">
        <v>122.06</v>
      </c>
      <c r="G2679">
        <v>22.61</v>
      </c>
      <c r="H2679">
        <v>5667.85</v>
      </c>
      <c r="I2679">
        <v>4.26</v>
      </c>
      <c r="J2679">
        <v>24168.73</v>
      </c>
      <c r="K2679">
        <v>5667.86</v>
      </c>
      <c r="L2679">
        <v>6.5</v>
      </c>
      <c r="M2679">
        <v>36814.9</v>
      </c>
      <c r="N2679">
        <v>0.01</v>
      </c>
      <c r="O2679">
        <v>5667.86</v>
      </c>
      <c r="P2679">
        <v>17198.91</v>
      </c>
    </row>
    <row r="2680" spans="1:16" x14ac:dyDescent="0.2">
      <c r="A2680" s="1">
        <v>43022</v>
      </c>
      <c r="B2680" s="2">
        <v>1.3270555555555556E-2</v>
      </c>
      <c r="C2680">
        <v>1660.79</v>
      </c>
      <c r="D2680">
        <v>3523.8</v>
      </c>
      <c r="E2680">
        <v>-1863.01</v>
      </c>
      <c r="F2680">
        <v>122.06</v>
      </c>
      <c r="G2680">
        <v>22.61</v>
      </c>
      <c r="H2680">
        <v>5667.65</v>
      </c>
      <c r="I2680">
        <v>2.59</v>
      </c>
      <c r="J2680">
        <v>14672.31</v>
      </c>
      <c r="K2680">
        <v>5667.66</v>
      </c>
      <c r="L2680">
        <v>7.89</v>
      </c>
      <c r="M2680">
        <v>44730.38</v>
      </c>
      <c r="N2680">
        <v>0.01</v>
      </c>
      <c r="O2680">
        <v>5667.65</v>
      </c>
      <c r="P2680">
        <v>17198.91</v>
      </c>
    </row>
    <row r="2681" spans="1:16" x14ac:dyDescent="0.2">
      <c r="A2681" s="1">
        <v>43022</v>
      </c>
      <c r="B2681" s="2">
        <v>1.3402210648148146E-2</v>
      </c>
      <c r="C2681">
        <v>1660.79</v>
      </c>
      <c r="D2681">
        <v>3523.8</v>
      </c>
      <c r="E2681">
        <v>-1863.01</v>
      </c>
      <c r="F2681">
        <v>122.06</v>
      </c>
      <c r="G2681">
        <v>22.61</v>
      </c>
      <c r="H2681">
        <v>5667.48</v>
      </c>
      <c r="I2681">
        <v>0.19</v>
      </c>
      <c r="J2681">
        <v>1065.6400000000001</v>
      </c>
      <c r="K2681">
        <v>5667.49</v>
      </c>
      <c r="L2681">
        <v>7.28</v>
      </c>
      <c r="M2681">
        <v>41272.129999999997</v>
      </c>
      <c r="N2681">
        <v>0.01</v>
      </c>
      <c r="O2681">
        <v>5667.49</v>
      </c>
      <c r="P2681">
        <v>17198.91</v>
      </c>
    </row>
    <row r="2682" spans="1:16" x14ac:dyDescent="0.2">
      <c r="A2682" s="1">
        <v>43022</v>
      </c>
      <c r="B2682" s="2">
        <v>1.3532430555555556E-2</v>
      </c>
      <c r="C2682">
        <v>1660.79</v>
      </c>
      <c r="D2682">
        <v>3523.8</v>
      </c>
      <c r="E2682">
        <v>-1863.01</v>
      </c>
      <c r="F2682">
        <v>122.06</v>
      </c>
      <c r="G2682">
        <v>22.61</v>
      </c>
      <c r="H2682">
        <v>5667</v>
      </c>
      <c r="I2682">
        <v>0.35</v>
      </c>
      <c r="J2682">
        <v>1956.67</v>
      </c>
      <c r="K2682">
        <v>5667.01</v>
      </c>
      <c r="L2682">
        <v>6.4</v>
      </c>
      <c r="M2682">
        <v>36268.86</v>
      </c>
      <c r="N2682">
        <v>0.01</v>
      </c>
      <c r="O2682">
        <v>5667.25</v>
      </c>
      <c r="P2682">
        <v>17187.009999999998</v>
      </c>
    </row>
    <row r="2683" spans="1:16" x14ac:dyDescent="0.2">
      <c r="A2683" s="1">
        <v>43022</v>
      </c>
      <c r="B2683" s="2">
        <v>1.3663368055555555E-2</v>
      </c>
      <c r="C2683">
        <v>1660.79</v>
      </c>
      <c r="D2683">
        <v>3523.8</v>
      </c>
      <c r="E2683">
        <v>-1863.01</v>
      </c>
      <c r="F2683">
        <v>122.06</v>
      </c>
      <c r="G2683">
        <v>22.61</v>
      </c>
      <c r="H2683">
        <v>5667</v>
      </c>
      <c r="I2683">
        <v>0.35</v>
      </c>
      <c r="J2683">
        <v>1956.67</v>
      </c>
      <c r="K2683">
        <v>5667.41</v>
      </c>
      <c r="L2683">
        <v>5.89</v>
      </c>
      <c r="M2683">
        <v>33381.040000000001</v>
      </c>
      <c r="N2683">
        <v>0.41</v>
      </c>
      <c r="O2683">
        <v>5667.41</v>
      </c>
      <c r="P2683">
        <v>17187.009999999998</v>
      </c>
    </row>
    <row r="2684" spans="1:16" x14ac:dyDescent="0.2">
      <c r="A2684" s="1">
        <v>43022</v>
      </c>
      <c r="B2684" s="2">
        <v>1.3793946759259259E-2</v>
      </c>
      <c r="C2684">
        <v>1660.79</v>
      </c>
      <c r="D2684">
        <v>3523.8</v>
      </c>
      <c r="E2684">
        <v>-1863.01</v>
      </c>
      <c r="F2684">
        <v>122.06</v>
      </c>
      <c r="G2684">
        <v>22.61</v>
      </c>
      <c r="H2684">
        <v>5667</v>
      </c>
      <c r="I2684">
        <v>0.35</v>
      </c>
      <c r="J2684">
        <v>1956.67</v>
      </c>
      <c r="K2684">
        <v>5667.35</v>
      </c>
      <c r="L2684">
        <v>5.87</v>
      </c>
      <c r="M2684">
        <v>33267.339999999997</v>
      </c>
      <c r="N2684">
        <v>0.35</v>
      </c>
      <c r="O2684">
        <v>5667.35</v>
      </c>
      <c r="P2684">
        <v>17187.009999999998</v>
      </c>
    </row>
    <row r="2685" spans="1:16" x14ac:dyDescent="0.2">
      <c r="A2685" s="1">
        <v>43022</v>
      </c>
      <c r="B2685" s="2">
        <v>1.3924340277777779E-2</v>
      </c>
      <c r="C2685">
        <v>1660.79</v>
      </c>
      <c r="D2685">
        <v>3523.8</v>
      </c>
      <c r="E2685">
        <v>-1863.01</v>
      </c>
      <c r="F2685">
        <v>122.06</v>
      </c>
      <c r="G2685">
        <v>22.61</v>
      </c>
      <c r="H2685">
        <v>5667</v>
      </c>
      <c r="I2685">
        <v>0.13</v>
      </c>
      <c r="J2685">
        <v>738.46</v>
      </c>
      <c r="K2685">
        <v>5667.34</v>
      </c>
      <c r="L2685">
        <v>4.05</v>
      </c>
      <c r="M2685">
        <v>22960.799999999999</v>
      </c>
      <c r="N2685">
        <v>0.34</v>
      </c>
      <c r="O2685">
        <v>5667.34</v>
      </c>
      <c r="P2685">
        <v>17187.009999999998</v>
      </c>
    </row>
    <row r="2686" spans="1:16" x14ac:dyDescent="0.2">
      <c r="A2686" s="1">
        <v>43022</v>
      </c>
      <c r="B2686" s="2">
        <v>1.4055821759259261E-2</v>
      </c>
      <c r="C2686">
        <v>1660.79</v>
      </c>
      <c r="D2686">
        <v>3523.8</v>
      </c>
      <c r="E2686">
        <v>-1863.01</v>
      </c>
      <c r="F2686">
        <v>122.06</v>
      </c>
      <c r="G2686">
        <v>22.61</v>
      </c>
      <c r="H2686">
        <v>5667</v>
      </c>
      <c r="I2686">
        <v>0.14000000000000001</v>
      </c>
      <c r="J2686">
        <v>795.13</v>
      </c>
      <c r="K2686">
        <v>5667.01</v>
      </c>
      <c r="L2686">
        <v>0.76</v>
      </c>
      <c r="M2686">
        <v>4310.7299999999996</v>
      </c>
      <c r="N2686">
        <v>0.01</v>
      </c>
      <c r="O2686">
        <v>5667.01</v>
      </c>
      <c r="P2686">
        <v>17191.34</v>
      </c>
    </row>
    <row r="2687" spans="1:16" x14ac:dyDescent="0.2">
      <c r="A2687" s="1">
        <v>43022</v>
      </c>
      <c r="B2687" s="2">
        <v>1.4186087962962961E-2</v>
      </c>
      <c r="C2687">
        <v>1660.79</v>
      </c>
      <c r="D2687">
        <v>3523.8</v>
      </c>
      <c r="E2687">
        <v>-1863.01</v>
      </c>
      <c r="F2687">
        <v>122.06</v>
      </c>
      <c r="G2687">
        <v>22.61</v>
      </c>
      <c r="H2687">
        <v>5667</v>
      </c>
      <c r="I2687">
        <v>2.63</v>
      </c>
      <c r="J2687">
        <v>14905.96</v>
      </c>
      <c r="K2687">
        <v>5667.01</v>
      </c>
      <c r="L2687">
        <v>4.78</v>
      </c>
      <c r="M2687">
        <v>27087.54</v>
      </c>
      <c r="N2687">
        <v>0.01</v>
      </c>
      <c r="O2687">
        <v>5667.01</v>
      </c>
      <c r="P2687">
        <v>17191.34</v>
      </c>
    </row>
    <row r="2688" spans="1:16" x14ac:dyDescent="0.2">
      <c r="A2688" s="1">
        <v>43022</v>
      </c>
      <c r="B2688" s="2">
        <v>1.4316481481481484E-2</v>
      </c>
      <c r="C2688">
        <v>1660.79</v>
      </c>
      <c r="D2688">
        <v>3523.8</v>
      </c>
      <c r="E2688">
        <v>-1863.01</v>
      </c>
      <c r="F2688">
        <v>122.06</v>
      </c>
      <c r="G2688">
        <v>22.61</v>
      </c>
      <c r="H2688">
        <v>5667.19</v>
      </c>
      <c r="I2688">
        <v>2.5</v>
      </c>
      <c r="J2688">
        <v>14167.97</v>
      </c>
      <c r="K2688">
        <v>5667.2</v>
      </c>
      <c r="L2688">
        <v>0.05</v>
      </c>
      <c r="M2688">
        <v>285.95999999999998</v>
      </c>
      <c r="N2688">
        <v>0.01</v>
      </c>
      <c r="O2688">
        <v>5667.2</v>
      </c>
      <c r="P2688">
        <v>17191.34</v>
      </c>
    </row>
    <row r="2689" spans="1:16" x14ac:dyDescent="0.2">
      <c r="A2689" s="1">
        <v>43022</v>
      </c>
      <c r="B2689" s="2">
        <v>1.4448506944444444E-2</v>
      </c>
      <c r="C2689">
        <v>1660.79</v>
      </c>
      <c r="D2689">
        <v>3523.8</v>
      </c>
      <c r="E2689">
        <v>-1863.01</v>
      </c>
      <c r="F2689">
        <v>122.06</v>
      </c>
      <c r="G2689">
        <v>22.61</v>
      </c>
      <c r="H2689">
        <v>5667.19</v>
      </c>
      <c r="I2689">
        <v>2.5</v>
      </c>
      <c r="J2689">
        <v>14167.97</v>
      </c>
      <c r="K2689">
        <v>5667.2</v>
      </c>
      <c r="L2689">
        <v>4.28</v>
      </c>
      <c r="M2689">
        <v>24233.24</v>
      </c>
      <c r="N2689">
        <v>0.01</v>
      </c>
      <c r="O2689">
        <v>5667.2</v>
      </c>
      <c r="P2689">
        <v>17191.34</v>
      </c>
    </row>
    <row r="2690" spans="1:16" x14ac:dyDescent="0.2">
      <c r="A2690" s="1">
        <v>43022</v>
      </c>
      <c r="B2690" s="2">
        <v>1.4579085648148147E-2</v>
      </c>
      <c r="C2690">
        <v>1660.79</v>
      </c>
      <c r="D2690">
        <v>3523.8</v>
      </c>
      <c r="E2690">
        <v>-1863.01</v>
      </c>
      <c r="F2690">
        <v>122.06</v>
      </c>
      <c r="G2690">
        <v>22.61</v>
      </c>
      <c r="H2690">
        <v>5667.19</v>
      </c>
      <c r="I2690">
        <v>2.5</v>
      </c>
      <c r="J2690">
        <v>14167.97</v>
      </c>
      <c r="K2690">
        <v>5667.2</v>
      </c>
      <c r="L2690">
        <v>4.29</v>
      </c>
      <c r="M2690">
        <v>24291.06</v>
      </c>
      <c r="N2690">
        <v>0.01</v>
      </c>
      <c r="O2690">
        <v>5667.2</v>
      </c>
      <c r="P2690">
        <v>17182.75</v>
      </c>
    </row>
    <row r="2691" spans="1:16" x14ac:dyDescent="0.2">
      <c r="A2691" s="1">
        <v>43022</v>
      </c>
      <c r="B2691" s="2">
        <v>1.4708576388888889E-2</v>
      </c>
      <c r="C2691">
        <v>1660.79</v>
      </c>
      <c r="D2691">
        <v>3523.8</v>
      </c>
      <c r="E2691">
        <v>-1863.01</v>
      </c>
      <c r="F2691">
        <v>122.06</v>
      </c>
      <c r="G2691">
        <v>22.61</v>
      </c>
      <c r="H2691">
        <v>5667.16</v>
      </c>
      <c r="I2691">
        <v>2.5</v>
      </c>
      <c r="J2691">
        <v>14167.9</v>
      </c>
      <c r="K2691">
        <v>5667.17</v>
      </c>
      <c r="L2691">
        <v>5.34</v>
      </c>
      <c r="M2691">
        <v>30235.56</v>
      </c>
      <c r="N2691">
        <v>0.01</v>
      </c>
      <c r="O2691">
        <v>5667.17</v>
      </c>
      <c r="P2691">
        <v>17182.75</v>
      </c>
    </row>
    <row r="2692" spans="1:16" x14ac:dyDescent="0.2">
      <c r="A2692" s="1">
        <v>43022</v>
      </c>
      <c r="B2692" s="2">
        <v>1.4838252314814815E-2</v>
      </c>
      <c r="C2692">
        <v>1660.79</v>
      </c>
      <c r="D2692">
        <v>3523.8</v>
      </c>
      <c r="E2692">
        <v>-1863.01</v>
      </c>
      <c r="F2692">
        <v>122.06</v>
      </c>
      <c r="G2692">
        <v>22.61</v>
      </c>
      <c r="H2692">
        <v>5667.16</v>
      </c>
      <c r="I2692">
        <v>2.5</v>
      </c>
      <c r="J2692">
        <v>14167.9</v>
      </c>
      <c r="K2692">
        <v>5667.17</v>
      </c>
      <c r="L2692">
        <v>5.34</v>
      </c>
      <c r="M2692">
        <v>30235.49</v>
      </c>
      <c r="N2692">
        <v>0.01</v>
      </c>
      <c r="O2692">
        <v>5667.17</v>
      </c>
      <c r="P2692">
        <v>17182.75</v>
      </c>
    </row>
    <row r="2693" spans="1:16" x14ac:dyDescent="0.2">
      <c r="A2693" s="1">
        <v>43022</v>
      </c>
      <c r="B2693" s="2">
        <v>1.4968460648148149E-2</v>
      </c>
      <c r="C2693">
        <v>1660.79</v>
      </c>
      <c r="D2693">
        <v>3523.8</v>
      </c>
      <c r="E2693">
        <v>-1863.01</v>
      </c>
      <c r="F2693">
        <v>122.06</v>
      </c>
      <c r="G2693">
        <v>22.61</v>
      </c>
      <c r="H2693">
        <v>5667</v>
      </c>
      <c r="I2693">
        <v>0.46</v>
      </c>
      <c r="J2693">
        <v>2613.89</v>
      </c>
      <c r="K2693">
        <v>5667.01</v>
      </c>
      <c r="L2693">
        <v>5.23</v>
      </c>
      <c r="M2693">
        <v>29626.09</v>
      </c>
      <c r="N2693">
        <v>0.01</v>
      </c>
      <c r="O2693">
        <v>5667.01</v>
      </c>
      <c r="P2693">
        <v>17182.75</v>
      </c>
    </row>
    <row r="2694" spans="1:16" x14ac:dyDescent="0.2">
      <c r="A2694" s="1">
        <v>43022</v>
      </c>
      <c r="B2694" s="2">
        <v>1.5099039351851853E-2</v>
      </c>
      <c r="C2694">
        <v>1660.79</v>
      </c>
      <c r="D2694">
        <v>3523.8</v>
      </c>
      <c r="E2694">
        <v>-1863.01</v>
      </c>
      <c r="F2694">
        <v>122.06</v>
      </c>
      <c r="G2694">
        <v>22.61</v>
      </c>
      <c r="H2694">
        <v>5667</v>
      </c>
      <c r="I2694">
        <v>2.2799999999999998</v>
      </c>
      <c r="J2694">
        <v>12931.23</v>
      </c>
      <c r="K2694">
        <v>5667.01</v>
      </c>
      <c r="L2694">
        <v>5.07</v>
      </c>
      <c r="M2694">
        <v>28755.599999999999</v>
      </c>
      <c r="N2694">
        <v>0.01</v>
      </c>
      <c r="O2694">
        <v>5667.01</v>
      </c>
      <c r="P2694">
        <v>17182.75</v>
      </c>
    </row>
    <row r="2695" spans="1:16" x14ac:dyDescent="0.2">
      <c r="A2695" s="1">
        <v>43022</v>
      </c>
      <c r="B2695" s="2">
        <v>1.5229618055555555E-2</v>
      </c>
      <c r="C2695">
        <v>1660.79</v>
      </c>
      <c r="D2695">
        <v>3523.8</v>
      </c>
      <c r="E2695">
        <v>-1863.01</v>
      </c>
      <c r="F2695">
        <v>122.06</v>
      </c>
      <c r="G2695">
        <v>22.61</v>
      </c>
      <c r="H2695">
        <v>5667</v>
      </c>
      <c r="I2695">
        <v>2.2799999999999998</v>
      </c>
      <c r="J2695">
        <v>12931.23</v>
      </c>
      <c r="K2695">
        <v>5667.01</v>
      </c>
      <c r="L2695">
        <v>5.07</v>
      </c>
      <c r="M2695">
        <v>28755.59</v>
      </c>
      <c r="N2695">
        <v>0.01</v>
      </c>
      <c r="O2695">
        <v>5667.01</v>
      </c>
      <c r="P2695">
        <v>17176.57</v>
      </c>
    </row>
    <row r="2696" spans="1:16" x14ac:dyDescent="0.2">
      <c r="A2696" s="1">
        <v>43022</v>
      </c>
      <c r="B2696" s="2">
        <v>1.5360011574074075E-2</v>
      </c>
      <c r="C2696">
        <v>1660.79</v>
      </c>
      <c r="D2696">
        <v>3523.8</v>
      </c>
      <c r="E2696">
        <v>-1863.01</v>
      </c>
      <c r="F2696">
        <v>122.06</v>
      </c>
      <c r="G2696">
        <v>22.61</v>
      </c>
      <c r="H2696">
        <v>5667</v>
      </c>
      <c r="I2696">
        <v>2.2599999999999998</v>
      </c>
      <c r="J2696">
        <v>12835.56</v>
      </c>
      <c r="K2696">
        <v>5667.01</v>
      </c>
      <c r="L2696">
        <v>5.04</v>
      </c>
      <c r="M2696">
        <v>28556.080000000002</v>
      </c>
      <c r="N2696">
        <v>0.01</v>
      </c>
      <c r="O2696">
        <v>5667.01</v>
      </c>
      <c r="P2696">
        <v>17176.57</v>
      </c>
    </row>
    <row r="2697" spans="1:16" x14ac:dyDescent="0.2">
      <c r="A2697" s="1">
        <v>43022</v>
      </c>
      <c r="B2697" s="2">
        <v>1.5490219907407407E-2</v>
      </c>
      <c r="C2697">
        <v>1660.79</v>
      </c>
      <c r="D2697">
        <v>3523.8</v>
      </c>
      <c r="E2697">
        <v>-1863.01</v>
      </c>
      <c r="F2697">
        <v>122.06</v>
      </c>
      <c r="G2697">
        <v>22.61</v>
      </c>
      <c r="H2697">
        <v>5667</v>
      </c>
      <c r="I2697">
        <v>2.2799999999999998</v>
      </c>
      <c r="J2697">
        <v>12920.56</v>
      </c>
      <c r="K2697">
        <v>5667.01</v>
      </c>
      <c r="L2697">
        <v>4.78</v>
      </c>
      <c r="M2697">
        <v>27089.45</v>
      </c>
      <c r="N2697">
        <v>0.01</v>
      </c>
      <c r="O2697">
        <v>5667.01</v>
      </c>
      <c r="P2697">
        <v>17176.57</v>
      </c>
    </row>
    <row r="2698" spans="1:16" x14ac:dyDescent="0.2">
      <c r="A2698" s="1">
        <v>43022</v>
      </c>
      <c r="B2698" s="2">
        <v>1.5620254629629632E-2</v>
      </c>
      <c r="C2698">
        <v>1660.79</v>
      </c>
      <c r="D2698">
        <v>3523.8</v>
      </c>
      <c r="E2698">
        <v>-1863.01</v>
      </c>
      <c r="F2698">
        <v>122.06</v>
      </c>
      <c r="G2698">
        <v>22.61</v>
      </c>
      <c r="H2698">
        <v>5667</v>
      </c>
      <c r="I2698">
        <v>2.2799999999999998</v>
      </c>
      <c r="J2698">
        <v>12920.56</v>
      </c>
      <c r="K2698">
        <v>5667.01</v>
      </c>
      <c r="L2698">
        <v>4.78</v>
      </c>
      <c r="M2698">
        <v>27089.38</v>
      </c>
      <c r="N2698">
        <v>0.01</v>
      </c>
      <c r="O2698">
        <v>5667.01</v>
      </c>
      <c r="P2698">
        <v>17176.57</v>
      </c>
    </row>
    <row r="2699" spans="1:16" x14ac:dyDescent="0.2">
      <c r="A2699" s="1">
        <v>43022</v>
      </c>
      <c r="B2699" s="2">
        <v>1.5751018518518518E-2</v>
      </c>
      <c r="C2699">
        <v>1660.79</v>
      </c>
      <c r="D2699">
        <v>3523.8</v>
      </c>
      <c r="E2699">
        <v>-1863.01</v>
      </c>
      <c r="F2699">
        <v>122.06</v>
      </c>
      <c r="G2699">
        <v>22.61</v>
      </c>
      <c r="H2699">
        <v>5667</v>
      </c>
      <c r="I2699">
        <v>1.92</v>
      </c>
      <c r="J2699">
        <v>10852.31</v>
      </c>
      <c r="K2699">
        <v>5667.01</v>
      </c>
      <c r="L2699">
        <v>4.17</v>
      </c>
      <c r="M2699">
        <v>23606.400000000001</v>
      </c>
      <c r="N2699">
        <v>0.01</v>
      </c>
      <c r="O2699">
        <v>5667.01</v>
      </c>
      <c r="P2699">
        <v>17154.61</v>
      </c>
    </row>
    <row r="2700" spans="1:16" x14ac:dyDescent="0.2">
      <c r="A2700" s="1">
        <v>43022</v>
      </c>
      <c r="B2700" s="2">
        <v>1.5881412037037038E-2</v>
      </c>
      <c r="C2700">
        <v>1660.79</v>
      </c>
      <c r="D2700">
        <v>3523.8</v>
      </c>
      <c r="E2700">
        <v>-1863.01</v>
      </c>
      <c r="F2700">
        <v>122.06</v>
      </c>
      <c r="G2700">
        <v>22.61</v>
      </c>
      <c r="H2700">
        <v>5667</v>
      </c>
      <c r="I2700">
        <v>1.87</v>
      </c>
      <c r="J2700">
        <v>10590.47</v>
      </c>
      <c r="K2700">
        <v>5667.01</v>
      </c>
      <c r="L2700">
        <v>4.17</v>
      </c>
      <c r="M2700">
        <v>23606.39</v>
      </c>
      <c r="N2700">
        <v>0.01</v>
      </c>
      <c r="O2700">
        <v>5667</v>
      </c>
      <c r="P2700">
        <v>17154.61</v>
      </c>
    </row>
    <row r="2701" spans="1:16" x14ac:dyDescent="0.2">
      <c r="A2701" s="1">
        <v>43022</v>
      </c>
      <c r="B2701" s="2">
        <v>1.6011446759259258E-2</v>
      </c>
      <c r="C2701">
        <v>1660.79</v>
      </c>
      <c r="D2701">
        <v>3523.8</v>
      </c>
      <c r="E2701">
        <v>-1863.01</v>
      </c>
      <c r="F2701">
        <v>122.06</v>
      </c>
      <c r="G2701">
        <v>22.61</v>
      </c>
      <c r="H2701">
        <v>5667</v>
      </c>
      <c r="I2701">
        <v>1.94</v>
      </c>
      <c r="J2701">
        <v>10969.08</v>
      </c>
      <c r="K2701">
        <v>5667.01</v>
      </c>
      <c r="L2701">
        <v>4.1399999999999997</v>
      </c>
      <c r="M2701">
        <v>23436.37</v>
      </c>
      <c r="N2701">
        <v>0.01</v>
      </c>
      <c r="O2701">
        <v>5667.01</v>
      </c>
      <c r="P2701">
        <v>17154.61</v>
      </c>
    </row>
    <row r="2702" spans="1:16" x14ac:dyDescent="0.2">
      <c r="A2702" s="1">
        <v>43022</v>
      </c>
      <c r="B2702" s="2">
        <v>1.6142928240740741E-2</v>
      </c>
      <c r="C2702">
        <v>1660.79</v>
      </c>
      <c r="D2702">
        <v>3523.8</v>
      </c>
      <c r="E2702">
        <v>-1863.01</v>
      </c>
      <c r="F2702">
        <v>122.06</v>
      </c>
      <c r="G2702">
        <v>22.61</v>
      </c>
      <c r="H2702">
        <v>5667</v>
      </c>
      <c r="I2702">
        <v>0.11</v>
      </c>
      <c r="J2702">
        <v>603.03</v>
      </c>
      <c r="K2702">
        <v>5667.01</v>
      </c>
      <c r="L2702">
        <v>4.67</v>
      </c>
      <c r="M2702">
        <v>26477.27</v>
      </c>
      <c r="N2702">
        <v>0.01</v>
      </c>
      <c r="O2702">
        <v>5667.01</v>
      </c>
      <c r="P2702">
        <v>17154.61</v>
      </c>
    </row>
    <row r="2703" spans="1:16" x14ac:dyDescent="0.2">
      <c r="A2703" s="1">
        <v>43022</v>
      </c>
      <c r="B2703" s="2">
        <v>1.627332175925926E-2</v>
      </c>
      <c r="C2703">
        <v>1660.79</v>
      </c>
      <c r="D2703">
        <v>3523.8</v>
      </c>
      <c r="E2703">
        <v>-1863.01</v>
      </c>
      <c r="F2703">
        <v>122.06</v>
      </c>
      <c r="G2703">
        <v>22.61</v>
      </c>
      <c r="H2703">
        <v>5662.5</v>
      </c>
      <c r="I2703">
        <v>0.64</v>
      </c>
      <c r="J2703">
        <v>3611.12</v>
      </c>
      <c r="K2703">
        <v>5665.8</v>
      </c>
      <c r="L2703">
        <v>0.9</v>
      </c>
      <c r="M2703">
        <v>5099.22</v>
      </c>
      <c r="N2703">
        <v>3.3</v>
      </c>
      <c r="O2703">
        <v>5666.23</v>
      </c>
      <c r="P2703">
        <v>17154.61</v>
      </c>
    </row>
    <row r="2704" spans="1:16" x14ac:dyDescent="0.2">
      <c r="A2704" s="1">
        <v>43022</v>
      </c>
      <c r="B2704" s="2">
        <v>1.6402997685185185E-2</v>
      </c>
      <c r="C2704">
        <v>1660.79</v>
      </c>
      <c r="D2704">
        <v>3523.8</v>
      </c>
      <c r="E2704">
        <v>-1863.01</v>
      </c>
      <c r="F2704">
        <v>122.06</v>
      </c>
      <c r="G2704">
        <v>22.61</v>
      </c>
      <c r="H2704">
        <v>5662.5</v>
      </c>
      <c r="I2704">
        <v>0.64</v>
      </c>
      <c r="J2704">
        <v>3611.12</v>
      </c>
      <c r="K2704">
        <v>5664.23</v>
      </c>
      <c r="L2704">
        <v>0.3</v>
      </c>
      <c r="M2704">
        <v>1699.27</v>
      </c>
      <c r="N2704">
        <v>1.73</v>
      </c>
      <c r="O2704">
        <v>5664.85</v>
      </c>
      <c r="P2704">
        <v>17154.099999999999</v>
      </c>
    </row>
    <row r="2705" spans="1:16" x14ac:dyDescent="0.2">
      <c r="A2705" s="1">
        <v>43022</v>
      </c>
      <c r="B2705" s="2">
        <v>1.6532488425925924E-2</v>
      </c>
      <c r="C2705">
        <v>1660.79</v>
      </c>
      <c r="D2705">
        <v>3523.8</v>
      </c>
      <c r="E2705">
        <v>-1863.01</v>
      </c>
      <c r="F2705">
        <v>122.06</v>
      </c>
      <c r="G2705">
        <v>22.61</v>
      </c>
      <c r="H2705">
        <v>5663</v>
      </c>
      <c r="I2705">
        <v>0.04</v>
      </c>
      <c r="J2705">
        <v>219.22</v>
      </c>
      <c r="K2705">
        <v>5665.25</v>
      </c>
      <c r="L2705">
        <v>3.97</v>
      </c>
      <c r="M2705">
        <v>22491.040000000001</v>
      </c>
      <c r="N2705">
        <v>2.25</v>
      </c>
      <c r="O2705">
        <v>5663.48</v>
      </c>
      <c r="P2705">
        <v>17154.099999999999</v>
      </c>
    </row>
    <row r="2706" spans="1:16" x14ac:dyDescent="0.2">
      <c r="A2706" s="1">
        <v>43022</v>
      </c>
      <c r="B2706" s="2">
        <v>1.6663425925925925E-2</v>
      </c>
      <c r="C2706">
        <v>1660.79</v>
      </c>
      <c r="D2706">
        <v>3523.8</v>
      </c>
      <c r="E2706">
        <v>-1863.01</v>
      </c>
      <c r="F2706">
        <v>122.06</v>
      </c>
      <c r="G2706">
        <v>22.61</v>
      </c>
      <c r="H2706">
        <v>5663</v>
      </c>
      <c r="I2706">
        <v>0.04</v>
      </c>
      <c r="J2706">
        <v>219.22</v>
      </c>
      <c r="K2706">
        <v>5665.24</v>
      </c>
      <c r="L2706">
        <v>3.97</v>
      </c>
      <c r="M2706">
        <v>22491</v>
      </c>
      <c r="N2706">
        <v>2.2400000000000002</v>
      </c>
      <c r="O2706">
        <v>5665.24</v>
      </c>
      <c r="P2706">
        <v>17154.099999999999</v>
      </c>
    </row>
    <row r="2707" spans="1:16" x14ac:dyDescent="0.2">
      <c r="A2707" s="1">
        <v>43022</v>
      </c>
      <c r="B2707" s="2">
        <v>1.6793275462962963E-2</v>
      </c>
      <c r="C2707">
        <v>1660.79</v>
      </c>
      <c r="D2707">
        <v>3523.8</v>
      </c>
      <c r="E2707">
        <v>-1863.01</v>
      </c>
      <c r="F2707">
        <v>122.06</v>
      </c>
      <c r="G2707">
        <v>22.61</v>
      </c>
      <c r="H2707">
        <v>5663</v>
      </c>
      <c r="I2707">
        <v>0.04</v>
      </c>
      <c r="J2707">
        <v>219.22</v>
      </c>
      <c r="K2707">
        <v>5665.24</v>
      </c>
      <c r="L2707">
        <v>3.55</v>
      </c>
      <c r="M2707">
        <v>20107.38</v>
      </c>
      <c r="N2707">
        <v>2.2400000000000002</v>
      </c>
      <c r="O2707">
        <v>5665.24</v>
      </c>
      <c r="P2707">
        <v>17154.099999999999</v>
      </c>
    </row>
    <row r="2708" spans="1:16" x14ac:dyDescent="0.2">
      <c r="A2708" s="1">
        <v>43022</v>
      </c>
      <c r="B2708" s="2">
        <v>1.6923125000000001E-2</v>
      </c>
      <c r="C2708">
        <v>1660.79</v>
      </c>
      <c r="D2708">
        <v>3523.8</v>
      </c>
      <c r="E2708">
        <v>-1863.01</v>
      </c>
      <c r="F2708">
        <v>122.06</v>
      </c>
      <c r="G2708">
        <v>22.61</v>
      </c>
      <c r="H2708">
        <v>5663</v>
      </c>
      <c r="I2708">
        <v>0.04</v>
      </c>
      <c r="J2708">
        <v>219.22</v>
      </c>
      <c r="K2708">
        <v>5665.24</v>
      </c>
      <c r="L2708">
        <v>2.23</v>
      </c>
      <c r="M2708">
        <v>12642.29</v>
      </c>
      <c r="N2708">
        <v>2.2400000000000002</v>
      </c>
      <c r="O2708">
        <v>5665.24</v>
      </c>
      <c r="P2708">
        <v>17146.72</v>
      </c>
    </row>
    <row r="2709" spans="1:16" x14ac:dyDescent="0.2">
      <c r="A2709" s="1">
        <v>43022</v>
      </c>
      <c r="B2709" s="2">
        <v>1.7054247685185184E-2</v>
      </c>
      <c r="C2709">
        <v>1660.79</v>
      </c>
      <c r="D2709">
        <v>3523.8</v>
      </c>
      <c r="E2709">
        <v>-1863.01</v>
      </c>
      <c r="F2709">
        <v>122.06</v>
      </c>
      <c r="G2709">
        <v>22.61</v>
      </c>
      <c r="H2709">
        <v>5662.41</v>
      </c>
      <c r="I2709">
        <v>0.01</v>
      </c>
      <c r="J2709">
        <v>84.94</v>
      </c>
      <c r="K2709">
        <v>5665.11</v>
      </c>
      <c r="L2709">
        <v>0.53</v>
      </c>
      <c r="M2709">
        <v>2995.14</v>
      </c>
      <c r="N2709">
        <v>2.7</v>
      </c>
      <c r="O2709">
        <v>5665.17</v>
      </c>
      <c r="P2709">
        <v>17146.72</v>
      </c>
    </row>
    <row r="2710" spans="1:16" x14ac:dyDescent="0.2">
      <c r="A2710" s="1">
        <v>43022</v>
      </c>
      <c r="B2710" s="2">
        <v>1.7183912037037036E-2</v>
      </c>
      <c r="C2710">
        <v>1660.79</v>
      </c>
      <c r="D2710">
        <v>3523.8</v>
      </c>
      <c r="E2710">
        <v>-1863.01</v>
      </c>
      <c r="F2710">
        <v>122.06</v>
      </c>
      <c r="G2710">
        <v>22.61</v>
      </c>
      <c r="H2710">
        <v>5662.41</v>
      </c>
      <c r="I2710">
        <v>0.01</v>
      </c>
      <c r="J2710">
        <v>56.62</v>
      </c>
      <c r="K2710">
        <v>5665.14</v>
      </c>
      <c r="L2710">
        <v>3.1</v>
      </c>
      <c r="M2710">
        <v>17561.93</v>
      </c>
      <c r="N2710">
        <v>2.73</v>
      </c>
      <c r="O2710">
        <v>5665.2</v>
      </c>
      <c r="P2710">
        <v>17146.72</v>
      </c>
    </row>
    <row r="2711" spans="1:16" x14ac:dyDescent="0.2">
      <c r="A2711" s="1">
        <v>43022</v>
      </c>
      <c r="B2711" s="2">
        <v>1.7313402777777778E-2</v>
      </c>
      <c r="C2711">
        <v>1660.79</v>
      </c>
      <c r="D2711">
        <v>3523.8</v>
      </c>
      <c r="E2711">
        <v>-1863.01</v>
      </c>
      <c r="F2711">
        <v>122.06</v>
      </c>
      <c r="G2711">
        <v>22.61</v>
      </c>
      <c r="H2711">
        <v>5662.41</v>
      </c>
      <c r="I2711">
        <v>0.01</v>
      </c>
      <c r="J2711">
        <v>84.94</v>
      </c>
      <c r="K2711">
        <v>5663.97</v>
      </c>
      <c r="L2711">
        <v>3.3</v>
      </c>
      <c r="M2711">
        <v>18691.099999999999</v>
      </c>
      <c r="N2711">
        <v>1.56</v>
      </c>
      <c r="O2711">
        <v>5663.93</v>
      </c>
      <c r="P2711">
        <v>17146.72</v>
      </c>
    </row>
    <row r="2712" spans="1:16" x14ac:dyDescent="0.2">
      <c r="A2712" s="1">
        <v>43022</v>
      </c>
      <c r="B2712" s="2">
        <v>1.744398148148148E-2</v>
      </c>
      <c r="C2712">
        <v>1660.79</v>
      </c>
      <c r="D2712">
        <v>3523.8</v>
      </c>
      <c r="E2712">
        <v>-1863.01</v>
      </c>
      <c r="F2712">
        <v>122.06</v>
      </c>
      <c r="G2712">
        <v>22.61</v>
      </c>
      <c r="H2712">
        <v>5662.4</v>
      </c>
      <c r="I2712">
        <v>1.99</v>
      </c>
      <c r="J2712">
        <v>11287.4</v>
      </c>
      <c r="K2712">
        <v>5663.98</v>
      </c>
      <c r="L2712">
        <v>0.2</v>
      </c>
      <c r="M2712">
        <v>1132.8</v>
      </c>
      <c r="N2712">
        <v>1.58</v>
      </c>
      <c r="O2712">
        <v>5664</v>
      </c>
      <c r="P2712">
        <v>17146.72</v>
      </c>
    </row>
    <row r="2713" spans="1:16" x14ac:dyDescent="0.2">
      <c r="A2713" s="1">
        <v>43022</v>
      </c>
      <c r="B2713" s="2">
        <v>1.7573842592592596E-2</v>
      </c>
      <c r="C2713">
        <v>1660.79</v>
      </c>
      <c r="D2713">
        <v>3523.8</v>
      </c>
      <c r="E2713">
        <v>-1863.01</v>
      </c>
      <c r="F2713">
        <v>122.06</v>
      </c>
      <c r="G2713">
        <v>22.61</v>
      </c>
      <c r="H2713">
        <v>5662.41</v>
      </c>
      <c r="I2713">
        <v>0.16</v>
      </c>
      <c r="J2713">
        <v>883.34</v>
      </c>
      <c r="K2713">
        <v>5664</v>
      </c>
      <c r="L2713">
        <v>0.02</v>
      </c>
      <c r="M2713">
        <v>108.32</v>
      </c>
      <c r="N2713">
        <v>1.59</v>
      </c>
      <c r="O2713">
        <v>5663.99</v>
      </c>
      <c r="P2713">
        <v>17147.16</v>
      </c>
    </row>
    <row r="2714" spans="1:16" x14ac:dyDescent="0.2">
      <c r="A2714" s="1">
        <v>43022</v>
      </c>
      <c r="B2714" s="2">
        <v>1.7703865740740742E-2</v>
      </c>
      <c r="C2714">
        <v>1660.79</v>
      </c>
      <c r="D2714">
        <v>3523.8</v>
      </c>
      <c r="E2714">
        <v>-1863.01</v>
      </c>
      <c r="F2714">
        <v>122.06</v>
      </c>
      <c r="G2714">
        <v>22.61</v>
      </c>
      <c r="H2714">
        <v>5662.4</v>
      </c>
      <c r="I2714">
        <v>0.5</v>
      </c>
      <c r="J2714">
        <v>2811.49</v>
      </c>
      <c r="K2714">
        <v>5663.98</v>
      </c>
      <c r="L2714">
        <v>0.2</v>
      </c>
      <c r="M2714">
        <v>1132.8</v>
      </c>
      <c r="N2714">
        <v>1.58</v>
      </c>
      <c r="O2714">
        <v>5663.99</v>
      </c>
      <c r="P2714">
        <v>17147.16</v>
      </c>
    </row>
    <row r="2715" spans="1:16" x14ac:dyDescent="0.2">
      <c r="A2715" s="1">
        <v>43022</v>
      </c>
      <c r="B2715" s="2">
        <v>1.7833900462962963E-2</v>
      </c>
      <c r="C2715">
        <v>1660.79</v>
      </c>
      <c r="D2715">
        <v>3523.8</v>
      </c>
      <c r="E2715">
        <v>-1863.01</v>
      </c>
      <c r="F2715">
        <v>122.06</v>
      </c>
      <c r="G2715">
        <v>22.61</v>
      </c>
      <c r="H2715">
        <v>5662.4</v>
      </c>
      <c r="I2715">
        <v>0.5</v>
      </c>
      <c r="J2715">
        <v>2811.49</v>
      </c>
      <c r="K2715">
        <v>5664</v>
      </c>
      <c r="L2715">
        <v>0.02</v>
      </c>
      <c r="M2715">
        <v>108.31</v>
      </c>
      <c r="N2715">
        <v>1.6</v>
      </c>
      <c r="O2715">
        <v>5663.97</v>
      </c>
      <c r="P2715">
        <v>17147.16</v>
      </c>
    </row>
    <row r="2716" spans="1:16" x14ac:dyDescent="0.2">
      <c r="A2716" s="1">
        <v>43022</v>
      </c>
      <c r="B2716" s="2">
        <v>1.796574074074074E-2</v>
      </c>
      <c r="C2716">
        <v>1660.79</v>
      </c>
      <c r="D2716">
        <v>3523.8</v>
      </c>
      <c r="E2716">
        <v>-1863.01</v>
      </c>
      <c r="F2716">
        <v>122.06</v>
      </c>
      <c r="G2716">
        <v>22.61</v>
      </c>
      <c r="H2716">
        <v>5662.41</v>
      </c>
      <c r="I2716">
        <v>0.01</v>
      </c>
      <c r="J2716">
        <v>56.62</v>
      </c>
      <c r="K2716">
        <v>5663.98</v>
      </c>
      <c r="L2716">
        <v>0.21</v>
      </c>
      <c r="M2716">
        <v>1195.67</v>
      </c>
      <c r="N2716">
        <v>1.57</v>
      </c>
      <c r="O2716">
        <v>5663.99</v>
      </c>
      <c r="P2716">
        <v>17147.16</v>
      </c>
    </row>
    <row r="2717" spans="1:16" x14ac:dyDescent="0.2">
      <c r="A2717" s="1">
        <v>43022</v>
      </c>
      <c r="B2717" s="2">
        <v>1.8095601851851852E-2</v>
      </c>
      <c r="C2717">
        <v>1660.79</v>
      </c>
      <c r="D2717">
        <v>3523.8</v>
      </c>
      <c r="E2717">
        <v>-1863.01</v>
      </c>
      <c r="F2717">
        <v>122.06</v>
      </c>
      <c r="G2717">
        <v>22.61</v>
      </c>
      <c r="H2717">
        <v>5662.41</v>
      </c>
      <c r="I2717">
        <v>0.01</v>
      </c>
      <c r="J2717">
        <v>84.94</v>
      </c>
      <c r="K2717">
        <v>5663.84</v>
      </c>
      <c r="L2717">
        <v>0.25</v>
      </c>
      <c r="M2717">
        <v>1412</v>
      </c>
      <c r="N2717">
        <v>1.43</v>
      </c>
      <c r="O2717">
        <v>5663.86</v>
      </c>
      <c r="P2717">
        <v>17129.990000000002</v>
      </c>
    </row>
    <row r="2718" spans="1:16" x14ac:dyDescent="0.2">
      <c r="A2718" s="1">
        <v>43022</v>
      </c>
      <c r="B2718" s="2">
        <v>1.8227800925925925E-2</v>
      </c>
      <c r="C2718">
        <v>1660.79</v>
      </c>
      <c r="D2718">
        <v>3523.8</v>
      </c>
      <c r="E2718">
        <v>-1863.01</v>
      </c>
      <c r="F2718">
        <v>122.06</v>
      </c>
      <c r="G2718">
        <v>22.61</v>
      </c>
      <c r="H2718">
        <v>5662.41</v>
      </c>
      <c r="I2718">
        <v>0.02</v>
      </c>
      <c r="J2718">
        <v>100.22</v>
      </c>
      <c r="K2718">
        <v>5663.56</v>
      </c>
      <c r="L2718">
        <v>3.03</v>
      </c>
      <c r="M2718">
        <v>17160.59</v>
      </c>
      <c r="N2718">
        <v>1.1499999999999999</v>
      </c>
      <c r="O2718">
        <v>5663.61</v>
      </c>
      <c r="P2718">
        <v>17129.990000000002</v>
      </c>
    </row>
    <row r="2719" spans="1:16" x14ac:dyDescent="0.2">
      <c r="A2719" s="1">
        <v>43022</v>
      </c>
      <c r="B2719" s="2">
        <v>1.8360370370370371E-2</v>
      </c>
      <c r="C2719">
        <v>1660.79</v>
      </c>
      <c r="D2719">
        <v>3523.8</v>
      </c>
      <c r="E2719">
        <v>-1863.01</v>
      </c>
      <c r="F2719">
        <v>122.06</v>
      </c>
      <c r="G2719">
        <v>22.61</v>
      </c>
      <c r="H2719">
        <v>5660.03</v>
      </c>
      <c r="I2719">
        <v>0.02</v>
      </c>
      <c r="J2719">
        <v>114.29</v>
      </c>
      <c r="K2719">
        <v>5660.89</v>
      </c>
      <c r="L2719">
        <v>3.02</v>
      </c>
      <c r="M2719">
        <v>17087.55</v>
      </c>
      <c r="N2719">
        <v>0.86</v>
      </c>
      <c r="O2719">
        <v>5660.89</v>
      </c>
      <c r="P2719">
        <v>17129.990000000002</v>
      </c>
    </row>
    <row r="2720" spans="1:16" x14ac:dyDescent="0.2">
      <c r="A2720" s="1">
        <v>43022</v>
      </c>
      <c r="B2720" s="2">
        <v>1.8490219907407405E-2</v>
      </c>
      <c r="C2720">
        <v>1660.79</v>
      </c>
      <c r="D2720">
        <v>3523.8</v>
      </c>
      <c r="E2720">
        <v>-1863.01</v>
      </c>
      <c r="F2720">
        <v>122.06</v>
      </c>
      <c r="G2720">
        <v>22.61</v>
      </c>
      <c r="H2720">
        <v>5660.03</v>
      </c>
      <c r="I2720">
        <v>0.42</v>
      </c>
      <c r="J2720">
        <v>2362.2399999999998</v>
      </c>
      <c r="K2720">
        <v>5660.04</v>
      </c>
      <c r="L2720">
        <v>0.51</v>
      </c>
      <c r="M2720">
        <v>2875.35</v>
      </c>
      <c r="N2720">
        <v>0.01</v>
      </c>
      <c r="O2720">
        <v>5660.04</v>
      </c>
      <c r="P2720">
        <v>17129.990000000002</v>
      </c>
    </row>
    <row r="2721" spans="1:16" x14ac:dyDescent="0.2">
      <c r="A2721" s="1">
        <v>43022</v>
      </c>
      <c r="B2721" s="2">
        <v>1.8620254629629632E-2</v>
      </c>
      <c r="C2721">
        <v>1660.79</v>
      </c>
      <c r="D2721">
        <v>3523.8</v>
      </c>
      <c r="E2721">
        <v>-1863.01</v>
      </c>
      <c r="F2721">
        <v>122.06</v>
      </c>
      <c r="G2721">
        <v>22.61</v>
      </c>
      <c r="H2721">
        <v>5660.03</v>
      </c>
      <c r="I2721">
        <v>0.42</v>
      </c>
      <c r="J2721">
        <v>2362.2399999999998</v>
      </c>
      <c r="K2721">
        <v>5660.04</v>
      </c>
      <c r="L2721">
        <v>3.51</v>
      </c>
      <c r="M2721">
        <v>19855.599999999999</v>
      </c>
      <c r="N2721">
        <v>0.01</v>
      </c>
      <c r="O2721">
        <v>5660.04</v>
      </c>
      <c r="P2721">
        <v>17129.990000000002</v>
      </c>
    </row>
    <row r="2722" spans="1:16" x14ac:dyDescent="0.2">
      <c r="A2722" s="1">
        <v>43022</v>
      </c>
      <c r="B2722" s="2">
        <v>1.8750104166666667E-2</v>
      </c>
      <c r="C2722">
        <v>1660.79</v>
      </c>
      <c r="D2722">
        <v>3523.8</v>
      </c>
      <c r="E2722">
        <v>-1863.01</v>
      </c>
      <c r="F2722">
        <v>122.06</v>
      </c>
      <c r="G2722">
        <v>22.61</v>
      </c>
      <c r="H2722">
        <v>5660.03</v>
      </c>
      <c r="I2722">
        <v>0.72</v>
      </c>
      <c r="J2722">
        <v>4088.55</v>
      </c>
      <c r="K2722">
        <v>5660.04</v>
      </c>
      <c r="L2722">
        <v>0.22</v>
      </c>
      <c r="M2722">
        <v>1245.21</v>
      </c>
      <c r="N2722">
        <v>0.01</v>
      </c>
      <c r="O2722">
        <v>5660.04</v>
      </c>
      <c r="P2722">
        <v>17116.39</v>
      </c>
    </row>
    <row r="2723" spans="1:16" x14ac:dyDescent="0.2">
      <c r="A2723" s="1">
        <v>43022</v>
      </c>
      <c r="B2723" s="2">
        <v>1.8881585648148149E-2</v>
      </c>
      <c r="C2723">
        <v>1660.79</v>
      </c>
      <c r="D2723">
        <v>3523.8</v>
      </c>
      <c r="E2723">
        <v>-1863.01</v>
      </c>
      <c r="F2723">
        <v>122.06</v>
      </c>
      <c r="G2723">
        <v>22.61</v>
      </c>
      <c r="H2723">
        <v>5660.03</v>
      </c>
      <c r="I2723">
        <v>0.72</v>
      </c>
      <c r="J2723">
        <v>4099.87</v>
      </c>
      <c r="K2723">
        <v>5660.04</v>
      </c>
      <c r="L2723">
        <v>0.22</v>
      </c>
      <c r="M2723">
        <v>1245.2</v>
      </c>
      <c r="N2723">
        <v>0.01</v>
      </c>
      <c r="O2723">
        <v>5660.04</v>
      </c>
      <c r="P2723">
        <v>17116.39</v>
      </c>
    </row>
    <row r="2724" spans="1:16" x14ac:dyDescent="0.2">
      <c r="A2724" s="1">
        <v>43022</v>
      </c>
      <c r="B2724" s="2">
        <v>1.9012881944444445E-2</v>
      </c>
      <c r="C2724">
        <v>1660.79</v>
      </c>
      <c r="D2724">
        <v>3523.8</v>
      </c>
      <c r="E2724">
        <v>-1863.01</v>
      </c>
      <c r="F2724">
        <v>122.06</v>
      </c>
      <c r="G2724">
        <v>22.61</v>
      </c>
      <c r="H2724">
        <v>5660</v>
      </c>
      <c r="I2724">
        <v>2.68</v>
      </c>
      <c r="J2724">
        <v>15164.57</v>
      </c>
      <c r="K2724">
        <v>5660.03</v>
      </c>
      <c r="L2724">
        <v>0.26</v>
      </c>
      <c r="M2724">
        <v>1445.03</v>
      </c>
      <c r="N2724">
        <v>0.03</v>
      </c>
      <c r="O2724">
        <v>5660.03</v>
      </c>
      <c r="P2724">
        <v>17116.39</v>
      </c>
    </row>
    <row r="2725" spans="1:16" x14ac:dyDescent="0.2">
      <c r="A2725" s="1">
        <v>43022</v>
      </c>
      <c r="B2725" s="2">
        <v>1.9142199074074075E-2</v>
      </c>
      <c r="C2725">
        <v>1660.79</v>
      </c>
      <c r="D2725">
        <v>3523.8</v>
      </c>
      <c r="E2725">
        <v>-1863.01</v>
      </c>
      <c r="F2725">
        <v>122.06</v>
      </c>
      <c r="G2725">
        <v>22.61</v>
      </c>
      <c r="H2725">
        <v>5660.9</v>
      </c>
      <c r="I2725">
        <v>1.34</v>
      </c>
      <c r="J2725">
        <v>7583.59</v>
      </c>
      <c r="K2725">
        <v>5660.91</v>
      </c>
      <c r="L2725">
        <v>0.02</v>
      </c>
      <c r="M2725">
        <v>102.19</v>
      </c>
      <c r="N2725">
        <v>0.01</v>
      </c>
      <c r="O2725">
        <v>5660.91</v>
      </c>
      <c r="P2725">
        <v>17116.39</v>
      </c>
    </row>
    <row r="2726" spans="1:16" x14ac:dyDescent="0.2">
      <c r="A2726" s="1">
        <v>43022</v>
      </c>
      <c r="B2726" s="2">
        <v>1.9273321759259259E-2</v>
      </c>
      <c r="C2726">
        <v>1660.79</v>
      </c>
      <c r="D2726">
        <v>3523.8</v>
      </c>
      <c r="E2726">
        <v>-1863.01</v>
      </c>
      <c r="F2726">
        <v>122.06</v>
      </c>
      <c r="G2726">
        <v>22.61</v>
      </c>
      <c r="H2726">
        <v>5660.9</v>
      </c>
      <c r="I2726">
        <v>1.48</v>
      </c>
      <c r="J2726">
        <v>8353.74</v>
      </c>
      <c r="K2726">
        <v>5660.91</v>
      </c>
      <c r="L2726">
        <v>0.23</v>
      </c>
      <c r="M2726">
        <v>1290.95</v>
      </c>
      <c r="N2726">
        <v>0.01</v>
      </c>
      <c r="O2726">
        <v>5660.91</v>
      </c>
      <c r="P2726">
        <v>17111.509999999998</v>
      </c>
    </row>
    <row r="2727" spans="1:16" x14ac:dyDescent="0.2">
      <c r="A2727" s="1">
        <v>43022</v>
      </c>
      <c r="B2727" s="2">
        <v>1.9403888888888891E-2</v>
      </c>
      <c r="C2727">
        <v>1660.79</v>
      </c>
      <c r="D2727">
        <v>3523.8</v>
      </c>
      <c r="E2727">
        <v>-1863.01</v>
      </c>
      <c r="F2727">
        <v>122.06</v>
      </c>
      <c r="G2727">
        <v>22.61</v>
      </c>
      <c r="H2727">
        <v>5660.9</v>
      </c>
      <c r="I2727">
        <v>1.04</v>
      </c>
      <c r="J2727">
        <v>5876.66</v>
      </c>
      <c r="K2727">
        <v>5660.91</v>
      </c>
      <c r="L2727">
        <v>3.12</v>
      </c>
      <c r="M2727">
        <v>17648.72</v>
      </c>
      <c r="N2727">
        <v>0.01</v>
      </c>
      <c r="O2727">
        <v>5660.91</v>
      </c>
      <c r="P2727">
        <v>17111.509999999998</v>
      </c>
    </row>
    <row r="2728" spans="1:16" x14ac:dyDescent="0.2">
      <c r="A2728" s="1">
        <v>43022</v>
      </c>
      <c r="B2728" s="2">
        <v>1.9534108796296298E-2</v>
      </c>
      <c r="C2728">
        <v>1660.79</v>
      </c>
      <c r="D2728">
        <v>3523.8</v>
      </c>
      <c r="E2728">
        <v>-1863.01</v>
      </c>
      <c r="F2728">
        <v>122.06</v>
      </c>
      <c r="G2728">
        <v>22.61</v>
      </c>
      <c r="H2728">
        <v>5660</v>
      </c>
      <c r="I2728">
        <v>2.81</v>
      </c>
      <c r="J2728">
        <v>15892.11</v>
      </c>
      <c r="K2728">
        <v>5660.01</v>
      </c>
      <c r="L2728">
        <v>3.31</v>
      </c>
      <c r="M2728">
        <v>18751.73</v>
      </c>
      <c r="N2728">
        <v>0.01</v>
      </c>
      <c r="O2728">
        <v>5660.01</v>
      </c>
      <c r="P2728">
        <v>17111.509999999998</v>
      </c>
    </row>
    <row r="2729" spans="1:16" x14ac:dyDescent="0.2">
      <c r="A2729" s="1">
        <v>43022</v>
      </c>
      <c r="B2729" s="2">
        <v>1.9665231481481481E-2</v>
      </c>
      <c r="C2729">
        <v>1660.79</v>
      </c>
      <c r="D2729">
        <v>3523.8</v>
      </c>
      <c r="E2729">
        <v>-1863.01</v>
      </c>
      <c r="F2729">
        <v>122.06</v>
      </c>
      <c r="G2729">
        <v>22.61</v>
      </c>
      <c r="H2729">
        <v>5660</v>
      </c>
      <c r="I2729">
        <v>0.14000000000000001</v>
      </c>
      <c r="J2729">
        <v>783.91</v>
      </c>
      <c r="K2729">
        <v>5660.01</v>
      </c>
      <c r="L2729">
        <v>3.35</v>
      </c>
      <c r="M2729">
        <v>18958.169999999998</v>
      </c>
      <c r="N2729">
        <v>0.01</v>
      </c>
      <c r="O2729">
        <v>5660</v>
      </c>
      <c r="P2729">
        <v>17111.509999999998</v>
      </c>
    </row>
    <row r="2730" spans="1:16" x14ac:dyDescent="0.2">
      <c r="A2730" s="1">
        <v>43022</v>
      </c>
      <c r="B2730" s="2">
        <v>1.9795625000000001E-2</v>
      </c>
      <c r="C2730">
        <v>1660.79</v>
      </c>
      <c r="D2730">
        <v>3523.8</v>
      </c>
      <c r="E2730">
        <v>-1863.01</v>
      </c>
      <c r="F2730">
        <v>122.06</v>
      </c>
      <c r="G2730">
        <v>22.61</v>
      </c>
      <c r="H2730">
        <v>5660</v>
      </c>
      <c r="I2730">
        <v>0.09</v>
      </c>
      <c r="J2730">
        <v>523.73</v>
      </c>
      <c r="K2730">
        <v>5660.01</v>
      </c>
      <c r="L2730">
        <v>3.25</v>
      </c>
      <c r="M2730">
        <v>18376.18</v>
      </c>
      <c r="N2730">
        <v>0.01</v>
      </c>
      <c r="O2730">
        <v>5660</v>
      </c>
      <c r="P2730">
        <v>17105.79</v>
      </c>
    </row>
    <row r="2731" spans="1:16" x14ac:dyDescent="0.2">
      <c r="A2731" s="1">
        <v>43022</v>
      </c>
      <c r="B2731" s="2">
        <v>1.9924386574074072E-2</v>
      </c>
      <c r="C2731">
        <v>1660.79</v>
      </c>
      <c r="D2731">
        <v>3523.8</v>
      </c>
      <c r="E2731">
        <v>-1863.01</v>
      </c>
      <c r="F2731">
        <v>122.06</v>
      </c>
      <c r="G2731">
        <v>22.61</v>
      </c>
      <c r="H2731">
        <v>5660</v>
      </c>
      <c r="I2731">
        <v>0.04</v>
      </c>
      <c r="J2731">
        <v>210.04</v>
      </c>
      <c r="K2731">
        <v>5660.01</v>
      </c>
      <c r="L2731">
        <v>3.25</v>
      </c>
      <c r="M2731">
        <v>18376.169999999998</v>
      </c>
      <c r="N2731">
        <v>0.01</v>
      </c>
      <c r="O2731">
        <v>5660</v>
      </c>
      <c r="P2731">
        <v>17105.79</v>
      </c>
    </row>
    <row r="2732" spans="1:16" x14ac:dyDescent="0.2">
      <c r="A2732" s="1">
        <v>43022</v>
      </c>
      <c r="B2732" s="2">
        <v>2.0054780092592591E-2</v>
      </c>
      <c r="C2732">
        <v>1660.79</v>
      </c>
      <c r="D2732">
        <v>3523.8</v>
      </c>
      <c r="E2732">
        <v>-1863.01</v>
      </c>
      <c r="F2732">
        <v>122.06</v>
      </c>
      <c r="G2732">
        <v>22.61</v>
      </c>
      <c r="H2732">
        <v>5660</v>
      </c>
      <c r="I2732">
        <v>1.02</v>
      </c>
      <c r="J2732">
        <v>5779.79</v>
      </c>
      <c r="K2732">
        <v>5660.01</v>
      </c>
      <c r="L2732">
        <v>3.23</v>
      </c>
      <c r="M2732">
        <v>18273.349999999999</v>
      </c>
      <c r="N2732">
        <v>0.01</v>
      </c>
      <c r="O2732">
        <v>5660.01</v>
      </c>
      <c r="P2732">
        <v>17105.79</v>
      </c>
    </row>
    <row r="2733" spans="1:16" x14ac:dyDescent="0.2">
      <c r="A2733" s="1">
        <v>43022</v>
      </c>
      <c r="B2733" s="2">
        <v>2.018445601851852E-2</v>
      </c>
      <c r="C2733">
        <v>1660.79</v>
      </c>
      <c r="D2733">
        <v>3523.8</v>
      </c>
      <c r="E2733">
        <v>-1863.01</v>
      </c>
      <c r="F2733">
        <v>122.06</v>
      </c>
      <c r="G2733">
        <v>22.61</v>
      </c>
      <c r="H2733">
        <v>5660.08</v>
      </c>
      <c r="I2733">
        <v>1.27</v>
      </c>
      <c r="J2733">
        <v>7167.75</v>
      </c>
      <c r="K2733">
        <v>5660.09</v>
      </c>
      <c r="L2733">
        <v>0.09</v>
      </c>
      <c r="M2733">
        <v>535.63</v>
      </c>
      <c r="N2733">
        <v>0.01</v>
      </c>
      <c r="O2733">
        <v>5660.09</v>
      </c>
      <c r="P2733">
        <v>17105.79</v>
      </c>
    </row>
    <row r="2734" spans="1:16" x14ac:dyDescent="0.2">
      <c r="A2734" s="1">
        <v>43022</v>
      </c>
      <c r="B2734" s="2">
        <v>2.0315937500000002E-2</v>
      </c>
      <c r="C2734">
        <v>1660.79</v>
      </c>
      <c r="D2734">
        <v>3523.8</v>
      </c>
      <c r="E2734">
        <v>-1863.01</v>
      </c>
      <c r="F2734">
        <v>122.06</v>
      </c>
      <c r="G2734">
        <v>22.61</v>
      </c>
      <c r="H2734">
        <v>5660.08</v>
      </c>
      <c r="I2734">
        <v>1.28</v>
      </c>
      <c r="J2734">
        <v>7269.75</v>
      </c>
      <c r="K2734">
        <v>5660.09</v>
      </c>
      <c r="L2734">
        <v>0.09</v>
      </c>
      <c r="M2734">
        <v>535.62</v>
      </c>
      <c r="N2734">
        <v>0.01</v>
      </c>
      <c r="O2734">
        <v>5660.09</v>
      </c>
      <c r="P2734">
        <v>17105.79</v>
      </c>
    </row>
    <row r="2735" spans="1:16" x14ac:dyDescent="0.2">
      <c r="A2735" s="1">
        <v>43022</v>
      </c>
      <c r="B2735" s="2">
        <v>2.0446331018518518E-2</v>
      </c>
      <c r="C2735">
        <v>1660.79</v>
      </c>
      <c r="D2735">
        <v>3523.8</v>
      </c>
      <c r="E2735">
        <v>-1863.01</v>
      </c>
      <c r="F2735">
        <v>122.06</v>
      </c>
      <c r="G2735">
        <v>22.61</v>
      </c>
      <c r="H2735">
        <v>5660.08</v>
      </c>
      <c r="I2735">
        <v>16.53</v>
      </c>
      <c r="J2735">
        <v>93538.880000000005</v>
      </c>
      <c r="K2735">
        <v>5660.09</v>
      </c>
      <c r="L2735">
        <v>0.09</v>
      </c>
      <c r="M2735">
        <v>535.54999999999995</v>
      </c>
      <c r="N2735">
        <v>0.01</v>
      </c>
      <c r="O2735">
        <v>5660.08</v>
      </c>
      <c r="P2735">
        <v>17097.13</v>
      </c>
    </row>
    <row r="2736" spans="1:16" x14ac:dyDescent="0.2">
      <c r="A2736" s="1">
        <v>43022</v>
      </c>
      <c r="B2736" s="2">
        <v>2.0576365740740742E-2</v>
      </c>
      <c r="C2736">
        <v>1660.79</v>
      </c>
      <c r="D2736">
        <v>3523.8</v>
      </c>
      <c r="E2736">
        <v>-1863.01</v>
      </c>
      <c r="F2736">
        <v>122.06</v>
      </c>
      <c r="G2736">
        <v>22.61</v>
      </c>
      <c r="H2736">
        <v>5660.08</v>
      </c>
      <c r="I2736">
        <v>19.57</v>
      </c>
      <c r="J2736">
        <v>110795.25</v>
      </c>
      <c r="K2736">
        <v>5660.09</v>
      </c>
      <c r="L2736">
        <v>0.09</v>
      </c>
      <c r="M2736">
        <v>534.94000000000005</v>
      </c>
      <c r="N2736">
        <v>0.01</v>
      </c>
      <c r="O2736">
        <v>5660.08</v>
      </c>
      <c r="P2736">
        <v>17097.13</v>
      </c>
    </row>
    <row r="2737" spans="1:16" x14ac:dyDescent="0.2">
      <c r="A2737" s="1">
        <v>43022</v>
      </c>
      <c r="B2737" s="2">
        <v>2.0706041666666668E-2</v>
      </c>
      <c r="C2737">
        <v>1660.79</v>
      </c>
      <c r="D2737">
        <v>3523.8</v>
      </c>
      <c r="E2737">
        <v>-1863.01</v>
      </c>
      <c r="F2737">
        <v>122.06</v>
      </c>
      <c r="G2737">
        <v>22.61</v>
      </c>
      <c r="H2737">
        <v>5660.08</v>
      </c>
      <c r="I2737">
        <v>16.989999999999998</v>
      </c>
      <c r="J2737">
        <v>96165.94</v>
      </c>
      <c r="K2737">
        <v>5660.09</v>
      </c>
      <c r="L2737">
        <v>0.09</v>
      </c>
      <c r="M2737">
        <v>534.91</v>
      </c>
      <c r="N2737">
        <v>0.01</v>
      </c>
      <c r="O2737">
        <v>5660.09</v>
      </c>
      <c r="P2737">
        <v>17097.13</v>
      </c>
    </row>
    <row r="2738" spans="1:16" x14ac:dyDescent="0.2">
      <c r="A2738" s="1">
        <v>43022</v>
      </c>
      <c r="B2738" s="2">
        <v>2.0836250000000001E-2</v>
      </c>
      <c r="C2738">
        <v>1660.79</v>
      </c>
      <c r="D2738">
        <v>3523.8</v>
      </c>
      <c r="E2738">
        <v>-1863.01</v>
      </c>
      <c r="F2738">
        <v>122.06</v>
      </c>
      <c r="G2738">
        <v>22.61</v>
      </c>
      <c r="H2738">
        <v>5660.08</v>
      </c>
      <c r="I2738">
        <v>17.239999999999998</v>
      </c>
      <c r="J2738">
        <v>97580.96</v>
      </c>
      <c r="K2738">
        <v>5660.09</v>
      </c>
      <c r="L2738">
        <v>0.09</v>
      </c>
      <c r="M2738">
        <v>534.9</v>
      </c>
      <c r="N2738">
        <v>0.01</v>
      </c>
      <c r="O2738">
        <v>5660.09</v>
      </c>
      <c r="P2738">
        <v>17097.13</v>
      </c>
    </row>
    <row r="2739" spans="1:16" x14ac:dyDescent="0.2">
      <c r="A2739" s="1">
        <v>43022</v>
      </c>
      <c r="B2739" s="2">
        <v>2.0966469907407411E-2</v>
      </c>
      <c r="C2739">
        <v>1660.79</v>
      </c>
      <c r="D2739">
        <v>3523.8</v>
      </c>
      <c r="E2739">
        <v>-1863.01</v>
      </c>
      <c r="F2739">
        <v>122.06</v>
      </c>
      <c r="G2739">
        <v>22.61</v>
      </c>
      <c r="H2739">
        <v>5660.49</v>
      </c>
      <c r="I2739">
        <v>11.85</v>
      </c>
      <c r="J2739">
        <v>67053.84</v>
      </c>
      <c r="K2739">
        <v>5660.5</v>
      </c>
      <c r="L2739">
        <v>0.3</v>
      </c>
      <c r="M2739">
        <v>1685.83</v>
      </c>
      <c r="N2739">
        <v>0.01</v>
      </c>
      <c r="O2739">
        <v>5660.5</v>
      </c>
      <c r="P2739">
        <v>17089.07</v>
      </c>
    </row>
    <row r="2740" spans="1:16" x14ac:dyDescent="0.2">
      <c r="A2740" s="1">
        <v>43022</v>
      </c>
      <c r="B2740" s="2">
        <v>2.1096134259259259E-2</v>
      </c>
      <c r="C2740">
        <v>1660.79</v>
      </c>
      <c r="D2740">
        <v>3523.8</v>
      </c>
      <c r="E2740">
        <v>-1863.01</v>
      </c>
      <c r="F2740">
        <v>122.06</v>
      </c>
      <c r="G2740">
        <v>22.61</v>
      </c>
      <c r="H2740">
        <v>5660.49</v>
      </c>
      <c r="I2740">
        <v>13.75</v>
      </c>
      <c r="J2740">
        <v>77808.7</v>
      </c>
      <c r="K2740">
        <v>5660.5</v>
      </c>
      <c r="L2740">
        <v>0.03</v>
      </c>
      <c r="M2740">
        <v>189.56</v>
      </c>
      <c r="N2740">
        <v>0.01</v>
      </c>
      <c r="O2740">
        <v>5660.5</v>
      </c>
      <c r="P2740">
        <v>17089.07</v>
      </c>
    </row>
    <row r="2741" spans="1:16" x14ac:dyDescent="0.2">
      <c r="A2741" s="1">
        <v>43022</v>
      </c>
      <c r="B2741" s="2">
        <v>2.1225995370370371E-2</v>
      </c>
      <c r="C2741">
        <v>1660.79</v>
      </c>
      <c r="D2741">
        <v>3523.8</v>
      </c>
      <c r="E2741">
        <v>-1863.01</v>
      </c>
      <c r="F2741">
        <v>122.06</v>
      </c>
      <c r="G2741">
        <v>22.61</v>
      </c>
      <c r="H2741">
        <v>5660.49</v>
      </c>
      <c r="I2741">
        <v>16.64</v>
      </c>
      <c r="J2741">
        <v>94188.99</v>
      </c>
      <c r="K2741">
        <v>5660.5</v>
      </c>
      <c r="L2741">
        <v>0.64</v>
      </c>
      <c r="M2741">
        <v>3628.86</v>
      </c>
      <c r="N2741">
        <v>0.01</v>
      </c>
      <c r="O2741">
        <v>5660.5</v>
      </c>
      <c r="P2741">
        <v>17089.07</v>
      </c>
    </row>
    <row r="2742" spans="1:16" x14ac:dyDescent="0.2">
      <c r="A2742" s="1">
        <v>43022</v>
      </c>
      <c r="B2742" s="2">
        <v>2.1355659722222222E-2</v>
      </c>
      <c r="C2742">
        <v>1660.79</v>
      </c>
      <c r="D2742">
        <v>3523.8</v>
      </c>
      <c r="E2742">
        <v>-1863.01</v>
      </c>
      <c r="F2742">
        <v>122.06</v>
      </c>
      <c r="G2742">
        <v>22.61</v>
      </c>
      <c r="H2742">
        <v>5660.49</v>
      </c>
      <c r="I2742">
        <v>12.96</v>
      </c>
      <c r="J2742">
        <v>73388.009999999995</v>
      </c>
      <c r="K2742">
        <v>5660.5</v>
      </c>
      <c r="L2742">
        <v>0.56000000000000005</v>
      </c>
      <c r="M2742">
        <v>3152.58</v>
      </c>
      <c r="N2742">
        <v>0.01</v>
      </c>
      <c r="O2742">
        <v>5660.5</v>
      </c>
      <c r="P2742">
        <v>17089.07</v>
      </c>
    </row>
    <row r="2743" spans="1:16" x14ac:dyDescent="0.2">
      <c r="A2743" s="1">
        <v>43022</v>
      </c>
      <c r="B2743" s="2">
        <v>2.1484976851851852E-2</v>
      </c>
      <c r="C2743">
        <v>1660.79</v>
      </c>
      <c r="D2743">
        <v>3523.8</v>
      </c>
      <c r="E2743">
        <v>-1863.01</v>
      </c>
      <c r="F2743">
        <v>122.06</v>
      </c>
      <c r="G2743">
        <v>22.61</v>
      </c>
      <c r="H2743">
        <v>5660.49</v>
      </c>
      <c r="I2743">
        <v>0.78</v>
      </c>
      <c r="J2743">
        <v>4398.4399999999996</v>
      </c>
      <c r="K2743">
        <v>5660.5</v>
      </c>
      <c r="L2743">
        <v>0.68</v>
      </c>
      <c r="M2743">
        <v>3839.91</v>
      </c>
      <c r="N2743">
        <v>0.01</v>
      </c>
      <c r="O2743">
        <v>5660.49</v>
      </c>
      <c r="P2743">
        <v>17089.07</v>
      </c>
    </row>
    <row r="2744" spans="1:16" x14ac:dyDescent="0.2">
      <c r="A2744" s="1">
        <v>43022</v>
      </c>
      <c r="B2744" s="2">
        <v>2.1615729166666667E-2</v>
      </c>
      <c r="C2744">
        <v>1660.79</v>
      </c>
      <c r="D2744">
        <v>3523.8</v>
      </c>
      <c r="E2744">
        <v>-1863.01</v>
      </c>
      <c r="F2744">
        <v>122.06</v>
      </c>
      <c r="G2744">
        <v>22.61</v>
      </c>
      <c r="H2744">
        <v>5660.49</v>
      </c>
      <c r="I2744">
        <v>0.79</v>
      </c>
      <c r="J2744">
        <v>4498.4399999999996</v>
      </c>
      <c r="K2744">
        <v>5660.5</v>
      </c>
      <c r="L2744">
        <v>0.16</v>
      </c>
      <c r="M2744">
        <v>900.96</v>
      </c>
      <c r="N2744">
        <v>0.01</v>
      </c>
      <c r="O2744">
        <v>5660.5</v>
      </c>
      <c r="P2744">
        <v>17085.169999999998</v>
      </c>
    </row>
    <row r="2745" spans="1:16" x14ac:dyDescent="0.2">
      <c r="A2745" s="1">
        <v>43022</v>
      </c>
      <c r="B2745" s="2">
        <v>2.1746481481481481E-2</v>
      </c>
      <c r="C2745">
        <v>1660.79</v>
      </c>
      <c r="D2745">
        <v>3523.8</v>
      </c>
      <c r="E2745">
        <v>-1863.01</v>
      </c>
      <c r="F2745">
        <v>122.06</v>
      </c>
      <c r="G2745">
        <v>22.61</v>
      </c>
      <c r="H2745">
        <v>5660.49</v>
      </c>
      <c r="I2745">
        <v>0.81</v>
      </c>
      <c r="J2745">
        <v>4583.34</v>
      </c>
      <c r="K2745">
        <v>5660.5</v>
      </c>
      <c r="L2745">
        <v>0.16</v>
      </c>
      <c r="M2745">
        <v>900.89</v>
      </c>
      <c r="N2745">
        <v>0.01</v>
      </c>
      <c r="O2745">
        <v>5660.5</v>
      </c>
      <c r="P2745">
        <v>17085.169999999998</v>
      </c>
    </row>
    <row r="2746" spans="1:16" x14ac:dyDescent="0.2">
      <c r="A2746" s="1">
        <v>43022</v>
      </c>
      <c r="B2746" s="2">
        <v>2.1877060185185187E-2</v>
      </c>
      <c r="C2746">
        <v>1660.79</v>
      </c>
      <c r="D2746">
        <v>3523.8</v>
      </c>
      <c r="E2746">
        <v>-1863.01</v>
      </c>
      <c r="F2746">
        <v>122.06</v>
      </c>
      <c r="G2746">
        <v>22.61</v>
      </c>
      <c r="H2746">
        <v>5660.49</v>
      </c>
      <c r="I2746">
        <v>10.46</v>
      </c>
      <c r="J2746">
        <v>59184.44</v>
      </c>
      <c r="K2746">
        <v>5660.5</v>
      </c>
      <c r="L2746">
        <v>0.16</v>
      </c>
      <c r="M2746">
        <v>900.88</v>
      </c>
      <c r="N2746">
        <v>0.01</v>
      </c>
      <c r="O2746">
        <v>5660.5</v>
      </c>
      <c r="P2746">
        <v>17085.169999999998</v>
      </c>
    </row>
    <row r="2747" spans="1:16" x14ac:dyDescent="0.2">
      <c r="A2747" s="1">
        <v>43022</v>
      </c>
      <c r="B2747" s="2">
        <v>2.2007824074074075E-2</v>
      </c>
      <c r="C2747">
        <v>1660.79</v>
      </c>
      <c r="D2747">
        <v>3523.8</v>
      </c>
      <c r="E2747">
        <v>-1863.01</v>
      </c>
      <c r="F2747">
        <v>122.06</v>
      </c>
      <c r="G2747">
        <v>22.61</v>
      </c>
      <c r="H2747">
        <v>5660.5</v>
      </c>
      <c r="I2747">
        <v>0.12</v>
      </c>
      <c r="J2747">
        <v>674.1</v>
      </c>
      <c r="K2747">
        <v>5661.45</v>
      </c>
      <c r="L2747">
        <v>7.85</v>
      </c>
      <c r="M2747">
        <v>44442.38</v>
      </c>
      <c r="N2747">
        <v>0.95</v>
      </c>
      <c r="O2747">
        <v>5661.09</v>
      </c>
      <c r="P2747">
        <v>17085.169999999998</v>
      </c>
    </row>
    <row r="2748" spans="1:16" x14ac:dyDescent="0.2">
      <c r="A2748" s="1">
        <v>43022</v>
      </c>
      <c r="B2748" s="2">
        <v>2.2137488425925927E-2</v>
      </c>
      <c r="C2748">
        <v>1660.79</v>
      </c>
      <c r="D2748">
        <v>3523.8</v>
      </c>
      <c r="E2748">
        <v>-1863.01</v>
      </c>
      <c r="F2748">
        <v>122.06</v>
      </c>
      <c r="G2748">
        <v>22.61</v>
      </c>
      <c r="H2748">
        <v>5661.32</v>
      </c>
      <c r="I2748">
        <v>0.11</v>
      </c>
      <c r="J2748">
        <v>617.58000000000004</v>
      </c>
      <c r="K2748">
        <v>5661.33</v>
      </c>
      <c r="L2748">
        <v>8.7100000000000009</v>
      </c>
      <c r="M2748">
        <v>49328.2</v>
      </c>
      <c r="N2748">
        <v>0.01</v>
      </c>
      <c r="O2748">
        <v>5661.33</v>
      </c>
      <c r="P2748">
        <v>17088.54</v>
      </c>
    </row>
    <row r="2749" spans="1:16" x14ac:dyDescent="0.2">
      <c r="A2749" s="1">
        <v>43022</v>
      </c>
      <c r="B2749" s="2">
        <v>2.2269155092592589E-2</v>
      </c>
      <c r="C2749">
        <v>1660.79</v>
      </c>
      <c r="D2749">
        <v>3523.8</v>
      </c>
      <c r="E2749">
        <v>-1863.01</v>
      </c>
      <c r="F2749">
        <v>122.06</v>
      </c>
      <c r="G2749">
        <v>22.61</v>
      </c>
      <c r="H2749">
        <v>5661.32</v>
      </c>
      <c r="I2749">
        <v>5.1100000000000003</v>
      </c>
      <c r="J2749">
        <v>28924.18</v>
      </c>
      <c r="K2749">
        <v>5661.33</v>
      </c>
      <c r="L2749">
        <v>13.85</v>
      </c>
      <c r="M2749">
        <v>78392.09</v>
      </c>
      <c r="N2749">
        <v>0.01</v>
      </c>
      <c r="O2749">
        <v>5661.33</v>
      </c>
      <c r="P2749">
        <v>17088.54</v>
      </c>
    </row>
    <row r="2750" spans="1:16" x14ac:dyDescent="0.2">
      <c r="A2750" s="1">
        <v>43022</v>
      </c>
      <c r="B2750" s="2">
        <v>2.2400451388888892E-2</v>
      </c>
      <c r="C2750">
        <v>1660.79</v>
      </c>
      <c r="D2750">
        <v>3523.8</v>
      </c>
      <c r="E2750">
        <v>-1863.01</v>
      </c>
      <c r="F2750">
        <v>122.06</v>
      </c>
      <c r="G2750">
        <v>22.61</v>
      </c>
      <c r="H2750">
        <v>5661.32</v>
      </c>
      <c r="I2750">
        <v>5.99</v>
      </c>
      <c r="J2750">
        <v>33921.26</v>
      </c>
      <c r="K2750">
        <v>5661.33</v>
      </c>
      <c r="L2750">
        <v>13.33</v>
      </c>
      <c r="M2750">
        <v>75466.47</v>
      </c>
      <c r="N2750">
        <v>0.01</v>
      </c>
      <c r="O2750">
        <v>5661.33</v>
      </c>
      <c r="P2750">
        <v>17088.54</v>
      </c>
    </row>
    <row r="2751" spans="1:16" x14ac:dyDescent="0.2">
      <c r="A2751" s="1">
        <v>43022</v>
      </c>
      <c r="B2751" s="2">
        <v>2.2530300925925922E-2</v>
      </c>
      <c r="C2751">
        <v>1660.79</v>
      </c>
      <c r="D2751">
        <v>3523.8</v>
      </c>
      <c r="E2751">
        <v>-1863.01</v>
      </c>
      <c r="F2751">
        <v>122.06</v>
      </c>
      <c r="G2751">
        <v>22.61</v>
      </c>
      <c r="H2751">
        <v>5661.32</v>
      </c>
      <c r="I2751">
        <v>5.99</v>
      </c>
      <c r="J2751">
        <v>33921.26</v>
      </c>
      <c r="K2751">
        <v>5661.33</v>
      </c>
      <c r="L2751">
        <v>13.25</v>
      </c>
      <c r="M2751">
        <v>75032.75</v>
      </c>
      <c r="N2751">
        <v>0.01</v>
      </c>
      <c r="O2751">
        <v>5661.33</v>
      </c>
      <c r="P2751">
        <v>17088.54</v>
      </c>
    </row>
    <row r="2752" spans="1:16" x14ac:dyDescent="0.2">
      <c r="A2752" s="1">
        <v>43022</v>
      </c>
      <c r="B2752" s="2">
        <v>2.2661238425925923E-2</v>
      </c>
      <c r="C2752">
        <v>1660.79</v>
      </c>
      <c r="D2752">
        <v>3523.8</v>
      </c>
      <c r="E2752">
        <v>-1863.01</v>
      </c>
      <c r="F2752">
        <v>122.06</v>
      </c>
      <c r="G2752">
        <v>22.61</v>
      </c>
      <c r="H2752">
        <v>5661.32</v>
      </c>
      <c r="I2752">
        <v>5.99</v>
      </c>
      <c r="J2752">
        <v>33921.26</v>
      </c>
      <c r="K2752">
        <v>5661.33</v>
      </c>
      <c r="L2752">
        <v>13.25</v>
      </c>
      <c r="M2752">
        <v>75032.740000000005</v>
      </c>
      <c r="N2752">
        <v>0.01</v>
      </c>
      <c r="O2752">
        <v>5661.33</v>
      </c>
      <c r="P2752">
        <v>17088.54</v>
      </c>
    </row>
    <row r="2753" spans="1:16" x14ac:dyDescent="0.2">
      <c r="A2753" s="1">
        <v>43022</v>
      </c>
      <c r="B2753" s="2">
        <v>2.2792546296296293E-2</v>
      </c>
      <c r="C2753">
        <v>1660.79</v>
      </c>
      <c r="D2753">
        <v>3523.8</v>
      </c>
      <c r="E2753">
        <v>-1863.01</v>
      </c>
      <c r="F2753">
        <v>122.06</v>
      </c>
      <c r="G2753">
        <v>22.61</v>
      </c>
      <c r="H2753">
        <v>5661.32</v>
      </c>
      <c r="I2753">
        <v>6.01</v>
      </c>
      <c r="J2753">
        <v>34001.25</v>
      </c>
      <c r="K2753">
        <v>5661.33</v>
      </c>
      <c r="L2753">
        <v>11.47</v>
      </c>
      <c r="M2753">
        <v>64956.1</v>
      </c>
      <c r="N2753">
        <v>0.01</v>
      </c>
      <c r="O2753">
        <v>5661.33</v>
      </c>
      <c r="P2753">
        <v>17077.32</v>
      </c>
    </row>
    <row r="2754" spans="1:16" x14ac:dyDescent="0.2">
      <c r="A2754" s="1">
        <v>43022</v>
      </c>
      <c r="B2754" s="2">
        <v>2.2923483796296298E-2</v>
      </c>
      <c r="C2754">
        <v>1660.79</v>
      </c>
      <c r="D2754">
        <v>3523.8</v>
      </c>
      <c r="E2754">
        <v>-1863.01</v>
      </c>
      <c r="F2754">
        <v>122.06</v>
      </c>
      <c r="G2754">
        <v>22.61</v>
      </c>
      <c r="H2754">
        <v>5661.32</v>
      </c>
      <c r="I2754">
        <v>5.66</v>
      </c>
      <c r="J2754">
        <v>32019.79</v>
      </c>
      <c r="K2754">
        <v>5661.33</v>
      </c>
      <c r="L2754">
        <v>11.47</v>
      </c>
      <c r="M2754">
        <v>64936.21</v>
      </c>
      <c r="N2754">
        <v>0.01</v>
      </c>
      <c r="O2754">
        <v>5661.33</v>
      </c>
      <c r="P2754">
        <v>17077.32</v>
      </c>
    </row>
    <row r="2755" spans="1:16" x14ac:dyDescent="0.2">
      <c r="A2755" s="1">
        <v>43022</v>
      </c>
      <c r="B2755" s="2">
        <v>2.3053518518518515E-2</v>
      </c>
      <c r="C2755">
        <v>1660.79</v>
      </c>
      <c r="D2755">
        <v>3523.8</v>
      </c>
      <c r="E2755">
        <v>-1863.01</v>
      </c>
      <c r="F2755">
        <v>122.06</v>
      </c>
      <c r="G2755">
        <v>22.61</v>
      </c>
      <c r="H2755">
        <v>5661.32</v>
      </c>
      <c r="I2755">
        <v>5.66</v>
      </c>
      <c r="J2755">
        <v>32019.79</v>
      </c>
      <c r="K2755">
        <v>5661.33</v>
      </c>
      <c r="L2755">
        <v>11.34</v>
      </c>
      <c r="M2755">
        <v>64183.61</v>
      </c>
      <c r="N2755">
        <v>0.01</v>
      </c>
      <c r="O2755">
        <v>5661.33</v>
      </c>
      <c r="P2755">
        <v>17077.32</v>
      </c>
    </row>
    <row r="2756" spans="1:16" x14ac:dyDescent="0.2">
      <c r="A2756" s="1">
        <v>43022</v>
      </c>
      <c r="B2756" s="2">
        <v>2.3184270833333336E-2</v>
      </c>
      <c r="C2756">
        <v>1660.79</v>
      </c>
      <c r="D2756">
        <v>3523.8</v>
      </c>
      <c r="E2756">
        <v>-1863.01</v>
      </c>
      <c r="F2756">
        <v>122.06</v>
      </c>
      <c r="G2756">
        <v>22.61</v>
      </c>
      <c r="H2756">
        <v>5661.32</v>
      </c>
      <c r="I2756">
        <v>5.66</v>
      </c>
      <c r="J2756">
        <v>32019.79</v>
      </c>
      <c r="K2756">
        <v>5661.33</v>
      </c>
      <c r="L2756">
        <v>11.03</v>
      </c>
      <c r="M2756">
        <v>62469.1</v>
      </c>
      <c r="N2756">
        <v>0.01</v>
      </c>
      <c r="O2756">
        <v>5661.33</v>
      </c>
      <c r="P2756">
        <v>17077.32</v>
      </c>
    </row>
    <row r="2757" spans="1:16" x14ac:dyDescent="0.2">
      <c r="A2757" s="1">
        <v>43022</v>
      </c>
      <c r="B2757" s="2">
        <v>2.3315208333333334E-2</v>
      </c>
      <c r="C2757">
        <v>1660.79</v>
      </c>
      <c r="D2757">
        <v>3523.8</v>
      </c>
      <c r="E2757">
        <v>-1863.01</v>
      </c>
      <c r="F2757">
        <v>122.06</v>
      </c>
      <c r="G2757">
        <v>22.61</v>
      </c>
      <c r="H2757">
        <v>5661.32</v>
      </c>
      <c r="I2757">
        <v>5.66</v>
      </c>
      <c r="J2757">
        <v>32019.79</v>
      </c>
      <c r="K2757">
        <v>5661.33</v>
      </c>
      <c r="L2757">
        <v>10.98</v>
      </c>
      <c r="M2757">
        <v>62162.65</v>
      </c>
      <c r="N2757">
        <v>0.01</v>
      </c>
      <c r="O2757">
        <v>5661.33</v>
      </c>
      <c r="P2757">
        <v>17071.02</v>
      </c>
    </row>
    <row r="2758" spans="1:16" x14ac:dyDescent="0.2">
      <c r="A2758" s="1">
        <v>43022</v>
      </c>
      <c r="B2758" s="2">
        <v>2.3445428240740741E-2</v>
      </c>
      <c r="C2758">
        <v>1660.79</v>
      </c>
      <c r="D2758">
        <v>3523.8</v>
      </c>
      <c r="E2758">
        <v>-1863.01</v>
      </c>
      <c r="F2758">
        <v>122.06</v>
      </c>
      <c r="G2758">
        <v>22.61</v>
      </c>
      <c r="H2758">
        <v>5661.32</v>
      </c>
      <c r="I2758">
        <v>3.94</v>
      </c>
      <c r="J2758">
        <v>22322.61</v>
      </c>
      <c r="K2758">
        <v>5661.33</v>
      </c>
      <c r="L2758">
        <v>8.66</v>
      </c>
      <c r="M2758">
        <v>49017.599999999999</v>
      </c>
      <c r="N2758">
        <v>0.01</v>
      </c>
      <c r="O2758">
        <v>5661.32</v>
      </c>
      <c r="P2758">
        <v>17071.02</v>
      </c>
    </row>
    <row r="2759" spans="1:16" x14ac:dyDescent="0.2">
      <c r="A2759" s="1">
        <v>43022</v>
      </c>
      <c r="B2759" s="2">
        <v>2.357582175925926E-2</v>
      </c>
      <c r="C2759">
        <v>1660.79</v>
      </c>
      <c r="D2759">
        <v>3523.8</v>
      </c>
      <c r="E2759">
        <v>-1863.01</v>
      </c>
      <c r="F2759">
        <v>122.06</v>
      </c>
      <c r="G2759">
        <v>22.61</v>
      </c>
      <c r="H2759">
        <v>5661.32</v>
      </c>
      <c r="I2759">
        <v>3.94</v>
      </c>
      <c r="J2759">
        <v>22322.61</v>
      </c>
      <c r="K2759">
        <v>5661.33</v>
      </c>
      <c r="L2759">
        <v>8.7100000000000009</v>
      </c>
      <c r="M2759">
        <v>49324.01</v>
      </c>
      <c r="N2759">
        <v>0.01</v>
      </c>
      <c r="O2759">
        <v>5661.33</v>
      </c>
      <c r="P2759">
        <v>17071.02</v>
      </c>
    </row>
    <row r="2760" spans="1:16" x14ac:dyDescent="0.2">
      <c r="A2760" s="1">
        <v>43022</v>
      </c>
      <c r="B2760" s="2">
        <v>2.3706030092592589E-2</v>
      </c>
      <c r="C2760">
        <v>1660.79</v>
      </c>
      <c r="D2760">
        <v>3523.8</v>
      </c>
      <c r="E2760">
        <v>-1863.01</v>
      </c>
      <c r="F2760">
        <v>122.06</v>
      </c>
      <c r="G2760">
        <v>22.61</v>
      </c>
      <c r="H2760">
        <v>5661.32</v>
      </c>
      <c r="I2760">
        <v>3.94</v>
      </c>
      <c r="J2760">
        <v>22322.61</v>
      </c>
      <c r="K2760">
        <v>5661.33</v>
      </c>
      <c r="L2760">
        <v>8.66</v>
      </c>
      <c r="M2760">
        <v>49015.25</v>
      </c>
      <c r="N2760">
        <v>0.01</v>
      </c>
      <c r="O2760">
        <v>5661.33</v>
      </c>
      <c r="P2760">
        <v>17071.02</v>
      </c>
    </row>
    <row r="2761" spans="1:16" x14ac:dyDescent="0.2">
      <c r="A2761" s="1">
        <v>43022</v>
      </c>
      <c r="B2761" s="2">
        <v>2.3837696759259262E-2</v>
      </c>
      <c r="C2761">
        <v>1660.79</v>
      </c>
      <c r="D2761">
        <v>3523.8</v>
      </c>
      <c r="E2761">
        <v>-1863.01</v>
      </c>
      <c r="F2761">
        <v>122.06</v>
      </c>
      <c r="G2761">
        <v>22.61</v>
      </c>
      <c r="H2761">
        <v>5661.32</v>
      </c>
      <c r="I2761">
        <v>3.43</v>
      </c>
      <c r="J2761">
        <v>19403.310000000001</v>
      </c>
      <c r="K2761">
        <v>5661.33</v>
      </c>
      <c r="L2761">
        <v>8.7100000000000009</v>
      </c>
      <c r="M2761">
        <v>49321.75</v>
      </c>
      <c r="N2761">
        <v>0.01</v>
      </c>
      <c r="O2761">
        <v>5661.32</v>
      </c>
      <c r="P2761">
        <v>17067.75</v>
      </c>
    </row>
    <row r="2762" spans="1:16" x14ac:dyDescent="0.2">
      <c r="A2762" s="1">
        <v>43022</v>
      </c>
      <c r="B2762" s="2">
        <v>2.3967905092592594E-2</v>
      </c>
      <c r="C2762">
        <v>1660.79</v>
      </c>
      <c r="D2762">
        <v>3523.8</v>
      </c>
      <c r="E2762">
        <v>-1863.01</v>
      </c>
      <c r="F2762">
        <v>122.06</v>
      </c>
      <c r="G2762">
        <v>22.61</v>
      </c>
      <c r="H2762">
        <v>5661.32</v>
      </c>
      <c r="I2762">
        <v>3.43</v>
      </c>
      <c r="J2762">
        <v>19403.310000000001</v>
      </c>
      <c r="K2762">
        <v>5661.33</v>
      </c>
      <c r="L2762">
        <v>8.64</v>
      </c>
      <c r="M2762">
        <v>48931.08</v>
      </c>
      <c r="N2762">
        <v>0.01</v>
      </c>
      <c r="O2762">
        <v>5661.33</v>
      </c>
      <c r="P2762">
        <v>17067.75</v>
      </c>
    </row>
    <row r="2763" spans="1:16" x14ac:dyDescent="0.2">
      <c r="A2763" s="1">
        <v>43022</v>
      </c>
      <c r="B2763" s="2">
        <v>2.4098310185185184E-2</v>
      </c>
      <c r="C2763">
        <v>1660.79</v>
      </c>
      <c r="D2763">
        <v>3523.8</v>
      </c>
      <c r="E2763">
        <v>-1863.01</v>
      </c>
      <c r="F2763">
        <v>122.06</v>
      </c>
      <c r="G2763">
        <v>22.61</v>
      </c>
      <c r="H2763">
        <v>5660.08</v>
      </c>
      <c r="I2763">
        <v>5.25</v>
      </c>
      <c r="J2763">
        <v>29715.42</v>
      </c>
      <c r="K2763">
        <v>5660.09</v>
      </c>
      <c r="L2763">
        <v>0.24</v>
      </c>
      <c r="M2763">
        <v>1358.42</v>
      </c>
      <c r="N2763">
        <v>0.01</v>
      </c>
      <c r="O2763">
        <v>5660.08</v>
      </c>
      <c r="P2763">
        <v>17067.75</v>
      </c>
    </row>
    <row r="2764" spans="1:16" x14ac:dyDescent="0.2">
      <c r="A2764" s="1">
        <v>43022</v>
      </c>
      <c r="B2764" s="2">
        <v>2.4227974537037039E-2</v>
      </c>
      <c r="C2764">
        <v>1660.79</v>
      </c>
      <c r="D2764">
        <v>3523.8</v>
      </c>
      <c r="E2764">
        <v>-1863.01</v>
      </c>
      <c r="F2764">
        <v>122.06</v>
      </c>
      <c r="G2764">
        <v>22.61</v>
      </c>
      <c r="H2764">
        <v>5655.14</v>
      </c>
      <c r="I2764">
        <v>7.79</v>
      </c>
      <c r="J2764">
        <v>44039.83</v>
      </c>
      <c r="K2764">
        <v>5655.15</v>
      </c>
      <c r="L2764">
        <v>18.18</v>
      </c>
      <c r="M2764">
        <v>102800.19</v>
      </c>
      <c r="N2764">
        <v>0.01</v>
      </c>
      <c r="O2764">
        <v>5655.15</v>
      </c>
      <c r="P2764">
        <v>17067.75</v>
      </c>
    </row>
    <row r="2765" spans="1:16" x14ac:dyDescent="0.2">
      <c r="A2765" s="1">
        <v>43022</v>
      </c>
      <c r="B2765" s="2">
        <v>2.4358738425925924E-2</v>
      </c>
      <c r="C2765">
        <v>1660.79</v>
      </c>
      <c r="D2765">
        <v>3523.8</v>
      </c>
      <c r="E2765">
        <v>-1863.01</v>
      </c>
      <c r="F2765">
        <v>122.06</v>
      </c>
      <c r="G2765">
        <v>22.61</v>
      </c>
      <c r="H2765">
        <v>5655.14</v>
      </c>
      <c r="I2765">
        <v>7.79</v>
      </c>
      <c r="J2765">
        <v>44039.83</v>
      </c>
      <c r="K2765">
        <v>5655.15</v>
      </c>
      <c r="L2765">
        <v>18.18</v>
      </c>
      <c r="M2765">
        <v>102800.18</v>
      </c>
      <c r="N2765">
        <v>0.01</v>
      </c>
      <c r="O2765">
        <v>5655.15</v>
      </c>
      <c r="P2765">
        <v>17067.75</v>
      </c>
    </row>
    <row r="2766" spans="1:16" x14ac:dyDescent="0.2">
      <c r="A2766" s="1">
        <v>43022</v>
      </c>
      <c r="B2766" s="2">
        <v>2.4488587962962965E-2</v>
      </c>
      <c r="C2766">
        <v>1660.79</v>
      </c>
      <c r="D2766">
        <v>3523.8</v>
      </c>
      <c r="E2766">
        <v>-1863.01</v>
      </c>
      <c r="F2766">
        <v>122.06</v>
      </c>
      <c r="G2766">
        <v>22.61</v>
      </c>
      <c r="H2766">
        <v>5655.14</v>
      </c>
      <c r="I2766">
        <v>7.82</v>
      </c>
      <c r="J2766">
        <v>44201.7</v>
      </c>
      <c r="K2766">
        <v>5655.15</v>
      </c>
      <c r="L2766">
        <v>18.18</v>
      </c>
      <c r="M2766">
        <v>102800.17</v>
      </c>
      <c r="N2766">
        <v>0.01</v>
      </c>
      <c r="O2766">
        <v>5655.14</v>
      </c>
      <c r="P2766">
        <v>17088.060000000001</v>
      </c>
    </row>
    <row r="2767" spans="1:16" x14ac:dyDescent="0.2">
      <c r="A2767" s="1">
        <v>43022</v>
      </c>
      <c r="B2767" s="2">
        <v>2.4619166666666664E-2</v>
      </c>
      <c r="C2767">
        <v>1660.79</v>
      </c>
      <c r="D2767">
        <v>3523.8</v>
      </c>
      <c r="E2767">
        <v>-1863.01</v>
      </c>
      <c r="F2767">
        <v>122.06</v>
      </c>
      <c r="G2767">
        <v>22.61</v>
      </c>
      <c r="H2767">
        <v>5655.14</v>
      </c>
      <c r="I2767">
        <v>7.07</v>
      </c>
      <c r="J2767">
        <v>39960.35</v>
      </c>
      <c r="K2767">
        <v>5655.15</v>
      </c>
      <c r="L2767">
        <v>17.8</v>
      </c>
      <c r="M2767">
        <v>100665.92</v>
      </c>
      <c r="N2767">
        <v>0.01</v>
      </c>
      <c r="O2767">
        <v>5655.15</v>
      </c>
      <c r="P2767">
        <v>17088.060000000001</v>
      </c>
    </row>
    <row r="2768" spans="1:16" x14ac:dyDescent="0.2">
      <c r="A2768" s="1">
        <v>43022</v>
      </c>
      <c r="B2768" s="2">
        <v>2.4749143518518521E-2</v>
      </c>
      <c r="C2768">
        <v>1660.79</v>
      </c>
      <c r="D2768">
        <v>3523.8</v>
      </c>
      <c r="E2768">
        <v>-1863.01</v>
      </c>
      <c r="F2768">
        <v>122.06</v>
      </c>
      <c r="G2768">
        <v>22.61</v>
      </c>
      <c r="H2768">
        <v>5655.14</v>
      </c>
      <c r="I2768">
        <v>7.07</v>
      </c>
      <c r="J2768">
        <v>39960.35</v>
      </c>
      <c r="K2768">
        <v>5655.15</v>
      </c>
      <c r="L2768">
        <v>17.8</v>
      </c>
      <c r="M2768">
        <v>100665.85</v>
      </c>
      <c r="N2768">
        <v>0.01</v>
      </c>
      <c r="O2768">
        <v>5655.15</v>
      </c>
      <c r="P2768">
        <v>17088.060000000001</v>
      </c>
    </row>
    <row r="2769" spans="1:16" x14ac:dyDescent="0.2">
      <c r="A2769" s="1">
        <v>43022</v>
      </c>
      <c r="B2769" s="2">
        <v>2.4880439814814814E-2</v>
      </c>
      <c r="C2769">
        <v>1660.79</v>
      </c>
      <c r="D2769">
        <v>3523.8</v>
      </c>
      <c r="E2769">
        <v>-1863.01</v>
      </c>
      <c r="F2769">
        <v>122.06</v>
      </c>
      <c r="G2769">
        <v>22.61</v>
      </c>
      <c r="H2769">
        <v>5655.14</v>
      </c>
      <c r="I2769">
        <v>7.06</v>
      </c>
      <c r="J2769">
        <v>39903.79</v>
      </c>
      <c r="K2769">
        <v>5655.15</v>
      </c>
      <c r="L2769">
        <v>17.54</v>
      </c>
      <c r="M2769">
        <v>99206.81</v>
      </c>
      <c r="N2769">
        <v>0.01</v>
      </c>
      <c r="O2769">
        <v>5655.15</v>
      </c>
      <c r="P2769">
        <v>17088.060000000001</v>
      </c>
    </row>
    <row r="2770" spans="1:16" x14ac:dyDescent="0.2">
      <c r="A2770" s="1">
        <v>43022</v>
      </c>
      <c r="B2770" s="2">
        <v>2.5011562500000001E-2</v>
      </c>
      <c r="C2770">
        <v>1660.79</v>
      </c>
      <c r="D2770">
        <v>3523.8</v>
      </c>
      <c r="E2770">
        <v>-1863.01</v>
      </c>
      <c r="F2770">
        <v>122.06</v>
      </c>
      <c r="G2770">
        <v>22.61</v>
      </c>
      <c r="H2770">
        <v>5655.14</v>
      </c>
      <c r="I2770">
        <v>7.07</v>
      </c>
      <c r="J2770">
        <v>39960.35</v>
      </c>
      <c r="K2770">
        <v>5655.15</v>
      </c>
      <c r="L2770">
        <v>17.54</v>
      </c>
      <c r="M2770">
        <v>99206.78</v>
      </c>
      <c r="N2770">
        <v>0.01</v>
      </c>
      <c r="O2770">
        <v>5655.15</v>
      </c>
      <c r="P2770">
        <v>17078.95</v>
      </c>
    </row>
    <row r="2771" spans="1:16" x14ac:dyDescent="0.2">
      <c r="A2771" s="1">
        <v>43022</v>
      </c>
      <c r="B2771" s="2">
        <v>2.5141782407407404E-2</v>
      </c>
      <c r="C2771">
        <v>1660.79</v>
      </c>
      <c r="D2771">
        <v>3523.8</v>
      </c>
      <c r="E2771">
        <v>-1863.01</v>
      </c>
      <c r="F2771">
        <v>122.06</v>
      </c>
      <c r="G2771">
        <v>22.61</v>
      </c>
      <c r="H2771">
        <v>5655.14</v>
      </c>
      <c r="I2771">
        <v>7.07</v>
      </c>
      <c r="J2771">
        <v>39960.35</v>
      </c>
      <c r="K2771">
        <v>5655.15</v>
      </c>
      <c r="L2771">
        <v>17.54</v>
      </c>
      <c r="M2771">
        <v>99206.77</v>
      </c>
      <c r="N2771">
        <v>0.01</v>
      </c>
      <c r="O2771">
        <v>5655.15</v>
      </c>
      <c r="P2771">
        <v>17078.95</v>
      </c>
    </row>
    <row r="2772" spans="1:16" x14ac:dyDescent="0.2">
      <c r="A2772" s="1">
        <v>43022</v>
      </c>
      <c r="B2772" s="2">
        <v>2.5271817129629628E-2</v>
      </c>
      <c r="C2772">
        <v>1660.79</v>
      </c>
      <c r="D2772">
        <v>3523.8</v>
      </c>
      <c r="E2772">
        <v>-1863.01</v>
      </c>
      <c r="F2772">
        <v>122.06</v>
      </c>
      <c r="G2772">
        <v>22.61</v>
      </c>
      <c r="H2772">
        <v>5655.14</v>
      </c>
      <c r="I2772">
        <v>7.07</v>
      </c>
      <c r="J2772">
        <v>39960.35</v>
      </c>
      <c r="K2772">
        <v>5655.15</v>
      </c>
      <c r="L2772">
        <v>16.63</v>
      </c>
      <c r="M2772">
        <v>94059.73</v>
      </c>
      <c r="N2772">
        <v>0.01</v>
      </c>
      <c r="O2772">
        <v>5655.15</v>
      </c>
      <c r="P2772">
        <v>17078.95</v>
      </c>
    </row>
    <row r="2773" spans="1:16" x14ac:dyDescent="0.2">
      <c r="A2773" s="1">
        <v>43022</v>
      </c>
      <c r="B2773" s="2">
        <v>2.5402210648148151E-2</v>
      </c>
      <c r="C2773">
        <v>1660.79</v>
      </c>
      <c r="D2773">
        <v>3523.8</v>
      </c>
      <c r="E2773">
        <v>-1863.01</v>
      </c>
      <c r="F2773">
        <v>122.06</v>
      </c>
      <c r="G2773">
        <v>22.61</v>
      </c>
      <c r="H2773">
        <v>5655.14</v>
      </c>
      <c r="I2773">
        <v>7.07</v>
      </c>
      <c r="J2773">
        <v>39960.35</v>
      </c>
      <c r="K2773">
        <v>5655.15</v>
      </c>
      <c r="L2773">
        <v>16.739999999999998</v>
      </c>
      <c r="M2773">
        <v>94669.57</v>
      </c>
      <c r="N2773">
        <v>0.01</v>
      </c>
      <c r="O2773">
        <v>5655.15</v>
      </c>
      <c r="P2773">
        <v>17078.95</v>
      </c>
    </row>
    <row r="2774" spans="1:16" x14ac:dyDescent="0.2">
      <c r="A2774" s="1">
        <v>43022</v>
      </c>
      <c r="B2774" s="2">
        <v>2.5532245370370368E-2</v>
      </c>
      <c r="C2774">
        <v>1660.79</v>
      </c>
      <c r="D2774">
        <v>3523.8</v>
      </c>
      <c r="E2774">
        <v>-1863.01</v>
      </c>
      <c r="F2774">
        <v>122.06</v>
      </c>
      <c r="G2774">
        <v>22.61</v>
      </c>
      <c r="H2774">
        <v>5655.14</v>
      </c>
      <c r="I2774">
        <v>7.07</v>
      </c>
      <c r="J2774">
        <v>39960.35</v>
      </c>
      <c r="K2774">
        <v>5655.15</v>
      </c>
      <c r="L2774">
        <v>16.850000000000001</v>
      </c>
      <c r="M2774">
        <v>95269.68</v>
      </c>
      <c r="N2774">
        <v>0.01</v>
      </c>
      <c r="O2774">
        <v>5655.15</v>
      </c>
      <c r="P2774">
        <v>17078.95</v>
      </c>
    </row>
    <row r="2775" spans="1:16" x14ac:dyDescent="0.2">
      <c r="A2775" s="1">
        <v>43022</v>
      </c>
      <c r="B2775" s="2">
        <v>2.5662812500000003E-2</v>
      </c>
      <c r="C2775">
        <v>1660.79</v>
      </c>
      <c r="D2775">
        <v>3523.8</v>
      </c>
      <c r="E2775">
        <v>-1863.01</v>
      </c>
      <c r="F2775">
        <v>122.06</v>
      </c>
      <c r="G2775">
        <v>22.61</v>
      </c>
      <c r="H2775">
        <v>5655.14</v>
      </c>
      <c r="I2775">
        <v>5.03</v>
      </c>
      <c r="J2775">
        <v>28434.04</v>
      </c>
      <c r="K2775">
        <v>5655.15</v>
      </c>
      <c r="L2775">
        <v>16.66</v>
      </c>
      <c r="M2775">
        <v>94229.63</v>
      </c>
      <c r="N2775">
        <v>0.01</v>
      </c>
      <c r="O2775">
        <v>5655.15</v>
      </c>
      <c r="P2775">
        <v>17071.009999999998</v>
      </c>
    </row>
    <row r="2776" spans="1:16" x14ac:dyDescent="0.2">
      <c r="A2776" s="1">
        <v>43022</v>
      </c>
      <c r="B2776" s="2">
        <v>2.5793032407407407E-2</v>
      </c>
      <c r="C2776">
        <v>1660.79</v>
      </c>
      <c r="D2776">
        <v>3523.8</v>
      </c>
      <c r="E2776">
        <v>-1863.01</v>
      </c>
      <c r="F2776">
        <v>122.06</v>
      </c>
      <c r="G2776">
        <v>22.61</v>
      </c>
      <c r="H2776">
        <v>5655.14</v>
      </c>
      <c r="I2776">
        <v>5.0599999999999996</v>
      </c>
      <c r="J2776">
        <v>28631.97</v>
      </c>
      <c r="K2776">
        <v>5655.15</v>
      </c>
      <c r="L2776">
        <v>16.809999999999999</v>
      </c>
      <c r="M2776">
        <v>95057.57</v>
      </c>
      <c r="N2776">
        <v>0.01</v>
      </c>
      <c r="O2776">
        <v>5655.15</v>
      </c>
      <c r="P2776">
        <v>17071.009999999998</v>
      </c>
    </row>
    <row r="2777" spans="1:16" x14ac:dyDescent="0.2">
      <c r="A2777" s="1">
        <v>43022</v>
      </c>
      <c r="B2777" s="2">
        <v>2.5923240740740743E-2</v>
      </c>
      <c r="C2777">
        <v>1660.79</v>
      </c>
      <c r="D2777">
        <v>3523.8</v>
      </c>
      <c r="E2777">
        <v>-1863.01</v>
      </c>
      <c r="F2777">
        <v>122.06</v>
      </c>
      <c r="G2777">
        <v>22.61</v>
      </c>
      <c r="H2777">
        <v>5655.14</v>
      </c>
      <c r="I2777">
        <v>5.0599999999999996</v>
      </c>
      <c r="J2777">
        <v>28631.97</v>
      </c>
      <c r="K2777">
        <v>5655.15</v>
      </c>
      <c r="L2777">
        <v>17.440000000000001</v>
      </c>
      <c r="M2777">
        <v>98613.41</v>
      </c>
      <c r="N2777">
        <v>0.01</v>
      </c>
      <c r="O2777">
        <v>5655.15</v>
      </c>
      <c r="P2777">
        <v>17071.009999999998</v>
      </c>
    </row>
    <row r="2778" spans="1:16" x14ac:dyDescent="0.2">
      <c r="A2778" s="1">
        <v>43022</v>
      </c>
      <c r="B2778" s="2">
        <v>2.6053819444444445E-2</v>
      </c>
      <c r="C2778">
        <v>1660.79</v>
      </c>
      <c r="D2778">
        <v>3523.8</v>
      </c>
      <c r="E2778">
        <v>-1863.01</v>
      </c>
      <c r="F2778">
        <v>122.06</v>
      </c>
      <c r="G2778">
        <v>22.61</v>
      </c>
      <c r="H2778">
        <v>5655.14</v>
      </c>
      <c r="I2778">
        <v>5.0599999999999996</v>
      </c>
      <c r="J2778">
        <v>28631.97</v>
      </c>
      <c r="K2778">
        <v>5655.15</v>
      </c>
      <c r="L2778">
        <v>17.440000000000001</v>
      </c>
      <c r="M2778">
        <v>98613.4</v>
      </c>
      <c r="N2778">
        <v>0.01</v>
      </c>
      <c r="O2778">
        <v>5655.15</v>
      </c>
      <c r="P2778">
        <v>17071.009999999998</v>
      </c>
    </row>
    <row r="2779" spans="1:16" x14ac:dyDescent="0.2">
      <c r="A2779" s="1">
        <v>43022</v>
      </c>
      <c r="B2779" s="2">
        <v>2.6184398148148148E-2</v>
      </c>
      <c r="C2779">
        <v>1660.79</v>
      </c>
      <c r="D2779">
        <v>3523.8</v>
      </c>
      <c r="E2779">
        <v>-1863.01</v>
      </c>
      <c r="F2779">
        <v>122.06</v>
      </c>
      <c r="G2779">
        <v>22.61</v>
      </c>
      <c r="H2779">
        <v>5655.14</v>
      </c>
      <c r="I2779">
        <v>5.0599999999999996</v>
      </c>
      <c r="J2779">
        <v>28631.97</v>
      </c>
      <c r="K2779">
        <v>5655.15</v>
      </c>
      <c r="L2779">
        <v>17.440000000000001</v>
      </c>
      <c r="M2779">
        <v>98613.39</v>
      </c>
      <c r="N2779">
        <v>0.01</v>
      </c>
      <c r="O2779">
        <v>5655.15</v>
      </c>
      <c r="P2779">
        <v>17061.689999999999</v>
      </c>
    </row>
    <row r="2780" spans="1:16" x14ac:dyDescent="0.2">
      <c r="A2780" s="1">
        <v>43022</v>
      </c>
      <c r="B2780" s="2">
        <v>2.6314791666666667E-2</v>
      </c>
      <c r="C2780">
        <v>1660.79</v>
      </c>
      <c r="D2780">
        <v>3523.8</v>
      </c>
      <c r="E2780">
        <v>-1863.01</v>
      </c>
      <c r="F2780">
        <v>122.06</v>
      </c>
      <c r="G2780">
        <v>22.61</v>
      </c>
      <c r="H2780">
        <v>5655.14</v>
      </c>
      <c r="I2780">
        <v>5.0599999999999996</v>
      </c>
      <c r="J2780">
        <v>28631.97</v>
      </c>
      <c r="K2780">
        <v>5655.15</v>
      </c>
      <c r="L2780">
        <v>17.440000000000001</v>
      </c>
      <c r="M2780">
        <v>98613.37</v>
      </c>
      <c r="N2780">
        <v>0.01</v>
      </c>
      <c r="O2780">
        <v>5655.15</v>
      </c>
      <c r="P2780">
        <v>17061.689999999999</v>
      </c>
    </row>
    <row r="2781" spans="1:16" x14ac:dyDescent="0.2">
      <c r="A2781" s="1">
        <v>43022</v>
      </c>
      <c r="B2781" s="2">
        <v>2.6444826388888888E-2</v>
      </c>
      <c r="C2781">
        <v>1660.79</v>
      </c>
      <c r="D2781">
        <v>3523.8</v>
      </c>
      <c r="E2781">
        <v>-1863.01</v>
      </c>
      <c r="F2781">
        <v>122.06</v>
      </c>
      <c r="G2781">
        <v>22.61</v>
      </c>
      <c r="H2781">
        <v>5655.14</v>
      </c>
      <c r="I2781">
        <v>5.05</v>
      </c>
      <c r="J2781">
        <v>28575.42</v>
      </c>
      <c r="K2781">
        <v>5655.15</v>
      </c>
      <c r="L2781">
        <v>15.97</v>
      </c>
      <c r="M2781">
        <v>90308.14</v>
      </c>
      <c r="N2781">
        <v>0.01</v>
      </c>
      <c r="O2781">
        <v>5655.15</v>
      </c>
      <c r="P2781">
        <v>17061.689999999999</v>
      </c>
    </row>
    <row r="2782" spans="1:16" x14ac:dyDescent="0.2">
      <c r="A2782" s="1">
        <v>43022</v>
      </c>
      <c r="B2782" s="2">
        <v>2.6574502314814813E-2</v>
      </c>
      <c r="C2782">
        <v>1660.79</v>
      </c>
      <c r="D2782">
        <v>3523.8</v>
      </c>
      <c r="E2782">
        <v>-1863.01</v>
      </c>
      <c r="F2782">
        <v>122.06</v>
      </c>
      <c r="G2782">
        <v>22.61</v>
      </c>
      <c r="H2782">
        <v>5655.14</v>
      </c>
      <c r="I2782">
        <v>10.02</v>
      </c>
      <c r="J2782">
        <v>56681.46</v>
      </c>
      <c r="K2782">
        <v>5655.15</v>
      </c>
      <c r="L2782">
        <v>15.97</v>
      </c>
      <c r="M2782">
        <v>90308.13</v>
      </c>
      <c r="N2782">
        <v>0.01</v>
      </c>
      <c r="O2782">
        <v>5655.15</v>
      </c>
      <c r="P2782">
        <v>17061.689999999999</v>
      </c>
    </row>
    <row r="2783" spans="1:16" x14ac:dyDescent="0.2">
      <c r="A2783" s="1">
        <v>43022</v>
      </c>
      <c r="B2783" s="2">
        <v>2.6704710648148149E-2</v>
      </c>
      <c r="C2783">
        <v>1660.79</v>
      </c>
      <c r="D2783">
        <v>3523.8</v>
      </c>
      <c r="E2783">
        <v>-1863.01</v>
      </c>
      <c r="F2783">
        <v>122.06</v>
      </c>
      <c r="G2783">
        <v>22.61</v>
      </c>
      <c r="H2783">
        <v>5655.14</v>
      </c>
      <c r="I2783">
        <v>9.94</v>
      </c>
      <c r="J2783">
        <v>56195.69</v>
      </c>
      <c r="K2783">
        <v>5655.15</v>
      </c>
      <c r="L2783">
        <v>15.97</v>
      </c>
      <c r="M2783">
        <v>90308.06</v>
      </c>
      <c r="N2783">
        <v>0.01</v>
      </c>
      <c r="O2783">
        <v>5655.14</v>
      </c>
      <c r="P2783">
        <v>17061.689999999999</v>
      </c>
    </row>
    <row r="2784" spans="1:16" x14ac:dyDescent="0.2">
      <c r="A2784" s="1">
        <v>43022</v>
      </c>
      <c r="B2784" s="2">
        <v>2.6834386574074078E-2</v>
      </c>
      <c r="C2784">
        <v>1660.79</v>
      </c>
      <c r="D2784">
        <v>3523.8</v>
      </c>
      <c r="E2784">
        <v>-1863.01</v>
      </c>
      <c r="F2784">
        <v>122.06</v>
      </c>
      <c r="G2784">
        <v>22.61</v>
      </c>
      <c r="H2784">
        <v>5655.14</v>
      </c>
      <c r="I2784">
        <v>9.94</v>
      </c>
      <c r="J2784">
        <v>56195.69</v>
      </c>
      <c r="K2784">
        <v>5655.15</v>
      </c>
      <c r="L2784">
        <v>15.97</v>
      </c>
      <c r="M2784">
        <v>90308.05</v>
      </c>
      <c r="N2784">
        <v>0.01</v>
      </c>
      <c r="O2784">
        <v>5655.15</v>
      </c>
      <c r="P2784">
        <v>17057.96</v>
      </c>
    </row>
    <row r="2785" spans="1:16" x14ac:dyDescent="0.2">
      <c r="A2785" s="1">
        <v>43022</v>
      </c>
      <c r="B2785" s="2">
        <v>2.6964965277777777E-2</v>
      </c>
      <c r="C2785">
        <v>1660.79</v>
      </c>
      <c r="D2785">
        <v>3523.8</v>
      </c>
      <c r="E2785">
        <v>-1863.01</v>
      </c>
      <c r="F2785">
        <v>122.06</v>
      </c>
      <c r="G2785">
        <v>22.61</v>
      </c>
      <c r="H2785">
        <v>5655.14</v>
      </c>
      <c r="I2785">
        <v>5.52</v>
      </c>
      <c r="J2785">
        <v>31241.65</v>
      </c>
      <c r="K2785">
        <v>5655.15</v>
      </c>
      <c r="L2785">
        <v>15.97</v>
      </c>
      <c r="M2785">
        <v>90308.04</v>
      </c>
      <c r="N2785">
        <v>0.01</v>
      </c>
      <c r="O2785">
        <v>5655.14</v>
      </c>
      <c r="P2785">
        <v>17057.96</v>
      </c>
    </row>
    <row r="2786" spans="1:16" x14ac:dyDescent="0.2">
      <c r="A2786" s="1">
        <v>43022</v>
      </c>
      <c r="B2786" s="2">
        <v>2.7095000000000004E-2</v>
      </c>
      <c r="C2786">
        <v>1660.79</v>
      </c>
      <c r="D2786">
        <v>3523.8</v>
      </c>
      <c r="E2786">
        <v>-1863.01</v>
      </c>
      <c r="F2786">
        <v>122.06</v>
      </c>
      <c r="G2786">
        <v>22.61</v>
      </c>
      <c r="H2786">
        <v>5655</v>
      </c>
      <c r="I2786">
        <v>0.01</v>
      </c>
      <c r="J2786">
        <v>44.31</v>
      </c>
      <c r="K2786">
        <v>5655.01</v>
      </c>
      <c r="L2786">
        <v>6.43</v>
      </c>
      <c r="M2786">
        <v>36384.21</v>
      </c>
      <c r="N2786">
        <v>0.01</v>
      </c>
      <c r="O2786">
        <v>5655.01</v>
      </c>
      <c r="P2786">
        <v>17057.96</v>
      </c>
    </row>
    <row r="2787" spans="1:16" x14ac:dyDescent="0.2">
      <c r="A2787" s="1">
        <v>43022</v>
      </c>
      <c r="B2787" s="2">
        <v>2.7226111111111107E-2</v>
      </c>
      <c r="C2787">
        <v>1660.79</v>
      </c>
      <c r="D2787">
        <v>3523.8</v>
      </c>
      <c r="E2787">
        <v>-1863.01</v>
      </c>
      <c r="F2787">
        <v>122.06</v>
      </c>
      <c r="G2787">
        <v>22.61</v>
      </c>
      <c r="H2787">
        <v>5654.74</v>
      </c>
      <c r="I2787">
        <v>0.03</v>
      </c>
      <c r="J2787">
        <v>189.56</v>
      </c>
      <c r="K2787">
        <v>5654.75</v>
      </c>
      <c r="L2787">
        <v>6.06</v>
      </c>
      <c r="M2787">
        <v>34287.919999999998</v>
      </c>
      <c r="N2787">
        <v>0.01</v>
      </c>
      <c r="O2787">
        <v>5654.74</v>
      </c>
      <c r="P2787">
        <v>17057.96</v>
      </c>
    </row>
    <row r="2788" spans="1:16" x14ac:dyDescent="0.2">
      <c r="A2788" s="1">
        <v>43022</v>
      </c>
      <c r="B2788" s="2">
        <v>2.7356331018518518E-2</v>
      </c>
      <c r="C2788">
        <v>1660.79</v>
      </c>
      <c r="D2788">
        <v>3523.8</v>
      </c>
      <c r="E2788">
        <v>-1863.01</v>
      </c>
      <c r="F2788">
        <v>122.06</v>
      </c>
      <c r="G2788">
        <v>22.61</v>
      </c>
      <c r="H2788">
        <v>5651.05</v>
      </c>
      <c r="I2788">
        <v>0.03</v>
      </c>
      <c r="J2788">
        <v>192.58</v>
      </c>
      <c r="K2788">
        <v>5651.06</v>
      </c>
      <c r="L2788">
        <v>5.61</v>
      </c>
      <c r="M2788">
        <v>31682.13</v>
      </c>
      <c r="N2788">
        <v>0.01</v>
      </c>
      <c r="O2788">
        <v>5651.06</v>
      </c>
      <c r="P2788">
        <v>17062.62</v>
      </c>
    </row>
    <row r="2789" spans="1:16" x14ac:dyDescent="0.2">
      <c r="A2789" s="1">
        <v>43022</v>
      </c>
      <c r="B2789" s="2">
        <v>2.748582175925926E-2</v>
      </c>
      <c r="C2789">
        <v>1660.79</v>
      </c>
      <c r="D2789">
        <v>3523.8</v>
      </c>
      <c r="E2789">
        <v>-1863.01</v>
      </c>
      <c r="F2789">
        <v>122.06</v>
      </c>
      <c r="G2789">
        <v>22.61</v>
      </c>
      <c r="H2789">
        <v>5651.05</v>
      </c>
      <c r="I2789">
        <v>0.01</v>
      </c>
      <c r="J2789">
        <v>58.08</v>
      </c>
      <c r="K2789">
        <v>5651.06</v>
      </c>
      <c r="L2789">
        <v>4.0199999999999996</v>
      </c>
      <c r="M2789">
        <v>22696.02</v>
      </c>
      <c r="N2789">
        <v>0.01</v>
      </c>
      <c r="O2789">
        <v>5651.06</v>
      </c>
      <c r="P2789">
        <v>17062.62</v>
      </c>
    </row>
    <row r="2790" spans="1:16" x14ac:dyDescent="0.2">
      <c r="A2790" s="1">
        <v>43022</v>
      </c>
      <c r="B2790" s="2">
        <v>2.761603009259259E-2</v>
      </c>
      <c r="C2790">
        <v>1660.79</v>
      </c>
      <c r="D2790">
        <v>3523.8</v>
      </c>
      <c r="E2790">
        <v>-1863.01</v>
      </c>
      <c r="F2790">
        <v>122.06</v>
      </c>
      <c r="G2790">
        <v>22.61</v>
      </c>
      <c r="H2790">
        <v>5651.05</v>
      </c>
      <c r="I2790">
        <v>0.01</v>
      </c>
      <c r="J2790">
        <v>58.08</v>
      </c>
      <c r="K2790">
        <v>5651.06</v>
      </c>
      <c r="L2790">
        <v>4.0199999999999996</v>
      </c>
      <c r="M2790">
        <v>22696.01</v>
      </c>
      <c r="N2790">
        <v>0.01</v>
      </c>
      <c r="O2790">
        <v>5651.06</v>
      </c>
      <c r="P2790">
        <v>17062.62</v>
      </c>
    </row>
    <row r="2791" spans="1:16" x14ac:dyDescent="0.2">
      <c r="A2791" s="1">
        <v>43022</v>
      </c>
      <c r="B2791" s="2">
        <v>2.7745891203703705E-2</v>
      </c>
      <c r="C2791">
        <v>1660.79</v>
      </c>
      <c r="D2791">
        <v>3523.8</v>
      </c>
      <c r="E2791">
        <v>-1863.01</v>
      </c>
      <c r="F2791">
        <v>122.06</v>
      </c>
      <c r="G2791">
        <v>22.61</v>
      </c>
      <c r="H2791">
        <v>5651.05</v>
      </c>
      <c r="I2791">
        <v>0.01</v>
      </c>
      <c r="J2791">
        <v>58.08</v>
      </c>
      <c r="K2791">
        <v>5651.06</v>
      </c>
      <c r="L2791">
        <v>4.0199999999999996</v>
      </c>
      <c r="M2791">
        <v>22695.98</v>
      </c>
      <c r="N2791">
        <v>0.01</v>
      </c>
      <c r="O2791">
        <v>5651.06</v>
      </c>
      <c r="P2791">
        <v>17062.62</v>
      </c>
    </row>
    <row r="2792" spans="1:16" x14ac:dyDescent="0.2">
      <c r="A2792" s="1">
        <v>43022</v>
      </c>
      <c r="B2792" s="2">
        <v>2.7876828703703702E-2</v>
      </c>
      <c r="C2792">
        <v>1660.79</v>
      </c>
      <c r="D2792">
        <v>3523.8</v>
      </c>
      <c r="E2792">
        <v>-1863.01</v>
      </c>
      <c r="F2792">
        <v>122.06</v>
      </c>
      <c r="G2792">
        <v>22.61</v>
      </c>
      <c r="H2792">
        <v>5651.05</v>
      </c>
      <c r="I2792">
        <v>0.01</v>
      </c>
      <c r="J2792">
        <v>58.08</v>
      </c>
      <c r="K2792">
        <v>5651.06</v>
      </c>
      <c r="L2792">
        <v>3.41</v>
      </c>
      <c r="M2792">
        <v>19266.47</v>
      </c>
      <c r="N2792">
        <v>0.01</v>
      </c>
      <c r="O2792">
        <v>5651.06</v>
      </c>
      <c r="P2792">
        <v>17062.62</v>
      </c>
    </row>
    <row r="2793" spans="1:16" x14ac:dyDescent="0.2">
      <c r="A2793" s="1">
        <v>43022</v>
      </c>
      <c r="B2793" s="2">
        <v>2.8006863425925926E-2</v>
      </c>
      <c r="C2793">
        <v>1660.79</v>
      </c>
      <c r="D2793">
        <v>3523.8</v>
      </c>
      <c r="E2793">
        <v>-1863.01</v>
      </c>
      <c r="F2793">
        <v>122.06</v>
      </c>
      <c r="G2793">
        <v>22.61</v>
      </c>
      <c r="H2793">
        <v>5651.05</v>
      </c>
      <c r="I2793">
        <v>0.01</v>
      </c>
      <c r="J2793">
        <v>58.08</v>
      </c>
      <c r="K2793">
        <v>5651.06</v>
      </c>
      <c r="L2793">
        <v>3.41</v>
      </c>
      <c r="M2793">
        <v>19266.46</v>
      </c>
      <c r="N2793">
        <v>0.01</v>
      </c>
      <c r="O2793">
        <v>5651.06</v>
      </c>
      <c r="P2793">
        <v>17055.14</v>
      </c>
    </row>
    <row r="2794" spans="1:16" x14ac:dyDescent="0.2">
      <c r="A2794" s="1">
        <v>43022</v>
      </c>
      <c r="B2794" s="2">
        <v>2.8137615740740741E-2</v>
      </c>
      <c r="C2794">
        <v>1660.79</v>
      </c>
      <c r="D2794">
        <v>3523.8</v>
      </c>
      <c r="E2794">
        <v>-1863.01</v>
      </c>
      <c r="F2794">
        <v>122.06</v>
      </c>
      <c r="G2794">
        <v>22.61</v>
      </c>
      <c r="H2794">
        <v>5650</v>
      </c>
      <c r="I2794">
        <v>5.77</v>
      </c>
      <c r="J2794">
        <v>32621.45</v>
      </c>
      <c r="K2794">
        <v>5650.31</v>
      </c>
      <c r="L2794">
        <v>0.3</v>
      </c>
      <c r="M2794">
        <v>1695.09</v>
      </c>
      <c r="N2794">
        <v>0.31</v>
      </c>
      <c r="O2794">
        <v>5650</v>
      </c>
      <c r="P2794">
        <v>17055.14</v>
      </c>
    </row>
    <row r="2795" spans="1:16" x14ac:dyDescent="0.2">
      <c r="A2795" s="1">
        <v>43022</v>
      </c>
      <c r="B2795" s="2">
        <v>2.826800925925926E-2</v>
      </c>
      <c r="C2795">
        <v>1660.79</v>
      </c>
      <c r="D2795">
        <v>3523.8</v>
      </c>
      <c r="E2795">
        <v>-1863.01</v>
      </c>
      <c r="F2795">
        <v>122.06</v>
      </c>
      <c r="G2795">
        <v>22.61</v>
      </c>
      <c r="H2795">
        <v>5650</v>
      </c>
      <c r="I2795">
        <v>3.97</v>
      </c>
      <c r="J2795">
        <v>22421.69</v>
      </c>
      <c r="K2795">
        <v>5650.01</v>
      </c>
      <c r="L2795">
        <v>6.81</v>
      </c>
      <c r="M2795">
        <v>38493.19</v>
      </c>
      <c r="N2795">
        <v>0.01</v>
      </c>
      <c r="O2795">
        <v>5650.01</v>
      </c>
      <c r="P2795">
        <v>17055.14</v>
      </c>
    </row>
    <row r="2796" spans="1:16" x14ac:dyDescent="0.2">
      <c r="A2796" s="1">
        <v>43022</v>
      </c>
      <c r="B2796" s="2">
        <v>2.8398402777777779E-2</v>
      </c>
      <c r="C2796">
        <v>1660.79</v>
      </c>
      <c r="D2796">
        <v>3523.8</v>
      </c>
      <c r="E2796">
        <v>-1863.01</v>
      </c>
      <c r="F2796">
        <v>122.06</v>
      </c>
      <c r="G2796">
        <v>22.61</v>
      </c>
      <c r="H2796">
        <v>5650</v>
      </c>
      <c r="I2796">
        <v>4.76</v>
      </c>
      <c r="J2796">
        <v>26883.360000000001</v>
      </c>
      <c r="K2796">
        <v>5650.01</v>
      </c>
      <c r="L2796">
        <v>8.36</v>
      </c>
      <c r="M2796">
        <v>47238.86</v>
      </c>
      <c r="N2796">
        <v>0.01</v>
      </c>
      <c r="O2796">
        <v>5650.01</v>
      </c>
      <c r="P2796">
        <v>17055.14</v>
      </c>
    </row>
    <row r="2797" spans="1:16" x14ac:dyDescent="0.2">
      <c r="A2797" s="1">
        <v>43022</v>
      </c>
      <c r="B2797" s="2">
        <v>2.8529166666666664E-2</v>
      </c>
      <c r="C2797">
        <v>1660.79</v>
      </c>
      <c r="D2797">
        <v>3523.8</v>
      </c>
      <c r="E2797">
        <v>-1863.01</v>
      </c>
      <c r="F2797">
        <v>122.06</v>
      </c>
      <c r="G2797">
        <v>22.61</v>
      </c>
      <c r="H2797">
        <v>5650</v>
      </c>
      <c r="I2797">
        <v>4</v>
      </c>
      <c r="J2797">
        <v>22627.02</v>
      </c>
      <c r="K2797">
        <v>5650.01</v>
      </c>
      <c r="L2797">
        <v>8.43</v>
      </c>
      <c r="M2797">
        <v>47606.76</v>
      </c>
      <c r="N2797">
        <v>0.01</v>
      </c>
      <c r="O2797">
        <v>5650.01</v>
      </c>
      <c r="P2797">
        <v>17050.09</v>
      </c>
    </row>
    <row r="2798" spans="1:16" x14ac:dyDescent="0.2">
      <c r="A2798" s="1">
        <v>43022</v>
      </c>
      <c r="B2798" s="2">
        <v>2.8659375000000001E-2</v>
      </c>
      <c r="C2798">
        <v>1660.79</v>
      </c>
      <c r="D2798">
        <v>3523.8</v>
      </c>
      <c r="E2798">
        <v>-1863.01</v>
      </c>
      <c r="F2798">
        <v>122.06</v>
      </c>
      <c r="G2798">
        <v>22.61</v>
      </c>
      <c r="H2798">
        <v>5650</v>
      </c>
      <c r="I2798">
        <v>2.4300000000000002</v>
      </c>
      <c r="J2798">
        <v>13722.77</v>
      </c>
      <c r="K2798">
        <v>5650.01</v>
      </c>
      <c r="L2798">
        <v>8.43</v>
      </c>
      <c r="M2798">
        <v>47645.22</v>
      </c>
      <c r="N2798">
        <v>0.01</v>
      </c>
      <c r="O2798">
        <v>5650</v>
      </c>
      <c r="P2798">
        <v>17050.09</v>
      </c>
    </row>
    <row r="2799" spans="1:16" x14ac:dyDescent="0.2">
      <c r="A2799" s="1">
        <v>43022</v>
      </c>
      <c r="B2799" s="2">
        <v>2.8789594907407411E-2</v>
      </c>
      <c r="C2799">
        <v>1660.79</v>
      </c>
      <c r="D2799">
        <v>3523.8</v>
      </c>
      <c r="E2799">
        <v>-1863.01</v>
      </c>
      <c r="F2799">
        <v>122.06</v>
      </c>
      <c r="G2799">
        <v>22.61</v>
      </c>
      <c r="H2799">
        <v>5650</v>
      </c>
      <c r="I2799">
        <v>2.4300000000000002</v>
      </c>
      <c r="J2799">
        <v>13722.57</v>
      </c>
      <c r="K2799">
        <v>5650.01</v>
      </c>
      <c r="L2799">
        <v>13.05</v>
      </c>
      <c r="M2799">
        <v>73704.63</v>
      </c>
      <c r="N2799">
        <v>0.01</v>
      </c>
      <c r="O2799">
        <v>5650.01</v>
      </c>
      <c r="P2799">
        <v>17050.09</v>
      </c>
    </row>
    <row r="2800" spans="1:16" x14ac:dyDescent="0.2">
      <c r="A2800" s="1">
        <v>43022</v>
      </c>
      <c r="B2800" s="2">
        <v>2.8919629629629628E-2</v>
      </c>
      <c r="C2800">
        <v>1660.79</v>
      </c>
      <c r="D2800">
        <v>3523.8</v>
      </c>
      <c r="E2800">
        <v>-1863.01</v>
      </c>
      <c r="F2800">
        <v>122.06</v>
      </c>
      <c r="G2800">
        <v>22.61</v>
      </c>
      <c r="H2800">
        <v>5650</v>
      </c>
      <c r="I2800">
        <v>1.87</v>
      </c>
      <c r="J2800">
        <v>10563.03</v>
      </c>
      <c r="K2800">
        <v>5650.01</v>
      </c>
      <c r="L2800">
        <v>8.69</v>
      </c>
      <c r="M2800">
        <v>49077.78</v>
      </c>
      <c r="N2800">
        <v>0.01</v>
      </c>
      <c r="O2800">
        <v>5650.01</v>
      </c>
      <c r="P2800">
        <v>17050.09</v>
      </c>
    </row>
    <row r="2801" spans="1:16" x14ac:dyDescent="0.2">
      <c r="A2801" s="1">
        <v>43022</v>
      </c>
      <c r="B2801" s="2">
        <v>2.9050567129629629E-2</v>
      </c>
      <c r="C2801">
        <v>1660.79</v>
      </c>
      <c r="D2801">
        <v>3523.8</v>
      </c>
      <c r="E2801">
        <v>-1863.01</v>
      </c>
      <c r="F2801">
        <v>122.06</v>
      </c>
      <c r="G2801">
        <v>22.61</v>
      </c>
      <c r="H2801">
        <v>5650</v>
      </c>
      <c r="I2801">
        <v>1.92</v>
      </c>
      <c r="J2801">
        <v>10828.58</v>
      </c>
      <c r="K2801">
        <v>5650.01</v>
      </c>
      <c r="L2801">
        <v>14.03</v>
      </c>
      <c r="M2801">
        <v>79254.539999999994</v>
      </c>
      <c r="N2801">
        <v>0.01</v>
      </c>
      <c r="O2801">
        <v>5650.01</v>
      </c>
      <c r="P2801">
        <v>17049.87</v>
      </c>
    </row>
    <row r="2802" spans="1:16" x14ac:dyDescent="0.2">
      <c r="A2802" s="1">
        <v>43022</v>
      </c>
      <c r="B2802" s="2">
        <v>2.9181504629629627E-2</v>
      </c>
      <c r="C2802">
        <v>1660.79</v>
      </c>
      <c r="D2802">
        <v>3523.8</v>
      </c>
      <c r="E2802">
        <v>-1863.01</v>
      </c>
      <c r="F2802">
        <v>122.06</v>
      </c>
      <c r="G2802">
        <v>22.61</v>
      </c>
      <c r="H2802">
        <v>5650</v>
      </c>
      <c r="I2802">
        <v>1.91</v>
      </c>
      <c r="J2802">
        <v>10806.02</v>
      </c>
      <c r="K2802">
        <v>5650.01</v>
      </c>
      <c r="L2802">
        <v>12.98</v>
      </c>
      <c r="M2802">
        <v>73331.59</v>
      </c>
      <c r="N2802">
        <v>0.01</v>
      </c>
      <c r="O2802">
        <v>5650</v>
      </c>
      <c r="P2802">
        <v>17049.87</v>
      </c>
    </row>
    <row r="2803" spans="1:16" x14ac:dyDescent="0.2">
      <c r="A2803" s="1">
        <v>43022</v>
      </c>
      <c r="B2803" s="2">
        <v>2.9311712962962963E-2</v>
      </c>
      <c r="C2803">
        <v>1660.79</v>
      </c>
      <c r="D2803">
        <v>3523.8</v>
      </c>
      <c r="E2803">
        <v>-1863.01</v>
      </c>
      <c r="F2803">
        <v>122.06</v>
      </c>
      <c r="G2803">
        <v>22.61</v>
      </c>
      <c r="H2803">
        <v>5650</v>
      </c>
      <c r="I2803">
        <v>2.4700000000000002</v>
      </c>
      <c r="J2803">
        <v>13951.11</v>
      </c>
      <c r="K2803">
        <v>5650.01</v>
      </c>
      <c r="L2803">
        <v>12.96</v>
      </c>
      <c r="M2803">
        <v>73205.009999999995</v>
      </c>
      <c r="N2803">
        <v>0.01</v>
      </c>
      <c r="O2803">
        <v>5650.01</v>
      </c>
      <c r="P2803">
        <v>17049.87</v>
      </c>
    </row>
    <row r="2804" spans="1:16" x14ac:dyDescent="0.2">
      <c r="A2804" s="1">
        <v>43022</v>
      </c>
      <c r="B2804" s="2">
        <v>2.9441388888888892E-2</v>
      </c>
      <c r="C2804">
        <v>1660.79</v>
      </c>
      <c r="D2804">
        <v>3523.8</v>
      </c>
      <c r="E2804">
        <v>-1863.01</v>
      </c>
      <c r="F2804">
        <v>122.06</v>
      </c>
      <c r="G2804">
        <v>22.61</v>
      </c>
      <c r="H2804">
        <v>5650</v>
      </c>
      <c r="I2804">
        <v>0.87</v>
      </c>
      <c r="J2804">
        <v>4911.1099999999997</v>
      </c>
      <c r="K2804">
        <v>5650.01</v>
      </c>
      <c r="L2804">
        <v>16.63</v>
      </c>
      <c r="M2804">
        <v>93937.24</v>
      </c>
      <c r="N2804">
        <v>0.01</v>
      </c>
      <c r="O2804">
        <v>5650.01</v>
      </c>
      <c r="P2804">
        <v>17049.87</v>
      </c>
    </row>
    <row r="2805" spans="1:16" x14ac:dyDescent="0.2">
      <c r="A2805" s="1">
        <v>43022</v>
      </c>
      <c r="B2805" s="2">
        <v>2.9571423611111109E-2</v>
      </c>
      <c r="C2805">
        <v>1660.79</v>
      </c>
      <c r="D2805">
        <v>3523.8</v>
      </c>
      <c r="E2805">
        <v>-1863.01</v>
      </c>
      <c r="F2805">
        <v>122.06</v>
      </c>
      <c r="G2805">
        <v>22.61</v>
      </c>
      <c r="H2805">
        <v>5650</v>
      </c>
      <c r="I2805">
        <v>0.13</v>
      </c>
      <c r="J2805">
        <v>717.55</v>
      </c>
      <c r="K2805">
        <v>5650.01</v>
      </c>
      <c r="L2805">
        <v>16.82</v>
      </c>
      <c r="M2805">
        <v>95033.279999999999</v>
      </c>
      <c r="N2805">
        <v>0.01</v>
      </c>
      <c r="O2805">
        <v>5650.01</v>
      </c>
      <c r="P2805">
        <v>17049.87</v>
      </c>
    </row>
    <row r="2806" spans="1:16" x14ac:dyDescent="0.2">
      <c r="A2806" s="1">
        <v>43022</v>
      </c>
      <c r="B2806" s="2">
        <v>2.9702361111111113E-2</v>
      </c>
      <c r="C2806">
        <v>1660.79</v>
      </c>
      <c r="D2806">
        <v>3523.8</v>
      </c>
      <c r="E2806">
        <v>-1863.01</v>
      </c>
      <c r="F2806">
        <v>122.06</v>
      </c>
      <c r="G2806">
        <v>22.61</v>
      </c>
      <c r="H2806">
        <v>5645.32</v>
      </c>
      <c r="I2806">
        <v>0.77</v>
      </c>
      <c r="J2806">
        <v>4322.82</v>
      </c>
      <c r="K2806">
        <v>5645.33</v>
      </c>
      <c r="L2806">
        <v>7.28</v>
      </c>
      <c r="M2806">
        <v>41125.96</v>
      </c>
      <c r="N2806">
        <v>0.01</v>
      </c>
      <c r="O2806">
        <v>5645.32</v>
      </c>
      <c r="P2806">
        <v>17028.66</v>
      </c>
    </row>
    <row r="2807" spans="1:16" x14ac:dyDescent="0.2">
      <c r="A2807" s="1">
        <v>43022</v>
      </c>
      <c r="B2807" s="2">
        <v>2.9833842592592589E-2</v>
      </c>
      <c r="C2807">
        <v>1660.79</v>
      </c>
      <c r="D2807">
        <v>3523.8</v>
      </c>
      <c r="E2807">
        <v>-1863.01</v>
      </c>
      <c r="F2807">
        <v>122.06</v>
      </c>
      <c r="G2807">
        <v>22.61</v>
      </c>
      <c r="H2807">
        <v>5645.32</v>
      </c>
      <c r="I2807">
        <v>0.77</v>
      </c>
      <c r="J2807">
        <v>4322.82</v>
      </c>
      <c r="K2807">
        <v>5645.33</v>
      </c>
      <c r="L2807">
        <v>7.58</v>
      </c>
      <c r="M2807">
        <v>42780.57</v>
      </c>
      <c r="N2807">
        <v>0.01</v>
      </c>
      <c r="O2807">
        <v>5645.33</v>
      </c>
      <c r="P2807">
        <v>17028.66</v>
      </c>
    </row>
    <row r="2808" spans="1:16" x14ac:dyDescent="0.2">
      <c r="A2808" s="1">
        <v>43022</v>
      </c>
      <c r="B2808" s="2">
        <v>2.9964050925925925E-2</v>
      </c>
      <c r="C2808">
        <v>1660.79</v>
      </c>
      <c r="D2808">
        <v>3523.8</v>
      </c>
      <c r="E2808">
        <v>-1863.01</v>
      </c>
      <c r="F2808">
        <v>122.06</v>
      </c>
      <c r="G2808">
        <v>22.61</v>
      </c>
      <c r="H2808">
        <v>5645.32</v>
      </c>
      <c r="I2808">
        <v>0.77</v>
      </c>
      <c r="J2808">
        <v>4322.82</v>
      </c>
      <c r="K2808">
        <v>5645.33</v>
      </c>
      <c r="L2808">
        <v>7.52</v>
      </c>
      <c r="M2808">
        <v>42431.41</v>
      </c>
      <c r="N2808">
        <v>0.01</v>
      </c>
      <c r="O2808">
        <v>5645.33</v>
      </c>
      <c r="P2808">
        <v>17028.66</v>
      </c>
    </row>
    <row r="2809" spans="1:16" x14ac:dyDescent="0.2">
      <c r="A2809" s="1">
        <v>43022</v>
      </c>
      <c r="B2809" s="2">
        <v>3.0094270833333329E-2</v>
      </c>
      <c r="C2809">
        <v>1660.79</v>
      </c>
      <c r="D2809">
        <v>3523.8</v>
      </c>
      <c r="E2809">
        <v>-1863.01</v>
      </c>
      <c r="F2809">
        <v>122.06</v>
      </c>
      <c r="G2809">
        <v>22.61</v>
      </c>
      <c r="H2809">
        <v>5645.32</v>
      </c>
      <c r="I2809">
        <v>0.77</v>
      </c>
      <c r="J2809">
        <v>4322.82</v>
      </c>
      <c r="K2809">
        <v>5645.33</v>
      </c>
      <c r="L2809">
        <v>7.28</v>
      </c>
      <c r="M2809">
        <v>41087.19</v>
      </c>
      <c r="N2809">
        <v>0.01</v>
      </c>
      <c r="O2809">
        <v>5645.33</v>
      </c>
      <c r="P2809">
        <v>17028.66</v>
      </c>
    </row>
    <row r="2810" spans="1:16" x14ac:dyDescent="0.2">
      <c r="A2810" s="1">
        <v>43022</v>
      </c>
      <c r="B2810" s="2">
        <v>3.022502314814815E-2</v>
      </c>
      <c r="C2810">
        <v>1660.79</v>
      </c>
      <c r="D2810">
        <v>3523.8</v>
      </c>
      <c r="E2810">
        <v>-1863.01</v>
      </c>
      <c r="F2810">
        <v>122.06</v>
      </c>
      <c r="G2810">
        <v>22.61</v>
      </c>
      <c r="H2810">
        <v>5645.32</v>
      </c>
      <c r="I2810">
        <v>2.09</v>
      </c>
      <c r="J2810">
        <v>11774.64</v>
      </c>
      <c r="K2810">
        <v>5645.33</v>
      </c>
      <c r="L2810">
        <v>2.15</v>
      </c>
      <c r="M2810">
        <v>12114.34</v>
      </c>
      <c r="N2810">
        <v>0.01</v>
      </c>
      <c r="O2810">
        <v>5645.33</v>
      </c>
      <c r="P2810">
        <v>16977.68</v>
      </c>
    </row>
    <row r="2811" spans="1:16" x14ac:dyDescent="0.2">
      <c r="A2811" s="1">
        <v>43022</v>
      </c>
      <c r="B2811" s="2">
        <v>3.0356145833333334E-2</v>
      </c>
      <c r="C2811">
        <v>1660.79</v>
      </c>
      <c r="D2811">
        <v>3523.8</v>
      </c>
      <c r="E2811">
        <v>-1863.01</v>
      </c>
      <c r="F2811">
        <v>122.06</v>
      </c>
      <c r="G2811">
        <v>22.61</v>
      </c>
      <c r="H2811">
        <v>5645.32</v>
      </c>
      <c r="I2811">
        <v>15.16</v>
      </c>
      <c r="J2811">
        <v>85558.98</v>
      </c>
      <c r="K2811">
        <v>5645.33</v>
      </c>
      <c r="L2811">
        <v>1.87</v>
      </c>
      <c r="M2811">
        <v>10557.39</v>
      </c>
      <c r="N2811">
        <v>0.01</v>
      </c>
      <c r="O2811">
        <v>5645.33</v>
      </c>
      <c r="P2811">
        <v>16977.68</v>
      </c>
    </row>
    <row r="2812" spans="1:16" x14ac:dyDescent="0.2">
      <c r="A2812" s="1">
        <v>43022</v>
      </c>
      <c r="B2812" s="2">
        <v>3.0487256944444444E-2</v>
      </c>
      <c r="C2812">
        <v>1660.79</v>
      </c>
      <c r="D2812">
        <v>3523.8</v>
      </c>
      <c r="E2812">
        <v>-1863.01</v>
      </c>
      <c r="F2812">
        <v>122.06</v>
      </c>
      <c r="G2812">
        <v>22.61</v>
      </c>
      <c r="H2812">
        <v>5645.32</v>
      </c>
      <c r="I2812">
        <v>15.53</v>
      </c>
      <c r="J2812">
        <v>87661.43</v>
      </c>
      <c r="K2812">
        <v>5645.33</v>
      </c>
      <c r="L2812">
        <v>3.02</v>
      </c>
      <c r="M2812">
        <v>17071.48</v>
      </c>
      <c r="N2812">
        <v>0.01</v>
      </c>
      <c r="O2812">
        <v>5645.33</v>
      </c>
      <c r="P2812">
        <v>16977.68</v>
      </c>
    </row>
    <row r="2813" spans="1:16" x14ac:dyDescent="0.2">
      <c r="A2813" s="1">
        <v>43022</v>
      </c>
      <c r="B2813" s="2">
        <v>3.0617476851851847E-2</v>
      </c>
      <c r="C2813">
        <v>1660.79</v>
      </c>
      <c r="D2813">
        <v>3523.8</v>
      </c>
      <c r="E2813">
        <v>-1863.01</v>
      </c>
      <c r="F2813">
        <v>122.06</v>
      </c>
      <c r="G2813">
        <v>22.61</v>
      </c>
      <c r="H2813">
        <v>5645.32</v>
      </c>
      <c r="I2813">
        <v>15.52</v>
      </c>
      <c r="J2813">
        <v>87600.78</v>
      </c>
      <c r="K2813">
        <v>5645.33</v>
      </c>
      <c r="L2813">
        <v>1.1599999999999999</v>
      </c>
      <c r="M2813">
        <v>6547.2</v>
      </c>
      <c r="N2813">
        <v>0.01</v>
      </c>
      <c r="O2813">
        <v>5645.33</v>
      </c>
      <c r="P2813">
        <v>16977.68</v>
      </c>
    </row>
    <row r="2814" spans="1:16" x14ac:dyDescent="0.2">
      <c r="A2814" s="1">
        <v>43022</v>
      </c>
      <c r="B2814" s="2">
        <v>3.0747326388888888E-2</v>
      </c>
      <c r="C2814">
        <v>1660.79</v>
      </c>
      <c r="D2814">
        <v>3523.8</v>
      </c>
      <c r="E2814">
        <v>-1863.01</v>
      </c>
      <c r="F2814">
        <v>122.06</v>
      </c>
      <c r="G2814">
        <v>22.61</v>
      </c>
      <c r="H2814">
        <v>5645.32</v>
      </c>
      <c r="I2814">
        <v>2.02</v>
      </c>
      <c r="J2814">
        <v>11427.21</v>
      </c>
      <c r="K2814">
        <v>5645.33</v>
      </c>
      <c r="L2814">
        <v>5.76</v>
      </c>
      <c r="M2814">
        <v>32537.16</v>
      </c>
      <c r="N2814">
        <v>0.01</v>
      </c>
      <c r="O2814">
        <v>5645.33</v>
      </c>
      <c r="P2814">
        <v>16977.68</v>
      </c>
    </row>
    <row r="2815" spans="1:16" x14ac:dyDescent="0.2">
      <c r="A2815" s="1">
        <v>43022</v>
      </c>
      <c r="B2815" s="2">
        <v>3.0877719907407411E-2</v>
      </c>
      <c r="C2815">
        <v>1660.79</v>
      </c>
      <c r="D2815">
        <v>3523.8</v>
      </c>
      <c r="E2815">
        <v>-1863.01</v>
      </c>
      <c r="F2815">
        <v>122.06</v>
      </c>
      <c r="G2815">
        <v>22.61</v>
      </c>
      <c r="H2815">
        <v>5645.32</v>
      </c>
      <c r="I2815">
        <v>0.71</v>
      </c>
      <c r="J2815">
        <v>3985.08</v>
      </c>
      <c r="K2815">
        <v>5645.33</v>
      </c>
      <c r="L2815">
        <v>14.66</v>
      </c>
      <c r="M2815">
        <v>82735.009999999995</v>
      </c>
      <c r="N2815">
        <v>0.01</v>
      </c>
      <c r="O2815">
        <v>5645.33</v>
      </c>
      <c r="P2815">
        <v>16963.62</v>
      </c>
    </row>
    <row r="2816" spans="1:16" x14ac:dyDescent="0.2">
      <c r="A2816" s="1">
        <v>43022</v>
      </c>
      <c r="B2816" s="2">
        <v>3.1008124999999997E-2</v>
      </c>
      <c r="C2816">
        <v>1660.79</v>
      </c>
      <c r="D2816">
        <v>3523.8</v>
      </c>
      <c r="E2816">
        <v>-1863.01</v>
      </c>
      <c r="F2816">
        <v>122.06</v>
      </c>
      <c r="G2816">
        <v>22.61</v>
      </c>
      <c r="H2816">
        <v>5645.32</v>
      </c>
      <c r="I2816">
        <v>1.39</v>
      </c>
      <c r="J2816">
        <v>7823.9</v>
      </c>
      <c r="K2816">
        <v>5645.33</v>
      </c>
      <c r="L2816">
        <v>11.93</v>
      </c>
      <c r="M2816">
        <v>67321.600000000006</v>
      </c>
      <c r="N2816">
        <v>0.01</v>
      </c>
      <c r="O2816">
        <v>5645.32</v>
      </c>
      <c r="P2816">
        <v>16963.62</v>
      </c>
    </row>
    <row r="2817" spans="1:16" x14ac:dyDescent="0.2">
      <c r="A2817" s="1">
        <v>43022</v>
      </c>
      <c r="B2817" s="2">
        <v>3.1138692129629632E-2</v>
      </c>
      <c r="C2817">
        <v>1660.79</v>
      </c>
      <c r="D2817">
        <v>3523.8</v>
      </c>
      <c r="E2817">
        <v>-1863.01</v>
      </c>
      <c r="F2817">
        <v>122.06</v>
      </c>
      <c r="G2817">
        <v>22.61</v>
      </c>
      <c r="H2817">
        <v>5645.32</v>
      </c>
      <c r="I2817">
        <v>0.19</v>
      </c>
      <c r="J2817">
        <v>1049.52</v>
      </c>
      <c r="K2817">
        <v>5645.33</v>
      </c>
      <c r="L2817">
        <v>11.71</v>
      </c>
      <c r="M2817">
        <v>66103.33</v>
      </c>
      <c r="N2817">
        <v>0.01</v>
      </c>
      <c r="O2817">
        <v>5645.33</v>
      </c>
      <c r="P2817">
        <v>16963.62</v>
      </c>
    </row>
    <row r="2818" spans="1:16" x14ac:dyDescent="0.2">
      <c r="A2818" s="1">
        <v>43022</v>
      </c>
      <c r="B2818" s="2">
        <v>3.1268912037037036E-2</v>
      </c>
      <c r="C2818">
        <v>1660.79</v>
      </c>
      <c r="D2818">
        <v>3523.8</v>
      </c>
      <c r="E2818">
        <v>-1863.01</v>
      </c>
      <c r="F2818">
        <v>122.06</v>
      </c>
      <c r="G2818">
        <v>22.61</v>
      </c>
      <c r="H2818">
        <v>5645.32</v>
      </c>
      <c r="I2818">
        <v>0.45</v>
      </c>
      <c r="J2818">
        <v>2556.02</v>
      </c>
      <c r="K2818">
        <v>5645.33</v>
      </c>
      <c r="L2818">
        <v>10.92</v>
      </c>
      <c r="M2818">
        <v>61635.93</v>
      </c>
      <c r="N2818">
        <v>0.01</v>
      </c>
      <c r="O2818">
        <v>5645.33</v>
      </c>
      <c r="P2818">
        <v>16963.62</v>
      </c>
    </row>
    <row r="2819" spans="1:16" x14ac:dyDescent="0.2">
      <c r="A2819" s="1">
        <v>43022</v>
      </c>
      <c r="B2819" s="2">
        <v>3.139984953703704E-2</v>
      </c>
      <c r="C2819">
        <v>1660.79</v>
      </c>
      <c r="D2819">
        <v>3523.8</v>
      </c>
      <c r="E2819">
        <v>-1863.01</v>
      </c>
      <c r="F2819">
        <v>122.06</v>
      </c>
      <c r="G2819">
        <v>22.61</v>
      </c>
      <c r="H2819">
        <v>5645.32</v>
      </c>
      <c r="I2819">
        <v>0.36</v>
      </c>
      <c r="J2819">
        <v>2047.94</v>
      </c>
      <c r="K2819">
        <v>5645.33</v>
      </c>
      <c r="L2819">
        <v>11.19</v>
      </c>
      <c r="M2819">
        <v>63192.71</v>
      </c>
      <c r="N2819">
        <v>0.01</v>
      </c>
      <c r="O2819">
        <v>5645.33</v>
      </c>
      <c r="P2819">
        <v>16962.259999999998</v>
      </c>
    </row>
    <row r="2820" spans="1:16" x14ac:dyDescent="0.2">
      <c r="A2820" s="1">
        <v>43022</v>
      </c>
      <c r="B2820" s="2">
        <v>3.1530057870370373E-2</v>
      </c>
      <c r="C2820">
        <v>1660.79</v>
      </c>
      <c r="D2820">
        <v>3523.8</v>
      </c>
      <c r="E2820">
        <v>-1863.01</v>
      </c>
      <c r="F2820">
        <v>122.06</v>
      </c>
      <c r="G2820">
        <v>22.61</v>
      </c>
      <c r="H2820">
        <v>5645.32</v>
      </c>
      <c r="I2820">
        <v>1.65</v>
      </c>
      <c r="J2820">
        <v>9319.11</v>
      </c>
      <c r="K2820">
        <v>5645.33</v>
      </c>
      <c r="L2820">
        <v>11.01</v>
      </c>
      <c r="M2820">
        <v>62179.92</v>
      </c>
      <c r="N2820">
        <v>0.01</v>
      </c>
      <c r="O2820">
        <v>5645.33</v>
      </c>
      <c r="P2820">
        <v>16962.259999999998</v>
      </c>
    </row>
    <row r="2821" spans="1:16" x14ac:dyDescent="0.2">
      <c r="A2821" s="1">
        <v>43022</v>
      </c>
      <c r="B2821" s="2">
        <v>3.1660092592592594E-2</v>
      </c>
      <c r="C2821">
        <v>1660.79</v>
      </c>
      <c r="D2821">
        <v>3523.8</v>
      </c>
      <c r="E2821">
        <v>-1863.01</v>
      </c>
      <c r="F2821">
        <v>122.06</v>
      </c>
      <c r="G2821">
        <v>22.61</v>
      </c>
      <c r="H2821">
        <v>5645.32</v>
      </c>
      <c r="I2821">
        <v>1.04</v>
      </c>
      <c r="J2821">
        <v>5886.76</v>
      </c>
      <c r="K2821">
        <v>5645.33</v>
      </c>
      <c r="L2821">
        <v>19.920000000000002</v>
      </c>
      <c r="M2821">
        <v>112479.74</v>
      </c>
      <c r="N2821">
        <v>0.01</v>
      </c>
      <c r="O2821">
        <v>5645.33</v>
      </c>
      <c r="P2821">
        <v>16962.259999999998</v>
      </c>
    </row>
    <row r="2822" spans="1:16" x14ac:dyDescent="0.2">
      <c r="A2822" s="1">
        <v>43022</v>
      </c>
      <c r="B2822" s="2">
        <v>3.1790497685185187E-2</v>
      </c>
      <c r="C2822">
        <v>1660.79</v>
      </c>
      <c r="D2822">
        <v>3523.8</v>
      </c>
      <c r="E2822">
        <v>-1863.01</v>
      </c>
      <c r="F2822">
        <v>122.06</v>
      </c>
      <c r="G2822">
        <v>22.61</v>
      </c>
      <c r="H2822">
        <v>5645.32</v>
      </c>
      <c r="I2822">
        <v>13</v>
      </c>
      <c r="J2822">
        <v>73404.789999999994</v>
      </c>
      <c r="K2822">
        <v>5645.33</v>
      </c>
      <c r="L2822">
        <v>11.01</v>
      </c>
      <c r="M2822">
        <v>62179.839999999997</v>
      </c>
      <c r="N2822">
        <v>0.01</v>
      </c>
      <c r="O2822">
        <v>5645.33</v>
      </c>
      <c r="P2822">
        <v>16962.259999999998</v>
      </c>
    </row>
    <row r="2823" spans="1:16" x14ac:dyDescent="0.2">
      <c r="A2823" s="1">
        <v>43022</v>
      </c>
      <c r="B2823" s="2">
        <v>3.192070601851852E-2</v>
      </c>
      <c r="C2823">
        <v>1660.79</v>
      </c>
      <c r="D2823">
        <v>3523.8</v>
      </c>
      <c r="E2823">
        <v>-1863.01</v>
      </c>
      <c r="F2823">
        <v>122.06</v>
      </c>
      <c r="G2823">
        <v>22.61</v>
      </c>
      <c r="H2823">
        <v>5645.32</v>
      </c>
      <c r="I2823">
        <v>14.26</v>
      </c>
      <c r="J2823">
        <v>80517.89</v>
      </c>
      <c r="K2823">
        <v>5645.33</v>
      </c>
      <c r="L2823">
        <v>6.76</v>
      </c>
      <c r="M2823">
        <v>38175.89</v>
      </c>
      <c r="N2823">
        <v>0.01</v>
      </c>
      <c r="O2823">
        <v>5645.33</v>
      </c>
      <c r="P2823">
        <v>16962.259999999998</v>
      </c>
    </row>
    <row r="2824" spans="1:16" x14ac:dyDescent="0.2">
      <c r="A2824" s="1">
        <v>43022</v>
      </c>
      <c r="B2824" s="2">
        <v>3.2055266203703699E-2</v>
      </c>
      <c r="C2824">
        <v>1660.79</v>
      </c>
      <c r="D2824">
        <v>3523.8</v>
      </c>
      <c r="E2824">
        <v>-1863.01</v>
      </c>
      <c r="F2824">
        <v>122.06</v>
      </c>
      <c r="G2824">
        <v>22.61</v>
      </c>
      <c r="H2824">
        <v>5645.32</v>
      </c>
      <c r="I2824">
        <v>15.53</v>
      </c>
      <c r="J2824">
        <v>87677.58</v>
      </c>
      <c r="K2824">
        <v>5645.33</v>
      </c>
      <c r="L2824">
        <v>2.08</v>
      </c>
      <c r="M2824">
        <v>11716.85</v>
      </c>
      <c r="N2824">
        <v>0.01</v>
      </c>
      <c r="O2824">
        <v>5645.33</v>
      </c>
      <c r="P2824">
        <v>16933.21</v>
      </c>
    </row>
    <row r="2825" spans="1:16" x14ac:dyDescent="0.2">
      <c r="A2825" s="1">
        <v>43022</v>
      </c>
      <c r="B2825" s="2">
        <v>3.2185300925925926E-2</v>
      </c>
      <c r="C2825">
        <v>1660.79</v>
      </c>
      <c r="D2825">
        <v>3523.8</v>
      </c>
      <c r="E2825">
        <v>-1863.01</v>
      </c>
      <c r="F2825">
        <v>122.06</v>
      </c>
      <c r="G2825">
        <v>22.61</v>
      </c>
      <c r="H2825">
        <v>5645.32</v>
      </c>
      <c r="I2825">
        <v>15.12</v>
      </c>
      <c r="J2825">
        <v>85372.52</v>
      </c>
      <c r="K2825">
        <v>5645.33</v>
      </c>
      <c r="L2825">
        <v>2.08</v>
      </c>
      <c r="M2825">
        <v>11716.84</v>
      </c>
      <c r="N2825">
        <v>0.01</v>
      </c>
      <c r="O2825">
        <v>5645.33</v>
      </c>
      <c r="P2825">
        <v>16933.21</v>
      </c>
    </row>
    <row r="2826" spans="1:16" x14ac:dyDescent="0.2">
      <c r="A2826" s="1">
        <v>43022</v>
      </c>
      <c r="B2826" s="2">
        <v>3.2320393518518516E-2</v>
      </c>
      <c r="C2826">
        <v>1660.79</v>
      </c>
      <c r="D2826">
        <v>3523.8</v>
      </c>
      <c r="E2826">
        <v>-1863.01</v>
      </c>
      <c r="F2826">
        <v>122.06</v>
      </c>
      <c r="G2826">
        <v>22.61</v>
      </c>
      <c r="H2826">
        <v>5645.32</v>
      </c>
      <c r="I2826">
        <v>14.87</v>
      </c>
      <c r="J2826">
        <v>83939.61</v>
      </c>
      <c r="K2826">
        <v>5645.33</v>
      </c>
      <c r="L2826">
        <v>1.45</v>
      </c>
      <c r="M2826">
        <v>8193</v>
      </c>
      <c r="N2826">
        <v>0.01</v>
      </c>
      <c r="O2826">
        <v>5645.33</v>
      </c>
      <c r="P2826">
        <v>16933.21</v>
      </c>
    </row>
    <row r="2827" spans="1:16" x14ac:dyDescent="0.2">
      <c r="A2827" s="1">
        <v>43022</v>
      </c>
      <c r="B2827" s="2">
        <v>3.2450069444444445E-2</v>
      </c>
      <c r="C2827">
        <v>1660.79</v>
      </c>
      <c r="D2827">
        <v>3523.8</v>
      </c>
      <c r="E2827">
        <v>-1863.01</v>
      </c>
      <c r="F2827">
        <v>122.06</v>
      </c>
      <c r="G2827">
        <v>22.61</v>
      </c>
      <c r="H2827">
        <v>5645.32</v>
      </c>
      <c r="I2827">
        <v>14.82</v>
      </c>
      <c r="J2827">
        <v>83650.69</v>
      </c>
      <c r="K2827">
        <v>5645.33</v>
      </c>
      <c r="L2827">
        <v>1.45</v>
      </c>
      <c r="M2827">
        <v>8192.98</v>
      </c>
      <c r="N2827">
        <v>0.01</v>
      </c>
      <c r="O2827">
        <v>5645.33</v>
      </c>
      <c r="P2827">
        <v>16933.21</v>
      </c>
    </row>
    <row r="2828" spans="1:16" x14ac:dyDescent="0.2">
      <c r="A2828" s="1">
        <v>43022</v>
      </c>
      <c r="B2828" s="2">
        <v>3.2579375000000001E-2</v>
      </c>
      <c r="C2828">
        <v>1660.79</v>
      </c>
      <c r="D2828">
        <v>3523.8</v>
      </c>
      <c r="E2828">
        <v>-1863.01</v>
      </c>
      <c r="F2828">
        <v>122.06</v>
      </c>
      <c r="G2828">
        <v>22.61</v>
      </c>
      <c r="H2828">
        <v>5645.32</v>
      </c>
      <c r="I2828">
        <v>14.82</v>
      </c>
      <c r="J2828">
        <v>83650.69</v>
      </c>
      <c r="K2828">
        <v>5645.33</v>
      </c>
      <c r="L2828">
        <v>1.91</v>
      </c>
      <c r="M2828">
        <v>10809.01</v>
      </c>
      <c r="N2828">
        <v>0.01</v>
      </c>
      <c r="O2828">
        <v>5645.33</v>
      </c>
      <c r="P2828">
        <v>16900.669999999998</v>
      </c>
    </row>
    <row r="2829" spans="1:16" x14ac:dyDescent="0.2">
      <c r="A2829" s="1">
        <v>43022</v>
      </c>
      <c r="B2829" s="2">
        <v>3.2709409722222228E-2</v>
      </c>
      <c r="C2829">
        <v>1660.79</v>
      </c>
      <c r="D2829">
        <v>3523.8</v>
      </c>
      <c r="E2829">
        <v>-1863.01</v>
      </c>
      <c r="F2829">
        <v>122.06</v>
      </c>
      <c r="G2829">
        <v>22.61</v>
      </c>
      <c r="H2829">
        <v>5645.32</v>
      </c>
      <c r="I2829">
        <v>15.07</v>
      </c>
      <c r="J2829">
        <v>85062.02</v>
      </c>
      <c r="K2829">
        <v>5645.33</v>
      </c>
      <c r="L2829">
        <v>1.74</v>
      </c>
      <c r="M2829">
        <v>9811.4699999999993</v>
      </c>
      <c r="N2829">
        <v>0.01</v>
      </c>
      <c r="O2829">
        <v>5645.33</v>
      </c>
      <c r="P2829">
        <v>16900.669999999998</v>
      </c>
    </row>
    <row r="2830" spans="1:16" x14ac:dyDescent="0.2">
      <c r="A2830" s="1">
        <v>43022</v>
      </c>
      <c r="B2830" s="2">
        <v>3.2840347222222226E-2</v>
      </c>
      <c r="C2830">
        <v>1660.79</v>
      </c>
      <c r="D2830">
        <v>3523.8</v>
      </c>
      <c r="E2830">
        <v>-1863.01</v>
      </c>
      <c r="F2830">
        <v>122.06</v>
      </c>
      <c r="G2830">
        <v>22.61</v>
      </c>
      <c r="H2830">
        <v>5645.32</v>
      </c>
      <c r="I2830">
        <v>17.36</v>
      </c>
      <c r="J2830">
        <v>97995.32</v>
      </c>
      <c r="K2830">
        <v>5645.33</v>
      </c>
      <c r="L2830">
        <v>1.26</v>
      </c>
      <c r="M2830">
        <v>7115.7</v>
      </c>
      <c r="N2830">
        <v>0.01</v>
      </c>
      <c r="O2830">
        <v>5645.33</v>
      </c>
      <c r="P2830">
        <v>16900.669999999998</v>
      </c>
    </row>
    <row r="2831" spans="1:16" x14ac:dyDescent="0.2">
      <c r="A2831" s="1">
        <v>43022</v>
      </c>
      <c r="B2831" s="2">
        <v>3.2970023148148148E-2</v>
      </c>
      <c r="C2831">
        <v>1660.79</v>
      </c>
      <c r="D2831">
        <v>3523.8</v>
      </c>
      <c r="E2831">
        <v>-1863.01</v>
      </c>
      <c r="F2831">
        <v>122.06</v>
      </c>
      <c r="G2831">
        <v>22.61</v>
      </c>
      <c r="H2831">
        <v>5645.32</v>
      </c>
      <c r="I2831">
        <v>18.2</v>
      </c>
      <c r="J2831">
        <v>102751.02</v>
      </c>
      <c r="K2831">
        <v>5645.33</v>
      </c>
      <c r="L2831">
        <v>1.26</v>
      </c>
      <c r="M2831">
        <v>7115.63</v>
      </c>
      <c r="N2831">
        <v>0.01</v>
      </c>
      <c r="O2831">
        <v>5645.32</v>
      </c>
      <c r="P2831">
        <v>16900.669999999998</v>
      </c>
    </row>
    <row r="2832" spans="1:16" x14ac:dyDescent="0.2">
      <c r="A2832" s="1">
        <v>43022</v>
      </c>
      <c r="B2832" s="2">
        <v>3.3100416666666667E-2</v>
      </c>
      <c r="C2832">
        <v>1660.79</v>
      </c>
      <c r="D2832">
        <v>3523.8</v>
      </c>
      <c r="E2832">
        <v>-1863.01</v>
      </c>
      <c r="F2832">
        <v>122.06</v>
      </c>
      <c r="G2832">
        <v>22.61</v>
      </c>
      <c r="H2832">
        <v>5645.35</v>
      </c>
      <c r="I2832">
        <v>9.44</v>
      </c>
      <c r="J2832">
        <v>53264.53</v>
      </c>
      <c r="K2832">
        <v>5645.36</v>
      </c>
      <c r="L2832">
        <v>3.12</v>
      </c>
      <c r="M2832">
        <v>17588.21</v>
      </c>
      <c r="N2832">
        <v>0.01</v>
      </c>
      <c r="O2832">
        <v>5645.36</v>
      </c>
      <c r="P2832">
        <v>16893.37</v>
      </c>
    </row>
    <row r="2833" spans="1:16" x14ac:dyDescent="0.2">
      <c r="A2833" s="1">
        <v>43022</v>
      </c>
      <c r="B2833" s="2">
        <v>3.3230995370370366E-2</v>
      </c>
      <c r="C2833">
        <v>1660.79</v>
      </c>
      <c r="D2833">
        <v>3523.8</v>
      </c>
      <c r="E2833">
        <v>-1863.01</v>
      </c>
      <c r="F2833">
        <v>122.06</v>
      </c>
      <c r="G2833">
        <v>22.61</v>
      </c>
      <c r="H2833">
        <v>5645.35</v>
      </c>
      <c r="I2833">
        <v>11</v>
      </c>
      <c r="J2833">
        <v>62118.49</v>
      </c>
      <c r="K2833">
        <v>5645.36</v>
      </c>
      <c r="L2833">
        <v>3.12</v>
      </c>
      <c r="M2833">
        <v>17586.150000000001</v>
      </c>
      <c r="N2833">
        <v>0.01</v>
      </c>
      <c r="O2833">
        <v>5645.36</v>
      </c>
      <c r="P2833">
        <v>16893.37</v>
      </c>
    </row>
    <row r="2834" spans="1:16" x14ac:dyDescent="0.2">
      <c r="A2834" s="1">
        <v>43022</v>
      </c>
      <c r="B2834" s="2">
        <v>3.3362835648148147E-2</v>
      </c>
      <c r="C2834">
        <v>1660.79</v>
      </c>
      <c r="D2834">
        <v>3523.8</v>
      </c>
      <c r="E2834">
        <v>-1863.01</v>
      </c>
      <c r="F2834">
        <v>122.06</v>
      </c>
      <c r="G2834">
        <v>22.61</v>
      </c>
      <c r="H2834">
        <v>5645.35</v>
      </c>
      <c r="I2834">
        <v>11.48</v>
      </c>
      <c r="J2834">
        <v>64819.31</v>
      </c>
      <c r="K2834">
        <v>5645.36</v>
      </c>
      <c r="L2834">
        <v>1.84</v>
      </c>
      <c r="M2834">
        <v>10370.24</v>
      </c>
      <c r="N2834">
        <v>0.01</v>
      </c>
      <c r="O2834">
        <v>5645.36</v>
      </c>
      <c r="P2834">
        <v>16893.37</v>
      </c>
    </row>
    <row r="2835" spans="1:16" x14ac:dyDescent="0.2">
      <c r="A2835" s="1">
        <v>43022</v>
      </c>
      <c r="B2835" s="2">
        <v>3.3492870370370374E-2</v>
      </c>
      <c r="C2835">
        <v>1660.79</v>
      </c>
      <c r="D2835">
        <v>3523.8</v>
      </c>
      <c r="E2835">
        <v>-1863.01</v>
      </c>
      <c r="F2835">
        <v>122.06</v>
      </c>
      <c r="G2835">
        <v>22.61</v>
      </c>
      <c r="H2835">
        <v>5645.35</v>
      </c>
      <c r="I2835">
        <v>16.68</v>
      </c>
      <c r="J2835">
        <v>94173.08</v>
      </c>
      <c r="K2835">
        <v>5645.36</v>
      </c>
      <c r="L2835">
        <v>1.71</v>
      </c>
      <c r="M2835">
        <v>9636.2999999999993</v>
      </c>
      <c r="N2835">
        <v>0.01</v>
      </c>
      <c r="O2835">
        <v>5645.36</v>
      </c>
      <c r="P2835">
        <v>16893.37</v>
      </c>
    </row>
    <row r="2836" spans="1:16" x14ac:dyDescent="0.2">
      <c r="A2836" s="1">
        <v>43022</v>
      </c>
      <c r="B2836" s="2">
        <v>3.3623622685185185E-2</v>
      </c>
      <c r="C2836">
        <v>1660.79</v>
      </c>
      <c r="D2836">
        <v>3523.8</v>
      </c>
      <c r="E2836">
        <v>-1863.01</v>
      </c>
      <c r="F2836">
        <v>122.06</v>
      </c>
      <c r="G2836">
        <v>22.61</v>
      </c>
      <c r="H2836">
        <v>5645.35</v>
      </c>
      <c r="I2836">
        <v>16.63</v>
      </c>
      <c r="J2836">
        <v>93863.09</v>
      </c>
      <c r="K2836">
        <v>5645.36</v>
      </c>
      <c r="L2836">
        <v>1.64</v>
      </c>
      <c r="M2836">
        <v>9260.18</v>
      </c>
      <c r="N2836">
        <v>0.01</v>
      </c>
      <c r="O2836">
        <v>5645.36</v>
      </c>
      <c r="P2836">
        <v>16893.37</v>
      </c>
    </row>
    <row r="2837" spans="1:16" x14ac:dyDescent="0.2">
      <c r="A2837" s="1">
        <v>43022</v>
      </c>
      <c r="B2837" s="2">
        <v>3.3754201388888891E-2</v>
      </c>
      <c r="C2837">
        <v>1660.79</v>
      </c>
      <c r="D2837">
        <v>3523.8</v>
      </c>
      <c r="E2837">
        <v>-1863.01</v>
      </c>
      <c r="F2837">
        <v>122.06</v>
      </c>
      <c r="G2837">
        <v>22.61</v>
      </c>
      <c r="H2837">
        <v>5645.35</v>
      </c>
      <c r="I2837">
        <v>16.399999999999999</v>
      </c>
      <c r="J2837">
        <v>92595.14</v>
      </c>
      <c r="K2837">
        <v>5645.36</v>
      </c>
      <c r="L2837">
        <v>1.33</v>
      </c>
      <c r="M2837">
        <v>7487.47</v>
      </c>
      <c r="N2837">
        <v>0.01</v>
      </c>
      <c r="O2837">
        <v>5645.36</v>
      </c>
      <c r="P2837">
        <v>16888.41</v>
      </c>
    </row>
    <row r="2838" spans="1:16" x14ac:dyDescent="0.2">
      <c r="A2838" s="1">
        <v>43022</v>
      </c>
      <c r="B2838" s="2">
        <v>3.3884236111111112E-2</v>
      </c>
      <c r="C2838">
        <v>1660.79</v>
      </c>
      <c r="D2838">
        <v>3523.8</v>
      </c>
      <c r="E2838">
        <v>-1863.01</v>
      </c>
      <c r="F2838">
        <v>122.06</v>
      </c>
      <c r="G2838">
        <v>22.61</v>
      </c>
      <c r="H2838">
        <v>5645.35</v>
      </c>
      <c r="I2838">
        <v>16.12</v>
      </c>
      <c r="J2838">
        <v>90993.59</v>
      </c>
      <c r="K2838">
        <v>5645.36</v>
      </c>
      <c r="L2838">
        <v>1.33</v>
      </c>
      <c r="M2838">
        <v>7487.46</v>
      </c>
      <c r="N2838">
        <v>0.01</v>
      </c>
      <c r="O2838">
        <v>5645.36</v>
      </c>
      <c r="P2838">
        <v>16888.41</v>
      </c>
    </row>
    <row r="2839" spans="1:16" x14ac:dyDescent="0.2">
      <c r="A2839" s="1">
        <v>43022</v>
      </c>
      <c r="B2839" s="2">
        <v>3.4014988425925922E-2</v>
      </c>
      <c r="C2839">
        <v>1660.79</v>
      </c>
      <c r="D2839">
        <v>3523.8</v>
      </c>
      <c r="E2839">
        <v>-1863.01</v>
      </c>
      <c r="F2839">
        <v>122.06</v>
      </c>
      <c r="G2839">
        <v>22.61</v>
      </c>
      <c r="H2839">
        <v>5645.49</v>
      </c>
      <c r="I2839">
        <v>14.97</v>
      </c>
      <c r="J2839">
        <v>84509.11</v>
      </c>
      <c r="K2839">
        <v>5645.5</v>
      </c>
      <c r="L2839">
        <v>0.04</v>
      </c>
      <c r="M2839">
        <v>249.29</v>
      </c>
      <c r="N2839">
        <v>0.01</v>
      </c>
      <c r="O2839">
        <v>5645.5</v>
      </c>
      <c r="P2839">
        <v>16888.41</v>
      </c>
    </row>
    <row r="2840" spans="1:16" x14ac:dyDescent="0.2">
      <c r="A2840" s="1">
        <v>43022</v>
      </c>
      <c r="B2840" s="2">
        <v>3.4146828703703704E-2</v>
      </c>
      <c r="C2840">
        <v>1660.79</v>
      </c>
      <c r="D2840">
        <v>3523.8</v>
      </c>
      <c r="E2840">
        <v>-1863.01</v>
      </c>
      <c r="F2840">
        <v>122.06</v>
      </c>
      <c r="G2840">
        <v>22.61</v>
      </c>
      <c r="H2840">
        <v>5647.01</v>
      </c>
      <c r="I2840">
        <v>20.239999999999998</v>
      </c>
      <c r="J2840">
        <v>114317.28</v>
      </c>
      <c r="K2840">
        <v>5647.02</v>
      </c>
      <c r="L2840">
        <v>0.2</v>
      </c>
      <c r="M2840">
        <v>1129.3800000000001</v>
      </c>
      <c r="N2840">
        <v>0.01</v>
      </c>
      <c r="O2840">
        <v>5647.02</v>
      </c>
      <c r="P2840">
        <v>16888.41</v>
      </c>
    </row>
    <row r="2841" spans="1:16" x14ac:dyDescent="0.2">
      <c r="A2841" s="1">
        <v>43022</v>
      </c>
      <c r="B2841" s="2">
        <v>3.4276863425925924E-2</v>
      </c>
      <c r="C2841">
        <v>1660.79</v>
      </c>
      <c r="D2841">
        <v>3523.8</v>
      </c>
      <c r="E2841">
        <v>-1863.01</v>
      </c>
      <c r="F2841">
        <v>122.06</v>
      </c>
      <c r="G2841">
        <v>22.61</v>
      </c>
      <c r="H2841">
        <v>5647.01</v>
      </c>
      <c r="I2841">
        <v>23.77</v>
      </c>
      <c r="J2841">
        <v>134211.75</v>
      </c>
      <c r="K2841">
        <v>5647.02</v>
      </c>
      <c r="L2841">
        <v>0.2</v>
      </c>
      <c r="M2841">
        <v>1129.31</v>
      </c>
      <c r="N2841">
        <v>0.01</v>
      </c>
      <c r="O2841">
        <v>5647.02</v>
      </c>
      <c r="P2841">
        <v>16887.13</v>
      </c>
    </row>
    <row r="2842" spans="1:16" x14ac:dyDescent="0.2">
      <c r="A2842" s="1">
        <v>43022</v>
      </c>
      <c r="B2842" s="2">
        <v>3.4407627314814816E-2</v>
      </c>
      <c r="C2842">
        <v>1660.79</v>
      </c>
      <c r="D2842">
        <v>3523.8</v>
      </c>
      <c r="E2842">
        <v>-1863.01</v>
      </c>
      <c r="F2842">
        <v>122.06</v>
      </c>
      <c r="G2842">
        <v>22.61</v>
      </c>
      <c r="H2842">
        <v>5648.99</v>
      </c>
      <c r="I2842">
        <v>17.690000000000001</v>
      </c>
      <c r="J2842">
        <v>99917.35</v>
      </c>
      <c r="K2842">
        <v>5649</v>
      </c>
      <c r="L2842">
        <v>0</v>
      </c>
      <c r="M2842">
        <v>27.61</v>
      </c>
      <c r="N2842">
        <v>0.01</v>
      </c>
      <c r="O2842">
        <v>5655.42</v>
      </c>
      <c r="P2842">
        <v>16887.13</v>
      </c>
    </row>
    <row r="2843" spans="1:16" x14ac:dyDescent="0.2">
      <c r="A2843" s="1">
        <v>43022</v>
      </c>
      <c r="B2843" s="2">
        <v>3.4537291666666664E-2</v>
      </c>
      <c r="C2843">
        <v>1660.79</v>
      </c>
      <c r="D2843">
        <v>3523.8</v>
      </c>
      <c r="E2843">
        <v>-1863.01</v>
      </c>
      <c r="F2843">
        <v>122.06</v>
      </c>
      <c r="G2843">
        <v>22.61</v>
      </c>
      <c r="H2843">
        <v>5655.41</v>
      </c>
      <c r="I2843">
        <v>16.920000000000002</v>
      </c>
      <c r="J2843">
        <v>95714.67</v>
      </c>
      <c r="K2843">
        <v>5655.42</v>
      </c>
      <c r="L2843">
        <v>0.04</v>
      </c>
      <c r="M2843">
        <v>248.95</v>
      </c>
      <c r="N2843">
        <v>0.01</v>
      </c>
      <c r="O2843">
        <v>5655.42</v>
      </c>
      <c r="P2843">
        <v>16887.13</v>
      </c>
    </row>
    <row r="2844" spans="1:16" x14ac:dyDescent="0.2">
      <c r="A2844" s="1">
        <v>43022</v>
      </c>
      <c r="B2844" s="2">
        <v>3.4666608796296294E-2</v>
      </c>
      <c r="C2844">
        <v>1660.79</v>
      </c>
      <c r="D2844">
        <v>3523.8</v>
      </c>
      <c r="E2844">
        <v>-1863.01</v>
      </c>
      <c r="F2844">
        <v>122.06</v>
      </c>
      <c r="G2844">
        <v>22.61</v>
      </c>
      <c r="H2844">
        <v>5659.99</v>
      </c>
      <c r="I2844">
        <v>1.44</v>
      </c>
      <c r="J2844">
        <v>8170.01</v>
      </c>
      <c r="K2844">
        <v>5660</v>
      </c>
      <c r="L2844">
        <v>9.58</v>
      </c>
      <c r="M2844">
        <v>54230.38</v>
      </c>
      <c r="N2844">
        <v>0.01</v>
      </c>
      <c r="O2844">
        <v>5660</v>
      </c>
      <c r="P2844">
        <v>16887.13</v>
      </c>
    </row>
    <row r="2845" spans="1:16" x14ac:dyDescent="0.2">
      <c r="A2845" s="1">
        <v>43022</v>
      </c>
      <c r="B2845" s="2">
        <v>3.4797546296296299E-2</v>
      </c>
      <c r="C2845">
        <v>1660.79</v>
      </c>
      <c r="D2845">
        <v>3523.8</v>
      </c>
      <c r="E2845">
        <v>-1863.01</v>
      </c>
      <c r="F2845">
        <v>122.06</v>
      </c>
      <c r="G2845">
        <v>22.61</v>
      </c>
      <c r="H2845">
        <v>5659.99</v>
      </c>
      <c r="I2845">
        <v>1.73</v>
      </c>
      <c r="J2845">
        <v>9817.07</v>
      </c>
      <c r="K2845">
        <v>5660</v>
      </c>
      <c r="L2845">
        <v>4.91</v>
      </c>
      <c r="M2845">
        <v>27817.54</v>
      </c>
      <c r="N2845">
        <v>0.01</v>
      </c>
      <c r="O2845">
        <v>5660</v>
      </c>
      <c r="P2845">
        <v>16887.13</v>
      </c>
    </row>
    <row r="2846" spans="1:16" x14ac:dyDescent="0.2">
      <c r="A2846" s="1">
        <v>43022</v>
      </c>
      <c r="B2846" s="2">
        <v>3.4927754629629625E-2</v>
      </c>
      <c r="C2846">
        <v>1660.79</v>
      </c>
      <c r="D2846">
        <v>3523.8</v>
      </c>
      <c r="E2846">
        <v>-1863.01</v>
      </c>
      <c r="F2846">
        <v>122.06</v>
      </c>
      <c r="G2846">
        <v>22.61</v>
      </c>
      <c r="H2846">
        <v>5659.99</v>
      </c>
      <c r="I2846">
        <v>6.47</v>
      </c>
      <c r="J2846">
        <v>36606.01</v>
      </c>
      <c r="K2846">
        <v>5660</v>
      </c>
      <c r="L2846">
        <v>9.42</v>
      </c>
      <c r="M2846">
        <v>53296.42</v>
      </c>
      <c r="N2846">
        <v>0.01</v>
      </c>
      <c r="O2846">
        <v>5660</v>
      </c>
      <c r="P2846">
        <v>16874.25</v>
      </c>
    </row>
    <row r="2847" spans="1:16" x14ac:dyDescent="0.2">
      <c r="A2847" s="1">
        <v>43022</v>
      </c>
      <c r="B2847" s="2">
        <v>3.5057974537037039E-2</v>
      </c>
      <c r="C2847">
        <v>1660.79</v>
      </c>
      <c r="D2847">
        <v>3523.8</v>
      </c>
      <c r="E2847">
        <v>-1863.01</v>
      </c>
      <c r="F2847">
        <v>122.06</v>
      </c>
      <c r="G2847">
        <v>22.61</v>
      </c>
      <c r="H2847">
        <v>5659.99</v>
      </c>
      <c r="I2847">
        <v>6.53</v>
      </c>
      <c r="J2847">
        <v>36943.61</v>
      </c>
      <c r="K2847">
        <v>5660</v>
      </c>
      <c r="L2847">
        <v>9.42</v>
      </c>
      <c r="M2847">
        <v>53296.42</v>
      </c>
      <c r="N2847">
        <v>0.01</v>
      </c>
      <c r="O2847">
        <v>5660</v>
      </c>
      <c r="P2847">
        <v>16874.25</v>
      </c>
    </row>
    <row r="2848" spans="1:16" x14ac:dyDescent="0.2">
      <c r="A2848" s="1">
        <v>43022</v>
      </c>
      <c r="B2848" s="2">
        <v>3.518854166666667E-2</v>
      </c>
      <c r="C2848">
        <v>1660.79</v>
      </c>
      <c r="D2848">
        <v>3523.8</v>
      </c>
      <c r="E2848">
        <v>-1863.01</v>
      </c>
      <c r="F2848">
        <v>122.06</v>
      </c>
      <c r="G2848">
        <v>22.61</v>
      </c>
      <c r="H2848">
        <v>5659.99</v>
      </c>
      <c r="I2848">
        <v>5.1100000000000003</v>
      </c>
      <c r="J2848">
        <v>28921.34</v>
      </c>
      <c r="K2848">
        <v>5660</v>
      </c>
      <c r="L2848">
        <v>9.35</v>
      </c>
      <c r="M2848">
        <v>52945.43</v>
      </c>
      <c r="N2848">
        <v>0.01</v>
      </c>
      <c r="O2848">
        <v>5659.99</v>
      </c>
      <c r="P2848">
        <v>16874.25</v>
      </c>
    </row>
    <row r="2849" spans="1:16" x14ac:dyDescent="0.2">
      <c r="A2849" s="1">
        <v>43022</v>
      </c>
      <c r="B2849" s="2">
        <v>3.5318344907407408E-2</v>
      </c>
      <c r="C2849">
        <v>1660.79</v>
      </c>
      <c r="D2849">
        <v>3523.8</v>
      </c>
      <c r="E2849">
        <v>-1863.01</v>
      </c>
      <c r="F2849">
        <v>122.06</v>
      </c>
      <c r="G2849">
        <v>22.61</v>
      </c>
      <c r="H2849">
        <v>5659.99</v>
      </c>
      <c r="I2849">
        <v>5.05</v>
      </c>
      <c r="J2849">
        <v>28569.16</v>
      </c>
      <c r="K2849">
        <v>5660</v>
      </c>
      <c r="L2849">
        <v>9.35</v>
      </c>
      <c r="M2849">
        <v>52945.42</v>
      </c>
      <c r="N2849">
        <v>0.01</v>
      </c>
      <c r="O2849">
        <v>5659.99</v>
      </c>
      <c r="P2849">
        <v>16874.25</v>
      </c>
    </row>
    <row r="2850" spans="1:16" x14ac:dyDescent="0.2">
      <c r="A2850" s="1">
        <v>43022</v>
      </c>
      <c r="B2850" s="2">
        <v>3.5449641203703704E-2</v>
      </c>
      <c r="C2850">
        <v>1660.79</v>
      </c>
      <c r="D2850">
        <v>3523.8</v>
      </c>
      <c r="E2850">
        <v>-1863.01</v>
      </c>
      <c r="F2850">
        <v>122.06</v>
      </c>
      <c r="G2850">
        <v>22.61</v>
      </c>
      <c r="H2850">
        <v>5659.99</v>
      </c>
      <c r="I2850">
        <v>5.05</v>
      </c>
      <c r="J2850">
        <v>28569.16</v>
      </c>
      <c r="K2850">
        <v>5660</v>
      </c>
      <c r="L2850">
        <v>9.35</v>
      </c>
      <c r="M2850">
        <v>52945.41</v>
      </c>
      <c r="N2850">
        <v>0.01</v>
      </c>
      <c r="O2850">
        <v>5660</v>
      </c>
      <c r="P2850">
        <v>16860.900000000001</v>
      </c>
    </row>
    <row r="2851" spans="1:16" x14ac:dyDescent="0.2">
      <c r="A2851" s="1">
        <v>43022</v>
      </c>
      <c r="B2851" s="2">
        <v>3.5579675925925924E-2</v>
      </c>
      <c r="C2851">
        <v>1660.79</v>
      </c>
      <c r="D2851">
        <v>3523.8</v>
      </c>
      <c r="E2851">
        <v>-1863.01</v>
      </c>
      <c r="F2851">
        <v>122.06</v>
      </c>
      <c r="G2851">
        <v>22.61</v>
      </c>
      <c r="H2851">
        <v>5659.99</v>
      </c>
      <c r="I2851">
        <v>5.05</v>
      </c>
      <c r="J2851">
        <v>28569.16</v>
      </c>
      <c r="K2851">
        <v>5660</v>
      </c>
      <c r="L2851">
        <v>7.6</v>
      </c>
      <c r="M2851">
        <v>42999.18</v>
      </c>
      <c r="N2851">
        <v>0.01</v>
      </c>
      <c r="O2851">
        <v>5660</v>
      </c>
      <c r="P2851">
        <v>16860.900000000001</v>
      </c>
    </row>
    <row r="2852" spans="1:16" x14ac:dyDescent="0.2">
      <c r="A2852" s="1">
        <v>43022</v>
      </c>
      <c r="B2852" s="2">
        <v>3.5709710648148145E-2</v>
      </c>
      <c r="C2852">
        <v>1660.79</v>
      </c>
      <c r="D2852">
        <v>3523.8</v>
      </c>
      <c r="E2852">
        <v>-1863.01</v>
      </c>
      <c r="F2852">
        <v>122.06</v>
      </c>
      <c r="G2852">
        <v>22.61</v>
      </c>
      <c r="H2852">
        <v>5659.99</v>
      </c>
      <c r="I2852">
        <v>7.95</v>
      </c>
      <c r="J2852">
        <v>44980.55</v>
      </c>
      <c r="K2852">
        <v>5660</v>
      </c>
      <c r="L2852">
        <v>7.66</v>
      </c>
      <c r="M2852">
        <v>43338.71</v>
      </c>
      <c r="N2852">
        <v>0.01</v>
      </c>
      <c r="O2852">
        <v>5659.99</v>
      </c>
      <c r="P2852">
        <v>16860.900000000001</v>
      </c>
    </row>
    <row r="2853" spans="1:16" x14ac:dyDescent="0.2">
      <c r="A2853" s="1">
        <v>43022</v>
      </c>
      <c r="B2853" s="2">
        <v>3.5840289351851851E-2</v>
      </c>
      <c r="C2853">
        <v>1660.79</v>
      </c>
      <c r="D2853">
        <v>3523.8</v>
      </c>
      <c r="E2853">
        <v>-1863.01</v>
      </c>
      <c r="F2853">
        <v>122.06</v>
      </c>
      <c r="G2853">
        <v>22.61</v>
      </c>
      <c r="H2853">
        <v>5659.99</v>
      </c>
      <c r="I2853">
        <v>7.95</v>
      </c>
      <c r="J2853">
        <v>44980.55</v>
      </c>
      <c r="K2853">
        <v>5660</v>
      </c>
      <c r="L2853">
        <v>7.66</v>
      </c>
      <c r="M2853">
        <v>43338.7</v>
      </c>
      <c r="N2853">
        <v>0.01</v>
      </c>
      <c r="O2853">
        <v>5660</v>
      </c>
      <c r="P2853">
        <v>16860.900000000001</v>
      </c>
    </row>
    <row r="2854" spans="1:16" x14ac:dyDescent="0.2">
      <c r="A2854" s="1">
        <v>43022</v>
      </c>
      <c r="B2854" s="2">
        <v>3.5972858796296296E-2</v>
      </c>
      <c r="C2854">
        <v>1660.79</v>
      </c>
      <c r="D2854">
        <v>3523.8</v>
      </c>
      <c r="E2854">
        <v>-1863.01</v>
      </c>
      <c r="F2854">
        <v>122.06</v>
      </c>
      <c r="G2854">
        <v>22.61</v>
      </c>
      <c r="H2854">
        <v>5659.99</v>
      </c>
      <c r="I2854">
        <v>8.1999999999999993</v>
      </c>
      <c r="J2854">
        <v>46397.67</v>
      </c>
      <c r="K2854">
        <v>5660</v>
      </c>
      <c r="L2854">
        <v>7.6</v>
      </c>
      <c r="M2854">
        <v>42995.13</v>
      </c>
      <c r="N2854">
        <v>0.01</v>
      </c>
      <c r="O2854">
        <v>5660</v>
      </c>
      <c r="P2854">
        <v>16860.900000000001</v>
      </c>
    </row>
    <row r="2855" spans="1:16" x14ac:dyDescent="0.2">
      <c r="A2855" s="1">
        <v>43022</v>
      </c>
      <c r="B2855" s="2">
        <v>3.6102349537037039E-2</v>
      </c>
      <c r="C2855">
        <v>1660.79</v>
      </c>
      <c r="D2855">
        <v>3523.8</v>
      </c>
      <c r="E2855">
        <v>-1863.01</v>
      </c>
      <c r="F2855">
        <v>122.06</v>
      </c>
      <c r="G2855">
        <v>22.61</v>
      </c>
      <c r="H2855">
        <v>5659.99</v>
      </c>
      <c r="I2855">
        <v>8.35</v>
      </c>
      <c r="J2855">
        <v>47234.22</v>
      </c>
      <c r="K2855">
        <v>5660</v>
      </c>
      <c r="L2855">
        <v>7.6</v>
      </c>
      <c r="M2855">
        <v>42995.12</v>
      </c>
      <c r="N2855">
        <v>0.01</v>
      </c>
      <c r="O2855">
        <v>5659.99</v>
      </c>
      <c r="P2855">
        <v>16856.5</v>
      </c>
    </row>
    <row r="2856" spans="1:16" x14ac:dyDescent="0.2">
      <c r="A2856" s="1">
        <v>43022</v>
      </c>
      <c r="B2856" s="2">
        <v>3.6231840277777781E-2</v>
      </c>
      <c r="C2856">
        <v>1660.79</v>
      </c>
      <c r="D2856">
        <v>3523.8</v>
      </c>
      <c r="E2856">
        <v>-1863.01</v>
      </c>
      <c r="F2856">
        <v>122.06</v>
      </c>
      <c r="G2856">
        <v>22.61</v>
      </c>
      <c r="H2856">
        <v>5659.99</v>
      </c>
      <c r="I2856">
        <v>7.16</v>
      </c>
      <c r="J2856">
        <v>40519.980000000003</v>
      </c>
      <c r="K2856">
        <v>5660</v>
      </c>
      <c r="L2856">
        <v>7.6</v>
      </c>
      <c r="M2856">
        <v>42995.08</v>
      </c>
      <c r="N2856">
        <v>0.01</v>
      </c>
      <c r="O2856">
        <v>5659.99</v>
      </c>
      <c r="P2856">
        <v>16856.5</v>
      </c>
    </row>
    <row r="2857" spans="1:16" x14ac:dyDescent="0.2">
      <c r="A2857" s="1">
        <v>43022</v>
      </c>
      <c r="B2857" s="2">
        <v>3.6362592592592592E-2</v>
      </c>
      <c r="C2857">
        <v>1660.79</v>
      </c>
      <c r="D2857">
        <v>3523.8</v>
      </c>
      <c r="E2857">
        <v>-1863.01</v>
      </c>
      <c r="F2857">
        <v>122.06</v>
      </c>
      <c r="G2857">
        <v>22.61</v>
      </c>
      <c r="H2857">
        <v>5659.99</v>
      </c>
      <c r="I2857">
        <v>5.95</v>
      </c>
      <c r="J2857">
        <v>33678.49</v>
      </c>
      <c r="K2857">
        <v>5660</v>
      </c>
      <c r="L2857">
        <v>6.08</v>
      </c>
      <c r="M2857">
        <v>34439.980000000003</v>
      </c>
      <c r="N2857">
        <v>0.01</v>
      </c>
      <c r="O2857">
        <v>5659.99</v>
      </c>
      <c r="P2857">
        <v>16856.5</v>
      </c>
    </row>
    <row r="2858" spans="1:16" x14ac:dyDescent="0.2">
      <c r="A2858" s="1">
        <v>43022</v>
      </c>
      <c r="B2858" s="2">
        <v>3.6492812499999999E-2</v>
      </c>
      <c r="C2858">
        <v>1660.79</v>
      </c>
      <c r="D2858">
        <v>3523.8</v>
      </c>
      <c r="E2858">
        <v>-1863.01</v>
      </c>
      <c r="F2858">
        <v>122.06</v>
      </c>
      <c r="G2858">
        <v>22.61</v>
      </c>
      <c r="H2858">
        <v>5659.99</v>
      </c>
      <c r="I2858">
        <v>4.13</v>
      </c>
      <c r="J2858">
        <v>23394.74</v>
      </c>
      <c r="K2858">
        <v>5660</v>
      </c>
      <c r="L2858">
        <v>6.08</v>
      </c>
      <c r="M2858">
        <v>34439.910000000003</v>
      </c>
      <c r="N2858">
        <v>0.01</v>
      </c>
      <c r="O2858">
        <v>5660</v>
      </c>
      <c r="P2858">
        <v>16856.5</v>
      </c>
    </row>
    <row r="2859" spans="1:16" x14ac:dyDescent="0.2">
      <c r="A2859" s="1">
        <v>43022</v>
      </c>
      <c r="B2859" s="2">
        <v>3.6623206018518518E-2</v>
      </c>
      <c r="C2859">
        <v>1660.79</v>
      </c>
      <c r="D2859">
        <v>3523.8</v>
      </c>
      <c r="E2859">
        <v>-1863.01</v>
      </c>
      <c r="F2859">
        <v>122.06</v>
      </c>
      <c r="G2859">
        <v>22.61</v>
      </c>
      <c r="H2859">
        <v>5659.99</v>
      </c>
      <c r="I2859">
        <v>3.44</v>
      </c>
      <c r="J2859">
        <v>19447.189999999999</v>
      </c>
      <c r="K2859">
        <v>5660</v>
      </c>
      <c r="L2859">
        <v>6.43</v>
      </c>
      <c r="M2859">
        <v>36399.39</v>
      </c>
      <c r="N2859">
        <v>0.01</v>
      </c>
      <c r="O2859">
        <v>5660</v>
      </c>
      <c r="P2859">
        <v>16847.64</v>
      </c>
    </row>
    <row r="2860" spans="1:16" x14ac:dyDescent="0.2">
      <c r="A2860" s="1">
        <v>43022</v>
      </c>
      <c r="B2860" s="2">
        <v>3.6754143518518516E-2</v>
      </c>
      <c r="C2860">
        <v>1660.79</v>
      </c>
      <c r="D2860">
        <v>3523.8</v>
      </c>
      <c r="E2860">
        <v>-1863.01</v>
      </c>
      <c r="F2860">
        <v>122.06</v>
      </c>
      <c r="G2860">
        <v>22.61</v>
      </c>
      <c r="H2860">
        <v>5659.99</v>
      </c>
      <c r="I2860">
        <v>3.67</v>
      </c>
      <c r="J2860">
        <v>20779.41</v>
      </c>
      <c r="K2860">
        <v>5660</v>
      </c>
      <c r="L2860">
        <v>6.4</v>
      </c>
      <c r="M2860">
        <v>36229.58</v>
      </c>
      <c r="N2860">
        <v>0.01</v>
      </c>
      <c r="O2860">
        <v>5660</v>
      </c>
      <c r="P2860">
        <v>16847.64</v>
      </c>
    </row>
    <row r="2861" spans="1:16" x14ac:dyDescent="0.2">
      <c r="A2861" s="1">
        <v>43022</v>
      </c>
      <c r="B2861" s="2">
        <v>3.6883634259259258E-2</v>
      </c>
      <c r="C2861">
        <v>1660.79</v>
      </c>
      <c r="D2861">
        <v>3523.8</v>
      </c>
      <c r="E2861">
        <v>-1863.01</v>
      </c>
      <c r="F2861">
        <v>122.06</v>
      </c>
      <c r="G2861">
        <v>22.61</v>
      </c>
      <c r="H2861">
        <v>5659.99</v>
      </c>
      <c r="I2861">
        <v>2.6</v>
      </c>
      <c r="J2861">
        <v>14715.32</v>
      </c>
      <c r="K2861">
        <v>5660</v>
      </c>
      <c r="L2861">
        <v>6.4</v>
      </c>
      <c r="M2861">
        <v>36229.57</v>
      </c>
      <c r="N2861">
        <v>0.01</v>
      </c>
      <c r="O2861">
        <v>5659.99</v>
      </c>
      <c r="P2861">
        <v>16847.64</v>
      </c>
    </row>
    <row r="2862" spans="1:16" x14ac:dyDescent="0.2">
      <c r="A2862" s="1">
        <v>43022</v>
      </c>
      <c r="B2862" s="2">
        <v>3.7014027777777778E-2</v>
      </c>
      <c r="C2862">
        <v>1660.79</v>
      </c>
      <c r="D2862">
        <v>3523.8</v>
      </c>
      <c r="E2862">
        <v>-1863.01</v>
      </c>
      <c r="F2862">
        <v>122.06</v>
      </c>
      <c r="G2862">
        <v>22.61</v>
      </c>
      <c r="H2862">
        <v>5659.99</v>
      </c>
      <c r="I2862">
        <v>1.08</v>
      </c>
      <c r="J2862">
        <v>6092.43</v>
      </c>
      <c r="K2862">
        <v>5660</v>
      </c>
      <c r="L2862">
        <v>6.18</v>
      </c>
      <c r="M2862">
        <v>34991.629999999997</v>
      </c>
      <c r="N2862">
        <v>0.01</v>
      </c>
      <c r="O2862">
        <v>5660</v>
      </c>
      <c r="P2862">
        <v>16847.64</v>
      </c>
    </row>
    <row r="2863" spans="1:16" x14ac:dyDescent="0.2">
      <c r="A2863" s="1">
        <v>43022</v>
      </c>
      <c r="B2863" s="2">
        <v>3.71437037037037E-2</v>
      </c>
      <c r="C2863">
        <v>1660.79</v>
      </c>
      <c r="D2863">
        <v>3523.8</v>
      </c>
      <c r="E2863">
        <v>-1863.01</v>
      </c>
      <c r="F2863">
        <v>122.06</v>
      </c>
      <c r="G2863">
        <v>22.61</v>
      </c>
      <c r="H2863">
        <v>5659.99</v>
      </c>
      <c r="I2863">
        <v>0.9</v>
      </c>
      <c r="J2863">
        <v>5104.03</v>
      </c>
      <c r="K2863">
        <v>5660</v>
      </c>
      <c r="L2863">
        <v>6.15</v>
      </c>
      <c r="M2863">
        <v>34821.82</v>
      </c>
      <c r="N2863">
        <v>0.01</v>
      </c>
      <c r="O2863">
        <v>5659.99</v>
      </c>
      <c r="P2863">
        <v>16847.64</v>
      </c>
    </row>
    <row r="2864" spans="1:16" x14ac:dyDescent="0.2">
      <c r="A2864" s="1">
        <v>43022</v>
      </c>
      <c r="B2864" s="2">
        <v>3.7273738425925927E-2</v>
      </c>
      <c r="C2864">
        <v>1660.79</v>
      </c>
      <c r="D2864">
        <v>3523.8</v>
      </c>
      <c r="E2864">
        <v>-1863.01</v>
      </c>
      <c r="F2864">
        <v>122.06</v>
      </c>
      <c r="G2864">
        <v>22.61</v>
      </c>
      <c r="H2864">
        <v>5659.99</v>
      </c>
      <c r="I2864">
        <v>0.9</v>
      </c>
      <c r="J2864">
        <v>5104.03</v>
      </c>
      <c r="K2864">
        <v>5660</v>
      </c>
      <c r="L2864">
        <v>1.5</v>
      </c>
      <c r="M2864">
        <v>8502.81</v>
      </c>
      <c r="N2864">
        <v>0.01</v>
      </c>
      <c r="O2864">
        <v>5660</v>
      </c>
      <c r="P2864">
        <v>16834.189999999999</v>
      </c>
    </row>
    <row r="2865" spans="1:16" x14ac:dyDescent="0.2">
      <c r="A2865" s="1">
        <v>43022</v>
      </c>
      <c r="B2865" s="2">
        <v>3.7410092592592592E-2</v>
      </c>
      <c r="C2865">
        <v>1660.79</v>
      </c>
      <c r="D2865">
        <v>3523.8</v>
      </c>
      <c r="E2865">
        <v>-1863.01</v>
      </c>
      <c r="F2865">
        <v>122.06</v>
      </c>
      <c r="G2865">
        <v>22.61</v>
      </c>
      <c r="H2865">
        <v>5659.99</v>
      </c>
      <c r="I2865">
        <v>0.54</v>
      </c>
      <c r="J2865">
        <v>3079.59</v>
      </c>
      <c r="K2865">
        <v>5660</v>
      </c>
      <c r="L2865">
        <v>2.11</v>
      </c>
      <c r="M2865">
        <v>11939.34</v>
      </c>
      <c r="N2865">
        <v>0.01</v>
      </c>
      <c r="O2865">
        <v>5660</v>
      </c>
      <c r="P2865">
        <v>16834.189999999999</v>
      </c>
    </row>
    <row r="2866" spans="1:16" x14ac:dyDescent="0.2">
      <c r="A2866" s="1">
        <v>43022</v>
      </c>
      <c r="B2866" s="2">
        <v>3.75399537037037E-2</v>
      </c>
      <c r="C2866">
        <v>1660.79</v>
      </c>
      <c r="D2866">
        <v>3523.8</v>
      </c>
      <c r="E2866">
        <v>-1863.01</v>
      </c>
      <c r="F2866">
        <v>122.06</v>
      </c>
      <c r="G2866">
        <v>22.61</v>
      </c>
      <c r="H2866">
        <v>5659.99</v>
      </c>
      <c r="I2866">
        <v>1.7</v>
      </c>
      <c r="J2866">
        <v>9643.4699999999993</v>
      </c>
      <c r="K2866">
        <v>5660</v>
      </c>
      <c r="L2866">
        <v>8.07</v>
      </c>
      <c r="M2866">
        <v>45685.5</v>
      </c>
      <c r="N2866">
        <v>0.01</v>
      </c>
      <c r="O2866">
        <v>5660</v>
      </c>
      <c r="P2866">
        <v>16834.189999999999</v>
      </c>
    </row>
    <row r="2867" spans="1:16" x14ac:dyDescent="0.2">
      <c r="A2867" s="1">
        <v>43022</v>
      </c>
      <c r="B2867" s="2">
        <v>3.767016203703704E-2</v>
      </c>
      <c r="C2867">
        <v>1660.79</v>
      </c>
      <c r="D2867">
        <v>3523.8</v>
      </c>
      <c r="E2867">
        <v>-1863.01</v>
      </c>
      <c r="F2867">
        <v>122.06</v>
      </c>
      <c r="G2867">
        <v>22.61</v>
      </c>
      <c r="H2867">
        <v>5659.99</v>
      </c>
      <c r="I2867">
        <v>0.66</v>
      </c>
      <c r="J2867">
        <v>3743.58</v>
      </c>
      <c r="K2867">
        <v>5660</v>
      </c>
      <c r="L2867">
        <v>17.77</v>
      </c>
      <c r="M2867">
        <v>100584.36</v>
      </c>
      <c r="N2867">
        <v>0.01</v>
      </c>
      <c r="O2867">
        <v>5660</v>
      </c>
      <c r="P2867">
        <v>16834.189999999999</v>
      </c>
    </row>
    <row r="2868" spans="1:16" x14ac:dyDescent="0.2">
      <c r="A2868" s="1">
        <v>43022</v>
      </c>
      <c r="B2868" s="2">
        <v>3.7801284722222224E-2</v>
      </c>
      <c r="C2868">
        <v>1660.79</v>
      </c>
      <c r="D2868">
        <v>3523.8</v>
      </c>
      <c r="E2868">
        <v>-1863.01</v>
      </c>
      <c r="F2868">
        <v>122.06</v>
      </c>
      <c r="G2868">
        <v>22.61</v>
      </c>
      <c r="H2868">
        <v>5659.99</v>
      </c>
      <c r="I2868">
        <v>0.27</v>
      </c>
      <c r="J2868">
        <v>1529.33</v>
      </c>
      <c r="K2868">
        <v>5660</v>
      </c>
      <c r="L2868">
        <v>17.52</v>
      </c>
      <c r="M2868">
        <v>99179.02</v>
      </c>
      <c r="N2868">
        <v>0.01</v>
      </c>
      <c r="O2868">
        <v>5659.99</v>
      </c>
      <c r="P2868">
        <v>16825.599999999999</v>
      </c>
    </row>
    <row r="2869" spans="1:16" x14ac:dyDescent="0.2">
      <c r="A2869" s="1">
        <v>43022</v>
      </c>
      <c r="B2869" s="2">
        <v>3.7930775462962966E-2</v>
      </c>
      <c r="C2869">
        <v>1660.79</v>
      </c>
      <c r="D2869">
        <v>3523.8</v>
      </c>
      <c r="E2869">
        <v>-1863.01</v>
      </c>
      <c r="F2869">
        <v>122.06</v>
      </c>
      <c r="G2869">
        <v>22.61</v>
      </c>
      <c r="H2869">
        <v>5659.99</v>
      </c>
      <c r="I2869">
        <v>0.12</v>
      </c>
      <c r="J2869">
        <v>672.14</v>
      </c>
      <c r="K2869">
        <v>5660</v>
      </c>
      <c r="L2869">
        <v>14.33</v>
      </c>
      <c r="M2869">
        <v>81110.58</v>
      </c>
      <c r="N2869">
        <v>0.01</v>
      </c>
      <c r="O2869">
        <v>5659.99</v>
      </c>
      <c r="P2869">
        <v>16825.599999999999</v>
      </c>
    </row>
    <row r="2870" spans="1:16" x14ac:dyDescent="0.2">
      <c r="A2870" s="1">
        <v>43022</v>
      </c>
      <c r="B2870" s="2">
        <v>3.8061168981481479E-2</v>
      </c>
      <c r="C2870">
        <v>1660.79</v>
      </c>
      <c r="D2870">
        <v>3523.8</v>
      </c>
      <c r="E2870">
        <v>-1863.01</v>
      </c>
      <c r="F2870">
        <v>122.06</v>
      </c>
      <c r="G2870">
        <v>22.61</v>
      </c>
      <c r="H2870">
        <v>5647.68</v>
      </c>
      <c r="I2870">
        <v>19.45</v>
      </c>
      <c r="J2870">
        <v>109838.09</v>
      </c>
      <c r="K2870">
        <v>5647.69</v>
      </c>
      <c r="L2870">
        <v>0.02</v>
      </c>
      <c r="M2870">
        <v>112.94</v>
      </c>
      <c r="N2870">
        <v>0.01</v>
      </c>
      <c r="O2870">
        <v>5647.68</v>
      </c>
      <c r="P2870">
        <v>16825.599999999999</v>
      </c>
    </row>
    <row r="2871" spans="1:16" x14ac:dyDescent="0.2">
      <c r="A2871" s="1">
        <v>43022</v>
      </c>
      <c r="B2871" s="2">
        <v>3.8191203703703706E-2</v>
      </c>
      <c r="C2871">
        <v>1660.79</v>
      </c>
      <c r="D2871">
        <v>3523.8</v>
      </c>
      <c r="E2871">
        <v>-1863.01</v>
      </c>
      <c r="F2871">
        <v>122.06</v>
      </c>
      <c r="G2871">
        <v>22.61</v>
      </c>
      <c r="H2871">
        <v>5650.49</v>
      </c>
      <c r="I2871">
        <v>14.24</v>
      </c>
      <c r="J2871">
        <v>80462.98</v>
      </c>
      <c r="K2871">
        <v>5650.7</v>
      </c>
      <c r="L2871">
        <v>0.1</v>
      </c>
      <c r="M2871">
        <v>565.07000000000005</v>
      </c>
      <c r="N2871">
        <v>0.21</v>
      </c>
      <c r="O2871">
        <v>5647.91</v>
      </c>
      <c r="P2871">
        <v>16825.599999999999</v>
      </c>
    </row>
    <row r="2872" spans="1:16" x14ac:dyDescent="0.2">
      <c r="A2872" s="1">
        <v>43022</v>
      </c>
      <c r="B2872" s="2">
        <v>3.8321597222222226E-2</v>
      </c>
      <c r="C2872">
        <v>1660.79</v>
      </c>
      <c r="D2872">
        <v>3523.8</v>
      </c>
      <c r="E2872">
        <v>-1863.01</v>
      </c>
      <c r="F2872">
        <v>122.06</v>
      </c>
      <c r="G2872">
        <v>22.61</v>
      </c>
      <c r="H2872">
        <v>5650.69</v>
      </c>
      <c r="I2872">
        <v>20.399999999999999</v>
      </c>
      <c r="J2872">
        <v>115299.92</v>
      </c>
      <c r="K2872">
        <v>5650.7</v>
      </c>
      <c r="L2872">
        <v>0.56000000000000005</v>
      </c>
      <c r="M2872">
        <v>3157.2</v>
      </c>
      <c r="N2872">
        <v>0.01</v>
      </c>
      <c r="O2872">
        <v>5650.7</v>
      </c>
      <c r="P2872">
        <v>16828.599999999999</v>
      </c>
    </row>
    <row r="2873" spans="1:16" x14ac:dyDescent="0.2">
      <c r="A2873" s="1">
        <v>43022</v>
      </c>
      <c r="B2873" s="2">
        <v>3.8452534722222223E-2</v>
      </c>
      <c r="C2873">
        <v>1660.79</v>
      </c>
      <c r="D2873">
        <v>3523.8</v>
      </c>
      <c r="E2873">
        <v>-1863.01</v>
      </c>
      <c r="F2873">
        <v>122.06</v>
      </c>
      <c r="G2873">
        <v>22.61</v>
      </c>
      <c r="H2873">
        <v>5650.88</v>
      </c>
      <c r="I2873">
        <v>0.01</v>
      </c>
      <c r="J2873">
        <v>56.51</v>
      </c>
      <c r="K2873">
        <v>5654.26</v>
      </c>
      <c r="L2873">
        <v>0.1</v>
      </c>
      <c r="M2873">
        <v>565.42999999999995</v>
      </c>
      <c r="N2873">
        <v>3.38</v>
      </c>
      <c r="O2873">
        <v>5650.87</v>
      </c>
      <c r="P2873">
        <v>16828.599999999999</v>
      </c>
    </row>
    <row r="2874" spans="1:16" x14ac:dyDescent="0.2">
      <c r="A2874" s="1">
        <v>43022</v>
      </c>
      <c r="B2874" s="2">
        <v>3.8583472222222227E-2</v>
      </c>
      <c r="C2874">
        <v>1660.79</v>
      </c>
      <c r="D2874">
        <v>3523.8</v>
      </c>
      <c r="E2874">
        <v>-1863.01</v>
      </c>
      <c r="F2874">
        <v>122.06</v>
      </c>
      <c r="G2874">
        <v>22.61</v>
      </c>
      <c r="H2874">
        <v>5650.7</v>
      </c>
      <c r="I2874">
        <v>17.25</v>
      </c>
      <c r="J2874">
        <v>97502.83</v>
      </c>
      <c r="K2874">
        <v>5650.71</v>
      </c>
      <c r="L2874">
        <v>0.41</v>
      </c>
      <c r="M2874">
        <v>2340.09</v>
      </c>
      <c r="N2874">
        <v>0.01</v>
      </c>
      <c r="O2874">
        <v>5650.71</v>
      </c>
      <c r="P2874">
        <v>16828.599999999999</v>
      </c>
    </row>
    <row r="2875" spans="1:16" x14ac:dyDescent="0.2">
      <c r="A2875" s="1">
        <v>43022</v>
      </c>
      <c r="B2875" s="2">
        <v>3.8714594907407411E-2</v>
      </c>
      <c r="C2875">
        <v>1660.79</v>
      </c>
      <c r="D2875">
        <v>3523.8</v>
      </c>
      <c r="E2875">
        <v>-1863.01</v>
      </c>
      <c r="F2875">
        <v>122.06</v>
      </c>
      <c r="G2875">
        <v>22.61</v>
      </c>
      <c r="H2875">
        <v>5650.7</v>
      </c>
      <c r="I2875">
        <v>17.75</v>
      </c>
      <c r="J2875">
        <v>100328.18</v>
      </c>
      <c r="K2875">
        <v>5650.71</v>
      </c>
      <c r="L2875">
        <v>0.37</v>
      </c>
      <c r="M2875">
        <v>2083.81</v>
      </c>
      <c r="N2875">
        <v>0.01</v>
      </c>
      <c r="O2875">
        <v>5650.71</v>
      </c>
      <c r="P2875">
        <v>16828.599999999999</v>
      </c>
    </row>
    <row r="2876" spans="1:16" x14ac:dyDescent="0.2">
      <c r="A2876" s="1">
        <v>43022</v>
      </c>
      <c r="B2876" s="2">
        <v>3.8845532407407408E-2</v>
      </c>
      <c r="C2876">
        <v>1660.79</v>
      </c>
      <c r="D2876">
        <v>3523.8</v>
      </c>
      <c r="E2876">
        <v>-1863.01</v>
      </c>
      <c r="F2876">
        <v>122.06</v>
      </c>
      <c r="G2876">
        <v>22.61</v>
      </c>
      <c r="H2876">
        <v>5650.7</v>
      </c>
      <c r="I2876">
        <v>18.489999999999998</v>
      </c>
      <c r="J2876">
        <v>104475.47</v>
      </c>
      <c r="K2876">
        <v>5650.71</v>
      </c>
      <c r="L2876">
        <v>0.09</v>
      </c>
      <c r="M2876">
        <v>489.17</v>
      </c>
      <c r="N2876">
        <v>0.01</v>
      </c>
      <c r="O2876">
        <v>5650.7</v>
      </c>
      <c r="P2876">
        <v>16828.599999999999</v>
      </c>
    </row>
    <row r="2877" spans="1:16" x14ac:dyDescent="0.2">
      <c r="A2877" s="1">
        <v>43022</v>
      </c>
      <c r="B2877" s="2">
        <v>3.8975023148148151E-2</v>
      </c>
      <c r="C2877">
        <v>1660.79</v>
      </c>
      <c r="D2877">
        <v>3523.8</v>
      </c>
      <c r="E2877">
        <v>-1863.01</v>
      </c>
      <c r="F2877">
        <v>122.06</v>
      </c>
      <c r="G2877">
        <v>22.61</v>
      </c>
      <c r="H2877">
        <v>5650.7</v>
      </c>
      <c r="I2877">
        <v>18.239999999999998</v>
      </c>
      <c r="J2877">
        <v>103062.79</v>
      </c>
      <c r="K2877">
        <v>5650.71</v>
      </c>
      <c r="L2877">
        <v>0.32</v>
      </c>
      <c r="M2877">
        <v>1808.23</v>
      </c>
      <c r="N2877">
        <v>0.01</v>
      </c>
      <c r="O2877">
        <v>5650.71</v>
      </c>
      <c r="P2877">
        <v>16824.560000000001</v>
      </c>
    </row>
    <row r="2878" spans="1:16" x14ac:dyDescent="0.2">
      <c r="A2878" s="1">
        <v>43022</v>
      </c>
      <c r="B2878" s="2">
        <v>3.910560185185185E-2</v>
      </c>
      <c r="C2878">
        <v>1660.79</v>
      </c>
      <c r="D2878">
        <v>3523.8</v>
      </c>
      <c r="E2878">
        <v>-1863.01</v>
      </c>
      <c r="F2878">
        <v>122.06</v>
      </c>
      <c r="G2878">
        <v>22.61</v>
      </c>
      <c r="H2878">
        <v>5650.88</v>
      </c>
      <c r="I2878">
        <v>18.78</v>
      </c>
      <c r="J2878">
        <v>106130</v>
      </c>
      <c r="K2878">
        <v>5650.89</v>
      </c>
      <c r="L2878">
        <v>0.1</v>
      </c>
      <c r="M2878">
        <v>561.63</v>
      </c>
      <c r="N2878">
        <v>0.01</v>
      </c>
      <c r="O2878">
        <v>5650.89</v>
      </c>
      <c r="P2878">
        <v>16824.560000000001</v>
      </c>
    </row>
    <row r="2879" spans="1:16" x14ac:dyDescent="0.2">
      <c r="A2879" s="1">
        <v>43022</v>
      </c>
      <c r="B2879" s="2">
        <v>3.9236539351851847E-2</v>
      </c>
      <c r="C2879">
        <v>1660.79</v>
      </c>
      <c r="D2879">
        <v>3523.8</v>
      </c>
      <c r="E2879">
        <v>-1863.01</v>
      </c>
      <c r="F2879">
        <v>122.06</v>
      </c>
      <c r="G2879">
        <v>22.61</v>
      </c>
      <c r="H2879">
        <v>5651.51</v>
      </c>
      <c r="I2879">
        <v>15.25</v>
      </c>
      <c r="J2879">
        <v>86207.81</v>
      </c>
      <c r="K2879">
        <v>5651.52</v>
      </c>
      <c r="L2879">
        <v>0.22</v>
      </c>
      <c r="M2879">
        <v>1262.69</v>
      </c>
      <c r="N2879">
        <v>0.01</v>
      </c>
      <c r="O2879">
        <v>5651.52</v>
      </c>
      <c r="P2879">
        <v>16824.560000000001</v>
      </c>
    </row>
    <row r="2880" spans="1:16" x14ac:dyDescent="0.2">
      <c r="A2880" s="1">
        <v>43022</v>
      </c>
      <c r="B2880" s="2">
        <v>3.9366932870370373E-2</v>
      </c>
      <c r="C2880">
        <v>1660.79</v>
      </c>
      <c r="D2880">
        <v>3523.8</v>
      </c>
      <c r="E2880">
        <v>-1863.01</v>
      </c>
      <c r="F2880">
        <v>122.06</v>
      </c>
      <c r="G2880">
        <v>22.61</v>
      </c>
      <c r="H2880">
        <v>5651.52</v>
      </c>
      <c r="I2880">
        <v>4.76</v>
      </c>
      <c r="J2880">
        <v>26877.7</v>
      </c>
      <c r="K2880">
        <v>5651.53</v>
      </c>
      <c r="L2880">
        <v>0.55000000000000004</v>
      </c>
      <c r="M2880">
        <v>3108.34</v>
      </c>
      <c r="N2880">
        <v>0.01</v>
      </c>
      <c r="O2880">
        <v>5651.53</v>
      </c>
      <c r="P2880">
        <v>16824.560000000001</v>
      </c>
    </row>
    <row r="2881" spans="1:16" x14ac:dyDescent="0.2">
      <c r="A2881" s="1">
        <v>43022</v>
      </c>
      <c r="B2881" s="2">
        <v>3.9497511574074072E-2</v>
      </c>
      <c r="C2881">
        <v>1660.79</v>
      </c>
      <c r="D2881">
        <v>3523.8</v>
      </c>
      <c r="E2881">
        <v>-1863.01</v>
      </c>
      <c r="F2881">
        <v>122.06</v>
      </c>
      <c r="G2881">
        <v>22.61</v>
      </c>
      <c r="H2881">
        <v>5651.52</v>
      </c>
      <c r="I2881">
        <v>5.9</v>
      </c>
      <c r="J2881">
        <v>33342.639999999999</v>
      </c>
      <c r="K2881">
        <v>5651.53</v>
      </c>
      <c r="L2881">
        <v>0.55000000000000004</v>
      </c>
      <c r="M2881">
        <v>3108.33</v>
      </c>
      <c r="N2881">
        <v>0.01</v>
      </c>
      <c r="O2881">
        <v>5651.53</v>
      </c>
      <c r="P2881">
        <v>16814.54</v>
      </c>
    </row>
    <row r="2882" spans="1:16" x14ac:dyDescent="0.2">
      <c r="A2882" s="1">
        <v>43022</v>
      </c>
      <c r="B2882" s="2">
        <v>3.9627719907407405E-2</v>
      </c>
      <c r="C2882">
        <v>1660.79</v>
      </c>
      <c r="D2882">
        <v>3523.8</v>
      </c>
      <c r="E2882">
        <v>-1863.01</v>
      </c>
      <c r="F2882">
        <v>122.06</v>
      </c>
      <c r="G2882">
        <v>22.61</v>
      </c>
      <c r="H2882">
        <v>5651.9</v>
      </c>
      <c r="I2882">
        <v>0.03</v>
      </c>
      <c r="J2882">
        <v>148.5</v>
      </c>
      <c r="K2882">
        <v>5653.47</v>
      </c>
      <c r="L2882">
        <v>2.94</v>
      </c>
      <c r="M2882">
        <v>16621.189999999999</v>
      </c>
      <c r="N2882">
        <v>1.57</v>
      </c>
      <c r="O2882">
        <v>5653.47</v>
      </c>
      <c r="P2882">
        <v>16814.54</v>
      </c>
    </row>
    <row r="2883" spans="1:16" x14ac:dyDescent="0.2">
      <c r="A2883" s="1">
        <v>43022</v>
      </c>
      <c r="B2883" s="2">
        <v>3.9758483796296297E-2</v>
      </c>
      <c r="C2883">
        <v>1660.79</v>
      </c>
      <c r="D2883">
        <v>3523.8</v>
      </c>
      <c r="E2883">
        <v>-1863.01</v>
      </c>
      <c r="F2883">
        <v>122.06</v>
      </c>
      <c r="G2883">
        <v>22.61</v>
      </c>
      <c r="H2883">
        <v>5651.9</v>
      </c>
      <c r="I2883">
        <v>3.04</v>
      </c>
      <c r="J2883">
        <v>17188.98</v>
      </c>
      <c r="K2883">
        <v>5651.91</v>
      </c>
      <c r="L2883">
        <v>3.17</v>
      </c>
      <c r="M2883">
        <v>17916.52</v>
      </c>
      <c r="N2883">
        <v>0.01</v>
      </c>
      <c r="O2883">
        <v>5651.91</v>
      </c>
      <c r="P2883">
        <v>16814.54</v>
      </c>
    </row>
    <row r="2884" spans="1:16" x14ac:dyDescent="0.2">
      <c r="A2884" s="1">
        <v>43022</v>
      </c>
      <c r="B2884" s="2">
        <v>3.988869212962963E-2</v>
      </c>
      <c r="C2884">
        <v>1660.79</v>
      </c>
      <c r="D2884">
        <v>3523.8</v>
      </c>
      <c r="E2884">
        <v>-1863.01</v>
      </c>
      <c r="F2884">
        <v>122.06</v>
      </c>
      <c r="G2884">
        <v>22.61</v>
      </c>
      <c r="H2884">
        <v>5645.35</v>
      </c>
      <c r="I2884">
        <v>5.04</v>
      </c>
      <c r="J2884">
        <v>28472.03</v>
      </c>
      <c r="K2884">
        <v>5645.36</v>
      </c>
      <c r="L2884">
        <v>34.869999999999997</v>
      </c>
      <c r="M2884">
        <v>196833.77</v>
      </c>
      <c r="N2884">
        <v>0.01</v>
      </c>
      <c r="O2884">
        <v>5645.36</v>
      </c>
      <c r="P2884">
        <v>16814.54</v>
      </c>
    </row>
    <row r="2885" spans="1:16" x14ac:dyDescent="0.2">
      <c r="A2885" s="1">
        <v>43022</v>
      </c>
      <c r="B2885" s="2">
        <v>4.0019814814814821E-2</v>
      </c>
      <c r="C2885">
        <v>1660.79</v>
      </c>
      <c r="D2885">
        <v>3523.8</v>
      </c>
      <c r="E2885">
        <v>-1863.01</v>
      </c>
      <c r="F2885">
        <v>122.06</v>
      </c>
      <c r="G2885">
        <v>22.61</v>
      </c>
      <c r="H2885">
        <v>5645.35</v>
      </c>
      <c r="I2885">
        <v>5.03</v>
      </c>
      <c r="J2885">
        <v>28387.35</v>
      </c>
      <c r="K2885">
        <v>5645.36</v>
      </c>
      <c r="L2885">
        <v>39.299999999999997</v>
      </c>
      <c r="M2885">
        <v>221870.5</v>
      </c>
      <c r="N2885">
        <v>0.01</v>
      </c>
      <c r="O2885">
        <v>5645.36</v>
      </c>
      <c r="P2885">
        <v>16814.54</v>
      </c>
    </row>
    <row r="2886" spans="1:16" x14ac:dyDescent="0.2">
      <c r="A2886" s="1">
        <v>43022</v>
      </c>
      <c r="B2886" s="2">
        <v>4.015111111111111E-2</v>
      </c>
      <c r="C2886">
        <v>1660.79</v>
      </c>
      <c r="D2886">
        <v>3523.8</v>
      </c>
      <c r="E2886">
        <v>-1863.01</v>
      </c>
      <c r="F2886">
        <v>122.06</v>
      </c>
      <c r="G2886">
        <v>22.61</v>
      </c>
      <c r="H2886">
        <v>5645.35</v>
      </c>
      <c r="I2886">
        <v>5.01</v>
      </c>
      <c r="J2886">
        <v>28289.919999999998</v>
      </c>
      <c r="K2886">
        <v>5645.36</v>
      </c>
      <c r="L2886">
        <v>37.64</v>
      </c>
      <c r="M2886">
        <v>212501.04</v>
      </c>
      <c r="N2886">
        <v>0.01</v>
      </c>
      <c r="O2886">
        <v>5645.36</v>
      </c>
      <c r="P2886">
        <v>16816.86</v>
      </c>
    </row>
    <row r="2887" spans="1:16" x14ac:dyDescent="0.2">
      <c r="A2887" s="1">
        <v>43022</v>
      </c>
      <c r="B2887" s="2">
        <v>4.0281504629629629E-2</v>
      </c>
      <c r="C2887">
        <v>1660.79</v>
      </c>
      <c r="D2887">
        <v>3523.8</v>
      </c>
      <c r="E2887">
        <v>-1863.01</v>
      </c>
      <c r="F2887">
        <v>122.06</v>
      </c>
      <c r="G2887">
        <v>22.61</v>
      </c>
      <c r="H2887">
        <v>5645.35</v>
      </c>
      <c r="I2887">
        <v>3.79</v>
      </c>
      <c r="J2887">
        <v>21423.85</v>
      </c>
      <c r="K2887">
        <v>5645.36</v>
      </c>
      <c r="L2887">
        <v>34.03</v>
      </c>
      <c r="M2887">
        <v>192104.8</v>
      </c>
      <c r="N2887">
        <v>0.01</v>
      </c>
      <c r="O2887">
        <v>5645.35</v>
      </c>
      <c r="P2887">
        <v>16816.86</v>
      </c>
    </row>
    <row r="2888" spans="1:16" x14ac:dyDescent="0.2">
      <c r="A2888" s="1">
        <v>43022</v>
      </c>
      <c r="B2888" s="2">
        <v>4.0412083333333328E-2</v>
      </c>
      <c r="C2888">
        <v>1660.79</v>
      </c>
      <c r="D2888">
        <v>3523.8</v>
      </c>
      <c r="E2888">
        <v>-1863.01</v>
      </c>
      <c r="F2888">
        <v>122.06</v>
      </c>
      <c r="G2888">
        <v>22.61</v>
      </c>
      <c r="H2888">
        <v>5645.35</v>
      </c>
      <c r="I2888">
        <v>4.6900000000000004</v>
      </c>
      <c r="J2888">
        <v>26504.66</v>
      </c>
      <c r="K2888">
        <v>5645.36</v>
      </c>
      <c r="L2888">
        <v>34.9</v>
      </c>
      <c r="M2888">
        <v>197018.05</v>
      </c>
      <c r="N2888">
        <v>0.01</v>
      </c>
      <c r="O2888">
        <v>5645.35</v>
      </c>
      <c r="P2888">
        <v>16816.86</v>
      </c>
    </row>
    <row r="2889" spans="1:16" x14ac:dyDescent="0.2">
      <c r="A2889" s="1">
        <v>43022</v>
      </c>
      <c r="B2889" s="2">
        <v>4.054157407407407E-2</v>
      </c>
      <c r="C2889">
        <v>1660.79</v>
      </c>
      <c r="D2889">
        <v>3523.8</v>
      </c>
      <c r="E2889">
        <v>-1863.01</v>
      </c>
      <c r="F2889">
        <v>122.06</v>
      </c>
      <c r="G2889">
        <v>22.61</v>
      </c>
      <c r="H2889">
        <v>5645.35</v>
      </c>
      <c r="I2889">
        <v>4.6900000000000004</v>
      </c>
      <c r="J2889">
        <v>26504.66</v>
      </c>
      <c r="K2889">
        <v>5645.36</v>
      </c>
      <c r="L2889">
        <v>34.979999999999997</v>
      </c>
      <c r="M2889">
        <v>197456.49</v>
      </c>
      <c r="N2889">
        <v>0.01</v>
      </c>
      <c r="O2889">
        <v>5645.36</v>
      </c>
      <c r="P2889">
        <v>16816.86</v>
      </c>
    </row>
    <row r="2890" spans="1:16" x14ac:dyDescent="0.2">
      <c r="A2890" s="1">
        <v>43022</v>
      </c>
      <c r="B2890" s="2">
        <v>4.0671064814814813E-2</v>
      </c>
      <c r="C2890">
        <v>1660.79</v>
      </c>
      <c r="D2890">
        <v>3523.8</v>
      </c>
      <c r="E2890">
        <v>-1863.01</v>
      </c>
      <c r="F2890">
        <v>122.06</v>
      </c>
      <c r="G2890">
        <v>22.61</v>
      </c>
      <c r="H2890">
        <v>5645.35</v>
      </c>
      <c r="I2890">
        <v>5.46</v>
      </c>
      <c r="J2890">
        <v>30819.43</v>
      </c>
      <c r="K2890">
        <v>5645.36</v>
      </c>
      <c r="L2890">
        <v>34.979999999999997</v>
      </c>
      <c r="M2890">
        <v>197456.42</v>
      </c>
      <c r="N2890">
        <v>0.01</v>
      </c>
      <c r="O2890">
        <v>5645.36</v>
      </c>
      <c r="P2890">
        <v>16814.21</v>
      </c>
    </row>
    <row r="2891" spans="1:16" x14ac:dyDescent="0.2">
      <c r="A2891" s="1">
        <v>43022</v>
      </c>
      <c r="B2891" s="2">
        <v>4.0800196759259257E-2</v>
      </c>
      <c r="C2891">
        <v>1660.79</v>
      </c>
      <c r="D2891">
        <v>3523.8</v>
      </c>
      <c r="E2891">
        <v>-1863.01</v>
      </c>
      <c r="F2891">
        <v>122.06</v>
      </c>
      <c r="G2891">
        <v>22.61</v>
      </c>
      <c r="H2891">
        <v>5645.35</v>
      </c>
      <c r="I2891">
        <v>2.27</v>
      </c>
      <c r="J2891">
        <v>12793.23</v>
      </c>
      <c r="K2891">
        <v>5645.36</v>
      </c>
      <c r="L2891">
        <v>34.64</v>
      </c>
      <c r="M2891">
        <v>195536.98</v>
      </c>
      <c r="N2891">
        <v>0.01</v>
      </c>
      <c r="O2891">
        <v>5645.36</v>
      </c>
      <c r="P2891">
        <v>16814.21</v>
      </c>
    </row>
    <row r="2892" spans="1:16" x14ac:dyDescent="0.2">
      <c r="A2892" s="1">
        <v>43022</v>
      </c>
      <c r="B2892" s="2">
        <v>4.0930590277777776E-2</v>
      </c>
      <c r="C2892">
        <v>1660.79</v>
      </c>
      <c r="D2892">
        <v>3523.8</v>
      </c>
      <c r="E2892">
        <v>-1863.01</v>
      </c>
      <c r="F2892">
        <v>122.06</v>
      </c>
      <c r="G2892">
        <v>22.61</v>
      </c>
      <c r="H2892">
        <v>5645.35</v>
      </c>
      <c r="I2892">
        <v>2.27</v>
      </c>
      <c r="J2892">
        <v>12793.23</v>
      </c>
      <c r="K2892">
        <v>5645.36</v>
      </c>
      <c r="L2892">
        <v>34.42</v>
      </c>
      <c r="M2892">
        <v>194335.84</v>
      </c>
      <c r="N2892">
        <v>0.01</v>
      </c>
      <c r="O2892">
        <v>5645.36</v>
      </c>
      <c r="P2892">
        <v>16814.21</v>
      </c>
    </row>
    <row r="2893" spans="1:16" x14ac:dyDescent="0.2">
      <c r="A2893" s="1">
        <v>43022</v>
      </c>
      <c r="B2893" s="2">
        <v>4.1061712962962967E-2</v>
      </c>
      <c r="C2893">
        <v>1660.79</v>
      </c>
      <c r="D2893">
        <v>3523.8</v>
      </c>
      <c r="E2893">
        <v>-1863.01</v>
      </c>
      <c r="F2893">
        <v>122.06</v>
      </c>
      <c r="G2893">
        <v>22.61</v>
      </c>
      <c r="H2893">
        <v>5640</v>
      </c>
      <c r="I2893">
        <v>0.22</v>
      </c>
      <c r="J2893">
        <v>1256.6300000000001</v>
      </c>
      <c r="K2893">
        <v>5640.01</v>
      </c>
      <c r="L2893">
        <v>4.53</v>
      </c>
      <c r="M2893">
        <v>25539.13</v>
      </c>
      <c r="N2893">
        <v>0.01</v>
      </c>
      <c r="O2893">
        <v>5640.01</v>
      </c>
      <c r="P2893">
        <v>16814.21</v>
      </c>
    </row>
    <row r="2894" spans="1:16" x14ac:dyDescent="0.2">
      <c r="A2894" s="1">
        <v>43022</v>
      </c>
      <c r="B2894" s="2">
        <v>4.1192465277777777E-2</v>
      </c>
      <c r="C2894">
        <v>1660.79</v>
      </c>
      <c r="D2894">
        <v>3523.8</v>
      </c>
      <c r="E2894">
        <v>-1863.01</v>
      </c>
      <c r="F2894">
        <v>122.06</v>
      </c>
      <c r="G2894">
        <v>22.61</v>
      </c>
      <c r="H2894">
        <v>5640</v>
      </c>
      <c r="I2894">
        <v>0.21</v>
      </c>
      <c r="J2894">
        <v>1188.95</v>
      </c>
      <c r="K2894">
        <v>5640.01</v>
      </c>
      <c r="L2894">
        <v>29.45</v>
      </c>
      <c r="M2894">
        <v>166093.53</v>
      </c>
      <c r="N2894">
        <v>0.01</v>
      </c>
      <c r="O2894">
        <v>5640</v>
      </c>
      <c r="P2894">
        <v>16814.21</v>
      </c>
    </row>
    <row r="2895" spans="1:16" x14ac:dyDescent="0.2">
      <c r="A2895" s="1">
        <v>43022</v>
      </c>
      <c r="B2895" s="2">
        <v>4.1323043981481483E-2</v>
      </c>
      <c r="C2895">
        <v>1660.79</v>
      </c>
      <c r="D2895">
        <v>3523.8</v>
      </c>
      <c r="E2895">
        <v>-1863.01</v>
      </c>
      <c r="F2895">
        <v>122.06</v>
      </c>
      <c r="G2895">
        <v>22.61</v>
      </c>
      <c r="H2895">
        <v>5640</v>
      </c>
      <c r="I2895">
        <v>0.03</v>
      </c>
      <c r="J2895">
        <v>175.19</v>
      </c>
      <c r="K2895">
        <v>5640.01</v>
      </c>
      <c r="L2895">
        <v>28.41</v>
      </c>
      <c r="M2895">
        <v>160231.79999999999</v>
      </c>
      <c r="N2895">
        <v>0.01</v>
      </c>
      <c r="O2895">
        <v>5640.01</v>
      </c>
      <c r="P2895">
        <v>16814.91</v>
      </c>
    </row>
    <row r="2896" spans="1:16" x14ac:dyDescent="0.2">
      <c r="A2896" s="1">
        <v>43022</v>
      </c>
      <c r="B2896" s="2">
        <v>4.1453796296296294E-2</v>
      </c>
      <c r="C2896">
        <v>1660.79</v>
      </c>
      <c r="D2896">
        <v>3523.8</v>
      </c>
      <c r="E2896">
        <v>-1863.01</v>
      </c>
      <c r="F2896">
        <v>122.06</v>
      </c>
      <c r="G2896">
        <v>22.61</v>
      </c>
      <c r="H2896">
        <v>5639.51</v>
      </c>
      <c r="I2896">
        <v>0.59</v>
      </c>
      <c r="J2896">
        <v>3345.71</v>
      </c>
      <c r="K2896">
        <v>5639.52</v>
      </c>
      <c r="L2896">
        <v>2.96</v>
      </c>
      <c r="M2896">
        <v>16676.060000000001</v>
      </c>
      <c r="N2896">
        <v>0.01</v>
      </c>
      <c r="O2896">
        <v>5639.51</v>
      </c>
      <c r="P2896">
        <v>16814.91</v>
      </c>
    </row>
    <row r="2897" spans="1:16" x14ac:dyDescent="0.2">
      <c r="A2897" s="1">
        <v>43022</v>
      </c>
      <c r="B2897" s="2">
        <v>4.1584375E-2</v>
      </c>
      <c r="C2897">
        <v>1660.79</v>
      </c>
      <c r="D2897">
        <v>3523.8</v>
      </c>
      <c r="E2897">
        <v>-1863.01</v>
      </c>
      <c r="F2897">
        <v>122.06</v>
      </c>
      <c r="G2897">
        <v>22.61</v>
      </c>
      <c r="H2897">
        <v>5639.51</v>
      </c>
      <c r="I2897">
        <v>0.41</v>
      </c>
      <c r="J2897">
        <v>2340.4</v>
      </c>
      <c r="K2897">
        <v>5639.52</v>
      </c>
      <c r="L2897">
        <v>3.01</v>
      </c>
      <c r="M2897">
        <v>16958.03</v>
      </c>
      <c r="N2897">
        <v>0.01</v>
      </c>
      <c r="O2897">
        <v>5639.52</v>
      </c>
      <c r="P2897">
        <v>16814.91</v>
      </c>
    </row>
    <row r="2898" spans="1:16" x14ac:dyDescent="0.2">
      <c r="A2898" s="1">
        <v>43022</v>
      </c>
      <c r="B2898" s="2">
        <v>4.1716215277777774E-2</v>
      </c>
      <c r="C2898">
        <v>1660.79</v>
      </c>
      <c r="D2898">
        <v>3523.8</v>
      </c>
      <c r="E2898">
        <v>-1863.01</v>
      </c>
      <c r="F2898">
        <v>122.06</v>
      </c>
      <c r="G2898">
        <v>22.61</v>
      </c>
      <c r="H2898">
        <v>5639.51</v>
      </c>
      <c r="I2898">
        <v>0.41</v>
      </c>
      <c r="J2898">
        <v>2340.4</v>
      </c>
      <c r="K2898">
        <v>5639.52</v>
      </c>
      <c r="L2898">
        <v>4.05</v>
      </c>
      <c r="M2898">
        <v>22833.29</v>
      </c>
      <c r="N2898">
        <v>0.01</v>
      </c>
      <c r="O2898">
        <v>5639.52</v>
      </c>
      <c r="P2898">
        <v>16814.91</v>
      </c>
    </row>
    <row r="2899" spans="1:16" x14ac:dyDescent="0.2">
      <c r="A2899" s="1">
        <v>43022</v>
      </c>
      <c r="B2899" s="2">
        <v>4.1848425925925921E-2</v>
      </c>
      <c r="C2899">
        <v>1660.79</v>
      </c>
      <c r="D2899">
        <v>3523.8</v>
      </c>
      <c r="E2899">
        <v>-1863.01</v>
      </c>
      <c r="F2899">
        <v>122.06</v>
      </c>
      <c r="G2899">
        <v>22.61</v>
      </c>
      <c r="H2899">
        <v>5639.51</v>
      </c>
      <c r="I2899">
        <v>0.41</v>
      </c>
      <c r="J2899">
        <v>2340.4</v>
      </c>
      <c r="K2899">
        <v>5639.52</v>
      </c>
      <c r="L2899">
        <v>4.38</v>
      </c>
      <c r="M2899">
        <v>24697.87</v>
      </c>
      <c r="N2899">
        <v>0.01</v>
      </c>
      <c r="O2899">
        <v>5639.52</v>
      </c>
      <c r="P2899">
        <v>16795.939999999999</v>
      </c>
    </row>
    <row r="2900" spans="1:16" x14ac:dyDescent="0.2">
      <c r="A2900" s="1">
        <v>43022</v>
      </c>
      <c r="B2900" s="2">
        <v>4.197791666666667E-2</v>
      </c>
      <c r="C2900">
        <v>1660.79</v>
      </c>
      <c r="D2900">
        <v>3523.8</v>
      </c>
      <c r="E2900">
        <v>-1863.01</v>
      </c>
      <c r="F2900">
        <v>122.06</v>
      </c>
      <c r="G2900">
        <v>22.61</v>
      </c>
      <c r="H2900">
        <v>5639.51</v>
      </c>
      <c r="I2900">
        <v>0.03</v>
      </c>
      <c r="J2900">
        <v>141.28</v>
      </c>
      <c r="K2900">
        <v>5639.52</v>
      </c>
      <c r="L2900">
        <v>11.9</v>
      </c>
      <c r="M2900">
        <v>67089.75</v>
      </c>
      <c r="N2900">
        <v>0.01</v>
      </c>
      <c r="O2900">
        <v>5639.51</v>
      </c>
      <c r="P2900">
        <v>16795.939999999999</v>
      </c>
    </row>
    <row r="2901" spans="1:16" x14ac:dyDescent="0.2">
      <c r="A2901" s="1">
        <v>43022</v>
      </c>
      <c r="B2901" s="2">
        <v>4.2107766203703705E-2</v>
      </c>
      <c r="C2901">
        <v>1660.79</v>
      </c>
      <c r="D2901">
        <v>3523.8</v>
      </c>
      <c r="E2901">
        <v>-1863.01</v>
      </c>
      <c r="F2901">
        <v>122.06</v>
      </c>
      <c r="G2901">
        <v>22.61</v>
      </c>
      <c r="H2901">
        <v>5639.51</v>
      </c>
      <c r="I2901">
        <v>0.04</v>
      </c>
      <c r="J2901">
        <v>245.51</v>
      </c>
      <c r="K2901">
        <v>5639.52</v>
      </c>
      <c r="L2901">
        <v>11.47</v>
      </c>
      <c r="M2901">
        <v>64670.17</v>
      </c>
      <c r="N2901">
        <v>0.01</v>
      </c>
      <c r="O2901">
        <v>5639.52</v>
      </c>
      <c r="P2901">
        <v>16795.939999999999</v>
      </c>
    </row>
    <row r="2902" spans="1:16" x14ac:dyDescent="0.2">
      <c r="A2902" s="1">
        <v>43022</v>
      </c>
      <c r="B2902" s="2">
        <v>4.2238518518518516E-2</v>
      </c>
      <c r="C2902">
        <v>1660.79</v>
      </c>
      <c r="D2902">
        <v>3523.8</v>
      </c>
      <c r="E2902">
        <v>-1863.01</v>
      </c>
      <c r="F2902">
        <v>122.06</v>
      </c>
      <c r="G2902">
        <v>22.61</v>
      </c>
      <c r="H2902">
        <v>5639.51</v>
      </c>
      <c r="I2902">
        <v>0.03</v>
      </c>
      <c r="J2902">
        <v>141.28</v>
      </c>
      <c r="K2902">
        <v>5639.52</v>
      </c>
      <c r="L2902">
        <v>11.86</v>
      </c>
      <c r="M2902">
        <v>66906.66</v>
      </c>
      <c r="N2902">
        <v>0.01</v>
      </c>
      <c r="O2902">
        <v>5639.52</v>
      </c>
      <c r="P2902">
        <v>16795.939999999999</v>
      </c>
    </row>
    <row r="2903" spans="1:16" x14ac:dyDescent="0.2">
      <c r="A2903" s="1">
        <v>43022</v>
      </c>
      <c r="B2903" s="2">
        <v>4.2368553240740736E-2</v>
      </c>
      <c r="C2903">
        <v>1660.79</v>
      </c>
      <c r="D2903">
        <v>3523.8</v>
      </c>
      <c r="E2903">
        <v>-1863.01</v>
      </c>
      <c r="F2903">
        <v>122.06</v>
      </c>
      <c r="G2903">
        <v>22.61</v>
      </c>
      <c r="H2903">
        <v>5618.09</v>
      </c>
      <c r="I2903">
        <v>1</v>
      </c>
      <c r="J2903">
        <v>5618.09</v>
      </c>
      <c r="K2903">
        <v>5618.19</v>
      </c>
      <c r="L2903">
        <v>0.2</v>
      </c>
      <c r="M2903">
        <v>1123.6400000000001</v>
      </c>
      <c r="N2903">
        <v>0.1</v>
      </c>
      <c r="O2903">
        <v>5616.1</v>
      </c>
      <c r="P2903">
        <v>16795.13</v>
      </c>
    </row>
    <row r="2904" spans="1:16" x14ac:dyDescent="0.2">
      <c r="A2904" s="1">
        <v>43022</v>
      </c>
      <c r="B2904" s="2">
        <v>4.2499131944444442E-2</v>
      </c>
      <c r="C2904">
        <v>1660.79</v>
      </c>
      <c r="D2904">
        <v>3523.8</v>
      </c>
      <c r="E2904">
        <v>-1863.01</v>
      </c>
      <c r="F2904">
        <v>122.06</v>
      </c>
      <c r="G2904">
        <v>22.61</v>
      </c>
      <c r="H2904">
        <v>5624.32</v>
      </c>
      <c r="I2904">
        <v>3.15</v>
      </c>
      <c r="J2904">
        <v>17706.330000000002</v>
      </c>
      <c r="K2904">
        <v>5624.33</v>
      </c>
      <c r="L2904">
        <v>4.8</v>
      </c>
      <c r="M2904">
        <v>26996.33</v>
      </c>
      <c r="N2904">
        <v>0.01</v>
      </c>
      <c r="O2904">
        <v>5624.33</v>
      </c>
      <c r="P2904">
        <v>16795.13</v>
      </c>
    </row>
    <row r="2905" spans="1:16" x14ac:dyDescent="0.2">
      <c r="A2905" s="1">
        <v>43022</v>
      </c>
      <c r="B2905" s="2">
        <v>4.2628263888888886E-2</v>
      </c>
      <c r="C2905">
        <v>1660.79</v>
      </c>
      <c r="D2905">
        <v>3523.8</v>
      </c>
      <c r="E2905">
        <v>-1863.01</v>
      </c>
      <c r="F2905">
        <v>122.06</v>
      </c>
      <c r="G2905">
        <v>22.61</v>
      </c>
      <c r="H2905">
        <v>5624.32</v>
      </c>
      <c r="I2905">
        <v>1.06</v>
      </c>
      <c r="J2905">
        <v>5940.4</v>
      </c>
      <c r="K2905">
        <v>5624.33</v>
      </c>
      <c r="L2905">
        <v>4.32</v>
      </c>
      <c r="M2905">
        <v>24277.77</v>
      </c>
      <c r="N2905">
        <v>0.01</v>
      </c>
      <c r="O2905">
        <v>5624.33</v>
      </c>
      <c r="P2905">
        <v>16795.13</v>
      </c>
    </row>
    <row r="2906" spans="1:16" x14ac:dyDescent="0.2">
      <c r="A2906" s="1">
        <v>43022</v>
      </c>
      <c r="B2906" s="2">
        <v>4.2758472222222225E-2</v>
      </c>
      <c r="C2906">
        <v>1660.79</v>
      </c>
      <c r="D2906">
        <v>3523.8</v>
      </c>
      <c r="E2906">
        <v>-1863.01</v>
      </c>
      <c r="F2906">
        <v>122.06</v>
      </c>
      <c r="G2906">
        <v>22.61</v>
      </c>
      <c r="H2906">
        <v>5624.32</v>
      </c>
      <c r="I2906">
        <v>0.48</v>
      </c>
      <c r="J2906">
        <v>2722.16</v>
      </c>
      <c r="K2906">
        <v>5624.33</v>
      </c>
      <c r="L2906">
        <v>8.92</v>
      </c>
      <c r="M2906">
        <v>50190.76</v>
      </c>
      <c r="N2906">
        <v>0.01</v>
      </c>
      <c r="O2906">
        <v>5624.33</v>
      </c>
      <c r="P2906">
        <v>16795.13</v>
      </c>
    </row>
    <row r="2907" spans="1:16" x14ac:dyDescent="0.2">
      <c r="A2907" s="1">
        <v>43022</v>
      </c>
      <c r="B2907" s="2">
        <v>4.2888692129629626E-2</v>
      </c>
      <c r="C2907">
        <v>1660.79</v>
      </c>
      <c r="D2907">
        <v>3523.8</v>
      </c>
      <c r="E2907">
        <v>-1863.01</v>
      </c>
      <c r="F2907">
        <v>122.06</v>
      </c>
      <c r="G2907">
        <v>22.61</v>
      </c>
      <c r="H2907">
        <v>5622.49</v>
      </c>
      <c r="I2907">
        <v>0.3</v>
      </c>
      <c r="J2907">
        <v>1686.01</v>
      </c>
      <c r="K2907">
        <v>5622.51</v>
      </c>
      <c r="L2907">
        <v>0.2</v>
      </c>
      <c r="M2907">
        <v>1124.5</v>
      </c>
      <c r="N2907">
        <v>0.02</v>
      </c>
      <c r="O2907">
        <v>5623.9</v>
      </c>
      <c r="P2907">
        <v>16795.13</v>
      </c>
    </row>
    <row r="2908" spans="1:16" x14ac:dyDescent="0.2">
      <c r="A2908" s="1">
        <v>43022</v>
      </c>
      <c r="B2908" s="2">
        <v>4.3019444444444443E-2</v>
      </c>
      <c r="C2908">
        <v>1660.79</v>
      </c>
      <c r="D2908">
        <v>3523.8</v>
      </c>
      <c r="E2908">
        <v>-1863.01</v>
      </c>
      <c r="F2908">
        <v>122.06</v>
      </c>
      <c r="G2908">
        <v>22.61</v>
      </c>
      <c r="H2908">
        <v>5620.25</v>
      </c>
      <c r="I2908">
        <v>0.28000000000000003</v>
      </c>
      <c r="J2908">
        <v>1568.97</v>
      </c>
      <c r="K2908">
        <v>5620.26</v>
      </c>
      <c r="L2908">
        <v>2.36</v>
      </c>
      <c r="M2908">
        <v>13279.71</v>
      </c>
      <c r="N2908">
        <v>0.01</v>
      </c>
      <c r="O2908">
        <v>5620.26</v>
      </c>
      <c r="P2908">
        <v>16807.8</v>
      </c>
    </row>
    <row r="2909" spans="1:16" x14ac:dyDescent="0.2">
      <c r="A2909" s="1">
        <v>43022</v>
      </c>
      <c r="B2909" s="2">
        <v>4.3148761574074074E-2</v>
      </c>
      <c r="C2909">
        <v>1660.79</v>
      </c>
      <c r="D2909">
        <v>3523.8</v>
      </c>
      <c r="E2909">
        <v>-1863.01</v>
      </c>
      <c r="F2909">
        <v>122.06</v>
      </c>
      <c r="G2909">
        <v>22.61</v>
      </c>
      <c r="H2909">
        <v>5620.25</v>
      </c>
      <c r="I2909">
        <v>0.09</v>
      </c>
      <c r="J2909">
        <v>501.12</v>
      </c>
      <c r="K2909">
        <v>5620.26</v>
      </c>
      <c r="L2909">
        <v>7.06</v>
      </c>
      <c r="M2909">
        <v>39703.97</v>
      </c>
      <c r="N2909">
        <v>0.01</v>
      </c>
      <c r="O2909">
        <v>5620.26</v>
      </c>
      <c r="P2909">
        <v>16807.8</v>
      </c>
    </row>
    <row r="2910" spans="1:16" x14ac:dyDescent="0.2">
      <c r="A2910" s="1">
        <v>43022</v>
      </c>
      <c r="B2910" s="2">
        <v>4.3279328703703705E-2</v>
      </c>
      <c r="C2910">
        <v>1660.79</v>
      </c>
      <c r="D2910">
        <v>3523.8</v>
      </c>
      <c r="E2910">
        <v>-1863.01</v>
      </c>
      <c r="F2910">
        <v>122.06</v>
      </c>
      <c r="G2910">
        <v>22.61</v>
      </c>
      <c r="H2910">
        <v>5620.05</v>
      </c>
      <c r="I2910">
        <v>19.43</v>
      </c>
      <c r="J2910">
        <v>109195.22</v>
      </c>
      <c r="K2910">
        <v>5620.06</v>
      </c>
      <c r="L2910">
        <v>0.61</v>
      </c>
      <c r="M2910">
        <v>3428.46</v>
      </c>
      <c r="N2910">
        <v>0.01</v>
      </c>
      <c r="O2910">
        <v>5620.06</v>
      </c>
      <c r="P2910">
        <v>16807.8</v>
      </c>
    </row>
    <row r="2911" spans="1:16" x14ac:dyDescent="0.2">
      <c r="A2911" s="1">
        <v>43022</v>
      </c>
      <c r="B2911" s="2">
        <v>4.3409004629629627E-2</v>
      </c>
      <c r="C2911">
        <v>1660.79</v>
      </c>
      <c r="D2911">
        <v>3523.8</v>
      </c>
      <c r="E2911">
        <v>-1863.01</v>
      </c>
      <c r="F2911">
        <v>122.06</v>
      </c>
      <c r="G2911">
        <v>22.61</v>
      </c>
      <c r="H2911">
        <v>5620.05</v>
      </c>
      <c r="I2911">
        <v>18.670000000000002</v>
      </c>
      <c r="J2911">
        <v>104932.5</v>
      </c>
      <c r="K2911">
        <v>5620.06</v>
      </c>
      <c r="L2911">
        <v>0.28000000000000003</v>
      </c>
      <c r="M2911">
        <v>1549.91</v>
      </c>
      <c r="N2911">
        <v>0.01</v>
      </c>
      <c r="O2911">
        <v>5620.06</v>
      </c>
      <c r="P2911">
        <v>16807.8</v>
      </c>
    </row>
    <row r="2912" spans="1:16" x14ac:dyDescent="0.2">
      <c r="A2912" s="1">
        <v>43022</v>
      </c>
      <c r="B2912" s="2">
        <v>4.3539224537037041E-2</v>
      </c>
      <c r="C2912">
        <v>1660.79</v>
      </c>
      <c r="D2912">
        <v>3523.8</v>
      </c>
      <c r="E2912">
        <v>-1863.01</v>
      </c>
      <c r="F2912">
        <v>122.06</v>
      </c>
      <c r="G2912">
        <v>22.61</v>
      </c>
      <c r="H2912">
        <v>5620.05</v>
      </c>
      <c r="I2912">
        <v>19.670000000000002</v>
      </c>
      <c r="J2912">
        <v>110552.55</v>
      </c>
      <c r="K2912">
        <v>5620.06</v>
      </c>
      <c r="L2912">
        <v>0.05</v>
      </c>
      <c r="M2912">
        <v>281</v>
      </c>
      <c r="N2912">
        <v>0.01</v>
      </c>
      <c r="O2912">
        <v>5620.06</v>
      </c>
      <c r="P2912">
        <v>16768.52</v>
      </c>
    </row>
    <row r="2913" spans="1:16" x14ac:dyDescent="0.2">
      <c r="A2913" s="1">
        <v>43022</v>
      </c>
      <c r="B2913" s="2">
        <v>4.3669074074074075E-2</v>
      </c>
      <c r="C2913">
        <v>1660.79</v>
      </c>
      <c r="D2913">
        <v>3523.8</v>
      </c>
      <c r="E2913">
        <v>-1863.01</v>
      </c>
      <c r="F2913">
        <v>122.06</v>
      </c>
      <c r="G2913">
        <v>22.61</v>
      </c>
      <c r="H2913">
        <v>5620.23</v>
      </c>
      <c r="I2913">
        <v>0.76</v>
      </c>
      <c r="J2913">
        <v>4251.1400000000003</v>
      </c>
      <c r="K2913">
        <v>5620.24</v>
      </c>
      <c r="L2913">
        <v>0.2</v>
      </c>
      <c r="M2913">
        <v>1124.05</v>
      </c>
      <c r="N2913">
        <v>0.01</v>
      </c>
      <c r="O2913">
        <v>5620.06</v>
      </c>
      <c r="P2913">
        <v>16768.52</v>
      </c>
    </row>
    <row r="2914" spans="1:16" x14ac:dyDescent="0.2">
      <c r="A2914" s="1">
        <v>43022</v>
      </c>
      <c r="B2914" s="2">
        <v>4.3799282407407408E-2</v>
      </c>
      <c r="C2914">
        <v>1660.79</v>
      </c>
      <c r="D2914">
        <v>3523.8</v>
      </c>
      <c r="E2914">
        <v>-1863.01</v>
      </c>
      <c r="F2914">
        <v>122.06</v>
      </c>
      <c r="G2914">
        <v>22.61</v>
      </c>
      <c r="H2914">
        <v>5620.23</v>
      </c>
      <c r="I2914">
        <v>19.62</v>
      </c>
      <c r="J2914">
        <v>110257.57</v>
      </c>
      <c r="K2914">
        <v>5620.24</v>
      </c>
      <c r="L2914">
        <v>0.2</v>
      </c>
      <c r="M2914">
        <v>1124.04</v>
      </c>
      <c r="N2914">
        <v>0.01</v>
      </c>
      <c r="O2914">
        <v>5620.24</v>
      </c>
      <c r="P2914">
        <v>16768.52</v>
      </c>
    </row>
    <row r="2915" spans="1:16" x14ac:dyDescent="0.2">
      <c r="A2915" s="1">
        <v>43022</v>
      </c>
      <c r="B2915" s="2">
        <v>4.3930405092592599E-2</v>
      </c>
      <c r="C2915">
        <v>1660.79</v>
      </c>
      <c r="D2915">
        <v>3523.8</v>
      </c>
      <c r="E2915">
        <v>-1863.01</v>
      </c>
      <c r="F2915">
        <v>122.06</v>
      </c>
      <c r="G2915">
        <v>22.61</v>
      </c>
      <c r="H2915">
        <v>5620.25</v>
      </c>
      <c r="I2915">
        <v>26.71</v>
      </c>
      <c r="J2915">
        <v>150106.20000000001</v>
      </c>
      <c r="K2915">
        <v>5620.26</v>
      </c>
      <c r="L2915">
        <v>3.81</v>
      </c>
      <c r="M2915">
        <v>21409.25</v>
      </c>
      <c r="N2915">
        <v>0.01</v>
      </c>
      <c r="O2915">
        <v>5620.26</v>
      </c>
      <c r="P2915">
        <v>16768.52</v>
      </c>
    </row>
    <row r="2916" spans="1:16" x14ac:dyDescent="0.2">
      <c r="A2916" s="1">
        <v>43022</v>
      </c>
      <c r="B2916" s="2">
        <v>4.4061157407407403E-2</v>
      </c>
      <c r="C2916">
        <v>1660.79</v>
      </c>
      <c r="D2916">
        <v>3523.8</v>
      </c>
      <c r="E2916">
        <v>-1863.01</v>
      </c>
      <c r="F2916">
        <v>122.06</v>
      </c>
      <c r="G2916">
        <v>22.61</v>
      </c>
      <c r="H2916">
        <v>5620.25</v>
      </c>
      <c r="I2916">
        <v>24.92</v>
      </c>
      <c r="J2916">
        <v>140060.38</v>
      </c>
      <c r="K2916">
        <v>5620.26</v>
      </c>
      <c r="L2916">
        <v>4.05</v>
      </c>
      <c r="M2916">
        <v>22758</v>
      </c>
      <c r="N2916">
        <v>0.01</v>
      </c>
      <c r="O2916">
        <v>5620.26</v>
      </c>
      <c r="P2916">
        <v>16768.52</v>
      </c>
    </row>
    <row r="2917" spans="1:16" x14ac:dyDescent="0.2">
      <c r="A2917" s="1">
        <v>43022</v>
      </c>
      <c r="B2917" s="2">
        <v>4.4191192129629631E-2</v>
      </c>
      <c r="C2917">
        <v>1660.79</v>
      </c>
      <c r="D2917">
        <v>3523.8</v>
      </c>
      <c r="E2917">
        <v>-1863.01</v>
      </c>
      <c r="F2917">
        <v>122.06</v>
      </c>
      <c r="G2917">
        <v>22.61</v>
      </c>
      <c r="H2917">
        <v>5620.25</v>
      </c>
      <c r="I2917">
        <v>24.91</v>
      </c>
      <c r="J2917">
        <v>139976.07999999999</v>
      </c>
      <c r="K2917">
        <v>5620.26</v>
      </c>
      <c r="L2917">
        <v>4.1500000000000004</v>
      </c>
      <c r="M2917">
        <v>23328.54</v>
      </c>
      <c r="N2917">
        <v>0.01</v>
      </c>
      <c r="O2917">
        <v>5620.26</v>
      </c>
      <c r="P2917">
        <v>16745.75</v>
      </c>
    </row>
    <row r="2918" spans="1:16" x14ac:dyDescent="0.2">
      <c r="A2918" s="1">
        <v>43022</v>
      </c>
      <c r="B2918" s="2">
        <v>4.4326840277777779E-2</v>
      </c>
      <c r="C2918">
        <v>1660.79</v>
      </c>
      <c r="D2918">
        <v>3523.8</v>
      </c>
      <c r="E2918">
        <v>-1863.01</v>
      </c>
      <c r="F2918">
        <v>122.06</v>
      </c>
      <c r="G2918">
        <v>22.61</v>
      </c>
      <c r="H2918">
        <v>5620.25</v>
      </c>
      <c r="I2918">
        <v>11.6</v>
      </c>
      <c r="J2918">
        <v>65205.72</v>
      </c>
      <c r="K2918">
        <v>5620.26</v>
      </c>
      <c r="L2918">
        <v>6.81</v>
      </c>
      <c r="M2918">
        <v>38254.82</v>
      </c>
      <c r="N2918">
        <v>0.01</v>
      </c>
      <c r="O2918">
        <v>5620.26</v>
      </c>
      <c r="P2918">
        <v>16745.75</v>
      </c>
    </row>
    <row r="2919" spans="1:16" x14ac:dyDescent="0.2">
      <c r="A2919" s="1">
        <v>43022</v>
      </c>
      <c r="B2919" s="2">
        <v>4.4456145833333328E-2</v>
      </c>
      <c r="C2919">
        <v>1660.79</v>
      </c>
      <c r="D2919">
        <v>3523.8</v>
      </c>
      <c r="E2919">
        <v>-1863.01</v>
      </c>
      <c r="F2919">
        <v>122.06</v>
      </c>
      <c r="G2919">
        <v>22.61</v>
      </c>
      <c r="H2919">
        <v>5620.25</v>
      </c>
      <c r="I2919">
        <v>4.67</v>
      </c>
      <c r="J2919">
        <v>26235.91</v>
      </c>
      <c r="K2919">
        <v>5620.26</v>
      </c>
      <c r="L2919">
        <v>6.83</v>
      </c>
      <c r="M2919">
        <v>38374.800000000003</v>
      </c>
      <c r="N2919">
        <v>0.01</v>
      </c>
      <c r="O2919">
        <v>5620.26</v>
      </c>
      <c r="P2919">
        <v>16745.75</v>
      </c>
    </row>
    <row r="2920" spans="1:16" x14ac:dyDescent="0.2">
      <c r="A2920" s="1">
        <v>43022</v>
      </c>
      <c r="B2920" s="2">
        <v>4.4587627314814811E-2</v>
      </c>
      <c r="C2920">
        <v>1660.79</v>
      </c>
      <c r="D2920">
        <v>3523.8</v>
      </c>
      <c r="E2920">
        <v>-1863.01</v>
      </c>
      <c r="F2920">
        <v>122.06</v>
      </c>
      <c r="G2920">
        <v>22.61</v>
      </c>
      <c r="H2920">
        <v>5620.25</v>
      </c>
      <c r="I2920">
        <v>0.27</v>
      </c>
      <c r="J2920">
        <v>1525.86</v>
      </c>
      <c r="K2920">
        <v>5620.26</v>
      </c>
      <c r="L2920">
        <v>16.420000000000002</v>
      </c>
      <c r="M2920">
        <v>92278.06</v>
      </c>
      <c r="N2920">
        <v>0.01</v>
      </c>
      <c r="O2920">
        <v>5620.26</v>
      </c>
      <c r="P2920">
        <v>16745.75</v>
      </c>
    </row>
    <row r="2921" spans="1:16" x14ac:dyDescent="0.2">
      <c r="A2921" s="1">
        <v>43022</v>
      </c>
      <c r="B2921" s="2">
        <v>4.4717118055555553E-2</v>
      </c>
      <c r="C2921">
        <v>1660.79</v>
      </c>
      <c r="D2921">
        <v>3523.8</v>
      </c>
      <c r="E2921">
        <v>-1863.01</v>
      </c>
      <c r="F2921">
        <v>122.06</v>
      </c>
      <c r="G2921">
        <v>22.61</v>
      </c>
      <c r="H2921">
        <v>5620.25</v>
      </c>
      <c r="I2921">
        <v>0.31</v>
      </c>
      <c r="J2921">
        <v>1751.81</v>
      </c>
      <c r="K2921">
        <v>5620.26</v>
      </c>
      <c r="L2921">
        <v>16.82</v>
      </c>
      <c r="M2921">
        <v>94526.13</v>
      </c>
      <c r="N2921">
        <v>0.01</v>
      </c>
      <c r="O2921">
        <v>5620.26</v>
      </c>
      <c r="P2921">
        <v>16684.16</v>
      </c>
    </row>
    <row r="2922" spans="1:16" x14ac:dyDescent="0.2">
      <c r="A2922" s="1">
        <v>43022</v>
      </c>
      <c r="B2922" s="2">
        <v>4.4847511574074073E-2</v>
      </c>
      <c r="C2922">
        <v>1660.79</v>
      </c>
      <c r="D2922">
        <v>3523.8</v>
      </c>
      <c r="E2922">
        <v>-1863.01</v>
      </c>
      <c r="F2922">
        <v>122.06</v>
      </c>
      <c r="G2922">
        <v>22.61</v>
      </c>
      <c r="H2922">
        <v>5620.25</v>
      </c>
      <c r="I2922">
        <v>2.2599999999999998</v>
      </c>
      <c r="J2922">
        <v>12680.37</v>
      </c>
      <c r="K2922">
        <v>5620.26</v>
      </c>
      <c r="L2922">
        <v>16.82</v>
      </c>
      <c r="M2922">
        <v>94526.06</v>
      </c>
      <c r="N2922">
        <v>0.01</v>
      </c>
      <c r="O2922">
        <v>5620.26</v>
      </c>
      <c r="P2922">
        <v>16684.16</v>
      </c>
    </row>
    <row r="2923" spans="1:16" x14ac:dyDescent="0.2">
      <c r="A2923" s="1">
        <v>43022</v>
      </c>
      <c r="B2923" s="2">
        <v>4.497773148148148E-2</v>
      </c>
      <c r="C2923">
        <v>1660.79</v>
      </c>
      <c r="D2923">
        <v>3523.8</v>
      </c>
      <c r="E2923">
        <v>-1863.01</v>
      </c>
      <c r="F2923">
        <v>122.06</v>
      </c>
      <c r="G2923">
        <v>22.61</v>
      </c>
      <c r="H2923">
        <v>5620.25</v>
      </c>
      <c r="I2923">
        <v>2.23</v>
      </c>
      <c r="J2923">
        <v>12549.04</v>
      </c>
      <c r="K2923">
        <v>5620.26</v>
      </c>
      <c r="L2923">
        <v>22.77</v>
      </c>
      <c r="M2923">
        <v>127979.25</v>
      </c>
      <c r="N2923">
        <v>0.01</v>
      </c>
      <c r="O2923">
        <v>5620.26</v>
      </c>
      <c r="P2923">
        <v>16684.16</v>
      </c>
    </row>
    <row r="2924" spans="1:16" x14ac:dyDescent="0.2">
      <c r="A2924" s="1">
        <v>43022</v>
      </c>
      <c r="B2924" s="2">
        <v>4.5107939814814813E-2</v>
      </c>
      <c r="C2924">
        <v>1660.79</v>
      </c>
      <c r="D2924">
        <v>3523.8</v>
      </c>
      <c r="E2924">
        <v>-1863.01</v>
      </c>
      <c r="F2924">
        <v>122.06</v>
      </c>
      <c r="G2924">
        <v>22.61</v>
      </c>
      <c r="H2924">
        <v>5620.25</v>
      </c>
      <c r="I2924">
        <v>0.45</v>
      </c>
      <c r="J2924">
        <v>2509.27</v>
      </c>
      <c r="K2924">
        <v>5620.26</v>
      </c>
      <c r="L2924">
        <v>25.81</v>
      </c>
      <c r="M2924">
        <v>145064.35999999999</v>
      </c>
      <c r="N2924">
        <v>0.01</v>
      </c>
      <c r="O2924">
        <v>5620.25</v>
      </c>
      <c r="P2924">
        <v>16684.16</v>
      </c>
    </row>
    <row r="2925" spans="1:16" x14ac:dyDescent="0.2">
      <c r="A2925" s="1">
        <v>43022</v>
      </c>
      <c r="B2925" s="2">
        <v>4.5238518518518518E-2</v>
      </c>
      <c r="C2925">
        <v>1660.79</v>
      </c>
      <c r="D2925">
        <v>3523.8</v>
      </c>
      <c r="E2925">
        <v>-1863.01</v>
      </c>
      <c r="F2925">
        <v>122.06</v>
      </c>
      <c r="G2925">
        <v>22.61</v>
      </c>
      <c r="H2925">
        <v>5620.25</v>
      </c>
      <c r="I2925">
        <v>0.33</v>
      </c>
      <c r="J2925">
        <v>1872.47</v>
      </c>
      <c r="K2925">
        <v>5620.26</v>
      </c>
      <c r="L2925">
        <v>25.81</v>
      </c>
      <c r="M2925">
        <v>145064.35</v>
      </c>
      <c r="N2925">
        <v>0.01</v>
      </c>
      <c r="O2925">
        <v>5620.25</v>
      </c>
      <c r="P2925">
        <v>16684.16</v>
      </c>
    </row>
    <row r="2926" spans="1:16" x14ac:dyDescent="0.2">
      <c r="A2926" s="1">
        <v>43022</v>
      </c>
      <c r="B2926" s="2">
        <v>4.5369456018518522E-2</v>
      </c>
      <c r="C2926">
        <v>1660.79</v>
      </c>
      <c r="D2926">
        <v>3523.8</v>
      </c>
      <c r="E2926">
        <v>-1863.01</v>
      </c>
      <c r="F2926">
        <v>122.06</v>
      </c>
      <c r="G2926">
        <v>22.61</v>
      </c>
      <c r="H2926">
        <v>5620.25</v>
      </c>
      <c r="I2926">
        <v>0.33</v>
      </c>
      <c r="J2926">
        <v>1872.47</v>
      </c>
      <c r="K2926">
        <v>5620.26</v>
      </c>
      <c r="L2926">
        <v>26.29</v>
      </c>
      <c r="M2926">
        <v>147734.20000000001</v>
      </c>
      <c r="N2926">
        <v>0.01</v>
      </c>
      <c r="O2926">
        <v>5620.26</v>
      </c>
      <c r="P2926">
        <v>16664.990000000002</v>
      </c>
    </row>
    <row r="2927" spans="1:16" x14ac:dyDescent="0.2">
      <c r="A2927" s="1">
        <v>43022</v>
      </c>
      <c r="B2927" s="2">
        <v>4.5498946759259258E-2</v>
      </c>
      <c r="C2927">
        <v>1660.79</v>
      </c>
      <c r="D2927">
        <v>3523.8</v>
      </c>
      <c r="E2927">
        <v>-1863.01</v>
      </c>
      <c r="F2927">
        <v>122.06</v>
      </c>
      <c r="G2927">
        <v>22.61</v>
      </c>
      <c r="H2927">
        <v>5607.36</v>
      </c>
      <c r="I2927">
        <v>14.3</v>
      </c>
      <c r="J2927">
        <v>80186.720000000001</v>
      </c>
      <c r="K2927">
        <v>5616.8</v>
      </c>
      <c r="L2927">
        <v>0.01</v>
      </c>
      <c r="M2927">
        <v>56.17</v>
      </c>
      <c r="N2927">
        <v>9.44</v>
      </c>
      <c r="O2927">
        <v>5607.34</v>
      </c>
      <c r="P2927">
        <v>16664.990000000002</v>
      </c>
    </row>
    <row r="2928" spans="1:16" x14ac:dyDescent="0.2">
      <c r="A2928" s="1">
        <v>43022</v>
      </c>
      <c r="B2928" s="2">
        <v>4.5629340277777784E-2</v>
      </c>
      <c r="C2928">
        <v>1660.79</v>
      </c>
      <c r="D2928">
        <v>3523.8</v>
      </c>
      <c r="E2928">
        <v>-1863.01</v>
      </c>
      <c r="F2928">
        <v>122.06</v>
      </c>
      <c r="G2928">
        <v>22.61</v>
      </c>
      <c r="H2928">
        <v>5610.21</v>
      </c>
      <c r="I2928">
        <v>2.0499999999999998</v>
      </c>
      <c r="J2928">
        <v>11511.02</v>
      </c>
      <c r="K2928">
        <v>5610.22</v>
      </c>
      <c r="L2928">
        <v>0.83</v>
      </c>
      <c r="M2928">
        <v>4649.83</v>
      </c>
      <c r="N2928">
        <v>0.01</v>
      </c>
      <c r="O2928">
        <v>5610.22</v>
      </c>
      <c r="P2928">
        <v>16664.990000000002</v>
      </c>
    </row>
    <row r="2929" spans="1:16" x14ac:dyDescent="0.2">
      <c r="A2929" s="1">
        <v>43022</v>
      </c>
      <c r="B2929" s="2">
        <v>4.5761006944444439E-2</v>
      </c>
      <c r="C2929">
        <v>1660.79</v>
      </c>
      <c r="D2929">
        <v>3523.8</v>
      </c>
      <c r="E2929">
        <v>-1863.01</v>
      </c>
      <c r="F2929">
        <v>122.06</v>
      </c>
      <c r="G2929">
        <v>22.61</v>
      </c>
      <c r="H2929">
        <v>5610.21</v>
      </c>
      <c r="I2929">
        <v>0.01</v>
      </c>
      <c r="J2929">
        <v>84.15</v>
      </c>
      <c r="K2929">
        <v>5610.22</v>
      </c>
      <c r="L2929">
        <v>3.21</v>
      </c>
      <c r="M2929">
        <v>18033.97</v>
      </c>
      <c r="N2929">
        <v>0.01</v>
      </c>
      <c r="O2929">
        <v>5610.22</v>
      </c>
      <c r="P2929">
        <v>16664.990000000002</v>
      </c>
    </row>
    <row r="2930" spans="1:16" x14ac:dyDescent="0.2">
      <c r="A2930" s="1">
        <v>43022</v>
      </c>
      <c r="B2930" s="2">
        <v>4.5893692129629626E-2</v>
      </c>
      <c r="C2930">
        <v>1660.79</v>
      </c>
      <c r="D2930">
        <v>3523.8</v>
      </c>
      <c r="E2930">
        <v>-1863.01</v>
      </c>
      <c r="F2930">
        <v>122.06</v>
      </c>
      <c r="G2930">
        <v>22.61</v>
      </c>
      <c r="H2930">
        <v>5610.21</v>
      </c>
      <c r="I2930">
        <v>0.01</v>
      </c>
      <c r="J2930">
        <v>84.15</v>
      </c>
      <c r="K2930">
        <v>5610.22</v>
      </c>
      <c r="L2930">
        <v>4.0599999999999996</v>
      </c>
      <c r="M2930">
        <v>22754.39</v>
      </c>
      <c r="N2930">
        <v>0.01</v>
      </c>
      <c r="O2930">
        <v>5610.22</v>
      </c>
      <c r="P2930">
        <v>16691.830000000002</v>
      </c>
    </row>
    <row r="2931" spans="1:16" x14ac:dyDescent="0.2">
      <c r="A2931" s="1">
        <v>43022</v>
      </c>
      <c r="B2931" s="2">
        <v>4.6022997685185189E-2</v>
      </c>
      <c r="C2931">
        <v>1660.79</v>
      </c>
      <c r="D2931">
        <v>3523.8</v>
      </c>
      <c r="E2931">
        <v>-1863.01</v>
      </c>
      <c r="F2931">
        <v>122.06</v>
      </c>
      <c r="G2931">
        <v>22.61</v>
      </c>
      <c r="H2931">
        <v>5608.05</v>
      </c>
      <c r="I2931">
        <v>12.14</v>
      </c>
      <c r="J2931">
        <v>68081.73</v>
      </c>
      <c r="K2931">
        <v>5608.06</v>
      </c>
      <c r="L2931">
        <v>3.55</v>
      </c>
      <c r="M2931">
        <v>19924.02</v>
      </c>
      <c r="N2931">
        <v>0.01</v>
      </c>
      <c r="O2931">
        <v>5608.06</v>
      </c>
      <c r="P2931">
        <v>16691.830000000002</v>
      </c>
    </row>
    <row r="2932" spans="1:16" x14ac:dyDescent="0.2">
      <c r="A2932" s="1">
        <v>43022</v>
      </c>
      <c r="B2932" s="2">
        <v>4.6153402777777776E-2</v>
      </c>
      <c r="C2932">
        <v>1660.79</v>
      </c>
      <c r="D2932">
        <v>3523.8</v>
      </c>
      <c r="E2932">
        <v>-1863.01</v>
      </c>
      <c r="F2932">
        <v>122.06</v>
      </c>
      <c r="G2932">
        <v>22.61</v>
      </c>
      <c r="H2932">
        <v>5608.05</v>
      </c>
      <c r="I2932">
        <v>12.14</v>
      </c>
      <c r="J2932">
        <v>68081.73</v>
      </c>
      <c r="K2932">
        <v>5608.06</v>
      </c>
      <c r="L2932">
        <v>3.27</v>
      </c>
      <c r="M2932">
        <v>18347.63</v>
      </c>
      <c r="N2932">
        <v>0.01</v>
      </c>
      <c r="O2932">
        <v>5608.06</v>
      </c>
      <c r="P2932">
        <v>16691.830000000002</v>
      </c>
    </row>
    <row r="2933" spans="1:16" x14ac:dyDescent="0.2">
      <c r="A2933" s="1">
        <v>43022</v>
      </c>
      <c r="B2933" s="2">
        <v>4.6284699074074072E-2</v>
      </c>
      <c r="C2933">
        <v>1660.79</v>
      </c>
      <c r="D2933">
        <v>3523.8</v>
      </c>
      <c r="E2933">
        <v>-1863.01</v>
      </c>
      <c r="F2933">
        <v>122.06</v>
      </c>
      <c r="G2933">
        <v>22.61</v>
      </c>
      <c r="H2933">
        <v>5608.05</v>
      </c>
      <c r="I2933">
        <v>13.32</v>
      </c>
      <c r="J2933">
        <v>74689.78</v>
      </c>
      <c r="K2933">
        <v>5608.06</v>
      </c>
      <c r="L2933">
        <v>3.37</v>
      </c>
      <c r="M2933">
        <v>18908.419999999998</v>
      </c>
      <c r="N2933">
        <v>0.01</v>
      </c>
      <c r="O2933">
        <v>5608.06</v>
      </c>
      <c r="P2933">
        <v>16691.830000000002</v>
      </c>
    </row>
    <row r="2934" spans="1:16" x14ac:dyDescent="0.2">
      <c r="A2934" s="1">
        <v>43022</v>
      </c>
      <c r="B2934" s="2">
        <v>4.6415092592592598E-2</v>
      </c>
      <c r="C2934">
        <v>1660.79</v>
      </c>
      <c r="D2934">
        <v>3523.8</v>
      </c>
      <c r="E2934">
        <v>-1863.01</v>
      </c>
      <c r="F2934">
        <v>122.06</v>
      </c>
      <c r="G2934">
        <v>22.61</v>
      </c>
      <c r="H2934">
        <v>5608.05</v>
      </c>
      <c r="I2934">
        <v>13.21</v>
      </c>
      <c r="J2934">
        <v>74082.740000000005</v>
      </c>
      <c r="K2934">
        <v>5608.06</v>
      </c>
      <c r="L2934">
        <v>1.21</v>
      </c>
      <c r="M2934">
        <v>6796.75</v>
      </c>
      <c r="N2934">
        <v>0.01</v>
      </c>
      <c r="O2934">
        <v>5608.05</v>
      </c>
      <c r="P2934">
        <v>16674.36</v>
      </c>
    </row>
    <row r="2935" spans="1:16" x14ac:dyDescent="0.2">
      <c r="A2935" s="1">
        <v>43022</v>
      </c>
      <c r="B2935" s="2">
        <v>4.6550185185185187E-2</v>
      </c>
      <c r="C2935">
        <v>1660.79</v>
      </c>
      <c r="D2935">
        <v>3523.8</v>
      </c>
      <c r="E2935">
        <v>-1863.01</v>
      </c>
      <c r="F2935">
        <v>122.06</v>
      </c>
      <c r="G2935">
        <v>22.61</v>
      </c>
      <c r="H2935">
        <v>5608.05</v>
      </c>
      <c r="I2935">
        <v>12.91</v>
      </c>
      <c r="J2935">
        <v>72371.990000000005</v>
      </c>
      <c r="K2935">
        <v>5608.06</v>
      </c>
      <c r="L2935">
        <v>0.37</v>
      </c>
      <c r="M2935">
        <v>2051.09</v>
      </c>
      <c r="N2935">
        <v>0.01</v>
      </c>
      <c r="O2935">
        <v>5608.05</v>
      </c>
      <c r="P2935">
        <v>16674.36</v>
      </c>
    </row>
    <row r="2936" spans="1:16" x14ac:dyDescent="0.2">
      <c r="A2936" s="1">
        <v>43022</v>
      </c>
      <c r="B2936" s="2">
        <v>4.6681307870370371E-2</v>
      </c>
      <c r="C2936">
        <v>1660.79</v>
      </c>
      <c r="D2936">
        <v>3523.8</v>
      </c>
      <c r="E2936">
        <v>-1863.01</v>
      </c>
      <c r="F2936">
        <v>122.06</v>
      </c>
      <c r="G2936">
        <v>22.61</v>
      </c>
      <c r="H2936">
        <v>5608.05</v>
      </c>
      <c r="I2936">
        <v>12.91</v>
      </c>
      <c r="J2936">
        <v>72371.990000000005</v>
      </c>
      <c r="K2936">
        <v>5608.06</v>
      </c>
      <c r="L2936">
        <v>0.42</v>
      </c>
      <c r="M2936">
        <v>2371.39</v>
      </c>
      <c r="N2936">
        <v>0.01</v>
      </c>
      <c r="O2936">
        <v>5608.06</v>
      </c>
      <c r="P2936">
        <v>16674.36</v>
      </c>
    </row>
    <row r="2937" spans="1:16" x14ac:dyDescent="0.2">
      <c r="A2937" s="1">
        <v>43022</v>
      </c>
      <c r="B2937" s="2">
        <v>4.6812430555555555E-2</v>
      </c>
      <c r="C2937">
        <v>1660.79</v>
      </c>
      <c r="D2937">
        <v>3523.8</v>
      </c>
      <c r="E2937">
        <v>-1863.01</v>
      </c>
      <c r="F2937">
        <v>122.06</v>
      </c>
      <c r="G2937">
        <v>22.61</v>
      </c>
      <c r="H2937">
        <v>5608.05</v>
      </c>
      <c r="I2937">
        <v>2.78</v>
      </c>
      <c r="J2937">
        <v>15605.55</v>
      </c>
      <c r="K2937">
        <v>5608.06</v>
      </c>
      <c r="L2937">
        <v>15.2</v>
      </c>
      <c r="M2937">
        <v>85266.91</v>
      </c>
      <c r="N2937">
        <v>0.01</v>
      </c>
      <c r="O2937">
        <v>5608.05</v>
      </c>
      <c r="P2937">
        <v>16674.36</v>
      </c>
    </row>
    <row r="2938" spans="1:16" x14ac:dyDescent="0.2">
      <c r="A2938" s="1">
        <v>43022</v>
      </c>
      <c r="B2938" s="2">
        <v>4.6943182870370366E-2</v>
      </c>
      <c r="C2938">
        <v>1660.79</v>
      </c>
      <c r="D2938">
        <v>3523.8</v>
      </c>
      <c r="E2938">
        <v>-1863.01</v>
      </c>
      <c r="F2938">
        <v>122.06</v>
      </c>
      <c r="G2938">
        <v>22.61</v>
      </c>
      <c r="H2938">
        <v>5605.53</v>
      </c>
      <c r="I2938">
        <v>0.01</v>
      </c>
      <c r="J2938">
        <v>53.82</v>
      </c>
      <c r="K2938">
        <v>5605.54</v>
      </c>
      <c r="L2938">
        <v>17.510000000000002</v>
      </c>
      <c r="M2938">
        <v>98174.42</v>
      </c>
      <c r="N2938">
        <v>0.01</v>
      </c>
      <c r="O2938">
        <v>5605.53</v>
      </c>
      <c r="P2938">
        <v>16674.36</v>
      </c>
    </row>
    <row r="2939" spans="1:16" x14ac:dyDescent="0.2">
      <c r="A2939" s="1">
        <v>43022</v>
      </c>
      <c r="B2939" s="2">
        <v>4.7072858796296295E-2</v>
      </c>
      <c r="C2939">
        <v>1660.79</v>
      </c>
      <c r="D2939">
        <v>3523.8</v>
      </c>
      <c r="E2939">
        <v>-1863.01</v>
      </c>
      <c r="F2939">
        <v>122.06</v>
      </c>
      <c r="G2939">
        <v>22.61</v>
      </c>
      <c r="H2939">
        <v>5600</v>
      </c>
      <c r="I2939">
        <v>2.04</v>
      </c>
      <c r="J2939">
        <v>11436.75</v>
      </c>
      <c r="K2939">
        <v>5600.01</v>
      </c>
      <c r="L2939">
        <v>16.11</v>
      </c>
      <c r="M2939">
        <v>90220.09</v>
      </c>
      <c r="N2939">
        <v>0.01</v>
      </c>
      <c r="O2939">
        <v>5600.01</v>
      </c>
      <c r="P2939">
        <v>16658.599999999999</v>
      </c>
    </row>
    <row r="2940" spans="1:16" x14ac:dyDescent="0.2">
      <c r="A2940" s="1">
        <v>43022</v>
      </c>
      <c r="B2940" s="2">
        <v>4.720252314814815E-2</v>
      </c>
      <c r="C2940">
        <v>1660.79</v>
      </c>
      <c r="D2940">
        <v>3523.8</v>
      </c>
      <c r="E2940">
        <v>-1863.01</v>
      </c>
      <c r="F2940">
        <v>122.06</v>
      </c>
      <c r="G2940">
        <v>22.61</v>
      </c>
      <c r="H2940">
        <v>5594.95</v>
      </c>
      <c r="I2940">
        <v>2.72</v>
      </c>
      <c r="J2940">
        <v>15226.66</v>
      </c>
      <c r="K2940">
        <v>5594.96</v>
      </c>
      <c r="L2940">
        <v>10.11</v>
      </c>
      <c r="M2940">
        <v>56573.51</v>
      </c>
      <c r="N2940">
        <v>0.01</v>
      </c>
      <c r="O2940">
        <v>5594.96</v>
      </c>
      <c r="P2940">
        <v>16658.599999999999</v>
      </c>
    </row>
    <row r="2941" spans="1:16" x14ac:dyDescent="0.2">
      <c r="A2941" s="1">
        <v>43022</v>
      </c>
      <c r="B2941" s="2">
        <v>4.7332384259259258E-2</v>
      </c>
      <c r="C2941">
        <v>1660.79</v>
      </c>
      <c r="D2941">
        <v>3523.8</v>
      </c>
      <c r="E2941">
        <v>-1863.01</v>
      </c>
      <c r="F2941">
        <v>122.06</v>
      </c>
      <c r="G2941">
        <v>22.61</v>
      </c>
      <c r="H2941">
        <v>5590.25</v>
      </c>
      <c r="I2941">
        <v>9.43</v>
      </c>
      <c r="J2941">
        <v>52727.96</v>
      </c>
      <c r="K2941">
        <v>5590.26</v>
      </c>
      <c r="L2941">
        <v>0.15</v>
      </c>
      <c r="M2941">
        <v>826.24</v>
      </c>
      <c r="N2941">
        <v>0.01</v>
      </c>
      <c r="O2941">
        <v>5590.26</v>
      </c>
      <c r="P2941">
        <v>16658.599999999999</v>
      </c>
    </row>
    <row r="2942" spans="1:16" x14ac:dyDescent="0.2">
      <c r="A2942" s="1">
        <v>43022</v>
      </c>
      <c r="B2942" s="2">
        <v>4.7461875000000008E-2</v>
      </c>
      <c r="C2942">
        <v>1660.79</v>
      </c>
      <c r="D2942">
        <v>3523.8</v>
      </c>
      <c r="E2942">
        <v>-1863.01</v>
      </c>
      <c r="F2942">
        <v>122.06</v>
      </c>
      <c r="G2942">
        <v>22.61</v>
      </c>
      <c r="H2942">
        <v>5590.25</v>
      </c>
      <c r="I2942">
        <v>8.8000000000000007</v>
      </c>
      <c r="J2942">
        <v>49194.2</v>
      </c>
      <c r="K2942">
        <v>5590.26</v>
      </c>
      <c r="L2942">
        <v>2.7</v>
      </c>
      <c r="M2942">
        <v>15106.46</v>
      </c>
      <c r="N2942">
        <v>0.01</v>
      </c>
      <c r="O2942">
        <v>5590.25</v>
      </c>
      <c r="P2942">
        <v>16658.599999999999</v>
      </c>
    </row>
    <row r="2943" spans="1:16" x14ac:dyDescent="0.2">
      <c r="A2943" s="1">
        <v>43022</v>
      </c>
      <c r="B2943" s="2">
        <v>4.7591365740740743E-2</v>
      </c>
      <c r="C2943">
        <v>1660.79</v>
      </c>
      <c r="D2943">
        <v>3523.8</v>
      </c>
      <c r="E2943">
        <v>-1863.01</v>
      </c>
      <c r="F2943">
        <v>122.06</v>
      </c>
      <c r="G2943">
        <v>22.61</v>
      </c>
      <c r="H2943">
        <v>5590.25</v>
      </c>
      <c r="I2943">
        <v>9.2100000000000009</v>
      </c>
      <c r="J2943">
        <v>51469.91</v>
      </c>
      <c r="K2943">
        <v>5590.26</v>
      </c>
      <c r="L2943">
        <v>2.94</v>
      </c>
      <c r="M2943">
        <v>16422.900000000001</v>
      </c>
      <c r="N2943">
        <v>0.01</v>
      </c>
      <c r="O2943">
        <v>5590.25</v>
      </c>
      <c r="P2943">
        <v>16654.88</v>
      </c>
    </row>
    <row r="2944" spans="1:16" x14ac:dyDescent="0.2">
      <c r="A2944" s="1">
        <v>43022</v>
      </c>
      <c r="B2944" s="2">
        <v>4.7722303240740747E-2</v>
      </c>
      <c r="C2944">
        <v>1660.79</v>
      </c>
      <c r="D2944">
        <v>3523.8</v>
      </c>
      <c r="E2944">
        <v>-1863.01</v>
      </c>
      <c r="F2944">
        <v>122.06</v>
      </c>
      <c r="G2944">
        <v>22.61</v>
      </c>
      <c r="H2944">
        <v>5590.25</v>
      </c>
      <c r="I2944">
        <v>8.9700000000000006</v>
      </c>
      <c r="J2944">
        <v>50154.47</v>
      </c>
      <c r="K2944">
        <v>5590.26</v>
      </c>
      <c r="L2944">
        <v>2.94</v>
      </c>
      <c r="M2944">
        <v>16422.88</v>
      </c>
      <c r="N2944">
        <v>0.01</v>
      </c>
      <c r="O2944">
        <v>5590.26</v>
      </c>
      <c r="P2944">
        <v>16654.88</v>
      </c>
    </row>
    <row r="2945" spans="1:16" x14ac:dyDescent="0.2">
      <c r="A2945" s="1">
        <v>43022</v>
      </c>
      <c r="B2945" s="2">
        <v>4.7852337962962961E-2</v>
      </c>
      <c r="C2945">
        <v>1660.79</v>
      </c>
      <c r="D2945">
        <v>3523.8</v>
      </c>
      <c r="E2945">
        <v>-1863.01</v>
      </c>
      <c r="F2945">
        <v>122.06</v>
      </c>
      <c r="G2945">
        <v>22.61</v>
      </c>
      <c r="H2945">
        <v>5590.25</v>
      </c>
      <c r="I2945">
        <v>10.02</v>
      </c>
      <c r="J2945">
        <v>56034.39</v>
      </c>
      <c r="K2945">
        <v>5590.26</v>
      </c>
      <c r="L2945">
        <v>2.88</v>
      </c>
      <c r="M2945">
        <v>16125.53</v>
      </c>
      <c r="N2945">
        <v>0.01</v>
      </c>
      <c r="O2945">
        <v>5590.26</v>
      </c>
      <c r="P2945">
        <v>16654.88</v>
      </c>
    </row>
    <row r="2946" spans="1:16" x14ac:dyDescent="0.2">
      <c r="A2946" s="1">
        <v>43022</v>
      </c>
      <c r="B2946" s="2">
        <v>4.7984537037037034E-2</v>
      </c>
      <c r="C2946">
        <v>1660.79</v>
      </c>
      <c r="D2946">
        <v>3523.8</v>
      </c>
      <c r="E2946">
        <v>-1863.01</v>
      </c>
      <c r="F2946">
        <v>122.06</v>
      </c>
      <c r="G2946">
        <v>22.61</v>
      </c>
      <c r="H2946">
        <v>5590.25</v>
      </c>
      <c r="I2946">
        <v>10.17</v>
      </c>
      <c r="J2946">
        <v>56860.4</v>
      </c>
      <c r="K2946">
        <v>5590.26</v>
      </c>
      <c r="L2946">
        <v>3.78</v>
      </c>
      <c r="M2946">
        <v>21156.75</v>
      </c>
      <c r="N2946">
        <v>0.01</v>
      </c>
      <c r="O2946">
        <v>5590.26</v>
      </c>
      <c r="P2946">
        <v>16654.88</v>
      </c>
    </row>
    <row r="2947" spans="1:16" x14ac:dyDescent="0.2">
      <c r="A2947" s="1">
        <v>43022</v>
      </c>
      <c r="B2947" s="2">
        <v>4.811511574074074E-2</v>
      </c>
      <c r="C2947">
        <v>1660.79</v>
      </c>
      <c r="D2947">
        <v>3523.8</v>
      </c>
      <c r="E2947">
        <v>-1863.01</v>
      </c>
      <c r="F2947">
        <v>122.06</v>
      </c>
      <c r="G2947">
        <v>22.61</v>
      </c>
      <c r="H2947">
        <v>5590.25</v>
      </c>
      <c r="I2947">
        <v>10.87</v>
      </c>
      <c r="J2947">
        <v>60768.77</v>
      </c>
      <c r="K2947">
        <v>5590.26</v>
      </c>
      <c r="L2947">
        <v>3.77</v>
      </c>
      <c r="M2947">
        <v>21099.48</v>
      </c>
      <c r="N2947">
        <v>0.01</v>
      </c>
      <c r="O2947">
        <v>5590.26</v>
      </c>
      <c r="P2947">
        <v>16654.88</v>
      </c>
    </row>
    <row r="2948" spans="1:16" x14ac:dyDescent="0.2">
      <c r="A2948" s="1">
        <v>43022</v>
      </c>
      <c r="B2948" s="2">
        <v>4.8244965277777774E-2</v>
      </c>
      <c r="C2948">
        <v>1660.79</v>
      </c>
      <c r="D2948">
        <v>3523.8</v>
      </c>
      <c r="E2948">
        <v>-1863.01</v>
      </c>
      <c r="F2948">
        <v>122.06</v>
      </c>
      <c r="G2948">
        <v>22.61</v>
      </c>
      <c r="H2948">
        <v>5590.25</v>
      </c>
      <c r="I2948">
        <v>11.37</v>
      </c>
      <c r="J2948">
        <v>63539.08</v>
      </c>
      <c r="K2948">
        <v>5590.26</v>
      </c>
      <c r="L2948">
        <v>1.29</v>
      </c>
      <c r="M2948">
        <v>7208.17</v>
      </c>
      <c r="N2948">
        <v>0.01</v>
      </c>
      <c r="O2948">
        <v>5590.26</v>
      </c>
      <c r="P2948">
        <v>16630.95</v>
      </c>
    </row>
    <row r="2949" spans="1:16" x14ac:dyDescent="0.2">
      <c r="A2949" s="1">
        <v>43022</v>
      </c>
      <c r="B2949" s="2">
        <v>4.8375000000000001E-2</v>
      </c>
      <c r="C2949">
        <v>1660.79</v>
      </c>
      <c r="D2949">
        <v>3523.8</v>
      </c>
      <c r="E2949">
        <v>-1863.01</v>
      </c>
      <c r="F2949">
        <v>122.06</v>
      </c>
      <c r="G2949">
        <v>22.61</v>
      </c>
      <c r="H2949">
        <v>5613.62</v>
      </c>
      <c r="I2949">
        <v>8.7899999999999991</v>
      </c>
      <c r="J2949">
        <v>49339.65</v>
      </c>
      <c r="K2949">
        <v>5613.63</v>
      </c>
      <c r="L2949">
        <v>0.14000000000000001</v>
      </c>
      <c r="M2949">
        <v>800.05</v>
      </c>
      <c r="N2949">
        <v>0.01</v>
      </c>
      <c r="O2949">
        <v>5613.62</v>
      </c>
      <c r="P2949">
        <v>16630.95</v>
      </c>
    </row>
    <row r="2950" spans="1:16" x14ac:dyDescent="0.2">
      <c r="A2950" s="1">
        <v>43022</v>
      </c>
      <c r="B2950" s="2">
        <v>4.8506296296296297E-2</v>
      </c>
      <c r="C2950">
        <v>1660.79</v>
      </c>
      <c r="D2950">
        <v>3523.8</v>
      </c>
      <c r="E2950">
        <v>-1863.01</v>
      </c>
      <c r="F2950">
        <v>122.06</v>
      </c>
      <c r="G2950">
        <v>22.61</v>
      </c>
      <c r="H2950">
        <v>5613.62</v>
      </c>
      <c r="I2950">
        <v>10.79</v>
      </c>
      <c r="J2950">
        <v>60566.89</v>
      </c>
      <c r="K2950">
        <v>5613.63</v>
      </c>
      <c r="L2950">
        <v>0.22</v>
      </c>
      <c r="M2950">
        <v>1243.3499999999999</v>
      </c>
      <c r="N2950">
        <v>0.01</v>
      </c>
      <c r="O2950">
        <v>5613.63</v>
      </c>
      <c r="P2950">
        <v>16630.95</v>
      </c>
    </row>
    <row r="2951" spans="1:16" x14ac:dyDescent="0.2">
      <c r="A2951" s="1">
        <v>43022</v>
      </c>
      <c r="B2951" s="2">
        <v>4.8636875000000003E-2</v>
      </c>
      <c r="C2951">
        <v>1660.79</v>
      </c>
      <c r="D2951">
        <v>3523.8</v>
      </c>
      <c r="E2951">
        <v>-1863.01</v>
      </c>
      <c r="F2951">
        <v>122.06</v>
      </c>
      <c r="G2951">
        <v>22.61</v>
      </c>
      <c r="H2951">
        <v>5613.62</v>
      </c>
      <c r="I2951">
        <v>4.01</v>
      </c>
      <c r="J2951">
        <v>22500.86</v>
      </c>
      <c r="K2951">
        <v>5613.63</v>
      </c>
      <c r="L2951">
        <v>10.64</v>
      </c>
      <c r="M2951">
        <v>59706.07</v>
      </c>
      <c r="N2951">
        <v>0.01</v>
      </c>
      <c r="O2951">
        <v>5613.63</v>
      </c>
      <c r="P2951">
        <v>16630.95</v>
      </c>
    </row>
    <row r="2952" spans="1:16" x14ac:dyDescent="0.2">
      <c r="A2952" s="1">
        <v>43022</v>
      </c>
      <c r="B2952" s="2">
        <v>4.8767453703703702E-2</v>
      </c>
      <c r="C2952">
        <v>1660.79</v>
      </c>
      <c r="D2952">
        <v>3523.8</v>
      </c>
      <c r="E2952">
        <v>-1863.01</v>
      </c>
      <c r="F2952">
        <v>122.06</v>
      </c>
      <c r="G2952">
        <v>22.61</v>
      </c>
      <c r="H2952">
        <v>5613.62</v>
      </c>
      <c r="I2952">
        <v>2.15</v>
      </c>
      <c r="J2952">
        <v>12095.11</v>
      </c>
      <c r="K2952">
        <v>5613.63</v>
      </c>
      <c r="L2952">
        <v>16.25</v>
      </c>
      <c r="M2952">
        <v>91210.04</v>
      </c>
      <c r="N2952">
        <v>0.01</v>
      </c>
      <c r="O2952">
        <v>5613.63</v>
      </c>
      <c r="P2952">
        <v>16649.2</v>
      </c>
    </row>
    <row r="2953" spans="1:16" x14ac:dyDescent="0.2">
      <c r="A2953" s="1">
        <v>43022</v>
      </c>
      <c r="B2953" s="2">
        <v>4.8897488425925922E-2</v>
      </c>
      <c r="C2953">
        <v>1660.79</v>
      </c>
      <c r="D2953">
        <v>3523.8</v>
      </c>
      <c r="E2953">
        <v>-1863.01</v>
      </c>
      <c r="F2953">
        <v>122.06</v>
      </c>
      <c r="G2953">
        <v>22.61</v>
      </c>
      <c r="H2953">
        <v>5613.62</v>
      </c>
      <c r="I2953">
        <v>0.18</v>
      </c>
      <c r="J2953">
        <v>1025.22</v>
      </c>
      <c r="K2953">
        <v>5613.63</v>
      </c>
      <c r="L2953">
        <v>11.4</v>
      </c>
      <c r="M2953">
        <v>63986.15</v>
      </c>
      <c r="N2953">
        <v>0.01</v>
      </c>
      <c r="O2953">
        <v>5613.63</v>
      </c>
      <c r="P2953">
        <v>16649.2</v>
      </c>
    </row>
    <row r="2954" spans="1:16" x14ac:dyDescent="0.2">
      <c r="A2954" s="1">
        <v>43022</v>
      </c>
      <c r="B2954" s="2">
        <v>4.9028425925925927E-2</v>
      </c>
      <c r="C2954">
        <v>1660.79</v>
      </c>
      <c r="D2954">
        <v>3523.8</v>
      </c>
      <c r="E2954">
        <v>-1863.01</v>
      </c>
      <c r="F2954">
        <v>122.06</v>
      </c>
      <c r="G2954">
        <v>22.61</v>
      </c>
      <c r="H2954">
        <v>5603.98</v>
      </c>
      <c r="I2954">
        <v>0.25</v>
      </c>
      <c r="J2954">
        <v>1408.84</v>
      </c>
      <c r="K2954">
        <v>5603.99</v>
      </c>
      <c r="L2954">
        <v>10.89</v>
      </c>
      <c r="M2954">
        <v>61029.42</v>
      </c>
      <c r="N2954">
        <v>0.01</v>
      </c>
      <c r="O2954">
        <v>5603.99</v>
      </c>
      <c r="P2954">
        <v>16649.2</v>
      </c>
    </row>
    <row r="2955" spans="1:16" x14ac:dyDescent="0.2">
      <c r="A2955" s="1">
        <v>43022</v>
      </c>
      <c r="B2955" s="2">
        <v>4.915846064814814E-2</v>
      </c>
      <c r="C2955">
        <v>1660.79</v>
      </c>
      <c r="D2955">
        <v>3523.8</v>
      </c>
      <c r="E2955">
        <v>-1863.01</v>
      </c>
      <c r="F2955">
        <v>122.06</v>
      </c>
      <c r="G2955">
        <v>22.61</v>
      </c>
      <c r="H2955">
        <v>5600.26</v>
      </c>
      <c r="I2955">
        <v>0.37</v>
      </c>
      <c r="J2955">
        <v>2083.2600000000002</v>
      </c>
      <c r="K2955">
        <v>5600.27</v>
      </c>
      <c r="L2955">
        <v>0.05</v>
      </c>
      <c r="M2955">
        <v>297.87</v>
      </c>
      <c r="N2955">
        <v>0.01</v>
      </c>
      <c r="O2955">
        <v>5600.21</v>
      </c>
      <c r="P2955">
        <v>16649.2</v>
      </c>
    </row>
    <row r="2956" spans="1:16" x14ac:dyDescent="0.2">
      <c r="A2956" s="1">
        <v>43022</v>
      </c>
      <c r="B2956" s="2">
        <v>4.9287766203703703E-2</v>
      </c>
      <c r="C2956">
        <v>1660.79</v>
      </c>
      <c r="D2956">
        <v>3523.8</v>
      </c>
      <c r="E2956">
        <v>-1863.01</v>
      </c>
      <c r="F2956">
        <v>122.06</v>
      </c>
      <c r="G2956">
        <v>22.61</v>
      </c>
      <c r="H2956">
        <v>5601.14</v>
      </c>
      <c r="I2956">
        <v>6.74</v>
      </c>
      <c r="J2956">
        <v>37751.68</v>
      </c>
      <c r="K2956">
        <v>5602.96</v>
      </c>
      <c r="L2956">
        <v>0.09</v>
      </c>
      <c r="M2956">
        <v>504.26</v>
      </c>
      <c r="N2956">
        <v>1.82</v>
      </c>
      <c r="O2956">
        <v>5602.96</v>
      </c>
      <c r="P2956">
        <v>16649.2</v>
      </c>
    </row>
    <row r="2957" spans="1:16" x14ac:dyDescent="0.2">
      <c r="A2957" s="1">
        <v>43022</v>
      </c>
      <c r="B2957" s="2">
        <v>4.941798611111111E-2</v>
      </c>
      <c r="C2957">
        <v>1660.79</v>
      </c>
      <c r="D2957">
        <v>3523.8</v>
      </c>
      <c r="E2957">
        <v>-1863.01</v>
      </c>
      <c r="F2957">
        <v>122.06</v>
      </c>
      <c r="G2957">
        <v>22.61</v>
      </c>
      <c r="H2957">
        <v>5603.57</v>
      </c>
      <c r="I2957">
        <v>7.11</v>
      </c>
      <c r="J2957">
        <v>39849.230000000003</v>
      </c>
      <c r="K2957">
        <v>5603.58</v>
      </c>
      <c r="L2957">
        <v>0.08</v>
      </c>
      <c r="M2957">
        <v>451.63</v>
      </c>
      <c r="N2957">
        <v>0.01</v>
      </c>
      <c r="O2957">
        <v>5603.58</v>
      </c>
      <c r="P2957">
        <v>16609.810000000001</v>
      </c>
    </row>
    <row r="2958" spans="1:16" x14ac:dyDescent="0.2">
      <c r="A2958" s="1">
        <v>43022</v>
      </c>
      <c r="B2958" s="2">
        <v>4.9548564814814816E-2</v>
      </c>
      <c r="C2958">
        <v>1660.79</v>
      </c>
      <c r="D2958">
        <v>3523.8</v>
      </c>
      <c r="E2958">
        <v>-1863.01</v>
      </c>
      <c r="F2958">
        <v>122.06</v>
      </c>
      <c r="G2958">
        <v>22.61</v>
      </c>
      <c r="H2958">
        <v>5603.85</v>
      </c>
      <c r="I2958">
        <v>7.08</v>
      </c>
      <c r="J2958">
        <v>39661.25</v>
      </c>
      <c r="K2958">
        <v>5603.86</v>
      </c>
      <c r="L2958">
        <v>0.7</v>
      </c>
      <c r="M2958">
        <v>3940.92</v>
      </c>
      <c r="N2958">
        <v>0.01</v>
      </c>
      <c r="O2958">
        <v>5607.99</v>
      </c>
      <c r="P2958">
        <v>16609.810000000001</v>
      </c>
    </row>
    <row r="2959" spans="1:16" x14ac:dyDescent="0.2">
      <c r="A2959" s="1">
        <v>43022</v>
      </c>
      <c r="B2959" s="2">
        <v>4.967841435185185E-2</v>
      </c>
      <c r="C2959">
        <v>1660.79</v>
      </c>
      <c r="D2959">
        <v>3523.8</v>
      </c>
      <c r="E2959">
        <v>-1863.01</v>
      </c>
      <c r="F2959">
        <v>122.06</v>
      </c>
      <c r="G2959">
        <v>22.61</v>
      </c>
      <c r="H2959">
        <v>5603.95</v>
      </c>
      <c r="I2959">
        <v>0.7</v>
      </c>
      <c r="J2959">
        <v>3948.5</v>
      </c>
      <c r="K2959">
        <v>5607.5</v>
      </c>
      <c r="L2959">
        <v>0.32</v>
      </c>
      <c r="M2959">
        <v>1794.4</v>
      </c>
      <c r="N2959">
        <v>3.55</v>
      </c>
      <c r="O2959">
        <v>5607.53</v>
      </c>
      <c r="P2959">
        <v>16609.810000000001</v>
      </c>
    </row>
    <row r="2960" spans="1:16" x14ac:dyDescent="0.2">
      <c r="A2960" s="1">
        <v>43022</v>
      </c>
      <c r="B2960" s="2">
        <v>4.9809710648148153E-2</v>
      </c>
      <c r="C2960">
        <v>1660.79</v>
      </c>
      <c r="D2960">
        <v>3523.8</v>
      </c>
      <c r="E2960">
        <v>-1863.01</v>
      </c>
      <c r="F2960">
        <v>122.06</v>
      </c>
      <c r="G2960">
        <v>22.61</v>
      </c>
      <c r="H2960">
        <v>5603.97</v>
      </c>
      <c r="I2960">
        <v>5.71</v>
      </c>
      <c r="J2960">
        <v>31998.67</v>
      </c>
      <c r="K2960">
        <v>5607.21</v>
      </c>
      <c r="L2960">
        <v>0.9</v>
      </c>
      <c r="M2960">
        <v>5046.4799999999996</v>
      </c>
      <c r="N2960">
        <v>3.24</v>
      </c>
      <c r="O2960">
        <v>5607.21</v>
      </c>
      <c r="P2960">
        <v>16609.810000000001</v>
      </c>
    </row>
    <row r="2961" spans="1:16" x14ac:dyDescent="0.2">
      <c r="A2961" s="1">
        <v>43022</v>
      </c>
      <c r="B2961" s="2">
        <v>4.9940104166666666E-2</v>
      </c>
      <c r="C2961">
        <v>1660.79</v>
      </c>
      <c r="D2961">
        <v>3523.8</v>
      </c>
      <c r="E2961">
        <v>-1863.01</v>
      </c>
      <c r="F2961">
        <v>122.06</v>
      </c>
      <c r="G2961">
        <v>22.61</v>
      </c>
      <c r="H2961">
        <v>5606</v>
      </c>
      <c r="I2961">
        <v>0.06</v>
      </c>
      <c r="J2961">
        <v>312.7</v>
      </c>
      <c r="K2961">
        <v>5607.18</v>
      </c>
      <c r="L2961">
        <v>0.3</v>
      </c>
      <c r="M2961">
        <v>1682.15</v>
      </c>
      <c r="N2961">
        <v>1.18</v>
      </c>
      <c r="O2961">
        <v>5607.19</v>
      </c>
      <c r="P2961">
        <v>16600.84</v>
      </c>
    </row>
    <row r="2962" spans="1:16" x14ac:dyDescent="0.2">
      <c r="A2962" s="1">
        <v>43022</v>
      </c>
      <c r="B2962" s="2">
        <v>5.0070682870370371E-2</v>
      </c>
      <c r="C2962">
        <v>1660.79</v>
      </c>
      <c r="D2962">
        <v>3523.8</v>
      </c>
      <c r="E2962">
        <v>-1863.01</v>
      </c>
      <c r="F2962">
        <v>122.06</v>
      </c>
      <c r="G2962">
        <v>22.61</v>
      </c>
      <c r="H2962">
        <v>5606</v>
      </c>
      <c r="I2962">
        <v>0.06</v>
      </c>
      <c r="J2962">
        <v>312.7</v>
      </c>
      <c r="K2962">
        <v>5606.01</v>
      </c>
      <c r="L2962">
        <v>1.1000000000000001</v>
      </c>
      <c r="M2962">
        <v>6194.64</v>
      </c>
      <c r="N2962">
        <v>0.01</v>
      </c>
      <c r="O2962">
        <v>5606.22</v>
      </c>
      <c r="P2962">
        <v>16600.84</v>
      </c>
    </row>
    <row r="2963" spans="1:16" x14ac:dyDescent="0.2">
      <c r="A2963" s="1">
        <v>43022</v>
      </c>
      <c r="B2963" s="2">
        <v>5.0201435185185182E-2</v>
      </c>
      <c r="C2963">
        <v>1660.79</v>
      </c>
      <c r="D2963">
        <v>3523.8</v>
      </c>
      <c r="E2963">
        <v>-1863.01</v>
      </c>
      <c r="F2963">
        <v>122.06</v>
      </c>
      <c r="G2963">
        <v>22.61</v>
      </c>
      <c r="H2963">
        <v>5606</v>
      </c>
      <c r="I2963">
        <v>6.35</v>
      </c>
      <c r="J2963">
        <v>35586.769999999997</v>
      </c>
      <c r="K2963">
        <v>5606.01</v>
      </c>
      <c r="L2963">
        <v>0.82</v>
      </c>
      <c r="M2963">
        <v>4618.63</v>
      </c>
      <c r="N2963">
        <v>0.01</v>
      </c>
      <c r="O2963">
        <v>5606.01</v>
      </c>
      <c r="P2963">
        <v>16600.84</v>
      </c>
    </row>
    <row r="2964" spans="1:16" x14ac:dyDescent="0.2">
      <c r="A2964" s="1">
        <v>43022</v>
      </c>
      <c r="B2964" s="2">
        <v>5.0331655092592596E-2</v>
      </c>
      <c r="C2964">
        <v>1660.79</v>
      </c>
      <c r="D2964">
        <v>3523.8</v>
      </c>
      <c r="E2964">
        <v>-1863.01</v>
      </c>
      <c r="F2964">
        <v>122.06</v>
      </c>
      <c r="G2964">
        <v>22.61</v>
      </c>
      <c r="H2964">
        <v>5606</v>
      </c>
      <c r="I2964">
        <v>6.35</v>
      </c>
      <c r="J2964">
        <v>35586.769999999997</v>
      </c>
      <c r="K2964">
        <v>5606.01</v>
      </c>
      <c r="L2964">
        <v>0.92</v>
      </c>
      <c r="M2964">
        <v>5143.91</v>
      </c>
      <c r="N2964">
        <v>0.01</v>
      </c>
      <c r="O2964">
        <v>5606.01</v>
      </c>
      <c r="P2964">
        <v>16600.84</v>
      </c>
    </row>
    <row r="2965" spans="1:16" x14ac:dyDescent="0.2">
      <c r="A2965" s="1">
        <v>43022</v>
      </c>
      <c r="B2965" s="2">
        <v>5.0462048611111109E-2</v>
      </c>
      <c r="C2965">
        <v>1660.79</v>
      </c>
      <c r="D2965">
        <v>3523.8</v>
      </c>
      <c r="E2965">
        <v>-1863.01</v>
      </c>
      <c r="F2965">
        <v>122.06</v>
      </c>
      <c r="G2965">
        <v>22.61</v>
      </c>
      <c r="H2965">
        <v>5606.02</v>
      </c>
      <c r="I2965">
        <v>7.0000000000000007E-2</v>
      </c>
      <c r="J2965">
        <v>404.75</v>
      </c>
      <c r="K2965">
        <v>5606.22</v>
      </c>
      <c r="L2965">
        <v>0.15</v>
      </c>
      <c r="M2965">
        <v>864.41</v>
      </c>
      <c r="N2965">
        <v>0.2</v>
      </c>
      <c r="O2965">
        <v>5606.04</v>
      </c>
      <c r="P2965">
        <v>16600.84</v>
      </c>
    </row>
    <row r="2966" spans="1:16" x14ac:dyDescent="0.2">
      <c r="A2966" s="1">
        <v>43022</v>
      </c>
      <c r="B2966" s="2">
        <v>5.0592083333333336E-2</v>
      </c>
      <c r="C2966">
        <v>1660.79</v>
      </c>
      <c r="D2966">
        <v>3523.8</v>
      </c>
      <c r="E2966">
        <v>-1863.01</v>
      </c>
      <c r="F2966">
        <v>122.06</v>
      </c>
      <c r="G2966">
        <v>22.61</v>
      </c>
      <c r="H2966">
        <v>5607.99</v>
      </c>
      <c r="I2966">
        <v>8.06</v>
      </c>
      <c r="J2966">
        <v>45198.99</v>
      </c>
      <c r="K2966">
        <v>5608</v>
      </c>
      <c r="L2966">
        <v>0.49</v>
      </c>
      <c r="M2966">
        <v>2721.46</v>
      </c>
      <c r="N2966">
        <v>0.01</v>
      </c>
      <c r="O2966">
        <v>5607.47</v>
      </c>
      <c r="P2966">
        <v>16583.54</v>
      </c>
    </row>
    <row r="2967" spans="1:16" x14ac:dyDescent="0.2">
      <c r="A2967" s="1">
        <v>43022</v>
      </c>
      <c r="B2967" s="2">
        <v>5.0722662037037035E-2</v>
      </c>
      <c r="C2967">
        <v>1660.79</v>
      </c>
      <c r="D2967">
        <v>3523.8</v>
      </c>
      <c r="E2967">
        <v>-1863.01</v>
      </c>
      <c r="F2967">
        <v>122.06</v>
      </c>
      <c r="G2967">
        <v>22.61</v>
      </c>
      <c r="H2967">
        <v>5607.99</v>
      </c>
      <c r="I2967">
        <v>9.74</v>
      </c>
      <c r="J2967">
        <v>54632.75</v>
      </c>
      <c r="K2967">
        <v>5608</v>
      </c>
      <c r="L2967">
        <v>0.49</v>
      </c>
      <c r="M2967">
        <v>2721.45</v>
      </c>
      <c r="N2967">
        <v>0.01</v>
      </c>
      <c r="O2967">
        <v>5608</v>
      </c>
      <c r="P2967">
        <v>16583.54</v>
      </c>
    </row>
    <row r="2968" spans="1:16" x14ac:dyDescent="0.2">
      <c r="A2968" s="1">
        <v>43022</v>
      </c>
      <c r="B2968" s="2">
        <v>5.0851793981481486E-2</v>
      </c>
      <c r="C2968">
        <v>1660.79</v>
      </c>
      <c r="D2968">
        <v>3523.8</v>
      </c>
      <c r="E2968">
        <v>-1863.01</v>
      </c>
      <c r="F2968">
        <v>122.06</v>
      </c>
      <c r="G2968">
        <v>22.61</v>
      </c>
      <c r="H2968">
        <v>5607.99</v>
      </c>
      <c r="I2968">
        <v>10.02</v>
      </c>
      <c r="J2968">
        <v>56174.94</v>
      </c>
      <c r="K2968">
        <v>5608</v>
      </c>
      <c r="L2968">
        <v>0.28999999999999998</v>
      </c>
      <c r="M2968">
        <v>1630.39</v>
      </c>
      <c r="N2968">
        <v>0.01</v>
      </c>
      <c r="O2968">
        <v>5608</v>
      </c>
      <c r="P2968">
        <v>16583.54</v>
      </c>
    </row>
    <row r="2969" spans="1:16" x14ac:dyDescent="0.2">
      <c r="A2969" s="1">
        <v>43022</v>
      </c>
      <c r="B2969" s="2">
        <v>5.0982905092592595E-2</v>
      </c>
      <c r="C2969">
        <v>1660.79</v>
      </c>
      <c r="D2969">
        <v>3523.8</v>
      </c>
      <c r="E2969">
        <v>-1863.01</v>
      </c>
      <c r="F2969">
        <v>122.06</v>
      </c>
      <c r="G2969">
        <v>22.61</v>
      </c>
      <c r="H2969">
        <v>5607.99</v>
      </c>
      <c r="I2969">
        <v>10.69</v>
      </c>
      <c r="J2969">
        <v>59927.25</v>
      </c>
      <c r="K2969">
        <v>5608</v>
      </c>
      <c r="L2969">
        <v>0.28999999999999998</v>
      </c>
      <c r="M2969">
        <v>1630.32</v>
      </c>
      <c r="N2969">
        <v>0.01</v>
      </c>
      <c r="O2969">
        <v>5608</v>
      </c>
      <c r="P2969">
        <v>16583.54</v>
      </c>
    </row>
    <row r="2970" spans="1:16" x14ac:dyDescent="0.2">
      <c r="A2970" s="1">
        <v>43022</v>
      </c>
      <c r="B2970" s="2">
        <v>5.1112037037037039E-2</v>
      </c>
      <c r="C2970">
        <v>1660.79</v>
      </c>
      <c r="D2970">
        <v>3523.8</v>
      </c>
      <c r="E2970">
        <v>-1863.01</v>
      </c>
      <c r="F2970">
        <v>122.06</v>
      </c>
      <c r="G2970">
        <v>22.61</v>
      </c>
      <c r="H2970">
        <v>5607.99</v>
      </c>
      <c r="I2970">
        <v>10.4</v>
      </c>
      <c r="J2970">
        <v>58328.97</v>
      </c>
      <c r="K2970">
        <v>5608</v>
      </c>
      <c r="L2970">
        <v>0.15</v>
      </c>
      <c r="M2970">
        <v>855.23</v>
      </c>
      <c r="N2970">
        <v>0.01</v>
      </c>
      <c r="O2970">
        <v>5608</v>
      </c>
      <c r="P2970">
        <v>16551.099999999999</v>
      </c>
    </row>
    <row r="2971" spans="1:16" x14ac:dyDescent="0.2">
      <c r="A2971" s="1">
        <v>43022</v>
      </c>
      <c r="B2971" s="2">
        <v>5.1242256944444446E-2</v>
      </c>
      <c r="C2971">
        <v>1660.79</v>
      </c>
      <c r="D2971">
        <v>3523.8</v>
      </c>
      <c r="E2971">
        <v>-1863.01</v>
      </c>
      <c r="F2971">
        <v>122.06</v>
      </c>
      <c r="G2971">
        <v>22.61</v>
      </c>
      <c r="H2971">
        <v>5608.31</v>
      </c>
      <c r="I2971">
        <v>7.0000000000000007E-2</v>
      </c>
      <c r="J2971">
        <v>404.92</v>
      </c>
      <c r="K2971">
        <v>5609.98</v>
      </c>
      <c r="L2971">
        <v>0.1</v>
      </c>
      <c r="M2971">
        <v>561</v>
      </c>
      <c r="N2971">
        <v>1.67</v>
      </c>
      <c r="O2971">
        <v>5610</v>
      </c>
      <c r="P2971">
        <v>16551.099999999999</v>
      </c>
    </row>
    <row r="2972" spans="1:16" x14ac:dyDescent="0.2">
      <c r="A2972" s="1">
        <v>43022</v>
      </c>
      <c r="B2972" s="2">
        <v>5.1372824074074071E-2</v>
      </c>
      <c r="C2972">
        <v>1660.79</v>
      </c>
      <c r="D2972">
        <v>3523.8</v>
      </c>
      <c r="E2972">
        <v>-1863.01</v>
      </c>
      <c r="F2972">
        <v>122.06</v>
      </c>
      <c r="G2972">
        <v>22.61</v>
      </c>
      <c r="H2972">
        <v>5608.42</v>
      </c>
      <c r="I2972">
        <v>0.17</v>
      </c>
      <c r="J2972">
        <v>932.68</v>
      </c>
      <c r="K2972">
        <v>5608.87</v>
      </c>
      <c r="L2972">
        <v>0.04</v>
      </c>
      <c r="M2972">
        <v>210.03</v>
      </c>
      <c r="N2972">
        <v>0.45</v>
      </c>
      <c r="O2972">
        <v>5608.88</v>
      </c>
      <c r="P2972">
        <v>16551.099999999999</v>
      </c>
    </row>
    <row r="2973" spans="1:16" x14ac:dyDescent="0.2">
      <c r="A2973" s="1">
        <v>43022</v>
      </c>
      <c r="B2973" s="2">
        <v>5.1504305555555553E-2</v>
      </c>
      <c r="C2973">
        <v>1660.79</v>
      </c>
      <c r="D2973">
        <v>3523.8</v>
      </c>
      <c r="E2973">
        <v>-1863.01</v>
      </c>
      <c r="F2973">
        <v>122.06</v>
      </c>
      <c r="G2973">
        <v>22.61</v>
      </c>
      <c r="H2973">
        <v>5608.84</v>
      </c>
      <c r="I2973">
        <v>8.59</v>
      </c>
      <c r="J2973">
        <v>48192.28</v>
      </c>
      <c r="K2973">
        <v>5608.85</v>
      </c>
      <c r="L2973">
        <v>0.26</v>
      </c>
      <c r="M2973">
        <v>1436.91</v>
      </c>
      <c r="N2973">
        <v>0.01</v>
      </c>
      <c r="O2973">
        <v>5608.86</v>
      </c>
      <c r="P2973">
        <v>16551.099999999999</v>
      </c>
    </row>
    <row r="2974" spans="1:16" x14ac:dyDescent="0.2">
      <c r="A2974" s="1">
        <v>43022</v>
      </c>
      <c r="B2974" s="2">
        <v>5.1633437499999997E-2</v>
      </c>
      <c r="C2974">
        <v>1660.79</v>
      </c>
      <c r="D2974">
        <v>3523.8</v>
      </c>
      <c r="E2974">
        <v>-1863.01</v>
      </c>
      <c r="F2974">
        <v>122.06</v>
      </c>
      <c r="G2974">
        <v>22.61</v>
      </c>
      <c r="H2974">
        <v>5608.84</v>
      </c>
      <c r="I2974">
        <v>0.48</v>
      </c>
      <c r="J2974">
        <v>2703.05</v>
      </c>
      <c r="K2974">
        <v>5608.85</v>
      </c>
      <c r="L2974">
        <v>10.11</v>
      </c>
      <c r="M2974">
        <v>56719.97</v>
      </c>
      <c r="N2974">
        <v>0.01</v>
      </c>
      <c r="O2974">
        <v>5608.85</v>
      </c>
      <c r="P2974">
        <v>16503.61</v>
      </c>
    </row>
    <row r="2975" spans="1:16" x14ac:dyDescent="0.2">
      <c r="A2975" s="1">
        <v>43022</v>
      </c>
      <c r="B2975" s="2">
        <v>5.176401620370371E-2</v>
      </c>
      <c r="C2975">
        <v>1660.79</v>
      </c>
      <c r="D2975">
        <v>3523.8</v>
      </c>
      <c r="E2975">
        <v>-1863.01</v>
      </c>
      <c r="F2975">
        <v>122.06</v>
      </c>
      <c r="G2975">
        <v>22.61</v>
      </c>
      <c r="H2975">
        <v>5608.84</v>
      </c>
      <c r="I2975">
        <v>0.48</v>
      </c>
      <c r="J2975">
        <v>2703.05</v>
      </c>
      <c r="K2975">
        <v>5608.85</v>
      </c>
      <c r="L2975">
        <v>12.03</v>
      </c>
      <c r="M2975">
        <v>67476.179999999993</v>
      </c>
      <c r="N2975">
        <v>0.01</v>
      </c>
      <c r="O2975">
        <v>5608.85</v>
      </c>
      <c r="P2975">
        <v>16503.61</v>
      </c>
    </row>
    <row r="2976" spans="1:16" x14ac:dyDescent="0.2">
      <c r="A2976" s="1">
        <v>43022</v>
      </c>
      <c r="B2976" s="2">
        <v>5.1894594907407408E-2</v>
      </c>
      <c r="C2976">
        <v>1660.79</v>
      </c>
      <c r="D2976">
        <v>3523.8</v>
      </c>
      <c r="E2976">
        <v>-1863.01</v>
      </c>
      <c r="F2976">
        <v>122.06</v>
      </c>
      <c r="G2976">
        <v>22.61</v>
      </c>
      <c r="H2976">
        <v>5608.84</v>
      </c>
      <c r="I2976">
        <v>0.48</v>
      </c>
      <c r="J2976">
        <v>2703.05</v>
      </c>
      <c r="K2976">
        <v>5608.85</v>
      </c>
      <c r="L2976">
        <v>12.05</v>
      </c>
      <c r="M2976">
        <v>67580.800000000003</v>
      </c>
      <c r="N2976">
        <v>0.01</v>
      </c>
      <c r="O2976">
        <v>5608.85</v>
      </c>
      <c r="P2976">
        <v>16503.61</v>
      </c>
    </row>
    <row r="2977" spans="1:16" x14ac:dyDescent="0.2">
      <c r="A2977" s="1">
        <v>43022</v>
      </c>
      <c r="B2977" s="2">
        <v>5.2023715277777778E-2</v>
      </c>
      <c r="C2977">
        <v>1660.79</v>
      </c>
      <c r="D2977">
        <v>3523.8</v>
      </c>
      <c r="E2977">
        <v>-1863.01</v>
      </c>
      <c r="F2977">
        <v>122.06</v>
      </c>
      <c r="G2977">
        <v>22.61</v>
      </c>
      <c r="H2977">
        <v>5608.84</v>
      </c>
      <c r="I2977">
        <v>0.48</v>
      </c>
      <c r="J2977">
        <v>2703.05</v>
      </c>
      <c r="K2977">
        <v>5608.85</v>
      </c>
      <c r="L2977">
        <v>11.4</v>
      </c>
      <c r="M2977">
        <v>63935.83</v>
      </c>
      <c r="N2977">
        <v>0.01</v>
      </c>
      <c r="O2977">
        <v>5608.85</v>
      </c>
      <c r="P2977">
        <v>16503.61</v>
      </c>
    </row>
    <row r="2978" spans="1:16" x14ac:dyDescent="0.2">
      <c r="A2978" s="1">
        <v>43022</v>
      </c>
      <c r="B2978" s="2">
        <v>5.2153391203703707E-2</v>
      </c>
      <c r="C2978">
        <v>1660.79</v>
      </c>
      <c r="D2978">
        <v>3523.8</v>
      </c>
      <c r="E2978">
        <v>-1863.01</v>
      </c>
      <c r="F2978">
        <v>122.06</v>
      </c>
      <c r="G2978">
        <v>22.61</v>
      </c>
      <c r="H2978">
        <v>5608.84</v>
      </c>
      <c r="I2978">
        <v>0.48</v>
      </c>
      <c r="J2978">
        <v>2703.05</v>
      </c>
      <c r="K2978">
        <v>5608.85</v>
      </c>
      <c r="L2978">
        <v>10.43</v>
      </c>
      <c r="M2978">
        <v>58511.25</v>
      </c>
      <c r="N2978">
        <v>0.01</v>
      </c>
      <c r="O2978">
        <v>5608.85</v>
      </c>
      <c r="P2978">
        <v>16503.61</v>
      </c>
    </row>
    <row r="2979" spans="1:16" x14ac:dyDescent="0.2">
      <c r="A2979" s="1">
        <v>43022</v>
      </c>
      <c r="B2979" s="2">
        <v>5.2285046296296295E-2</v>
      </c>
      <c r="C2979">
        <v>1660.79</v>
      </c>
      <c r="D2979">
        <v>3523.8</v>
      </c>
      <c r="E2979">
        <v>-1863.01</v>
      </c>
      <c r="F2979">
        <v>122.06</v>
      </c>
      <c r="G2979">
        <v>22.61</v>
      </c>
      <c r="H2979">
        <v>5608.84</v>
      </c>
      <c r="I2979">
        <v>0.48</v>
      </c>
      <c r="J2979">
        <v>2703.05</v>
      </c>
      <c r="K2979">
        <v>5608.85</v>
      </c>
      <c r="L2979">
        <v>10.43</v>
      </c>
      <c r="M2979">
        <v>58511.24</v>
      </c>
      <c r="N2979">
        <v>0.01</v>
      </c>
      <c r="O2979">
        <v>5608.85</v>
      </c>
      <c r="P2979">
        <v>16488.32</v>
      </c>
    </row>
    <row r="2980" spans="1:16" x14ac:dyDescent="0.2">
      <c r="A2980" s="1">
        <v>43022</v>
      </c>
      <c r="B2980" s="2">
        <v>5.2415081018518515E-2</v>
      </c>
      <c r="C2980">
        <v>1660.79</v>
      </c>
      <c r="D2980">
        <v>3523.8</v>
      </c>
      <c r="E2980">
        <v>-1863.01</v>
      </c>
      <c r="F2980">
        <v>122.06</v>
      </c>
      <c r="G2980">
        <v>22.61</v>
      </c>
      <c r="H2980">
        <v>5608.84</v>
      </c>
      <c r="I2980">
        <v>0.48</v>
      </c>
      <c r="J2980">
        <v>2703.05</v>
      </c>
      <c r="K2980">
        <v>5608.85</v>
      </c>
      <c r="L2980">
        <v>9.7100000000000009</v>
      </c>
      <c r="M2980">
        <v>54456.01</v>
      </c>
      <c r="N2980">
        <v>0.01</v>
      </c>
      <c r="O2980">
        <v>5608.85</v>
      </c>
      <c r="P2980">
        <v>16488.32</v>
      </c>
    </row>
    <row r="2981" spans="1:16" x14ac:dyDescent="0.2">
      <c r="A2981" s="1">
        <v>43022</v>
      </c>
      <c r="B2981" s="2">
        <v>5.2546388888888886E-2</v>
      </c>
      <c r="C2981">
        <v>1660.79</v>
      </c>
      <c r="D2981">
        <v>3523.8</v>
      </c>
      <c r="E2981">
        <v>-1863.01</v>
      </c>
      <c r="F2981">
        <v>122.06</v>
      </c>
      <c r="G2981">
        <v>22.61</v>
      </c>
      <c r="H2981">
        <v>5608.84</v>
      </c>
      <c r="I2981">
        <v>0.52</v>
      </c>
      <c r="J2981">
        <v>2892.3</v>
      </c>
      <c r="K2981">
        <v>5608.85</v>
      </c>
      <c r="L2981">
        <v>9.64</v>
      </c>
      <c r="M2981">
        <v>54070.85</v>
      </c>
      <c r="N2981">
        <v>0.01</v>
      </c>
      <c r="O2981">
        <v>5608.85</v>
      </c>
      <c r="P2981">
        <v>16488.32</v>
      </c>
    </row>
    <row r="2982" spans="1:16" x14ac:dyDescent="0.2">
      <c r="A2982" s="1">
        <v>43022</v>
      </c>
      <c r="B2982" s="2">
        <v>5.2676423611111113E-2</v>
      </c>
      <c r="C2982">
        <v>1660.79</v>
      </c>
      <c r="D2982">
        <v>3523.8</v>
      </c>
      <c r="E2982">
        <v>-1863.01</v>
      </c>
      <c r="F2982">
        <v>122.06</v>
      </c>
      <c r="G2982">
        <v>22.61</v>
      </c>
      <c r="H2982">
        <v>5606</v>
      </c>
      <c r="I2982">
        <v>0.01</v>
      </c>
      <c r="J2982">
        <v>57.64</v>
      </c>
      <c r="K2982">
        <v>5606.01</v>
      </c>
      <c r="L2982">
        <v>11.89</v>
      </c>
      <c r="M2982">
        <v>66681.710000000006</v>
      </c>
      <c r="N2982">
        <v>0.01</v>
      </c>
      <c r="O2982">
        <v>5606</v>
      </c>
      <c r="P2982">
        <v>16488.32</v>
      </c>
    </row>
    <row r="2983" spans="1:16" x14ac:dyDescent="0.2">
      <c r="A2983" s="1">
        <v>43022</v>
      </c>
      <c r="B2983" s="2">
        <v>5.2810613425925933E-2</v>
      </c>
      <c r="C2983">
        <v>1660.79</v>
      </c>
      <c r="D2983">
        <v>3523.8</v>
      </c>
      <c r="E2983">
        <v>-1863.01</v>
      </c>
      <c r="F2983">
        <v>122.06</v>
      </c>
      <c r="G2983">
        <v>22.61</v>
      </c>
      <c r="H2983">
        <v>5606</v>
      </c>
      <c r="I2983">
        <v>0</v>
      </c>
      <c r="J2983">
        <v>1.58</v>
      </c>
      <c r="K2983">
        <v>5606.01</v>
      </c>
      <c r="L2983">
        <v>12.8</v>
      </c>
      <c r="M2983">
        <v>71736.800000000003</v>
      </c>
      <c r="N2983">
        <v>0.01</v>
      </c>
      <c r="O2983">
        <v>5606.01</v>
      </c>
      <c r="P2983">
        <v>16248.14</v>
      </c>
    </row>
    <row r="2984" spans="1:16" x14ac:dyDescent="0.2">
      <c r="A2984" s="1">
        <v>43022</v>
      </c>
      <c r="B2984" s="2">
        <v>5.2942453703703707E-2</v>
      </c>
      <c r="C2984">
        <v>1660.79</v>
      </c>
      <c r="D2984">
        <v>3523.8</v>
      </c>
      <c r="E2984">
        <v>-1863.01</v>
      </c>
      <c r="F2984">
        <v>122.06</v>
      </c>
      <c r="G2984">
        <v>22.61</v>
      </c>
      <c r="H2984">
        <v>5606</v>
      </c>
      <c r="I2984">
        <v>0</v>
      </c>
      <c r="J2984">
        <v>1.58</v>
      </c>
      <c r="K2984">
        <v>5606.01</v>
      </c>
      <c r="L2984">
        <v>12.62</v>
      </c>
      <c r="M2984">
        <v>70724.62</v>
      </c>
      <c r="N2984">
        <v>0.01</v>
      </c>
      <c r="O2984">
        <v>5606.01</v>
      </c>
      <c r="P2984">
        <v>16248.14</v>
      </c>
    </row>
    <row r="2985" spans="1:16" x14ac:dyDescent="0.2">
      <c r="A2985" s="1">
        <v>43022</v>
      </c>
      <c r="B2985" s="2">
        <v>5.3072129629629629E-2</v>
      </c>
      <c r="C2985">
        <v>1660.79</v>
      </c>
      <c r="D2985">
        <v>3523.8</v>
      </c>
      <c r="E2985">
        <v>-1863.01</v>
      </c>
      <c r="F2985">
        <v>122.06</v>
      </c>
      <c r="G2985">
        <v>22.61</v>
      </c>
      <c r="H2985">
        <v>5604</v>
      </c>
      <c r="I2985">
        <v>0.14000000000000001</v>
      </c>
      <c r="J2985">
        <v>763.65</v>
      </c>
      <c r="K2985">
        <v>5604.01</v>
      </c>
      <c r="L2985">
        <v>12.94</v>
      </c>
      <c r="M2985">
        <v>72541.83</v>
      </c>
      <c r="N2985">
        <v>0.01</v>
      </c>
      <c r="O2985">
        <v>5604.01</v>
      </c>
      <c r="P2985">
        <v>16248.14</v>
      </c>
    </row>
    <row r="2986" spans="1:16" x14ac:dyDescent="0.2">
      <c r="A2986" s="1">
        <v>43022</v>
      </c>
      <c r="B2986" s="2">
        <v>5.3205590277777777E-2</v>
      </c>
      <c r="C2986">
        <v>1660.79</v>
      </c>
      <c r="D2986">
        <v>3523.8</v>
      </c>
      <c r="E2986">
        <v>-1863.01</v>
      </c>
      <c r="F2986">
        <v>122.06</v>
      </c>
      <c r="G2986">
        <v>22.61</v>
      </c>
      <c r="H2986">
        <v>5604</v>
      </c>
      <c r="I2986">
        <v>0.14000000000000001</v>
      </c>
      <c r="J2986">
        <v>763.65</v>
      </c>
      <c r="K2986">
        <v>5604.01</v>
      </c>
      <c r="L2986">
        <v>13.24</v>
      </c>
      <c r="M2986">
        <v>74185.740000000005</v>
      </c>
      <c r="N2986">
        <v>0.01</v>
      </c>
      <c r="O2986">
        <v>5604.01</v>
      </c>
      <c r="P2986">
        <v>16248.14</v>
      </c>
    </row>
    <row r="2987" spans="1:16" x14ac:dyDescent="0.2">
      <c r="A2987" s="1">
        <v>43022</v>
      </c>
      <c r="B2987" s="2">
        <v>5.3338518518518514E-2</v>
      </c>
      <c r="C2987">
        <v>1660.79</v>
      </c>
      <c r="D2987">
        <v>3523.8</v>
      </c>
      <c r="E2987">
        <v>-1863.01</v>
      </c>
      <c r="F2987">
        <v>122.06</v>
      </c>
      <c r="G2987">
        <v>22.61</v>
      </c>
      <c r="H2987">
        <v>5604</v>
      </c>
      <c r="I2987">
        <v>0.04</v>
      </c>
      <c r="J2987">
        <v>222.06</v>
      </c>
      <c r="K2987">
        <v>5604.01</v>
      </c>
      <c r="L2987">
        <v>13.24</v>
      </c>
      <c r="M2987">
        <v>74185.73</v>
      </c>
      <c r="N2987">
        <v>0.01</v>
      </c>
      <c r="O2987">
        <v>5603.95</v>
      </c>
      <c r="P2987">
        <v>16248.14</v>
      </c>
    </row>
    <row r="2988" spans="1:16" x14ac:dyDescent="0.2">
      <c r="A2988" s="1">
        <v>43022</v>
      </c>
      <c r="B2988" s="2">
        <v>5.346837962962963E-2</v>
      </c>
      <c r="C2988">
        <v>1660.79</v>
      </c>
      <c r="D2988">
        <v>3523.8</v>
      </c>
      <c r="E2988">
        <v>-1863.01</v>
      </c>
      <c r="F2988">
        <v>122.06</v>
      </c>
      <c r="G2988">
        <v>22.61</v>
      </c>
      <c r="H2988">
        <v>5591.5</v>
      </c>
      <c r="I2988">
        <v>0.71</v>
      </c>
      <c r="J2988">
        <v>3946.12</v>
      </c>
      <c r="K2988">
        <v>5591.51</v>
      </c>
      <c r="L2988">
        <v>12</v>
      </c>
      <c r="M2988">
        <v>67112.740000000005</v>
      </c>
      <c r="N2988">
        <v>0.01</v>
      </c>
      <c r="O2988">
        <v>5591.5</v>
      </c>
      <c r="P2988">
        <v>16222.41</v>
      </c>
    </row>
    <row r="2989" spans="1:16" x14ac:dyDescent="0.2">
      <c r="A2989" s="1">
        <v>43022</v>
      </c>
      <c r="B2989" s="2">
        <v>5.3599131944444441E-2</v>
      </c>
      <c r="C2989">
        <v>1660.79</v>
      </c>
      <c r="D2989">
        <v>3523.8</v>
      </c>
      <c r="E2989">
        <v>-1863.01</v>
      </c>
      <c r="F2989">
        <v>122.06</v>
      </c>
      <c r="G2989">
        <v>22.61</v>
      </c>
      <c r="H2989">
        <v>5591.5</v>
      </c>
      <c r="I2989">
        <v>0.62</v>
      </c>
      <c r="J2989">
        <v>3460.57</v>
      </c>
      <c r="K2989">
        <v>5591.51</v>
      </c>
      <c r="L2989">
        <v>14.5</v>
      </c>
      <c r="M2989">
        <v>81091.56</v>
      </c>
      <c r="N2989">
        <v>0.01</v>
      </c>
      <c r="O2989">
        <v>5591.51</v>
      </c>
      <c r="P2989">
        <v>16222.41</v>
      </c>
    </row>
    <row r="2990" spans="1:16" x14ac:dyDescent="0.2">
      <c r="A2990" s="1">
        <v>43022</v>
      </c>
      <c r="B2990" s="2">
        <v>5.3729525462962967E-2</v>
      </c>
      <c r="C2990">
        <v>1660.79</v>
      </c>
      <c r="D2990">
        <v>3523.8</v>
      </c>
      <c r="E2990">
        <v>-1863.01</v>
      </c>
      <c r="F2990">
        <v>122.06</v>
      </c>
      <c r="G2990">
        <v>22.61</v>
      </c>
      <c r="H2990">
        <v>5591.5</v>
      </c>
      <c r="I2990">
        <v>9.7100000000000009</v>
      </c>
      <c r="J2990">
        <v>54296.76</v>
      </c>
      <c r="K2990">
        <v>5591.51</v>
      </c>
      <c r="L2990">
        <v>14.51</v>
      </c>
      <c r="M2990">
        <v>81138.929999999993</v>
      </c>
      <c r="N2990">
        <v>0.01</v>
      </c>
      <c r="O2990">
        <v>5591.51</v>
      </c>
      <c r="P2990">
        <v>16222.41</v>
      </c>
    </row>
    <row r="2991" spans="1:16" x14ac:dyDescent="0.2">
      <c r="A2991" s="1">
        <v>43022</v>
      </c>
      <c r="B2991" s="2">
        <v>5.3859745370370367E-2</v>
      </c>
      <c r="C2991">
        <v>1660.79</v>
      </c>
      <c r="D2991">
        <v>3523.8</v>
      </c>
      <c r="E2991">
        <v>-1863.01</v>
      </c>
      <c r="F2991">
        <v>122.06</v>
      </c>
      <c r="G2991">
        <v>22.61</v>
      </c>
      <c r="H2991">
        <v>5590.27</v>
      </c>
      <c r="I2991">
        <v>0.21</v>
      </c>
      <c r="J2991">
        <v>1200.83</v>
      </c>
      <c r="K2991">
        <v>5590.28</v>
      </c>
      <c r="L2991">
        <v>10.15</v>
      </c>
      <c r="M2991">
        <v>56762.26</v>
      </c>
      <c r="N2991">
        <v>0.01</v>
      </c>
      <c r="O2991">
        <v>5590.27</v>
      </c>
      <c r="P2991">
        <v>16222.41</v>
      </c>
    </row>
    <row r="2992" spans="1:16" x14ac:dyDescent="0.2">
      <c r="A2992" s="1">
        <v>43022</v>
      </c>
      <c r="B2992" s="2">
        <v>5.3988692129629624E-2</v>
      </c>
      <c r="C2992">
        <v>1660.79</v>
      </c>
      <c r="D2992">
        <v>3523.8</v>
      </c>
      <c r="E2992">
        <v>-1863.01</v>
      </c>
      <c r="F2992">
        <v>122.06</v>
      </c>
      <c r="G2992">
        <v>22.61</v>
      </c>
      <c r="H2992">
        <v>5590.27</v>
      </c>
      <c r="I2992">
        <v>0.21</v>
      </c>
      <c r="J2992">
        <v>1200.83</v>
      </c>
      <c r="K2992">
        <v>5590.28</v>
      </c>
      <c r="L2992">
        <v>13.03</v>
      </c>
      <c r="M2992">
        <v>72814.62</v>
      </c>
      <c r="N2992">
        <v>0.01</v>
      </c>
      <c r="O2992">
        <v>5590.28</v>
      </c>
      <c r="P2992">
        <v>16186.82</v>
      </c>
    </row>
    <row r="2993" spans="1:16" x14ac:dyDescent="0.2">
      <c r="A2993" s="1">
        <v>43022</v>
      </c>
      <c r="B2993" s="2">
        <v>5.4120717592592592E-2</v>
      </c>
      <c r="C2993">
        <v>1660.79</v>
      </c>
      <c r="D2993">
        <v>3523.8</v>
      </c>
      <c r="E2993">
        <v>-1863.01</v>
      </c>
      <c r="F2993">
        <v>122.06</v>
      </c>
      <c r="G2993">
        <v>22.61</v>
      </c>
      <c r="H2993">
        <v>5590.27</v>
      </c>
      <c r="I2993">
        <v>0.21</v>
      </c>
      <c r="J2993">
        <v>1200.83</v>
      </c>
      <c r="K2993">
        <v>5590.28</v>
      </c>
      <c r="L2993">
        <v>14.01</v>
      </c>
      <c r="M2993">
        <v>78300.33</v>
      </c>
      <c r="N2993">
        <v>0.01</v>
      </c>
      <c r="O2993">
        <v>5590.28</v>
      </c>
      <c r="P2993">
        <v>16186.82</v>
      </c>
    </row>
    <row r="2994" spans="1:16" x14ac:dyDescent="0.2">
      <c r="A2994" s="1">
        <v>43022</v>
      </c>
      <c r="B2994" s="2">
        <v>5.4251828703703708E-2</v>
      </c>
      <c r="C2994">
        <v>1660.79</v>
      </c>
      <c r="D2994">
        <v>3523.8</v>
      </c>
      <c r="E2994">
        <v>-1863.01</v>
      </c>
      <c r="F2994">
        <v>122.06</v>
      </c>
      <c r="G2994">
        <v>22.61</v>
      </c>
      <c r="H2994">
        <v>5590.27</v>
      </c>
      <c r="I2994">
        <v>0.21</v>
      </c>
      <c r="J2994">
        <v>1200.83</v>
      </c>
      <c r="K2994">
        <v>5590.28</v>
      </c>
      <c r="L2994">
        <v>12.6</v>
      </c>
      <c r="M2994">
        <v>70464.210000000006</v>
      </c>
      <c r="N2994">
        <v>0.01</v>
      </c>
      <c r="O2994">
        <v>5590.28</v>
      </c>
      <c r="P2994">
        <v>16186.82</v>
      </c>
    </row>
    <row r="2995" spans="1:16" x14ac:dyDescent="0.2">
      <c r="A2995" s="1">
        <v>43022</v>
      </c>
      <c r="B2995" s="2">
        <v>5.4381689814814817E-2</v>
      </c>
      <c r="C2995">
        <v>1660.79</v>
      </c>
      <c r="D2995">
        <v>3523.8</v>
      </c>
      <c r="E2995">
        <v>-1863.01</v>
      </c>
      <c r="F2995">
        <v>122.06</v>
      </c>
      <c r="G2995">
        <v>22.61</v>
      </c>
      <c r="H2995">
        <v>5590.27</v>
      </c>
      <c r="I2995">
        <v>0.28999999999999998</v>
      </c>
      <c r="J2995">
        <v>1620.1</v>
      </c>
      <c r="K2995">
        <v>5590.28</v>
      </c>
      <c r="L2995">
        <v>9.86</v>
      </c>
      <c r="M2995">
        <v>55146.85</v>
      </c>
      <c r="N2995">
        <v>0.01</v>
      </c>
      <c r="O2995">
        <v>5590.28</v>
      </c>
      <c r="P2995">
        <v>16186.82</v>
      </c>
    </row>
    <row r="2996" spans="1:16" x14ac:dyDescent="0.2">
      <c r="A2996" s="1">
        <v>43022</v>
      </c>
      <c r="B2996" s="2">
        <v>5.4511724537037037E-2</v>
      </c>
      <c r="C2996">
        <v>1660.79</v>
      </c>
      <c r="D2996">
        <v>3523.8</v>
      </c>
      <c r="E2996">
        <v>-1863.01</v>
      </c>
      <c r="F2996">
        <v>122.06</v>
      </c>
      <c r="G2996">
        <v>22.61</v>
      </c>
      <c r="H2996">
        <v>5590.28</v>
      </c>
      <c r="I2996">
        <v>6.61</v>
      </c>
      <c r="J2996">
        <v>36979.14</v>
      </c>
      <c r="K2996">
        <v>5590.46</v>
      </c>
      <c r="L2996">
        <v>0.1</v>
      </c>
      <c r="M2996">
        <v>541.15</v>
      </c>
      <c r="N2996">
        <v>0.18</v>
      </c>
      <c r="O2996">
        <v>5590.28</v>
      </c>
      <c r="P2996">
        <v>16186.82</v>
      </c>
    </row>
    <row r="2997" spans="1:16" x14ac:dyDescent="0.2">
      <c r="A2997" s="1">
        <v>43022</v>
      </c>
      <c r="B2997" s="2">
        <v>5.4641747685185184E-2</v>
      </c>
      <c r="C2997">
        <v>1660.79</v>
      </c>
      <c r="D2997">
        <v>3523.8</v>
      </c>
      <c r="E2997">
        <v>-1863.01</v>
      </c>
      <c r="F2997">
        <v>122.06</v>
      </c>
      <c r="G2997">
        <v>22.61</v>
      </c>
      <c r="H2997">
        <v>5590.8</v>
      </c>
      <c r="I2997">
        <v>0.2</v>
      </c>
      <c r="J2997">
        <v>1118.1600000000001</v>
      </c>
      <c r="K2997">
        <v>5593.19</v>
      </c>
      <c r="L2997">
        <v>8.7799999999999994</v>
      </c>
      <c r="M2997">
        <v>49108.21</v>
      </c>
      <c r="N2997">
        <v>2.39</v>
      </c>
      <c r="O2997">
        <v>5593.2</v>
      </c>
      <c r="P2997">
        <v>16134.22</v>
      </c>
    </row>
    <row r="2998" spans="1:16" x14ac:dyDescent="0.2">
      <c r="A2998" s="1">
        <v>43022</v>
      </c>
      <c r="B2998" s="2">
        <v>5.4776307870370376E-2</v>
      </c>
      <c r="C2998">
        <v>1660.79</v>
      </c>
      <c r="D2998">
        <v>3523.8</v>
      </c>
      <c r="E2998">
        <v>-1863.01</v>
      </c>
      <c r="F2998">
        <v>122.06</v>
      </c>
      <c r="G2998">
        <v>22.61</v>
      </c>
      <c r="H2998">
        <v>5591.55</v>
      </c>
      <c r="I2998">
        <v>0.04</v>
      </c>
      <c r="J2998">
        <v>195.7</v>
      </c>
      <c r="K2998">
        <v>5591.56</v>
      </c>
      <c r="L2998">
        <v>0.27</v>
      </c>
      <c r="M2998">
        <v>1509.72</v>
      </c>
      <c r="N2998">
        <v>0.01</v>
      </c>
      <c r="O2998">
        <v>5593.19</v>
      </c>
      <c r="P2998">
        <v>16134.22</v>
      </c>
    </row>
    <row r="2999" spans="1:16" x14ac:dyDescent="0.2">
      <c r="A2999" s="1">
        <v>43022</v>
      </c>
      <c r="B2999" s="2">
        <v>5.4906886574074075E-2</v>
      </c>
      <c r="C2999">
        <v>1660.79</v>
      </c>
      <c r="D2999">
        <v>3523.8</v>
      </c>
      <c r="E2999">
        <v>-1863.01</v>
      </c>
      <c r="F2999">
        <v>122.06</v>
      </c>
      <c r="G2999">
        <v>22.61</v>
      </c>
      <c r="H2999">
        <v>5590.74</v>
      </c>
      <c r="I2999">
        <v>0.02</v>
      </c>
      <c r="J2999">
        <v>106.13</v>
      </c>
      <c r="K2999">
        <v>5590.95</v>
      </c>
      <c r="L2999">
        <v>8.7799999999999994</v>
      </c>
      <c r="M2999">
        <v>49088.54</v>
      </c>
      <c r="N2999">
        <v>0.21</v>
      </c>
      <c r="O2999">
        <v>5590.9</v>
      </c>
      <c r="P2999">
        <v>16134.22</v>
      </c>
    </row>
    <row r="3000" spans="1:16" x14ac:dyDescent="0.2">
      <c r="A3000" s="1">
        <v>43022</v>
      </c>
      <c r="B3000" s="2">
        <v>5.5037997685185185E-2</v>
      </c>
      <c r="C3000">
        <v>1660.79</v>
      </c>
      <c r="D3000">
        <v>3523.8</v>
      </c>
      <c r="E3000">
        <v>-1863.01</v>
      </c>
      <c r="F3000">
        <v>122.06</v>
      </c>
      <c r="G3000">
        <v>22.61</v>
      </c>
      <c r="H3000">
        <v>5590.26</v>
      </c>
      <c r="I3000">
        <v>1.18</v>
      </c>
      <c r="J3000">
        <v>6594.91</v>
      </c>
      <c r="K3000">
        <v>5590.27</v>
      </c>
      <c r="L3000">
        <v>8.84</v>
      </c>
      <c r="M3000">
        <v>49428.13</v>
      </c>
      <c r="N3000">
        <v>0.01</v>
      </c>
      <c r="O3000">
        <v>5590.27</v>
      </c>
      <c r="P3000">
        <v>16134.22</v>
      </c>
    </row>
    <row r="3001" spans="1:16" x14ac:dyDescent="0.2">
      <c r="A3001" s="1">
        <v>43022</v>
      </c>
      <c r="B3001" s="2">
        <v>5.5168402777777771E-2</v>
      </c>
      <c r="C3001">
        <v>1660.79</v>
      </c>
      <c r="D3001">
        <v>3523.8</v>
      </c>
      <c r="E3001">
        <v>-1863.01</v>
      </c>
      <c r="F3001">
        <v>122.06</v>
      </c>
      <c r="G3001">
        <v>22.61</v>
      </c>
      <c r="H3001">
        <v>5590.26</v>
      </c>
      <c r="I3001">
        <v>1.18</v>
      </c>
      <c r="J3001">
        <v>6594.91</v>
      </c>
      <c r="K3001">
        <v>5590.27</v>
      </c>
      <c r="L3001">
        <v>12.97</v>
      </c>
      <c r="M3001">
        <v>72515.87</v>
      </c>
      <c r="N3001">
        <v>0.01</v>
      </c>
      <c r="O3001">
        <v>5590.27</v>
      </c>
      <c r="P3001">
        <v>16075.69</v>
      </c>
    </row>
    <row r="3002" spans="1:16" x14ac:dyDescent="0.2">
      <c r="A3002" s="1">
        <v>43022</v>
      </c>
      <c r="B3002" s="2">
        <v>5.5297893518518521E-2</v>
      </c>
      <c r="C3002">
        <v>1660.79</v>
      </c>
      <c r="D3002">
        <v>3523.8</v>
      </c>
      <c r="E3002">
        <v>-1863.01</v>
      </c>
      <c r="F3002">
        <v>122.06</v>
      </c>
      <c r="G3002">
        <v>22.61</v>
      </c>
      <c r="H3002">
        <v>5590</v>
      </c>
      <c r="I3002">
        <v>1.05</v>
      </c>
      <c r="J3002">
        <v>5874.56</v>
      </c>
      <c r="K3002">
        <v>5590.01</v>
      </c>
      <c r="L3002">
        <v>8.84</v>
      </c>
      <c r="M3002">
        <v>49425.74</v>
      </c>
      <c r="N3002">
        <v>0.01</v>
      </c>
      <c r="O3002">
        <v>5590.26</v>
      </c>
      <c r="P3002">
        <v>16075.69</v>
      </c>
    </row>
    <row r="3003" spans="1:16" x14ac:dyDescent="0.2">
      <c r="A3003" s="1">
        <v>43022</v>
      </c>
      <c r="B3003" s="2">
        <v>5.5427384259259256E-2</v>
      </c>
      <c r="C3003">
        <v>1660.79</v>
      </c>
      <c r="D3003">
        <v>3523.8</v>
      </c>
      <c r="E3003">
        <v>-1863.01</v>
      </c>
      <c r="F3003">
        <v>122.06</v>
      </c>
      <c r="G3003">
        <v>22.61</v>
      </c>
      <c r="H3003">
        <v>5590</v>
      </c>
      <c r="I3003">
        <v>7.63</v>
      </c>
      <c r="J3003">
        <v>42656.76</v>
      </c>
      <c r="K3003">
        <v>5590.01</v>
      </c>
      <c r="L3003">
        <v>0.05</v>
      </c>
      <c r="M3003">
        <v>295.56</v>
      </c>
      <c r="N3003">
        <v>0.01</v>
      </c>
      <c r="O3003">
        <v>5590.01</v>
      </c>
      <c r="P3003">
        <v>16075.69</v>
      </c>
    </row>
    <row r="3004" spans="1:16" x14ac:dyDescent="0.2">
      <c r="A3004" s="1">
        <v>43022</v>
      </c>
      <c r="B3004" s="2">
        <v>5.5557048611111111E-2</v>
      </c>
      <c r="C3004">
        <v>1660.79</v>
      </c>
      <c r="D3004">
        <v>3523.8</v>
      </c>
      <c r="E3004">
        <v>-1863.01</v>
      </c>
      <c r="F3004">
        <v>122.06</v>
      </c>
      <c r="G3004">
        <v>22.61</v>
      </c>
      <c r="H3004">
        <v>5590</v>
      </c>
      <c r="I3004">
        <v>7.63</v>
      </c>
      <c r="J3004">
        <v>42656.76</v>
      </c>
      <c r="K3004">
        <v>5590.01</v>
      </c>
      <c r="L3004">
        <v>0.04</v>
      </c>
      <c r="M3004">
        <v>239.65</v>
      </c>
      <c r="N3004">
        <v>0.01</v>
      </c>
      <c r="O3004">
        <v>5590.01</v>
      </c>
      <c r="P3004">
        <v>16075.69</v>
      </c>
    </row>
    <row r="3005" spans="1:16" x14ac:dyDescent="0.2">
      <c r="A3005" s="1">
        <v>43022</v>
      </c>
      <c r="B3005" s="2">
        <v>5.5686539351851853E-2</v>
      </c>
      <c r="C3005">
        <v>1660.79</v>
      </c>
      <c r="D3005">
        <v>3523.8</v>
      </c>
      <c r="E3005">
        <v>-1863.01</v>
      </c>
      <c r="F3005">
        <v>122.06</v>
      </c>
      <c r="G3005">
        <v>22.61</v>
      </c>
      <c r="H3005">
        <v>5590</v>
      </c>
      <c r="I3005">
        <v>6.14</v>
      </c>
      <c r="J3005">
        <v>34308.089999999997</v>
      </c>
      <c r="K3005">
        <v>5590.01</v>
      </c>
      <c r="L3005">
        <v>2.77</v>
      </c>
      <c r="M3005">
        <v>15492.58</v>
      </c>
      <c r="N3005">
        <v>0.01</v>
      </c>
      <c r="O3005">
        <v>5590</v>
      </c>
      <c r="P3005">
        <v>16052.91</v>
      </c>
    </row>
    <row r="3006" spans="1:16" x14ac:dyDescent="0.2">
      <c r="A3006" s="1">
        <v>43022</v>
      </c>
      <c r="B3006" s="2">
        <v>5.5816574074074067E-2</v>
      </c>
      <c r="C3006">
        <v>1660.79</v>
      </c>
      <c r="D3006">
        <v>3523.8</v>
      </c>
      <c r="E3006">
        <v>-1863.01</v>
      </c>
      <c r="F3006">
        <v>122.06</v>
      </c>
      <c r="G3006">
        <v>22.61</v>
      </c>
      <c r="H3006">
        <v>5590</v>
      </c>
      <c r="I3006">
        <v>7.25</v>
      </c>
      <c r="J3006">
        <v>40501.08</v>
      </c>
      <c r="K3006">
        <v>5590.01</v>
      </c>
      <c r="L3006">
        <v>3.42</v>
      </c>
      <c r="M3006">
        <v>19131.009999999998</v>
      </c>
      <c r="N3006">
        <v>0.01</v>
      </c>
      <c r="O3006">
        <v>5590.01</v>
      </c>
      <c r="P3006">
        <v>16052.91</v>
      </c>
    </row>
    <row r="3007" spans="1:16" x14ac:dyDescent="0.2">
      <c r="A3007" s="1">
        <v>43022</v>
      </c>
      <c r="B3007" s="2">
        <v>5.5946793981481481E-2</v>
      </c>
      <c r="C3007">
        <v>1660.79</v>
      </c>
      <c r="D3007">
        <v>3523.8</v>
      </c>
      <c r="E3007">
        <v>-1863.01</v>
      </c>
      <c r="F3007">
        <v>122.06</v>
      </c>
      <c r="G3007">
        <v>22.61</v>
      </c>
      <c r="H3007">
        <v>5590</v>
      </c>
      <c r="I3007">
        <v>6.21</v>
      </c>
      <c r="J3007">
        <v>34687.03</v>
      </c>
      <c r="K3007">
        <v>5590.01</v>
      </c>
      <c r="L3007">
        <v>2.71</v>
      </c>
      <c r="M3007">
        <v>15142.1</v>
      </c>
      <c r="N3007">
        <v>0.01</v>
      </c>
      <c r="O3007">
        <v>5590.01</v>
      </c>
      <c r="P3007">
        <v>16052.91</v>
      </c>
    </row>
    <row r="3008" spans="1:16" x14ac:dyDescent="0.2">
      <c r="A3008" s="1">
        <v>43022</v>
      </c>
      <c r="B3008" s="2">
        <v>5.6076828703703702E-2</v>
      </c>
      <c r="C3008">
        <v>1660.79</v>
      </c>
      <c r="D3008">
        <v>3523.8</v>
      </c>
      <c r="E3008">
        <v>-1863.01</v>
      </c>
      <c r="F3008">
        <v>122.06</v>
      </c>
      <c r="G3008">
        <v>22.61</v>
      </c>
      <c r="H3008">
        <v>5590.29</v>
      </c>
      <c r="I3008">
        <v>5.72</v>
      </c>
      <c r="J3008">
        <v>31992.49</v>
      </c>
      <c r="K3008">
        <v>5590.3</v>
      </c>
      <c r="L3008">
        <v>0.17</v>
      </c>
      <c r="M3008">
        <v>978.29</v>
      </c>
      <c r="N3008">
        <v>0.01</v>
      </c>
      <c r="O3008">
        <v>5590.3</v>
      </c>
      <c r="P3008">
        <v>16052.91</v>
      </c>
    </row>
    <row r="3009" spans="1:16" x14ac:dyDescent="0.2">
      <c r="A3009" s="1">
        <v>43022</v>
      </c>
      <c r="B3009" s="2">
        <v>5.6207395833333333E-2</v>
      </c>
      <c r="C3009">
        <v>1660.79</v>
      </c>
      <c r="D3009">
        <v>3523.8</v>
      </c>
      <c r="E3009">
        <v>-1863.01</v>
      </c>
      <c r="F3009">
        <v>122.06</v>
      </c>
      <c r="G3009">
        <v>22.61</v>
      </c>
      <c r="H3009">
        <v>5590.29</v>
      </c>
      <c r="I3009">
        <v>6.74</v>
      </c>
      <c r="J3009">
        <v>37687.760000000002</v>
      </c>
      <c r="K3009">
        <v>5590.3</v>
      </c>
      <c r="L3009">
        <v>0.17</v>
      </c>
      <c r="M3009">
        <v>978.28</v>
      </c>
      <c r="N3009">
        <v>0.01</v>
      </c>
      <c r="O3009">
        <v>5590.3</v>
      </c>
      <c r="P3009">
        <v>16052.91</v>
      </c>
    </row>
    <row r="3010" spans="1:16" x14ac:dyDescent="0.2">
      <c r="A3010" s="1">
        <v>43022</v>
      </c>
      <c r="B3010" s="2">
        <v>5.6337430555555561E-2</v>
      </c>
      <c r="C3010">
        <v>1660.79</v>
      </c>
      <c r="D3010">
        <v>3523.8</v>
      </c>
      <c r="E3010">
        <v>-1863.01</v>
      </c>
      <c r="F3010">
        <v>122.06</v>
      </c>
      <c r="G3010">
        <v>22.61</v>
      </c>
      <c r="H3010">
        <v>5597.38</v>
      </c>
      <c r="I3010">
        <v>0.01</v>
      </c>
      <c r="J3010">
        <v>83.96</v>
      </c>
      <c r="K3010">
        <v>5597.39</v>
      </c>
      <c r="L3010">
        <v>9.94</v>
      </c>
      <c r="M3010">
        <v>55639.11</v>
      </c>
      <c r="N3010">
        <v>0.01</v>
      </c>
      <c r="O3010">
        <v>5597.39</v>
      </c>
      <c r="P3010">
        <v>16027.98</v>
      </c>
    </row>
    <row r="3011" spans="1:16" x14ac:dyDescent="0.2">
      <c r="A3011" s="1">
        <v>43022</v>
      </c>
      <c r="B3011" s="2">
        <v>5.6468414351851848E-2</v>
      </c>
      <c r="C3011">
        <v>1660.79</v>
      </c>
      <c r="D3011">
        <v>3523.8</v>
      </c>
      <c r="E3011">
        <v>-1863.01</v>
      </c>
      <c r="F3011">
        <v>122.06</v>
      </c>
      <c r="G3011">
        <v>22.61</v>
      </c>
      <c r="H3011">
        <v>5597.17</v>
      </c>
      <c r="I3011">
        <v>1.36</v>
      </c>
      <c r="J3011">
        <v>7600.22</v>
      </c>
      <c r="K3011">
        <v>5597.37</v>
      </c>
      <c r="L3011">
        <v>0.01</v>
      </c>
      <c r="M3011">
        <v>55.97</v>
      </c>
      <c r="N3011">
        <v>0.2</v>
      </c>
      <c r="O3011">
        <v>5597.37</v>
      </c>
      <c r="P3011">
        <v>16027.98</v>
      </c>
    </row>
    <row r="3012" spans="1:16" x14ac:dyDescent="0.2">
      <c r="A3012" s="1">
        <v>43022</v>
      </c>
      <c r="B3012" s="2">
        <v>5.6598807870370367E-2</v>
      </c>
      <c r="C3012">
        <v>1660.79</v>
      </c>
      <c r="D3012">
        <v>3523.8</v>
      </c>
      <c r="E3012">
        <v>-1863.01</v>
      </c>
      <c r="F3012">
        <v>122.06</v>
      </c>
      <c r="G3012">
        <v>22.61</v>
      </c>
      <c r="H3012">
        <v>5597.36</v>
      </c>
      <c r="I3012">
        <v>1.47</v>
      </c>
      <c r="J3012">
        <v>8244.17</v>
      </c>
      <c r="K3012">
        <v>5597.37</v>
      </c>
      <c r="L3012">
        <v>19.03</v>
      </c>
      <c r="M3012">
        <v>106542.33</v>
      </c>
      <c r="N3012">
        <v>0.01</v>
      </c>
      <c r="O3012">
        <v>5597.37</v>
      </c>
      <c r="P3012">
        <v>16027.98</v>
      </c>
    </row>
    <row r="3013" spans="1:16" x14ac:dyDescent="0.2">
      <c r="A3013" s="1">
        <v>43022</v>
      </c>
      <c r="B3013" s="2">
        <v>5.672938657407408E-2</v>
      </c>
      <c r="C3013">
        <v>1660.79</v>
      </c>
      <c r="D3013">
        <v>3523.8</v>
      </c>
      <c r="E3013">
        <v>-1863.01</v>
      </c>
      <c r="F3013">
        <v>122.06</v>
      </c>
      <c r="G3013">
        <v>22.61</v>
      </c>
      <c r="H3013">
        <v>5590.03</v>
      </c>
      <c r="I3013">
        <v>0.01</v>
      </c>
      <c r="J3013">
        <v>83.85</v>
      </c>
      <c r="K3013">
        <v>5593.73</v>
      </c>
      <c r="L3013">
        <v>9.85</v>
      </c>
      <c r="M3013">
        <v>55098.239999999998</v>
      </c>
      <c r="N3013">
        <v>3.7</v>
      </c>
      <c r="O3013">
        <v>5597.37</v>
      </c>
      <c r="P3013">
        <v>16027.98</v>
      </c>
    </row>
    <row r="3014" spans="1:16" x14ac:dyDescent="0.2">
      <c r="A3014" s="1">
        <v>43022</v>
      </c>
      <c r="B3014" s="2">
        <v>5.6859780092592592E-2</v>
      </c>
      <c r="C3014">
        <v>1660.79</v>
      </c>
      <c r="D3014">
        <v>3523.8</v>
      </c>
      <c r="E3014">
        <v>-1863.01</v>
      </c>
      <c r="F3014">
        <v>122.06</v>
      </c>
      <c r="G3014">
        <v>22.61</v>
      </c>
      <c r="H3014">
        <v>5590.04</v>
      </c>
      <c r="I3014">
        <v>5.38</v>
      </c>
      <c r="J3014">
        <v>30074.42</v>
      </c>
      <c r="K3014">
        <v>5593.7</v>
      </c>
      <c r="L3014">
        <v>0.45</v>
      </c>
      <c r="M3014">
        <v>2504.9</v>
      </c>
      <c r="N3014">
        <v>3.66</v>
      </c>
      <c r="O3014">
        <v>5593.7</v>
      </c>
      <c r="P3014">
        <v>15989.39</v>
      </c>
    </row>
    <row r="3015" spans="1:16" x14ac:dyDescent="0.2">
      <c r="A3015" s="1">
        <v>43022</v>
      </c>
      <c r="B3015" s="2">
        <v>5.6991087962962962E-2</v>
      </c>
      <c r="C3015">
        <v>1660.79</v>
      </c>
      <c r="D3015">
        <v>3523.8</v>
      </c>
      <c r="E3015">
        <v>-1863.01</v>
      </c>
      <c r="F3015">
        <v>122.06</v>
      </c>
      <c r="G3015">
        <v>22.61</v>
      </c>
      <c r="H3015">
        <v>5590.02</v>
      </c>
      <c r="I3015">
        <v>0.03</v>
      </c>
      <c r="J3015">
        <v>139.75</v>
      </c>
      <c r="K3015">
        <v>5593.62</v>
      </c>
      <c r="L3015">
        <v>9.85</v>
      </c>
      <c r="M3015">
        <v>55097.16</v>
      </c>
      <c r="N3015">
        <v>3.6</v>
      </c>
      <c r="O3015">
        <v>5593.63</v>
      </c>
      <c r="P3015">
        <v>15989.39</v>
      </c>
    </row>
    <row r="3016" spans="1:16" x14ac:dyDescent="0.2">
      <c r="A3016" s="1">
        <v>43022</v>
      </c>
      <c r="B3016" s="2">
        <v>5.7133229166666667E-2</v>
      </c>
      <c r="C3016">
        <v>1660.79</v>
      </c>
      <c r="D3016">
        <v>3523.8</v>
      </c>
      <c r="E3016">
        <v>-1863.01</v>
      </c>
      <c r="F3016">
        <v>122.06</v>
      </c>
      <c r="G3016">
        <v>22.61</v>
      </c>
      <c r="H3016">
        <v>5590.02</v>
      </c>
      <c r="I3016">
        <v>0.16</v>
      </c>
      <c r="J3016">
        <v>911.17</v>
      </c>
      <c r="K3016">
        <v>5590.03</v>
      </c>
      <c r="L3016">
        <v>12.22</v>
      </c>
      <c r="M3016">
        <v>68284.03</v>
      </c>
      <c r="N3016">
        <v>0.01</v>
      </c>
      <c r="O3016">
        <v>5590.03</v>
      </c>
      <c r="P3016">
        <v>15989.39</v>
      </c>
    </row>
    <row r="3017" spans="1:16" x14ac:dyDescent="0.2">
      <c r="A3017" s="1">
        <v>43022</v>
      </c>
      <c r="B3017" s="2">
        <v>5.7264351851851858E-2</v>
      </c>
      <c r="C3017">
        <v>1660.79</v>
      </c>
      <c r="D3017">
        <v>3523.8</v>
      </c>
      <c r="E3017">
        <v>-1863.01</v>
      </c>
      <c r="F3017">
        <v>122.06</v>
      </c>
      <c r="G3017">
        <v>22.61</v>
      </c>
      <c r="H3017">
        <v>5590.02</v>
      </c>
      <c r="I3017">
        <v>0.26</v>
      </c>
      <c r="J3017">
        <v>1437.16</v>
      </c>
      <c r="K3017">
        <v>5590.03</v>
      </c>
      <c r="L3017">
        <v>12.8</v>
      </c>
      <c r="M3017">
        <v>71571.429999999993</v>
      </c>
      <c r="N3017">
        <v>0.01</v>
      </c>
      <c r="O3017">
        <v>5590.03</v>
      </c>
      <c r="P3017">
        <v>15989.39</v>
      </c>
    </row>
    <row r="3018" spans="1:16" x14ac:dyDescent="0.2">
      <c r="A3018" s="1">
        <v>43022</v>
      </c>
      <c r="B3018" s="2">
        <v>5.7395104166666662E-2</v>
      </c>
      <c r="C3018">
        <v>1660.79</v>
      </c>
      <c r="D3018">
        <v>3523.8</v>
      </c>
      <c r="E3018">
        <v>-1863.01</v>
      </c>
      <c r="F3018">
        <v>122.06</v>
      </c>
      <c r="G3018">
        <v>22.61</v>
      </c>
      <c r="H3018">
        <v>5590.02</v>
      </c>
      <c r="I3018">
        <v>0.26</v>
      </c>
      <c r="J3018">
        <v>1437.16</v>
      </c>
      <c r="K3018">
        <v>5590.03</v>
      </c>
      <c r="L3018">
        <v>12.82</v>
      </c>
      <c r="M3018">
        <v>71676</v>
      </c>
      <c r="N3018">
        <v>0.01</v>
      </c>
      <c r="O3018">
        <v>5590.03</v>
      </c>
      <c r="P3018">
        <v>15989.39</v>
      </c>
    </row>
    <row r="3019" spans="1:16" x14ac:dyDescent="0.2">
      <c r="A3019" s="1">
        <v>43022</v>
      </c>
      <c r="B3019" s="2">
        <v>5.7526412037037039E-2</v>
      </c>
      <c r="C3019">
        <v>1660.79</v>
      </c>
      <c r="D3019">
        <v>3523.8</v>
      </c>
      <c r="E3019">
        <v>-1863.01</v>
      </c>
      <c r="F3019">
        <v>122.06</v>
      </c>
      <c r="G3019">
        <v>22.61</v>
      </c>
      <c r="H3019">
        <v>5590.02</v>
      </c>
      <c r="I3019">
        <v>0.26</v>
      </c>
      <c r="J3019">
        <v>1437.16</v>
      </c>
      <c r="K3019">
        <v>5590.03</v>
      </c>
      <c r="L3019">
        <v>12.53</v>
      </c>
      <c r="M3019">
        <v>70049.64</v>
      </c>
      <c r="N3019">
        <v>0.01</v>
      </c>
      <c r="O3019">
        <v>5590.03</v>
      </c>
      <c r="P3019">
        <v>15966.06</v>
      </c>
    </row>
    <row r="3020" spans="1:16" x14ac:dyDescent="0.2">
      <c r="A3020" s="1">
        <v>43022</v>
      </c>
      <c r="B3020" s="2">
        <v>5.7657164351851857E-2</v>
      </c>
      <c r="C3020">
        <v>1660.79</v>
      </c>
      <c r="D3020">
        <v>3523.8</v>
      </c>
      <c r="E3020">
        <v>-1863.01</v>
      </c>
      <c r="F3020">
        <v>122.06</v>
      </c>
      <c r="G3020">
        <v>22.61</v>
      </c>
      <c r="H3020">
        <v>5589.95</v>
      </c>
      <c r="I3020">
        <v>0.21</v>
      </c>
      <c r="J3020">
        <v>1182.21</v>
      </c>
      <c r="K3020">
        <v>5589.96</v>
      </c>
      <c r="L3020">
        <v>13.29</v>
      </c>
      <c r="M3020">
        <v>74294.070000000007</v>
      </c>
      <c r="N3020">
        <v>0.01</v>
      </c>
      <c r="O3020">
        <v>5589.95</v>
      </c>
      <c r="P3020">
        <v>15966.06</v>
      </c>
    </row>
    <row r="3021" spans="1:16" x14ac:dyDescent="0.2">
      <c r="A3021" s="1">
        <v>43022</v>
      </c>
      <c r="B3021" s="2">
        <v>5.7788460648148153E-2</v>
      </c>
      <c r="C3021">
        <v>1660.79</v>
      </c>
      <c r="D3021">
        <v>3523.8</v>
      </c>
      <c r="E3021">
        <v>-1863.01</v>
      </c>
      <c r="F3021">
        <v>122.06</v>
      </c>
      <c r="G3021">
        <v>22.61</v>
      </c>
      <c r="H3021">
        <v>5590.09</v>
      </c>
      <c r="I3021">
        <v>3.29</v>
      </c>
      <c r="J3021">
        <v>18391.400000000001</v>
      </c>
      <c r="K3021">
        <v>5590.21</v>
      </c>
      <c r="L3021">
        <v>0.1</v>
      </c>
      <c r="M3021">
        <v>559.01</v>
      </c>
      <c r="N3021">
        <v>0.12</v>
      </c>
      <c r="O3021">
        <v>5590.21</v>
      </c>
      <c r="P3021">
        <v>15966.06</v>
      </c>
    </row>
    <row r="3022" spans="1:16" x14ac:dyDescent="0.2">
      <c r="A3022" s="1">
        <v>43022</v>
      </c>
      <c r="B3022" s="2">
        <v>5.7925729166666662E-2</v>
      </c>
      <c r="C3022">
        <v>1660.79</v>
      </c>
      <c r="D3022">
        <v>3523.8</v>
      </c>
      <c r="E3022">
        <v>-1863.01</v>
      </c>
      <c r="F3022">
        <v>122.06</v>
      </c>
      <c r="G3022">
        <v>22.61</v>
      </c>
      <c r="H3022">
        <v>5590.2</v>
      </c>
      <c r="I3022">
        <v>4.9000000000000004</v>
      </c>
      <c r="J3022">
        <v>27369.06</v>
      </c>
      <c r="K3022">
        <v>5590.21</v>
      </c>
      <c r="L3022">
        <v>0.19</v>
      </c>
      <c r="M3022">
        <v>1084.94</v>
      </c>
      <c r="N3022">
        <v>0.01</v>
      </c>
      <c r="O3022">
        <v>5590.21</v>
      </c>
      <c r="P3022">
        <v>15966.06</v>
      </c>
    </row>
    <row r="3023" spans="1:16" x14ac:dyDescent="0.2">
      <c r="A3023" s="1">
        <v>43022</v>
      </c>
      <c r="B3023" s="2">
        <v>5.8056493055555554E-2</v>
      </c>
      <c r="C3023">
        <v>1660.79</v>
      </c>
      <c r="D3023">
        <v>3523.8</v>
      </c>
      <c r="E3023">
        <v>-1863.01</v>
      </c>
      <c r="F3023">
        <v>122.06</v>
      </c>
      <c r="G3023">
        <v>22.61</v>
      </c>
      <c r="H3023">
        <v>5590.2</v>
      </c>
      <c r="I3023">
        <v>5.01</v>
      </c>
      <c r="J3023">
        <v>28000.84</v>
      </c>
      <c r="K3023">
        <v>5590.21</v>
      </c>
      <c r="L3023">
        <v>0.19</v>
      </c>
      <c r="M3023">
        <v>1084.9100000000001</v>
      </c>
      <c r="N3023">
        <v>0.01</v>
      </c>
      <c r="O3023">
        <v>5590.21</v>
      </c>
      <c r="P3023">
        <v>15953.39</v>
      </c>
    </row>
    <row r="3024" spans="1:16" x14ac:dyDescent="0.2">
      <c r="A3024" s="1">
        <v>43022</v>
      </c>
      <c r="B3024" s="2">
        <v>5.8187245370370372E-2</v>
      </c>
      <c r="C3024">
        <v>1660.79</v>
      </c>
      <c r="D3024">
        <v>3523.8</v>
      </c>
      <c r="E3024">
        <v>-1863.01</v>
      </c>
      <c r="F3024">
        <v>122.06</v>
      </c>
      <c r="G3024">
        <v>22.61</v>
      </c>
      <c r="H3024">
        <v>5591.07</v>
      </c>
      <c r="I3024">
        <v>0.9</v>
      </c>
      <c r="J3024">
        <v>5031.96</v>
      </c>
      <c r="K3024">
        <v>5596.71</v>
      </c>
      <c r="L3024">
        <v>9.11</v>
      </c>
      <c r="M3024">
        <v>50986.03</v>
      </c>
      <c r="N3024">
        <v>5.64</v>
      </c>
      <c r="O3024">
        <v>5596.73</v>
      </c>
      <c r="P3024">
        <v>15953.39</v>
      </c>
    </row>
    <row r="3025" spans="1:16" x14ac:dyDescent="0.2">
      <c r="A3025" s="1">
        <v>43022</v>
      </c>
      <c r="B3025" s="2">
        <v>5.8317638888888891E-2</v>
      </c>
      <c r="C3025">
        <v>1660.79</v>
      </c>
      <c r="D3025">
        <v>3523.8</v>
      </c>
      <c r="E3025">
        <v>-1863.01</v>
      </c>
      <c r="F3025">
        <v>122.06</v>
      </c>
      <c r="G3025">
        <v>22.61</v>
      </c>
      <c r="H3025">
        <v>5590.62</v>
      </c>
      <c r="I3025">
        <v>0.9</v>
      </c>
      <c r="J3025">
        <v>5031.5600000000004</v>
      </c>
      <c r="K3025">
        <v>5596.51</v>
      </c>
      <c r="L3025">
        <v>0.01</v>
      </c>
      <c r="M3025">
        <v>55.97</v>
      </c>
      <c r="N3025">
        <v>5.89</v>
      </c>
      <c r="O3025">
        <v>5596.69</v>
      </c>
      <c r="P3025">
        <v>15953.39</v>
      </c>
    </row>
    <row r="3026" spans="1:16" x14ac:dyDescent="0.2">
      <c r="A3026" s="1">
        <v>43022</v>
      </c>
      <c r="B3026" s="2">
        <v>5.8448576388888888E-2</v>
      </c>
      <c r="C3026">
        <v>1660.79</v>
      </c>
      <c r="D3026">
        <v>3523.8</v>
      </c>
      <c r="E3026">
        <v>-1863.01</v>
      </c>
      <c r="F3026">
        <v>122.06</v>
      </c>
      <c r="G3026">
        <v>22.61</v>
      </c>
      <c r="H3026">
        <v>5590.97</v>
      </c>
      <c r="I3026">
        <v>0.18</v>
      </c>
      <c r="J3026">
        <v>989.6</v>
      </c>
      <c r="K3026">
        <v>5593.62</v>
      </c>
      <c r="L3026">
        <v>9.11</v>
      </c>
      <c r="M3026">
        <v>50957.88</v>
      </c>
      <c r="N3026">
        <v>2.65</v>
      </c>
      <c r="O3026">
        <v>5590.96</v>
      </c>
      <c r="P3026">
        <v>15953.39</v>
      </c>
    </row>
    <row r="3027" spans="1:16" x14ac:dyDescent="0.2">
      <c r="A3027" s="1">
        <v>43022</v>
      </c>
      <c r="B3027" s="2">
        <v>5.8580428240740744E-2</v>
      </c>
      <c r="C3027">
        <v>1660.79</v>
      </c>
      <c r="D3027">
        <v>3523.8</v>
      </c>
      <c r="E3027">
        <v>-1863.01</v>
      </c>
      <c r="F3027">
        <v>122.06</v>
      </c>
      <c r="G3027">
        <v>22.61</v>
      </c>
      <c r="H3027">
        <v>5593.54</v>
      </c>
      <c r="I3027">
        <v>1.42</v>
      </c>
      <c r="J3027">
        <v>7942.16</v>
      </c>
      <c r="K3027">
        <v>5593.55</v>
      </c>
      <c r="L3027">
        <v>0.04</v>
      </c>
      <c r="M3027">
        <v>198.01</v>
      </c>
      <c r="N3027">
        <v>0.01</v>
      </c>
      <c r="O3027">
        <v>5593.57</v>
      </c>
      <c r="P3027">
        <v>15937.86</v>
      </c>
    </row>
    <row r="3028" spans="1:16" x14ac:dyDescent="0.2">
      <c r="A3028" s="1">
        <v>43022</v>
      </c>
      <c r="B3028" s="2">
        <v>5.871045138888889E-2</v>
      </c>
      <c r="C3028">
        <v>1660.79</v>
      </c>
      <c r="D3028">
        <v>3523.8</v>
      </c>
      <c r="E3028">
        <v>-1863.01</v>
      </c>
      <c r="F3028">
        <v>122.06</v>
      </c>
      <c r="G3028">
        <v>22.61</v>
      </c>
      <c r="H3028">
        <v>5593.54</v>
      </c>
      <c r="I3028">
        <v>3.28</v>
      </c>
      <c r="J3028">
        <v>18341.73</v>
      </c>
      <c r="K3028">
        <v>5593.55</v>
      </c>
      <c r="L3028">
        <v>0.24</v>
      </c>
      <c r="M3028">
        <v>1342.45</v>
      </c>
      <c r="N3028">
        <v>0.01</v>
      </c>
      <c r="O3028">
        <v>5593.55</v>
      </c>
      <c r="P3028">
        <v>15937.86</v>
      </c>
    </row>
    <row r="3029" spans="1:16" x14ac:dyDescent="0.2">
      <c r="A3029" s="1">
        <v>43022</v>
      </c>
      <c r="B3029" s="2">
        <v>5.8841030092592596E-2</v>
      </c>
      <c r="C3029">
        <v>1660.79</v>
      </c>
      <c r="D3029">
        <v>3523.8</v>
      </c>
      <c r="E3029">
        <v>-1863.01</v>
      </c>
      <c r="F3029">
        <v>122.06</v>
      </c>
      <c r="G3029">
        <v>22.61</v>
      </c>
      <c r="H3029">
        <v>5593.54</v>
      </c>
      <c r="I3029">
        <v>3.28</v>
      </c>
      <c r="J3029">
        <v>18341.73</v>
      </c>
      <c r="K3029">
        <v>5593.55</v>
      </c>
      <c r="L3029">
        <v>0.27</v>
      </c>
      <c r="M3029">
        <v>1502.91</v>
      </c>
      <c r="N3029">
        <v>0.01</v>
      </c>
      <c r="O3029">
        <v>5593.55</v>
      </c>
      <c r="P3029">
        <v>15937.86</v>
      </c>
    </row>
    <row r="3030" spans="1:16" x14ac:dyDescent="0.2">
      <c r="A3030" s="1">
        <v>43022</v>
      </c>
      <c r="B3030" s="2">
        <v>5.8971064814814816E-2</v>
      </c>
      <c r="C3030">
        <v>1660.79</v>
      </c>
      <c r="D3030">
        <v>3523.8</v>
      </c>
      <c r="E3030">
        <v>-1863.01</v>
      </c>
      <c r="F3030">
        <v>122.06</v>
      </c>
      <c r="G3030">
        <v>22.61</v>
      </c>
      <c r="H3030">
        <v>5593.54</v>
      </c>
      <c r="I3030">
        <v>0.11</v>
      </c>
      <c r="J3030">
        <v>609.9</v>
      </c>
      <c r="K3030">
        <v>5593.55</v>
      </c>
      <c r="L3030">
        <v>9.8800000000000008</v>
      </c>
      <c r="M3030">
        <v>55256.959999999999</v>
      </c>
      <c r="N3030">
        <v>0.01</v>
      </c>
      <c r="O3030">
        <v>5593.55</v>
      </c>
      <c r="P3030">
        <v>15937.86</v>
      </c>
    </row>
    <row r="3031" spans="1:16" x14ac:dyDescent="0.2">
      <c r="A3031" s="1">
        <v>43022</v>
      </c>
      <c r="B3031" s="2">
        <v>5.9101458333333336E-2</v>
      </c>
      <c r="C3031">
        <v>1660.79</v>
      </c>
      <c r="D3031">
        <v>3523.8</v>
      </c>
      <c r="E3031">
        <v>-1863.01</v>
      </c>
      <c r="F3031">
        <v>122.06</v>
      </c>
      <c r="G3031">
        <v>22.61</v>
      </c>
      <c r="H3031">
        <v>5593.54</v>
      </c>
      <c r="I3031">
        <v>0.11</v>
      </c>
      <c r="J3031">
        <v>609.9</v>
      </c>
      <c r="K3031">
        <v>5593.55</v>
      </c>
      <c r="L3031">
        <v>9.8800000000000008</v>
      </c>
      <c r="M3031">
        <v>55256.95</v>
      </c>
      <c r="N3031">
        <v>0.01</v>
      </c>
      <c r="O3031">
        <v>5593.55</v>
      </c>
      <c r="P3031">
        <v>15937.86</v>
      </c>
    </row>
    <row r="3032" spans="1:16" x14ac:dyDescent="0.2">
      <c r="A3032" s="1">
        <v>43022</v>
      </c>
      <c r="B3032" s="2">
        <v>5.9231851851851848E-2</v>
      </c>
      <c r="C3032">
        <v>1660.79</v>
      </c>
      <c r="D3032">
        <v>3523.8</v>
      </c>
      <c r="E3032">
        <v>-1863.01</v>
      </c>
      <c r="F3032">
        <v>122.06</v>
      </c>
      <c r="G3032">
        <v>22.61</v>
      </c>
      <c r="H3032">
        <v>5593.54</v>
      </c>
      <c r="I3032">
        <v>0.11</v>
      </c>
      <c r="J3032">
        <v>609.9</v>
      </c>
      <c r="K3032">
        <v>5593.55</v>
      </c>
      <c r="L3032">
        <v>9.8800000000000008</v>
      </c>
      <c r="M3032">
        <v>55256.94</v>
      </c>
      <c r="N3032">
        <v>0.01</v>
      </c>
      <c r="O3032">
        <v>5593.55</v>
      </c>
      <c r="P3032">
        <v>15916.75</v>
      </c>
    </row>
    <row r="3033" spans="1:16" x14ac:dyDescent="0.2">
      <c r="A3033" s="1">
        <v>43022</v>
      </c>
      <c r="B3033" s="2">
        <v>5.9363703703703703E-2</v>
      </c>
      <c r="C3033">
        <v>1660.79</v>
      </c>
      <c r="D3033">
        <v>3523.8</v>
      </c>
      <c r="E3033">
        <v>-1863.01</v>
      </c>
      <c r="F3033">
        <v>122.06</v>
      </c>
      <c r="G3033">
        <v>22.61</v>
      </c>
      <c r="H3033">
        <v>5593.54</v>
      </c>
      <c r="I3033">
        <v>3.25</v>
      </c>
      <c r="J3033">
        <v>18201.59</v>
      </c>
      <c r="K3033">
        <v>5593.55</v>
      </c>
      <c r="L3033">
        <v>0.01</v>
      </c>
      <c r="M3033">
        <v>55.94</v>
      </c>
      <c r="N3033">
        <v>0.01</v>
      </c>
      <c r="O3033">
        <v>5593.55</v>
      </c>
      <c r="P3033">
        <v>15916.75</v>
      </c>
    </row>
    <row r="3034" spans="1:16" x14ac:dyDescent="0.2">
      <c r="A3034" s="1">
        <v>43022</v>
      </c>
      <c r="B3034" s="2">
        <v>5.9494097222222229E-2</v>
      </c>
      <c r="C3034">
        <v>1660.79</v>
      </c>
      <c r="D3034">
        <v>3523.8</v>
      </c>
      <c r="E3034">
        <v>-1863.01</v>
      </c>
      <c r="F3034">
        <v>122.06</v>
      </c>
      <c r="G3034">
        <v>22.61</v>
      </c>
      <c r="H3034">
        <v>5593.54</v>
      </c>
      <c r="I3034">
        <v>3.26</v>
      </c>
      <c r="J3034">
        <v>18257.52</v>
      </c>
      <c r="K3034">
        <v>5593.55</v>
      </c>
      <c r="L3034">
        <v>0.01</v>
      </c>
      <c r="M3034">
        <v>55.9</v>
      </c>
      <c r="N3034">
        <v>0.01</v>
      </c>
      <c r="O3034">
        <v>5593.55</v>
      </c>
      <c r="P3034">
        <v>15916.75</v>
      </c>
    </row>
    <row r="3035" spans="1:16" x14ac:dyDescent="0.2">
      <c r="A3035" s="1">
        <v>43022</v>
      </c>
      <c r="B3035" s="2">
        <v>5.9626296296296295E-2</v>
      </c>
      <c r="C3035">
        <v>1660.79</v>
      </c>
      <c r="D3035">
        <v>3523.8</v>
      </c>
      <c r="E3035">
        <v>-1863.01</v>
      </c>
      <c r="F3035">
        <v>122.06</v>
      </c>
      <c r="G3035">
        <v>22.61</v>
      </c>
      <c r="H3035">
        <v>5590.01</v>
      </c>
      <c r="I3035">
        <v>1.9</v>
      </c>
      <c r="J3035">
        <v>10621.02</v>
      </c>
      <c r="K3035">
        <v>5590.4</v>
      </c>
      <c r="L3035">
        <v>0.1</v>
      </c>
      <c r="M3035">
        <v>559.04</v>
      </c>
      <c r="N3035">
        <v>0.39</v>
      </c>
      <c r="O3035">
        <v>5590</v>
      </c>
      <c r="P3035">
        <v>15916.75</v>
      </c>
    </row>
    <row r="3036" spans="1:16" x14ac:dyDescent="0.2">
      <c r="A3036" s="1">
        <v>43022</v>
      </c>
      <c r="B3036" s="2">
        <v>5.9756689814814822E-2</v>
      </c>
      <c r="C3036">
        <v>1660.79</v>
      </c>
      <c r="D3036">
        <v>3523.8</v>
      </c>
      <c r="E3036">
        <v>-1863.01</v>
      </c>
      <c r="F3036">
        <v>122.06</v>
      </c>
      <c r="G3036">
        <v>22.61</v>
      </c>
      <c r="H3036">
        <v>5591.59</v>
      </c>
      <c r="I3036">
        <v>1.9</v>
      </c>
      <c r="J3036">
        <v>10624.02</v>
      </c>
      <c r="K3036">
        <v>5595.69</v>
      </c>
      <c r="L3036">
        <v>0.01</v>
      </c>
      <c r="M3036">
        <v>55.96</v>
      </c>
      <c r="N3036">
        <v>4.0999999999999996</v>
      </c>
      <c r="O3036">
        <v>5595.69</v>
      </c>
      <c r="P3036">
        <v>15888.67</v>
      </c>
    </row>
    <row r="3037" spans="1:16" x14ac:dyDescent="0.2">
      <c r="A3037" s="1">
        <v>43022</v>
      </c>
      <c r="B3037" s="2">
        <v>5.9888356481481476E-2</v>
      </c>
      <c r="C3037">
        <v>1660.79</v>
      </c>
      <c r="D3037">
        <v>3523.8</v>
      </c>
      <c r="E3037">
        <v>-1863.01</v>
      </c>
      <c r="F3037">
        <v>122.06</v>
      </c>
      <c r="G3037">
        <v>22.61</v>
      </c>
      <c r="H3037">
        <v>5595.73</v>
      </c>
      <c r="I3037">
        <v>4.63</v>
      </c>
      <c r="J3037">
        <v>25930.27</v>
      </c>
      <c r="K3037">
        <v>5595.74</v>
      </c>
      <c r="L3037">
        <v>0.11</v>
      </c>
      <c r="M3037">
        <v>615.52</v>
      </c>
      <c r="N3037">
        <v>0.01</v>
      </c>
      <c r="O3037">
        <v>5595.74</v>
      </c>
      <c r="P3037">
        <v>15888.67</v>
      </c>
    </row>
    <row r="3038" spans="1:16" x14ac:dyDescent="0.2">
      <c r="A3038" s="1">
        <v>43022</v>
      </c>
      <c r="B3038" s="2">
        <v>6.0018206018518518E-2</v>
      </c>
      <c r="C3038">
        <v>1660.79</v>
      </c>
      <c r="D3038">
        <v>3523.8</v>
      </c>
      <c r="E3038">
        <v>-1863.01</v>
      </c>
      <c r="F3038">
        <v>122.06</v>
      </c>
      <c r="G3038">
        <v>22.61</v>
      </c>
      <c r="H3038">
        <v>5595.73</v>
      </c>
      <c r="I3038">
        <v>4.59</v>
      </c>
      <c r="J3038">
        <v>25700.92</v>
      </c>
      <c r="K3038">
        <v>5595.74</v>
      </c>
      <c r="L3038">
        <v>0.3</v>
      </c>
      <c r="M3038">
        <v>1701.24</v>
      </c>
      <c r="N3038">
        <v>0.01</v>
      </c>
      <c r="O3038">
        <v>5595.74</v>
      </c>
      <c r="P3038">
        <v>15888.67</v>
      </c>
    </row>
    <row r="3039" spans="1:16" x14ac:dyDescent="0.2">
      <c r="A3039" s="1">
        <v>43022</v>
      </c>
      <c r="B3039" s="2">
        <v>6.0149143518518522E-2</v>
      </c>
      <c r="C3039">
        <v>1660.79</v>
      </c>
      <c r="D3039">
        <v>3523.8</v>
      </c>
      <c r="E3039">
        <v>-1863.01</v>
      </c>
      <c r="F3039">
        <v>122.06</v>
      </c>
      <c r="G3039">
        <v>22.61</v>
      </c>
      <c r="H3039">
        <v>5595.73</v>
      </c>
      <c r="I3039">
        <v>4.26</v>
      </c>
      <c r="J3039">
        <v>23846.62</v>
      </c>
      <c r="K3039">
        <v>5595.74</v>
      </c>
      <c r="L3039">
        <v>0.3</v>
      </c>
      <c r="M3039">
        <v>1701.23</v>
      </c>
      <c r="N3039">
        <v>0.01</v>
      </c>
      <c r="O3039">
        <v>5595.74</v>
      </c>
      <c r="P3039">
        <v>15888.67</v>
      </c>
    </row>
    <row r="3040" spans="1:16" x14ac:dyDescent="0.2">
      <c r="A3040" s="1">
        <v>43022</v>
      </c>
      <c r="B3040" s="2">
        <v>6.0280439814814818E-2</v>
      </c>
      <c r="C3040">
        <v>1660.79</v>
      </c>
      <c r="D3040">
        <v>3523.8</v>
      </c>
      <c r="E3040">
        <v>-1863.01</v>
      </c>
      <c r="F3040">
        <v>122.06</v>
      </c>
      <c r="G3040">
        <v>22.61</v>
      </c>
      <c r="H3040">
        <v>5595.73</v>
      </c>
      <c r="I3040">
        <v>4.93</v>
      </c>
      <c r="J3040">
        <v>27589.69</v>
      </c>
      <c r="K3040">
        <v>5595.74</v>
      </c>
      <c r="L3040">
        <v>0.3</v>
      </c>
      <c r="M3040">
        <v>1701.19</v>
      </c>
      <c r="N3040">
        <v>0.01</v>
      </c>
      <c r="O3040">
        <v>5595.74</v>
      </c>
      <c r="P3040">
        <v>15888.67</v>
      </c>
    </row>
    <row r="3041" spans="1:16" x14ac:dyDescent="0.2">
      <c r="A3041" s="1">
        <v>43022</v>
      </c>
      <c r="B3041" s="2">
        <v>6.0411018518518517E-2</v>
      </c>
      <c r="C3041">
        <v>1660.79</v>
      </c>
      <c r="D3041">
        <v>3523.8</v>
      </c>
      <c r="E3041">
        <v>-1863.01</v>
      </c>
      <c r="F3041">
        <v>122.06</v>
      </c>
      <c r="G3041">
        <v>22.61</v>
      </c>
      <c r="H3041">
        <v>5595.73</v>
      </c>
      <c r="I3041">
        <v>4.04</v>
      </c>
      <c r="J3041">
        <v>22631.91</v>
      </c>
      <c r="K3041">
        <v>5595.74</v>
      </c>
      <c r="L3041">
        <v>7.0000000000000007E-2</v>
      </c>
      <c r="M3041">
        <v>392.26</v>
      </c>
      <c r="N3041">
        <v>0.01</v>
      </c>
      <c r="O3041">
        <v>5595.74</v>
      </c>
      <c r="P3041">
        <v>15851.73</v>
      </c>
    </row>
    <row r="3042" spans="1:16" x14ac:dyDescent="0.2">
      <c r="A3042" s="1">
        <v>43022</v>
      </c>
      <c r="B3042" s="2">
        <v>6.0542685185185185E-2</v>
      </c>
      <c r="C3042">
        <v>1660.79</v>
      </c>
      <c r="D3042">
        <v>3523.8</v>
      </c>
      <c r="E3042">
        <v>-1863.01</v>
      </c>
      <c r="F3042">
        <v>122.06</v>
      </c>
      <c r="G3042">
        <v>22.61</v>
      </c>
      <c r="H3042">
        <v>5597.36</v>
      </c>
      <c r="I3042">
        <v>3.6</v>
      </c>
      <c r="J3042">
        <v>20177.93</v>
      </c>
      <c r="K3042">
        <v>5597.37</v>
      </c>
      <c r="L3042">
        <v>0.82</v>
      </c>
      <c r="M3042">
        <v>4572.99</v>
      </c>
      <c r="N3042">
        <v>0.01</v>
      </c>
      <c r="O3042">
        <v>5597.37</v>
      </c>
      <c r="P3042">
        <v>15851.73</v>
      </c>
    </row>
    <row r="3043" spans="1:16" x14ac:dyDescent="0.2">
      <c r="A3043" s="1">
        <v>43022</v>
      </c>
      <c r="B3043" s="2">
        <v>6.0672719907407413E-2</v>
      </c>
      <c r="C3043">
        <v>1660.79</v>
      </c>
      <c r="D3043">
        <v>3523.8</v>
      </c>
      <c r="E3043">
        <v>-1863.01</v>
      </c>
      <c r="F3043">
        <v>122.06</v>
      </c>
      <c r="G3043">
        <v>22.61</v>
      </c>
      <c r="H3043">
        <v>5597.36</v>
      </c>
      <c r="I3043">
        <v>6.84</v>
      </c>
      <c r="J3043">
        <v>38266.839999999997</v>
      </c>
      <c r="K3043">
        <v>5597.37</v>
      </c>
      <c r="L3043">
        <v>0.82</v>
      </c>
      <c r="M3043">
        <v>4572.92</v>
      </c>
      <c r="N3043">
        <v>0.01</v>
      </c>
      <c r="O3043">
        <v>5597.37</v>
      </c>
      <c r="P3043">
        <v>15851.73</v>
      </c>
    </row>
    <row r="3044" spans="1:16" x14ac:dyDescent="0.2">
      <c r="A3044" s="1">
        <v>43022</v>
      </c>
      <c r="B3044" s="2">
        <v>6.0806724537037039E-2</v>
      </c>
      <c r="C3044">
        <v>1660.79</v>
      </c>
      <c r="D3044">
        <v>3523.8</v>
      </c>
      <c r="E3044">
        <v>-1863.01</v>
      </c>
      <c r="F3044">
        <v>122.06</v>
      </c>
      <c r="G3044">
        <v>22.61</v>
      </c>
      <c r="H3044">
        <v>5597.36</v>
      </c>
      <c r="I3044">
        <v>3.3</v>
      </c>
      <c r="J3044">
        <v>18479.150000000001</v>
      </c>
      <c r="K3044">
        <v>5597.37</v>
      </c>
      <c r="L3044">
        <v>0.82</v>
      </c>
      <c r="M3044">
        <v>4572.8999999999996</v>
      </c>
      <c r="N3044">
        <v>0.01</v>
      </c>
      <c r="O3044">
        <v>5597.37</v>
      </c>
      <c r="P3044">
        <v>15851.73</v>
      </c>
    </row>
    <row r="3045" spans="1:16" x14ac:dyDescent="0.2">
      <c r="A3045" s="1">
        <v>43022</v>
      </c>
      <c r="B3045" s="2">
        <v>6.0937488425925924E-2</v>
      </c>
      <c r="C3045">
        <v>1660.79</v>
      </c>
      <c r="D3045">
        <v>3523.8</v>
      </c>
      <c r="E3045">
        <v>-1863.01</v>
      </c>
      <c r="F3045">
        <v>122.06</v>
      </c>
      <c r="G3045">
        <v>22.61</v>
      </c>
      <c r="H3045">
        <v>5597.36</v>
      </c>
      <c r="I3045">
        <v>5.14</v>
      </c>
      <c r="J3045">
        <v>28785.89</v>
      </c>
      <c r="K3045">
        <v>5597.37</v>
      </c>
      <c r="L3045">
        <v>0.82</v>
      </c>
      <c r="M3045">
        <v>4572.87</v>
      </c>
      <c r="N3045">
        <v>0.01</v>
      </c>
      <c r="O3045">
        <v>5597.37</v>
      </c>
      <c r="P3045">
        <v>15840.52</v>
      </c>
    </row>
    <row r="3046" spans="1:16" x14ac:dyDescent="0.2">
      <c r="A3046" s="1">
        <v>43022</v>
      </c>
      <c r="B3046" s="2">
        <v>6.1068067129629623E-2</v>
      </c>
      <c r="C3046">
        <v>1660.79</v>
      </c>
      <c r="D3046">
        <v>3523.8</v>
      </c>
      <c r="E3046">
        <v>-1863.01</v>
      </c>
      <c r="F3046">
        <v>122.06</v>
      </c>
      <c r="G3046">
        <v>22.61</v>
      </c>
      <c r="H3046">
        <v>5597.36</v>
      </c>
      <c r="I3046">
        <v>3.33</v>
      </c>
      <c r="J3046">
        <v>18638.61</v>
      </c>
      <c r="K3046">
        <v>5597.37</v>
      </c>
      <c r="L3046">
        <v>0.82</v>
      </c>
      <c r="M3046">
        <v>4572.8599999999997</v>
      </c>
      <c r="N3046">
        <v>0.01</v>
      </c>
      <c r="O3046">
        <v>5597.36</v>
      </c>
      <c r="P3046">
        <v>15840.52</v>
      </c>
    </row>
    <row r="3047" spans="1:16" x14ac:dyDescent="0.2">
      <c r="A3047" s="1">
        <v>43022</v>
      </c>
      <c r="B3047" s="2">
        <v>6.1198634259259255E-2</v>
      </c>
      <c r="C3047">
        <v>1660.79</v>
      </c>
      <c r="D3047">
        <v>3523.8</v>
      </c>
      <c r="E3047">
        <v>-1863.01</v>
      </c>
      <c r="F3047">
        <v>122.06</v>
      </c>
      <c r="G3047">
        <v>22.61</v>
      </c>
      <c r="H3047">
        <v>5597.36</v>
      </c>
      <c r="I3047">
        <v>2.57</v>
      </c>
      <c r="J3047">
        <v>14397.78</v>
      </c>
      <c r="K3047">
        <v>5597.37</v>
      </c>
      <c r="L3047">
        <v>1.05</v>
      </c>
      <c r="M3047">
        <v>5889.46</v>
      </c>
      <c r="N3047">
        <v>0.01</v>
      </c>
      <c r="O3047">
        <v>5597.37</v>
      </c>
      <c r="P3047">
        <v>15840.52</v>
      </c>
    </row>
    <row r="3048" spans="1:16" x14ac:dyDescent="0.2">
      <c r="A3048" s="1">
        <v>43022</v>
      </c>
      <c r="B3048" s="2">
        <v>6.1328310185185191E-2</v>
      </c>
      <c r="C3048">
        <v>1660.79</v>
      </c>
      <c r="D3048">
        <v>3523.8</v>
      </c>
      <c r="E3048">
        <v>-1863.01</v>
      </c>
      <c r="F3048">
        <v>122.06</v>
      </c>
      <c r="G3048">
        <v>22.61</v>
      </c>
      <c r="H3048">
        <v>5597.36</v>
      </c>
      <c r="I3048">
        <v>4.28</v>
      </c>
      <c r="J3048">
        <v>23941.279999999999</v>
      </c>
      <c r="K3048">
        <v>5597.37</v>
      </c>
      <c r="L3048">
        <v>0.91</v>
      </c>
      <c r="M3048">
        <v>5077.46</v>
      </c>
      <c r="N3048">
        <v>0.01</v>
      </c>
      <c r="O3048">
        <v>5597.37</v>
      </c>
      <c r="P3048">
        <v>15840.52</v>
      </c>
    </row>
    <row r="3049" spans="1:16" x14ac:dyDescent="0.2">
      <c r="A3049" s="1">
        <v>43022</v>
      </c>
      <c r="B3049" s="2">
        <v>6.1459247685185181E-2</v>
      </c>
      <c r="C3049">
        <v>1660.79</v>
      </c>
      <c r="D3049">
        <v>3523.8</v>
      </c>
      <c r="E3049">
        <v>-1863.01</v>
      </c>
      <c r="F3049">
        <v>122.06</v>
      </c>
      <c r="G3049">
        <v>22.61</v>
      </c>
      <c r="H3049">
        <v>5597.38</v>
      </c>
      <c r="I3049">
        <v>0.03</v>
      </c>
      <c r="J3049">
        <v>189.81</v>
      </c>
      <c r="K3049">
        <v>5598.05</v>
      </c>
      <c r="L3049">
        <v>0.1</v>
      </c>
      <c r="M3049">
        <v>559.80999999999995</v>
      </c>
      <c r="N3049">
        <v>0.67</v>
      </c>
      <c r="O3049">
        <v>5600</v>
      </c>
      <c r="P3049">
        <v>15840.52</v>
      </c>
    </row>
    <row r="3050" spans="1:16" x14ac:dyDescent="0.2">
      <c r="A3050" s="1">
        <v>43022</v>
      </c>
      <c r="B3050" s="2">
        <v>6.1589282407407409E-2</v>
      </c>
      <c r="C3050">
        <v>1660.79</v>
      </c>
      <c r="D3050">
        <v>3523.8</v>
      </c>
      <c r="E3050">
        <v>-1863.01</v>
      </c>
      <c r="F3050">
        <v>122.06</v>
      </c>
      <c r="G3050">
        <v>22.61</v>
      </c>
      <c r="H3050">
        <v>5597.43</v>
      </c>
      <c r="I3050">
        <v>1.49</v>
      </c>
      <c r="J3050">
        <v>8340.17</v>
      </c>
      <c r="K3050">
        <v>5598.67</v>
      </c>
      <c r="L3050">
        <v>0.24</v>
      </c>
      <c r="M3050">
        <v>1316.92</v>
      </c>
      <c r="N3050">
        <v>1.24</v>
      </c>
      <c r="O3050">
        <v>5598.05</v>
      </c>
      <c r="P3050">
        <v>15826.41</v>
      </c>
    </row>
    <row r="3051" spans="1:16" x14ac:dyDescent="0.2">
      <c r="A3051" s="1">
        <v>43022</v>
      </c>
      <c r="B3051" s="2">
        <v>6.1720219907407413E-2</v>
      </c>
      <c r="C3051">
        <v>1660.79</v>
      </c>
      <c r="D3051">
        <v>3523.8</v>
      </c>
      <c r="E3051">
        <v>-1863.01</v>
      </c>
      <c r="F3051">
        <v>122.06</v>
      </c>
      <c r="G3051">
        <v>22.61</v>
      </c>
      <c r="H3051">
        <v>5597.47</v>
      </c>
      <c r="I3051">
        <v>0.03</v>
      </c>
      <c r="J3051">
        <v>189.81</v>
      </c>
      <c r="K3051">
        <v>5598.88</v>
      </c>
      <c r="L3051">
        <v>8.25</v>
      </c>
      <c r="M3051">
        <v>46190.31</v>
      </c>
      <c r="N3051">
        <v>1.41</v>
      </c>
      <c r="O3051">
        <v>5598.88</v>
      </c>
      <c r="P3051">
        <v>15826.41</v>
      </c>
    </row>
    <row r="3052" spans="1:16" x14ac:dyDescent="0.2">
      <c r="A3052" s="1">
        <v>43022</v>
      </c>
      <c r="B3052" s="2">
        <v>6.1850613425925925E-2</v>
      </c>
      <c r="C3052">
        <v>1660.79</v>
      </c>
      <c r="D3052">
        <v>3523.8</v>
      </c>
      <c r="E3052">
        <v>-1863.01</v>
      </c>
      <c r="F3052">
        <v>122.06</v>
      </c>
      <c r="G3052">
        <v>22.61</v>
      </c>
      <c r="H3052">
        <v>5598.88</v>
      </c>
      <c r="I3052">
        <v>5.64</v>
      </c>
      <c r="J3052">
        <v>31605.68</v>
      </c>
      <c r="K3052">
        <v>5598.89</v>
      </c>
      <c r="L3052">
        <v>0.08</v>
      </c>
      <c r="M3052">
        <v>441.66</v>
      </c>
      <c r="N3052">
        <v>0.01</v>
      </c>
      <c r="O3052">
        <v>5598.89</v>
      </c>
      <c r="P3052">
        <v>15826.41</v>
      </c>
    </row>
    <row r="3053" spans="1:16" x14ac:dyDescent="0.2">
      <c r="A3053" s="1">
        <v>43022</v>
      </c>
      <c r="B3053" s="2">
        <v>6.1980833333333339E-2</v>
      </c>
      <c r="C3053">
        <v>1660.79</v>
      </c>
      <c r="D3053">
        <v>3523.8</v>
      </c>
      <c r="E3053">
        <v>-1863.01</v>
      </c>
      <c r="F3053">
        <v>122.06</v>
      </c>
      <c r="G3053">
        <v>22.61</v>
      </c>
      <c r="H3053">
        <v>5598.88</v>
      </c>
      <c r="I3053">
        <v>9.58</v>
      </c>
      <c r="J3053">
        <v>53645.38</v>
      </c>
      <c r="K3053">
        <v>5598.89</v>
      </c>
      <c r="L3053">
        <v>0.08</v>
      </c>
      <c r="M3053">
        <v>441.65</v>
      </c>
      <c r="N3053">
        <v>0.01</v>
      </c>
      <c r="O3053">
        <v>5598.89</v>
      </c>
      <c r="P3053">
        <v>15826.41</v>
      </c>
    </row>
    <row r="3054" spans="1:16" x14ac:dyDescent="0.2">
      <c r="A3054" s="1">
        <v>43022</v>
      </c>
      <c r="B3054" s="2">
        <v>6.2112847222222219E-2</v>
      </c>
      <c r="C3054">
        <v>1660.79</v>
      </c>
      <c r="D3054">
        <v>3523.8</v>
      </c>
      <c r="E3054">
        <v>-1863.01</v>
      </c>
      <c r="F3054">
        <v>122.06</v>
      </c>
      <c r="G3054">
        <v>22.61</v>
      </c>
      <c r="H3054">
        <v>5598.88</v>
      </c>
      <c r="I3054">
        <v>9.58</v>
      </c>
      <c r="J3054">
        <v>53645.38</v>
      </c>
      <c r="K3054">
        <v>5598.89</v>
      </c>
      <c r="L3054">
        <v>7.0000000000000007E-2</v>
      </c>
      <c r="M3054">
        <v>398.26</v>
      </c>
      <c r="N3054">
        <v>0.01</v>
      </c>
      <c r="O3054">
        <v>5598.89</v>
      </c>
      <c r="P3054">
        <v>15808.91</v>
      </c>
    </row>
    <row r="3055" spans="1:16" x14ac:dyDescent="0.2">
      <c r="A3055" s="1">
        <v>43022</v>
      </c>
      <c r="B3055" s="2">
        <v>6.2243784722222223E-2</v>
      </c>
      <c r="C3055">
        <v>1660.79</v>
      </c>
      <c r="D3055">
        <v>3523.8</v>
      </c>
      <c r="E3055">
        <v>-1863.01</v>
      </c>
      <c r="F3055">
        <v>122.06</v>
      </c>
      <c r="G3055">
        <v>22.61</v>
      </c>
      <c r="H3055">
        <v>5598.88</v>
      </c>
      <c r="I3055">
        <v>9.33</v>
      </c>
      <c r="J3055">
        <v>52228.86</v>
      </c>
      <c r="K3055">
        <v>5598.89</v>
      </c>
      <c r="L3055">
        <v>0.06</v>
      </c>
      <c r="M3055">
        <v>361.62</v>
      </c>
      <c r="N3055">
        <v>0.01</v>
      </c>
      <c r="O3055">
        <v>5598.89</v>
      </c>
      <c r="P3055">
        <v>15808.91</v>
      </c>
    </row>
    <row r="3056" spans="1:16" x14ac:dyDescent="0.2">
      <c r="A3056" s="1">
        <v>43022</v>
      </c>
      <c r="B3056" s="2">
        <v>6.2374548611111108E-2</v>
      </c>
      <c r="C3056">
        <v>1660.79</v>
      </c>
      <c r="D3056">
        <v>3523.8</v>
      </c>
      <c r="E3056">
        <v>-1863.01</v>
      </c>
      <c r="F3056">
        <v>122.06</v>
      </c>
      <c r="G3056">
        <v>22.61</v>
      </c>
      <c r="H3056">
        <v>5599.38</v>
      </c>
      <c r="I3056">
        <v>0.01</v>
      </c>
      <c r="J3056">
        <v>83.99</v>
      </c>
      <c r="K3056">
        <v>5599.39</v>
      </c>
      <c r="L3056">
        <v>0.1</v>
      </c>
      <c r="M3056">
        <v>559.92999999999995</v>
      </c>
      <c r="N3056">
        <v>0.01</v>
      </c>
      <c r="O3056">
        <v>5599.39</v>
      </c>
      <c r="P3056">
        <v>15808.91</v>
      </c>
    </row>
    <row r="3057" spans="1:16" x14ac:dyDescent="0.2">
      <c r="A3057" s="1">
        <v>43022</v>
      </c>
      <c r="B3057" s="2">
        <v>6.2504756944444448E-2</v>
      </c>
      <c r="C3057">
        <v>1660.79</v>
      </c>
      <c r="D3057">
        <v>3523.8</v>
      </c>
      <c r="E3057">
        <v>-1863.01</v>
      </c>
      <c r="F3057">
        <v>122.06</v>
      </c>
      <c r="G3057">
        <v>22.61</v>
      </c>
      <c r="H3057">
        <v>5598.91</v>
      </c>
      <c r="I3057">
        <v>1.92</v>
      </c>
      <c r="J3057">
        <v>10729.4</v>
      </c>
      <c r="K3057">
        <v>5598.92</v>
      </c>
      <c r="L3057">
        <v>9.19</v>
      </c>
      <c r="M3057">
        <v>51438.96</v>
      </c>
      <c r="N3057">
        <v>0.01</v>
      </c>
      <c r="O3057">
        <v>5598.91</v>
      </c>
      <c r="P3057">
        <v>15808.91</v>
      </c>
    </row>
    <row r="3058" spans="1:16" x14ac:dyDescent="0.2">
      <c r="A3058" s="1">
        <v>43022</v>
      </c>
      <c r="B3058" s="2">
        <v>6.2635162037037034E-2</v>
      </c>
      <c r="C3058">
        <v>1660.79</v>
      </c>
      <c r="D3058">
        <v>3523.8</v>
      </c>
      <c r="E3058">
        <v>-1863.01</v>
      </c>
      <c r="F3058">
        <v>122.06</v>
      </c>
      <c r="G3058">
        <v>22.61</v>
      </c>
      <c r="H3058">
        <v>5598.91</v>
      </c>
      <c r="I3058">
        <v>0.96</v>
      </c>
      <c r="J3058">
        <v>5375.73</v>
      </c>
      <c r="K3058">
        <v>5598.92</v>
      </c>
      <c r="L3058">
        <v>0.98</v>
      </c>
      <c r="M3058">
        <v>5468.94</v>
      </c>
      <c r="N3058">
        <v>0.01</v>
      </c>
      <c r="O3058">
        <v>5598.92</v>
      </c>
      <c r="P3058">
        <v>15784.95</v>
      </c>
    </row>
    <row r="3059" spans="1:16" x14ac:dyDescent="0.2">
      <c r="A3059" s="1">
        <v>43022</v>
      </c>
      <c r="B3059" s="2">
        <v>6.2765729166666673E-2</v>
      </c>
      <c r="C3059">
        <v>1660.79</v>
      </c>
      <c r="D3059">
        <v>3523.8</v>
      </c>
      <c r="E3059">
        <v>-1863.01</v>
      </c>
      <c r="F3059">
        <v>122.06</v>
      </c>
      <c r="G3059">
        <v>22.61</v>
      </c>
      <c r="H3059">
        <v>5598.91</v>
      </c>
      <c r="I3059">
        <v>1</v>
      </c>
      <c r="J3059">
        <v>5599.68</v>
      </c>
      <c r="K3059">
        <v>5598.92</v>
      </c>
      <c r="L3059">
        <v>9.15</v>
      </c>
      <c r="M3059">
        <v>51212.09</v>
      </c>
      <c r="N3059">
        <v>0.01</v>
      </c>
      <c r="O3059">
        <v>5598.92</v>
      </c>
      <c r="P3059">
        <v>15784.95</v>
      </c>
    </row>
    <row r="3060" spans="1:16" x14ac:dyDescent="0.2">
      <c r="A3060" s="1">
        <v>43022</v>
      </c>
      <c r="B3060" s="2">
        <v>6.2897395833333328E-2</v>
      </c>
      <c r="C3060">
        <v>1660.79</v>
      </c>
      <c r="D3060">
        <v>3523.8</v>
      </c>
      <c r="E3060">
        <v>-1863.01</v>
      </c>
      <c r="F3060">
        <v>122.06</v>
      </c>
      <c r="G3060">
        <v>22.61</v>
      </c>
      <c r="H3060">
        <v>5598.91</v>
      </c>
      <c r="I3060">
        <v>1</v>
      </c>
      <c r="J3060">
        <v>5599.68</v>
      </c>
      <c r="K3060">
        <v>5598.92</v>
      </c>
      <c r="L3060">
        <v>6.63</v>
      </c>
      <c r="M3060">
        <v>37123.97</v>
      </c>
      <c r="N3060">
        <v>0.01</v>
      </c>
      <c r="O3060">
        <v>5599.38</v>
      </c>
      <c r="P3060">
        <v>15784.95</v>
      </c>
    </row>
    <row r="3061" spans="1:16" x14ac:dyDescent="0.2">
      <c r="A3061" s="1">
        <v>43022</v>
      </c>
      <c r="B3061" s="2">
        <v>6.302778935185184E-2</v>
      </c>
      <c r="C3061">
        <v>1660.79</v>
      </c>
      <c r="D3061">
        <v>3523.8</v>
      </c>
      <c r="E3061">
        <v>-1863.01</v>
      </c>
      <c r="F3061">
        <v>122.06</v>
      </c>
      <c r="G3061">
        <v>22.61</v>
      </c>
      <c r="H3061">
        <v>5598.91</v>
      </c>
      <c r="I3061">
        <v>1</v>
      </c>
      <c r="J3061">
        <v>5599.68</v>
      </c>
      <c r="K3061">
        <v>5598.92</v>
      </c>
      <c r="L3061">
        <v>11.2</v>
      </c>
      <c r="M3061">
        <v>62711</v>
      </c>
      <c r="N3061">
        <v>0.01</v>
      </c>
      <c r="O3061">
        <v>5598.92</v>
      </c>
      <c r="P3061">
        <v>15784.95</v>
      </c>
    </row>
    <row r="3062" spans="1:16" x14ac:dyDescent="0.2">
      <c r="A3062" s="1">
        <v>43022</v>
      </c>
      <c r="B3062" s="2">
        <v>6.3158726851851851E-2</v>
      </c>
      <c r="C3062">
        <v>1660.79</v>
      </c>
      <c r="D3062">
        <v>3523.8</v>
      </c>
      <c r="E3062">
        <v>-1863.01</v>
      </c>
      <c r="F3062">
        <v>122.06</v>
      </c>
      <c r="G3062">
        <v>22.61</v>
      </c>
      <c r="H3062">
        <v>5598.91</v>
      </c>
      <c r="I3062">
        <v>1</v>
      </c>
      <c r="J3062">
        <v>5599.68</v>
      </c>
      <c r="K3062">
        <v>5598.92</v>
      </c>
      <c r="L3062">
        <v>11</v>
      </c>
      <c r="M3062">
        <v>61591.14</v>
      </c>
      <c r="N3062">
        <v>0.01</v>
      </c>
      <c r="O3062">
        <v>5598.92</v>
      </c>
      <c r="P3062">
        <v>15784.95</v>
      </c>
    </row>
    <row r="3063" spans="1:16" x14ac:dyDescent="0.2">
      <c r="A3063" s="1">
        <v>43022</v>
      </c>
      <c r="B3063" s="2">
        <v>6.3289664351851849E-2</v>
      </c>
      <c r="C3063">
        <v>1660.79</v>
      </c>
      <c r="D3063">
        <v>3523.8</v>
      </c>
      <c r="E3063">
        <v>-1863.01</v>
      </c>
      <c r="F3063">
        <v>122.06</v>
      </c>
      <c r="G3063">
        <v>22.61</v>
      </c>
      <c r="H3063">
        <v>5598.91</v>
      </c>
      <c r="I3063">
        <v>1.06</v>
      </c>
      <c r="J3063">
        <v>5934.5</v>
      </c>
      <c r="K3063">
        <v>5598.92</v>
      </c>
      <c r="L3063">
        <v>10.99</v>
      </c>
      <c r="M3063">
        <v>61535.42</v>
      </c>
      <c r="N3063">
        <v>0.01</v>
      </c>
      <c r="O3063">
        <v>5598.92</v>
      </c>
      <c r="P3063">
        <v>15769.5</v>
      </c>
    </row>
    <row r="3064" spans="1:16" x14ac:dyDescent="0.2">
      <c r="A3064" s="1">
        <v>43022</v>
      </c>
      <c r="B3064" s="2">
        <v>6.3421331018518518E-2</v>
      </c>
      <c r="C3064">
        <v>1660.79</v>
      </c>
      <c r="D3064">
        <v>3523.8</v>
      </c>
      <c r="E3064">
        <v>-1863.01</v>
      </c>
      <c r="F3064">
        <v>122.06</v>
      </c>
      <c r="G3064">
        <v>22.61</v>
      </c>
      <c r="H3064">
        <v>5598.91</v>
      </c>
      <c r="I3064">
        <v>1.06</v>
      </c>
      <c r="J3064">
        <v>5934.5</v>
      </c>
      <c r="K3064">
        <v>5598.92</v>
      </c>
      <c r="L3064">
        <v>10.99</v>
      </c>
      <c r="M3064">
        <v>61535.41</v>
      </c>
      <c r="N3064">
        <v>0.01</v>
      </c>
      <c r="O3064">
        <v>5598.91</v>
      </c>
      <c r="P3064">
        <v>15769.5</v>
      </c>
    </row>
    <row r="3065" spans="1:16" x14ac:dyDescent="0.2">
      <c r="A3065" s="1">
        <v>43022</v>
      </c>
      <c r="B3065" s="2">
        <v>6.3554432870370367E-2</v>
      </c>
      <c r="C3065">
        <v>1660.79</v>
      </c>
      <c r="D3065">
        <v>3523.8</v>
      </c>
      <c r="E3065">
        <v>-1863.01</v>
      </c>
      <c r="F3065">
        <v>122.06</v>
      </c>
      <c r="G3065">
        <v>22.61</v>
      </c>
      <c r="H3065">
        <v>5598.91</v>
      </c>
      <c r="I3065">
        <v>0.84</v>
      </c>
      <c r="J3065">
        <v>4728.57</v>
      </c>
      <c r="K3065">
        <v>5598.92</v>
      </c>
      <c r="L3065">
        <v>6.19</v>
      </c>
      <c r="M3065">
        <v>34630.21</v>
      </c>
      <c r="N3065">
        <v>0.01</v>
      </c>
      <c r="O3065">
        <v>5598.92</v>
      </c>
      <c r="P3065">
        <v>15769.5</v>
      </c>
    </row>
    <row r="3066" spans="1:16" x14ac:dyDescent="0.2">
      <c r="A3066" s="1">
        <v>43022</v>
      </c>
      <c r="B3066" s="2">
        <v>6.3685555555555551E-2</v>
      </c>
      <c r="C3066">
        <v>1660.79</v>
      </c>
      <c r="D3066">
        <v>3523.8</v>
      </c>
      <c r="E3066">
        <v>-1863.01</v>
      </c>
      <c r="F3066">
        <v>122.06</v>
      </c>
      <c r="G3066">
        <v>22.61</v>
      </c>
      <c r="H3066">
        <v>5599.38</v>
      </c>
      <c r="I3066">
        <v>4.95</v>
      </c>
      <c r="J3066">
        <v>27706.13</v>
      </c>
      <c r="K3066">
        <v>5599.39</v>
      </c>
      <c r="L3066">
        <v>0.1</v>
      </c>
      <c r="M3066">
        <v>559.92999999999995</v>
      </c>
      <c r="N3066">
        <v>0.01</v>
      </c>
      <c r="O3066">
        <v>5598.92</v>
      </c>
      <c r="P3066">
        <v>15769.5</v>
      </c>
    </row>
    <row r="3067" spans="1:16" x14ac:dyDescent="0.2">
      <c r="A3067" s="1">
        <v>43022</v>
      </c>
      <c r="B3067" s="2">
        <v>6.3816307870370362E-2</v>
      </c>
      <c r="C3067">
        <v>1660.79</v>
      </c>
      <c r="D3067">
        <v>3523.8</v>
      </c>
      <c r="E3067">
        <v>-1863.01</v>
      </c>
      <c r="F3067">
        <v>122.06</v>
      </c>
      <c r="G3067">
        <v>22.61</v>
      </c>
      <c r="H3067">
        <v>5599.38</v>
      </c>
      <c r="I3067">
        <v>12.47</v>
      </c>
      <c r="J3067">
        <v>69803.179999999993</v>
      </c>
      <c r="K3067">
        <v>5599.39</v>
      </c>
      <c r="L3067">
        <v>0.1</v>
      </c>
      <c r="M3067">
        <v>559.89</v>
      </c>
      <c r="N3067">
        <v>0.01</v>
      </c>
      <c r="O3067">
        <v>5599.39</v>
      </c>
      <c r="P3067">
        <v>15768.53</v>
      </c>
    </row>
    <row r="3068" spans="1:16" x14ac:dyDescent="0.2">
      <c r="A3068" s="1">
        <v>43022</v>
      </c>
      <c r="B3068" s="2">
        <v>6.394543981481482E-2</v>
      </c>
      <c r="C3068">
        <v>1660.79</v>
      </c>
      <c r="D3068">
        <v>3523.8</v>
      </c>
      <c r="E3068">
        <v>-1863.01</v>
      </c>
      <c r="F3068">
        <v>122.06</v>
      </c>
      <c r="G3068">
        <v>22.61</v>
      </c>
      <c r="H3068">
        <v>5599.38</v>
      </c>
      <c r="I3068">
        <v>12.38</v>
      </c>
      <c r="J3068">
        <v>69344.97</v>
      </c>
      <c r="K3068">
        <v>5599.39</v>
      </c>
      <c r="L3068">
        <v>0.1</v>
      </c>
      <c r="M3068">
        <v>557.78</v>
      </c>
      <c r="N3068">
        <v>0.01</v>
      </c>
      <c r="O3068">
        <v>5599.39</v>
      </c>
      <c r="P3068">
        <v>15768.53</v>
      </c>
    </row>
    <row r="3069" spans="1:16" x14ac:dyDescent="0.2">
      <c r="A3069" s="1">
        <v>43022</v>
      </c>
      <c r="B3069" s="2">
        <v>6.4074930555555562E-2</v>
      </c>
      <c r="C3069">
        <v>1660.79</v>
      </c>
      <c r="D3069">
        <v>3523.8</v>
      </c>
      <c r="E3069">
        <v>-1863.01</v>
      </c>
      <c r="F3069">
        <v>122.06</v>
      </c>
      <c r="G3069">
        <v>22.61</v>
      </c>
      <c r="H3069">
        <v>5601.83</v>
      </c>
      <c r="I3069">
        <v>2.69</v>
      </c>
      <c r="J3069">
        <v>15092.21</v>
      </c>
      <c r="K3069">
        <v>5601.84</v>
      </c>
      <c r="L3069">
        <v>9.9700000000000006</v>
      </c>
      <c r="M3069">
        <v>55851.43</v>
      </c>
      <c r="N3069">
        <v>0.01</v>
      </c>
      <c r="O3069">
        <v>5601.84</v>
      </c>
      <c r="P3069">
        <v>15768.53</v>
      </c>
    </row>
    <row r="3070" spans="1:16" x14ac:dyDescent="0.2">
      <c r="A3070" s="1">
        <v>43022</v>
      </c>
      <c r="B3070" s="2">
        <v>6.4205682870370373E-2</v>
      </c>
      <c r="C3070">
        <v>1660.79</v>
      </c>
      <c r="D3070">
        <v>3523.8</v>
      </c>
      <c r="E3070">
        <v>-1863.01</v>
      </c>
      <c r="F3070">
        <v>122.06</v>
      </c>
      <c r="G3070">
        <v>22.61</v>
      </c>
      <c r="H3070">
        <v>5601.83</v>
      </c>
      <c r="I3070">
        <v>7.26</v>
      </c>
      <c r="J3070">
        <v>40676.720000000001</v>
      </c>
      <c r="K3070">
        <v>5601.84</v>
      </c>
      <c r="L3070">
        <v>0.24</v>
      </c>
      <c r="M3070">
        <v>1345.46</v>
      </c>
      <c r="N3070">
        <v>0.01</v>
      </c>
      <c r="O3070">
        <v>5601.84</v>
      </c>
      <c r="P3070">
        <v>15768.53</v>
      </c>
    </row>
    <row r="3071" spans="1:16" x14ac:dyDescent="0.2">
      <c r="A3071" s="1">
        <v>43022</v>
      </c>
      <c r="B3071" s="2">
        <v>6.4335717592592587E-2</v>
      </c>
      <c r="C3071">
        <v>1660.79</v>
      </c>
      <c r="D3071">
        <v>3523.8</v>
      </c>
      <c r="E3071">
        <v>-1863.01</v>
      </c>
      <c r="F3071">
        <v>122.06</v>
      </c>
      <c r="G3071">
        <v>22.61</v>
      </c>
      <c r="H3071">
        <v>5603</v>
      </c>
      <c r="I3071">
        <v>1.23</v>
      </c>
      <c r="J3071">
        <v>6873.28</v>
      </c>
      <c r="K3071">
        <v>5603.01</v>
      </c>
      <c r="L3071">
        <v>0.01</v>
      </c>
      <c r="M3071">
        <v>42.47</v>
      </c>
      <c r="N3071">
        <v>0.01</v>
      </c>
      <c r="O3071">
        <v>5603.01</v>
      </c>
      <c r="P3071">
        <v>15768.53</v>
      </c>
    </row>
    <row r="3072" spans="1:16" x14ac:dyDescent="0.2">
      <c r="A3072" s="1">
        <v>43022</v>
      </c>
      <c r="B3072" s="2">
        <v>6.4467557870370382E-2</v>
      </c>
      <c r="C3072">
        <v>1660.79</v>
      </c>
      <c r="D3072">
        <v>3523.8</v>
      </c>
      <c r="E3072">
        <v>-1863.01</v>
      </c>
      <c r="F3072">
        <v>122.06</v>
      </c>
      <c r="G3072">
        <v>22.61</v>
      </c>
      <c r="H3072">
        <v>5603</v>
      </c>
      <c r="I3072">
        <v>5.57</v>
      </c>
      <c r="J3072">
        <v>31229.24</v>
      </c>
      <c r="K3072">
        <v>5603.01</v>
      </c>
      <c r="L3072">
        <v>10.26</v>
      </c>
      <c r="M3072">
        <v>57473.29</v>
      </c>
      <c r="N3072">
        <v>0.01</v>
      </c>
      <c r="O3072">
        <v>5603.01</v>
      </c>
      <c r="P3072">
        <v>15730.95</v>
      </c>
    </row>
    <row r="3073" spans="1:16" x14ac:dyDescent="0.2">
      <c r="A3073" s="1">
        <v>43022</v>
      </c>
      <c r="B3073" s="2">
        <v>6.459903935185185E-2</v>
      </c>
      <c r="C3073">
        <v>1660.79</v>
      </c>
      <c r="D3073">
        <v>3523.8</v>
      </c>
      <c r="E3073">
        <v>-1863.01</v>
      </c>
      <c r="F3073">
        <v>122.06</v>
      </c>
      <c r="G3073">
        <v>22.61</v>
      </c>
      <c r="H3073">
        <v>5603</v>
      </c>
      <c r="I3073">
        <v>7.74</v>
      </c>
      <c r="J3073">
        <v>43372.800000000003</v>
      </c>
      <c r="K3073">
        <v>5603.01</v>
      </c>
      <c r="L3073">
        <v>4.37</v>
      </c>
      <c r="M3073">
        <v>24509.8</v>
      </c>
      <c r="N3073">
        <v>0.01</v>
      </c>
      <c r="O3073">
        <v>5603.01</v>
      </c>
      <c r="P3073">
        <v>15730.95</v>
      </c>
    </row>
    <row r="3074" spans="1:16" x14ac:dyDescent="0.2">
      <c r="A3074" s="1">
        <v>43022</v>
      </c>
      <c r="B3074" s="2">
        <v>6.4729976851851848E-2</v>
      </c>
      <c r="C3074">
        <v>1660.79</v>
      </c>
      <c r="D3074">
        <v>3523.8</v>
      </c>
      <c r="E3074">
        <v>-1863.01</v>
      </c>
      <c r="F3074">
        <v>122.06</v>
      </c>
      <c r="G3074">
        <v>22.61</v>
      </c>
      <c r="H3074">
        <v>5608.03</v>
      </c>
      <c r="I3074">
        <v>0.32</v>
      </c>
      <c r="J3074">
        <v>1786.67</v>
      </c>
      <c r="K3074">
        <v>5613.17</v>
      </c>
      <c r="L3074">
        <v>5.63</v>
      </c>
      <c r="M3074">
        <v>31602.15</v>
      </c>
      <c r="N3074">
        <v>5.14</v>
      </c>
      <c r="O3074">
        <v>5613.17</v>
      </c>
      <c r="P3074">
        <v>15730.95</v>
      </c>
    </row>
    <row r="3075" spans="1:16" x14ac:dyDescent="0.2">
      <c r="A3075" s="1">
        <v>43022</v>
      </c>
      <c r="B3075" s="2">
        <v>6.4860555555555546E-2</v>
      </c>
      <c r="C3075">
        <v>1660.79</v>
      </c>
      <c r="D3075">
        <v>3523.8</v>
      </c>
      <c r="E3075">
        <v>-1863.01</v>
      </c>
      <c r="F3075">
        <v>122.06</v>
      </c>
      <c r="G3075">
        <v>22.61</v>
      </c>
      <c r="H3075">
        <v>5615.19</v>
      </c>
      <c r="I3075">
        <v>5.0199999999999996</v>
      </c>
      <c r="J3075">
        <v>28203.43</v>
      </c>
      <c r="K3075">
        <v>5615.2</v>
      </c>
      <c r="L3075">
        <v>2.5</v>
      </c>
      <c r="M3075">
        <v>14038</v>
      </c>
      <c r="N3075">
        <v>0.01</v>
      </c>
      <c r="O3075">
        <v>5615.19</v>
      </c>
      <c r="P3075">
        <v>15730.95</v>
      </c>
    </row>
    <row r="3076" spans="1:16" x14ac:dyDescent="0.2">
      <c r="A3076" s="1">
        <v>43022</v>
      </c>
      <c r="B3076" s="2">
        <v>6.4990949074074086E-2</v>
      </c>
      <c r="C3076">
        <v>1660.79</v>
      </c>
      <c r="D3076">
        <v>3523.8</v>
      </c>
      <c r="E3076">
        <v>-1863.01</v>
      </c>
      <c r="F3076">
        <v>122.06</v>
      </c>
      <c r="G3076">
        <v>22.61</v>
      </c>
      <c r="H3076">
        <v>5615</v>
      </c>
      <c r="I3076">
        <v>1.0900000000000001</v>
      </c>
      <c r="J3076">
        <v>6148.43</v>
      </c>
      <c r="K3076">
        <v>5615.1</v>
      </c>
      <c r="L3076">
        <v>3</v>
      </c>
      <c r="M3076">
        <v>16845.3</v>
      </c>
      <c r="N3076">
        <v>0.1</v>
      </c>
      <c r="O3076">
        <v>5615.25</v>
      </c>
      <c r="P3076">
        <v>15638.6</v>
      </c>
    </row>
    <row r="3077" spans="1:16" x14ac:dyDescent="0.2">
      <c r="A3077" s="1">
        <v>43022</v>
      </c>
      <c r="B3077" s="2">
        <v>6.5121354166666659E-2</v>
      </c>
      <c r="C3077">
        <v>1660.79</v>
      </c>
      <c r="D3077">
        <v>3523.8</v>
      </c>
      <c r="E3077">
        <v>-1863.01</v>
      </c>
      <c r="F3077">
        <v>122.06</v>
      </c>
      <c r="G3077">
        <v>22.61</v>
      </c>
      <c r="H3077">
        <v>5615.01</v>
      </c>
      <c r="I3077">
        <v>7.36</v>
      </c>
      <c r="J3077">
        <v>41352.480000000003</v>
      </c>
      <c r="K3077">
        <v>5615.02</v>
      </c>
      <c r="L3077">
        <v>2</v>
      </c>
      <c r="M3077">
        <v>11230.04</v>
      </c>
      <c r="N3077">
        <v>0.01</v>
      </c>
      <c r="O3077">
        <v>5615.02</v>
      </c>
      <c r="P3077">
        <v>15638.6</v>
      </c>
    </row>
    <row r="3078" spans="1:16" x14ac:dyDescent="0.2">
      <c r="A3078" s="1">
        <v>43022</v>
      </c>
      <c r="B3078" s="2">
        <v>6.5251921296296297E-2</v>
      </c>
      <c r="C3078">
        <v>1660.79</v>
      </c>
      <c r="D3078">
        <v>3523.8</v>
      </c>
      <c r="E3078">
        <v>-1863.01</v>
      </c>
      <c r="F3078">
        <v>122.06</v>
      </c>
      <c r="G3078">
        <v>22.61</v>
      </c>
      <c r="H3078">
        <v>5615.01</v>
      </c>
      <c r="I3078">
        <v>8.36</v>
      </c>
      <c r="J3078">
        <v>46967.49</v>
      </c>
      <c r="K3078">
        <v>5615.02</v>
      </c>
      <c r="L3078">
        <v>3</v>
      </c>
      <c r="M3078">
        <v>16845.05</v>
      </c>
      <c r="N3078">
        <v>0.01</v>
      </c>
      <c r="O3078">
        <v>5615.02</v>
      </c>
      <c r="P3078">
        <v>15638.6</v>
      </c>
    </row>
    <row r="3079" spans="1:16" x14ac:dyDescent="0.2">
      <c r="A3079" s="1">
        <v>43022</v>
      </c>
      <c r="B3079" s="2">
        <v>6.5382141203703711E-2</v>
      </c>
      <c r="C3079">
        <v>1660.79</v>
      </c>
      <c r="D3079">
        <v>3523.8</v>
      </c>
      <c r="E3079">
        <v>-1863.01</v>
      </c>
      <c r="F3079">
        <v>122.06</v>
      </c>
      <c r="G3079">
        <v>22.61</v>
      </c>
      <c r="H3079">
        <v>5615.01</v>
      </c>
      <c r="I3079">
        <v>8.4</v>
      </c>
      <c r="J3079">
        <v>47172.73</v>
      </c>
      <c r="K3079">
        <v>5615.02</v>
      </c>
      <c r="L3079">
        <v>2</v>
      </c>
      <c r="M3079">
        <v>11230.02</v>
      </c>
      <c r="N3079">
        <v>0.01</v>
      </c>
      <c r="O3079">
        <v>5615.02</v>
      </c>
      <c r="P3079">
        <v>15638.6</v>
      </c>
    </row>
    <row r="3080" spans="1:16" x14ac:dyDescent="0.2">
      <c r="A3080" s="1">
        <v>43022</v>
      </c>
      <c r="B3080" s="2">
        <v>6.5512534722222224E-2</v>
      </c>
      <c r="C3080">
        <v>1660.79</v>
      </c>
      <c r="D3080">
        <v>3523.8</v>
      </c>
      <c r="E3080">
        <v>-1863.01</v>
      </c>
      <c r="F3080">
        <v>122.06</v>
      </c>
      <c r="G3080">
        <v>22.61</v>
      </c>
      <c r="H3080">
        <v>5620.62</v>
      </c>
      <c r="I3080">
        <v>0.01</v>
      </c>
      <c r="J3080">
        <v>56.21</v>
      </c>
      <c r="K3080">
        <v>5621.08</v>
      </c>
      <c r="L3080">
        <v>0.3</v>
      </c>
      <c r="M3080">
        <v>1686.32</v>
      </c>
      <c r="N3080">
        <v>0.46</v>
      </c>
      <c r="O3080">
        <v>5615.25</v>
      </c>
      <c r="P3080">
        <v>15638.6</v>
      </c>
    </row>
    <row r="3081" spans="1:16" x14ac:dyDescent="0.2">
      <c r="A3081" s="1">
        <v>43022</v>
      </c>
      <c r="B3081" s="2">
        <v>6.564383101851852E-2</v>
      </c>
      <c r="C3081">
        <v>1660.79</v>
      </c>
      <c r="D3081">
        <v>3523.8</v>
      </c>
      <c r="E3081">
        <v>-1863.01</v>
      </c>
      <c r="F3081">
        <v>122.06</v>
      </c>
      <c r="G3081">
        <v>22.61</v>
      </c>
      <c r="H3081">
        <v>5616.08</v>
      </c>
      <c r="I3081">
        <v>0.01</v>
      </c>
      <c r="J3081">
        <v>56.16</v>
      </c>
      <c r="K3081">
        <v>5618.98</v>
      </c>
      <c r="L3081">
        <v>0.78</v>
      </c>
      <c r="M3081">
        <v>4392.3599999999997</v>
      </c>
      <c r="N3081">
        <v>2.9</v>
      </c>
      <c r="O3081">
        <v>5616.07</v>
      </c>
      <c r="P3081">
        <v>15589.92</v>
      </c>
    </row>
    <row r="3082" spans="1:16" x14ac:dyDescent="0.2">
      <c r="A3082" s="1">
        <v>43022</v>
      </c>
      <c r="B3082" s="2">
        <v>6.5774953703703704E-2</v>
      </c>
      <c r="C3082">
        <v>1660.79</v>
      </c>
      <c r="D3082">
        <v>3523.8</v>
      </c>
      <c r="E3082">
        <v>-1863.01</v>
      </c>
      <c r="F3082">
        <v>122.06</v>
      </c>
      <c r="G3082">
        <v>22.61</v>
      </c>
      <c r="H3082">
        <v>5615.68</v>
      </c>
      <c r="I3082">
        <v>1.78</v>
      </c>
      <c r="J3082">
        <v>9998.7199999999993</v>
      </c>
      <c r="K3082">
        <v>5617.79</v>
      </c>
      <c r="L3082">
        <v>0.3</v>
      </c>
      <c r="M3082">
        <v>1685.34</v>
      </c>
      <c r="N3082">
        <v>2.11</v>
      </c>
      <c r="O3082">
        <v>5617.76</v>
      </c>
      <c r="P3082">
        <v>15589.92</v>
      </c>
    </row>
    <row r="3083" spans="1:16" x14ac:dyDescent="0.2">
      <c r="A3083" s="1">
        <v>43022</v>
      </c>
      <c r="B3083" s="2">
        <v>6.5906076388888887E-2</v>
      </c>
      <c r="C3083">
        <v>1660.79</v>
      </c>
      <c r="D3083">
        <v>3523.8</v>
      </c>
      <c r="E3083">
        <v>-1863.01</v>
      </c>
      <c r="F3083">
        <v>122.06</v>
      </c>
      <c r="G3083">
        <v>22.61</v>
      </c>
      <c r="H3083">
        <v>5616.11</v>
      </c>
      <c r="I3083">
        <v>0.9</v>
      </c>
      <c r="J3083">
        <v>5054.5</v>
      </c>
      <c r="K3083">
        <v>5618.49</v>
      </c>
      <c r="L3083">
        <v>0.69</v>
      </c>
      <c r="M3083">
        <v>3850.91</v>
      </c>
      <c r="N3083">
        <v>2.38</v>
      </c>
      <c r="O3083">
        <v>5616.02</v>
      </c>
      <c r="P3083">
        <v>15589.92</v>
      </c>
    </row>
    <row r="3084" spans="1:16" x14ac:dyDescent="0.2">
      <c r="A3084" s="1">
        <v>43022</v>
      </c>
      <c r="B3084" s="2">
        <v>6.6037372685185183E-2</v>
      </c>
      <c r="C3084">
        <v>1660.79</v>
      </c>
      <c r="D3084">
        <v>3523.8</v>
      </c>
      <c r="E3084">
        <v>-1863.01</v>
      </c>
      <c r="F3084">
        <v>122.06</v>
      </c>
      <c r="G3084">
        <v>22.61</v>
      </c>
      <c r="H3084">
        <v>5618.29</v>
      </c>
      <c r="I3084">
        <v>0.26</v>
      </c>
      <c r="J3084">
        <v>1471.06</v>
      </c>
      <c r="K3084">
        <v>5618.3</v>
      </c>
      <c r="L3084">
        <v>0.02</v>
      </c>
      <c r="M3084">
        <v>100.32</v>
      </c>
      <c r="N3084">
        <v>0.01</v>
      </c>
      <c r="O3084">
        <v>5618.3</v>
      </c>
      <c r="P3084">
        <v>15589.92</v>
      </c>
    </row>
    <row r="3085" spans="1:16" x14ac:dyDescent="0.2">
      <c r="A3085" s="1">
        <v>43022</v>
      </c>
      <c r="B3085" s="2">
        <v>6.6168668981481479E-2</v>
      </c>
      <c r="C3085">
        <v>1660.79</v>
      </c>
      <c r="D3085">
        <v>3523.8</v>
      </c>
      <c r="E3085">
        <v>-1863.01</v>
      </c>
      <c r="F3085">
        <v>122.06</v>
      </c>
      <c r="G3085">
        <v>22.61</v>
      </c>
      <c r="H3085">
        <v>5619.95</v>
      </c>
      <c r="I3085">
        <v>0.6</v>
      </c>
      <c r="J3085">
        <v>3371.97</v>
      </c>
      <c r="K3085">
        <v>5624.77</v>
      </c>
      <c r="L3085">
        <v>0.3</v>
      </c>
      <c r="M3085">
        <v>1687.43</v>
      </c>
      <c r="N3085">
        <v>4.82</v>
      </c>
      <c r="O3085">
        <v>5624.74</v>
      </c>
      <c r="P3085">
        <v>15573.99</v>
      </c>
    </row>
    <row r="3086" spans="1:16" x14ac:dyDescent="0.2">
      <c r="A3086" s="1">
        <v>43022</v>
      </c>
      <c r="B3086" s="2">
        <v>6.6299432870370378E-2</v>
      </c>
      <c r="C3086">
        <v>1660.79</v>
      </c>
      <c r="D3086">
        <v>3523.8</v>
      </c>
      <c r="E3086">
        <v>-1863.01</v>
      </c>
      <c r="F3086">
        <v>122.06</v>
      </c>
      <c r="G3086">
        <v>22.61</v>
      </c>
      <c r="H3086">
        <v>5623.09</v>
      </c>
      <c r="I3086">
        <v>0.02</v>
      </c>
      <c r="J3086">
        <v>94.38</v>
      </c>
      <c r="K3086">
        <v>5624.02</v>
      </c>
      <c r="L3086">
        <v>0.32</v>
      </c>
      <c r="M3086">
        <v>1799.2</v>
      </c>
      <c r="N3086">
        <v>0.93</v>
      </c>
      <c r="O3086">
        <v>5624.03</v>
      </c>
      <c r="P3086">
        <v>15573.99</v>
      </c>
    </row>
    <row r="3087" spans="1:16" x14ac:dyDescent="0.2">
      <c r="A3087" s="1">
        <v>43022</v>
      </c>
      <c r="B3087" s="2">
        <v>6.6430185185185189E-2</v>
      </c>
      <c r="C3087">
        <v>1660.79</v>
      </c>
      <c r="D3087">
        <v>3523.8</v>
      </c>
      <c r="E3087">
        <v>-1863.01</v>
      </c>
      <c r="F3087">
        <v>122.06</v>
      </c>
      <c r="G3087">
        <v>22.61</v>
      </c>
      <c r="H3087">
        <v>5622.17</v>
      </c>
      <c r="I3087">
        <v>0.06</v>
      </c>
      <c r="J3087">
        <v>331.21</v>
      </c>
      <c r="K3087">
        <v>5622.18</v>
      </c>
      <c r="L3087">
        <v>0.33</v>
      </c>
      <c r="M3087">
        <v>1875.06</v>
      </c>
      <c r="N3087">
        <v>0.01</v>
      </c>
      <c r="O3087">
        <v>5622.17</v>
      </c>
      <c r="P3087">
        <v>15573.99</v>
      </c>
    </row>
    <row r="3088" spans="1:16" x14ac:dyDescent="0.2">
      <c r="A3088" s="1">
        <v>43022</v>
      </c>
      <c r="B3088" s="2">
        <v>6.65609375E-2</v>
      </c>
      <c r="C3088">
        <v>1660.79</v>
      </c>
      <c r="D3088">
        <v>3523.8</v>
      </c>
      <c r="E3088">
        <v>-1863.01</v>
      </c>
      <c r="F3088">
        <v>122.06</v>
      </c>
      <c r="G3088">
        <v>22.61</v>
      </c>
      <c r="H3088">
        <v>5623.02</v>
      </c>
      <c r="I3088">
        <v>0.02</v>
      </c>
      <c r="J3088">
        <v>94.38</v>
      </c>
      <c r="K3088">
        <v>5623.25</v>
      </c>
      <c r="L3088">
        <v>0.6</v>
      </c>
      <c r="M3088">
        <v>3373.95</v>
      </c>
      <c r="N3088">
        <v>0.23</v>
      </c>
      <c r="O3088">
        <v>5622.76</v>
      </c>
      <c r="P3088">
        <v>15573.99</v>
      </c>
    </row>
    <row r="3089" spans="1:16" x14ac:dyDescent="0.2">
      <c r="A3089" s="1">
        <v>43022</v>
      </c>
      <c r="B3089" s="2">
        <v>6.6691516203703713E-2</v>
      </c>
      <c r="C3089">
        <v>1660.79</v>
      </c>
      <c r="D3089">
        <v>3523.8</v>
      </c>
      <c r="E3089">
        <v>-1863.01</v>
      </c>
      <c r="F3089">
        <v>122.06</v>
      </c>
      <c r="G3089">
        <v>22.61</v>
      </c>
      <c r="H3089">
        <v>5622.8</v>
      </c>
      <c r="I3089">
        <v>1.78</v>
      </c>
      <c r="J3089">
        <v>9987.33</v>
      </c>
      <c r="K3089">
        <v>5625.36</v>
      </c>
      <c r="L3089">
        <v>2.38</v>
      </c>
      <c r="M3089">
        <v>13388.36</v>
      </c>
      <c r="N3089">
        <v>2.56</v>
      </c>
      <c r="O3089">
        <v>5625.41</v>
      </c>
      <c r="P3089">
        <v>15534.25</v>
      </c>
    </row>
    <row r="3090" spans="1:16" x14ac:dyDescent="0.2">
      <c r="A3090" s="1">
        <v>43022</v>
      </c>
      <c r="B3090" s="2">
        <v>6.682245370370371E-2</v>
      </c>
      <c r="C3090">
        <v>1660.79</v>
      </c>
      <c r="D3090">
        <v>3523.8</v>
      </c>
      <c r="E3090">
        <v>-1863.01</v>
      </c>
      <c r="F3090">
        <v>122.06</v>
      </c>
      <c r="G3090">
        <v>22.61</v>
      </c>
      <c r="H3090">
        <v>5625.51</v>
      </c>
      <c r="I3090">
        <v>0.05</v>
      </c>
      <c r="J3090">
        <v>281.27999999999997</v>
      </c>
      <c r="K3090">
        <v>5625.83</v>
      </c>
      <c r="L3090">
        <v>0.01</v>
      </c>
      <c r="M3090">
        <v>71.400000000000006</v>
      </c>
      <c r="N3090">
        <v>0.32</v>
      </c>
      <c r="O3090">
        <v>5625.83</v>
      </c>
      <c r="P3090">
        <v>15534.25</v>
      </c>
    </row>
    <row r="3091" spans="1:16" x14ac:dyDescent="0.2">
      <c r="A3091" s="1">
        <v>43022</v>
      </c>
      <c r="B3091" s="2">
        <v>6.6953935185185179E-2</v>
      </c>
      <c r="C3091">
        <v>1660.79</v>
      </c>
      <c r="D3091">
        <v>3523.8</v>
      </c>
      <c r="E3091">
        <v>-1863.01</v>
      </c>
      <c r="F3091">
        <v>122.06</v>
      </c>
      <c r="G3091">
        <v>22.61</v>
      </c>
      <c r="H3091">
        <v>5625.51</v>
      </c>
      <c r="I3091">
        <v>0.13</v>
      </c>
      <c r="J3091">
        <v>709.89</v>
      </c>
      <c r="K3091">
        <v>5625.52</v>
      </c>
      <c r="L3091">
        <v>1.81</v>
      </c>
      <c r="M3091">
        <v>10182.120000000001</v>
      </c>
      <c r="N3091">
        <v>0.01</v>
      </c>
      <c r="O3091">
        <v>5625.52</v>
      </c>
      <c r="P3091">
        <v>15534.25</v>
      </c>
    </row>
    <row r="3092" spans="1:16" x14ac:dyDescent="0.2">
      <c r="A3092" s="1">
        <v>43022</v>
      </c>
      <c r="B3092" s="2">
        <v>6.7084340277777779E-2</v>
      </c>
      <c r="C3092">
        <v>1660.79</v>
      </c>
      <c r="D3092">
        <v>3523.8</v>
      </c>
      <c r="E3092">
        <v>-1863.01</v>
      </c>
      <c r="F3092">
        <v>122.06</v>
      </c>
      <c r="G3092">
        <v>22.61</v>
      </c>
      <c r="H3092">
        <v>5625.51</v>
      </c>
      <c r="I3092">
        <v>0.99</v>
      </c>
      <c r="J3092">
        <v>5569.01</v>
      </c>
      <c r="K3092">
        <v>5625.52</v>
      </c>
      <c r="L3092">
        <v>1.85</v>
      </c>
      <c r="M3092">
        <v>10407.129999999999</v>
      </c>
      <c r="N3092">
        <v>0.01</v>
      </c>
      <c r="O3092">
        <v>5625.52</v>
      </c>
      <c r="P3092">
        <v>15534.25</v>
      </c>
    </row>
    <row r="3093" spans="1:16" x14ac:dyDescent="0.2">
      <c r="A3093" s="1">
        <v>43022</v>
      </c>
      <c r="B3093" s="2">
        <v>6.7213784722222225E-2</v>
      </c>
      <c r="C3093">
        <v>1660.79</v>
      </c>
      <c r="D3093">
        <v>3523.8</v>
      </c>
      <c r="E3093">
        <v>-1863.01</v>
      </c>
      <c r="F3093">
        <v>122.06</v>
      </c>
      <c r="G3093">
        <v>22.61</v>
      </c>
      <c r="H3093">
        <v>5625.51</v>
      </c>
      <c r="I3093">
        <v>2.62</v>
      </c>
      <c r="J3093">
        <v>14729.34</v>
      </c>
      <c r="K3093">
        <v>5625.52</v>
      </c>
      <c r="L3093">
        <v>3.8</v>
      </c>
      <c r="M3093">
        <v>21380.86</v>
      </c>
      <c r="N3093">
        <v>0.01</v>
      </c>
      <c r="O3093">
        <v>5625.52</v>
      </c>
      <c r="P3093">
        <v>15534.25</v>
      </c>
    </row>
    <row r="3094" spans="1:16" x14ac:dyDescent="0.2">
      <c r="A3094" s="1">
        <v>43022</v>
      </c>
      <c r="B3094" s="2">
        <v>6.7344537037037036E-2</v>
      </c>
      <c r="C3094">
        <v>1660.79</v>
      </c>
      <c r="D3094">
        <v>3523.8</v>
      </c>
      <c r="E3094">
        <v>-1863.01</v>
      </c>
      <c r="F3094">
        <v>122.06</v>
      </c>
      <c r="G3094">
        <v>22.61</v>
      </c>
      <c r="H3094">
        <v>5625.51</v>
      </c>
      <c r="I3094">
        <v>0.82</v>
      </c>
      <c r="J3094">
        <v>4618.28</v>
      </c>
      <c r="K3094">
        <v>5625.52</v>
      </c>
      <c r="L3094">
        <v>6.34</v>
      </c>
      <c r="M3094">
        <v>35689.99</v>
      </c>
      <c r="N3094">
        <v>0.01</v>
      </c>
      <c r="O3094">
        <v>5625.51</v>
      </c>
      <c r="P3094">
        <v>15473.7</v>
      </c>
    </row>
    <row r="3095" spans="1:16" x14ac:dyDescent="0.2">
      <c r="A3095" s="1">
        <v>43022</v>
      </c>
      <c r="B3095" s="2">
        <v>6.7474756944444436E-2</v>
      </c>
      <c r="C3095">
        <v>1660.79</v>
      </c>
      <c r="D3095">
        <v>3523.8</v>
      </c>
      <c r="E3095">
        <v>-1863.01</v>
      </c>
      <c r="F3095">
        <v>122.06</v>
      </c>
      <c r="G3095">
        <v>22.61</v>
      </c>
      <c r="H3095">
        <v>5623</v>
      </c>
      <c r="I3095">
        <v>1.22</v>
      </c>
      <c r="J3095">
        <v>6840</v>
      </c>
      <c r="K3095">
        <v>5623.01</v>
      </c>
      <c r="L3095">
        <v>4.96</v>
      </c>
      <c r="M3095">
        <v>27881.13</v>
      </c>
      <c r="N3095">
        <v>0.01</v>
      </c>
      <c r="O3095">
        <v>5623.04</v>
      </c>
      <c r="P3095">
        <v>15473.7</v>
      </c>
    </row>
    <row r="3096" spans="1:16" x14ac:dyDescent="0.2">
      <c r="A3096" s="1">
        <v>43022</v>
      </c>
      <c r="B3096" s="2">
        <v>6.7604965277777776E-2</v>
      </c>
      <c r="C3096">
        <v>1660.79</v>
      </c>
      <c r="D3096">
        <v>3523.8</v>
      </c>
      <c r="E3096">
        <v>-1863.01</v>
      </c>
      <c r="F3096">
        <v>122.06</v>
      </c>
      <c r="G3096">
        <v>22.61</v>
      </c>
      <c r="H3096">
        <v>5623</v>
      </c>
      <c r="I3096">
        <v>1.22</v>
      </c>
      <c r="J3096">
        <v>6840</v>
      </c>
      <c r="K3096">
        <v>5623.01</v>
      </c>
      <c r="L3096">
        <v>10.31</v>
      </c>
      <c r="M3096">
        <v>57992.01</v>
      </c>
      <c r="N3096">
        <v>0.01</v>
      </c>
      <c r="O3096">
        <v>5623.01</v>
      </c>
      <c r="P3096">
        <v>15473.7</v>
      </c>
    </row>
    <row r="3097" spans="1:16" x14ac:dyDescent="0.2">
      <c r="A3097" s="1">
        <v>43022</v>
      </c>
      <c r="B3097" s="2">
        <v>6.7735729166666661E-2</v>
      </c>
      <c r="C3097">
        <v>1660.79</v>
      </c>
      <c r="D3097">
        <v>3523.8</v>
      </c>
      <c r="E3097">
        <v>-1863.01</v>
      </c>
      <c r="F3097">
        <v>122.06</v>
      </c>
      <c r="G3097">
        <v>22.61</v>
      </c>
      <c r="H3097">
        <v>5623</v>
      </c>
      <c r="I3097">
        <v>0.37</v>
      </c>
      <c r="J3097">
        <v>2091.61</v>
      </c>
      <c r="K3097">
        <v>5623.01</v>
      </c>
      <c r="L3097">
        <v>9.94</v>
      </c>
      <c r="M3097">
        <v>55885.43</v>
      </c>
      <c r="N3097">
        <v>0.01</v>
      </c>
      <c r="O3097">
        <v>5623.01</v>
      </c>
      <c r="P3097">
        <v>15473.7</v>
      </c>
    </row>
    <row r="3098" spans="1:16" x14ac:dyDescent="0.2">
      <c r="A3098" s="1">
        <v>43022</v>
      </c>
      <c r="B3098" s="2">
        <v>6.7867025462962957E-2</v>
      </c>
      <c r="C3098">
        <v>1660.79</v>
      </c>
      <c r="D3098">
        <v>3523.8</v>
      </c>
      <c r="E3098">
        <v>-1863.01</v>
      </c>
      <c r="F3098">
        <v>122.06</v>
      </c>
      <c r="G3098">
        <v>22.61</v>
      </c>
      <c r="H3098">
        <v>5620.77</v>
      </c>
      <c r="I3098">
        <v>0</v>
      </c>
      <c r="J3098">
        <v>12.29</v>
      </c>
      <c r="K3098">
        <v>5620.78</v>
      </c>
      <c r="L3098">
        <v>4.99</v>
      </c>
      <c r="M3098">
        <v>28034.400000000001</v>
      </c>
      <c r="N3098">
        <v>0.01</v>
      </c>
      <c r="O3098">
        <v>5620.78</v>
      </c>
      <c r="P3098">
        <v>15375.06</v>
      </c>
    </row>
    <row r="3099" spans="1:16" x14ac:dyDescent="0.2">
      <c r="A3099" s="1">
        <v>43022</v>
      </c>
      <c r="B3099" s="2">
        <v>6.7996874999999998E-2</v>
      </c>
      <c r="C3099">
        <v>1660.79</v>
      </c>
      <c r="D3099">
        <v>3523.8</v>
      </c>
      <c r="E3099">
        <v>-1863.01</v>
      </c>
      <c r="F3099">
        <v>122.06</v>
      </c>
      <c r="G3099">
        <v>22.61</v>
      </c>
      <c r="H3099">
        <v>5615</v>
      </c>
      <c r="I3099">
        <v>0.99</v>
      </c>
      <c r="J3099">
        <v>5552.43</v>
      </c>
      <c r="K3099">
        <v>5615.01</v>
      </c>
      <c r="L3099">
        <v>5.08</v>
      </c>
      <c r="M3099">
        <v>28538.65</v>
      </c>
      <c r="N3099">
        <v>0.01</v>
      </c>
      <c r="O3099">
        <v>5615.01</v>
      </c>
      <c r="P3099">
        <v>15375.06</v>
      </c>
    </row>
    <row r="3100" spans="1:16" x14ac:dyDescent="0.2">
      <c r="A3100" s="1">
        <v>43022</v>
      </c>
      <c r="B3100" s="2">
        <v>6.8128715277777779E-2</v>
      </c>
      <c r="C3100">
        <v>1660.79</v>
      </c>
      <c r="D3100">
        <v>3523.8</v>
      </c>
      <c r="E3100">
        <v>-1863.01</v>
      </c>
      <c r="F3100">
        <v>122.06</v>
      </c>
      <c r="G3100">
        <v>22.61</v>
      </c>
      <c r="H3100">
        <v>5609.27</v>
      </c>
      <c r="I3100">
        <v>0.12</v>
      </c>
      <c r="J3100">
        <v>666.77</v>
      </c>
      <c r="K3100">
        <v>5609.28</v>
      </c>
      <c r="L3100">
        <v>5.26</v>
      </c>
      <c r="M3100">
        <v>29491.14</v>
      </c>
      <c r="N3100">
        <v>0.01</v>
      </c>
      <c r="O3100">
        <v>5601.19</v>
      </c>
      <c r="P3100">
        <v>15375.06</v>
      </c>
    </row>
    <row r="3101" spans="1:16" x14ac:dyDescent="0.2">
      <c r="A3101" s="1">
        <v>43022</v>
      </c>
      <c r="B3101" s="2">
        <v>6.8260567129629635E-2</v>
      </c>
      <c r="C3101">
        <v>1660.79</v>
      </c>
      <c r="D3101">
        <v>3523.8</v>
      </c>
      <c r="E3101">
        <v>-1863.01</v>
      </c>
      <c r="F3101">
        <v>122.06</v>
      </c>
      <c r="G3101">
        <v>22.61</v>
      </c>
      <c r="H3101">
        <v>5601.17</v>
      </c>
      <c r="I3101">
        <v>7.0000000000000007E-2</v>
      </c>
      <c r="J3101">
        <v>396.25</v>
      </c>
      <c r="K3101">
        <v>5601.18</v>
      </c>
      <c r="L3101">
        <v>1.65</v>
      </c>
      <c r="M3101">
        <v>9251.8799999999992</v>
      </c>
      <c r="N3101">
        <v>0.01</v>
      </c>
      <c r="O3101">
        <v>5601.18</v>
      </c>
      <c r="P3101">
        <v>15375.06</v>
      </c>
    </row>
    <row r="3102" spans="1:16" x14ac:dyDescent="0.2">
      <c r="A3102" s="1">
        <v>43022</v>
      </c>
      <c r="B3102" s="2">
        <v>6.8391678240740744E-2</v>
      </c>
      <c r="C3102">
        <v>1660.79</v>
      </c>
      <c r="D3102">
        <v>3523.8</v>
      </c>
      <c r="E3102">
        <v>-1863.01</v>
      </c>
      <c r="F3102">
        <v>122.06</v>
      </c>
      <c r="G3102">
        <v>22.61</v>
      </c>
      <c r="H3102">
        <v>5600.39</v>
      </c>
      <c r="I3102">
        <v>0.69</v>
      </c>
      <c r="J3102">
        <v>3864.27</v>
      </c>
      <c r="K3102">
        <v>5601.1</v>
      </c>
      <c r="L3102">
        <v>0.09</v>
      </c>
      <c r="M3102">
        <v>526.55999999999995</v>
      </c>
      <c r="N3102">
        <v>0.71</v>
      </c>
      <c r="O3102">
        <v>5597.24</v>
      </c>
      <c r="P3102">
        <v>15375.06</v>
      </c>
    </row>
    <row r="3103" spans="1:16" x14ac:dyDescent="0.2">
      <c r="A3103" s="1">
        <v>43022</v>
      </c>
      <c r="B3103" s="2">
        <v>6.8522986111111114E-2</v>
      </c>
      <c r="C3103">
        <v>1660.79</v>
      </c>
      <c r="D3103">
        <v>3523.8</v>
      </c>
      <c r="E3103">
        <v>-1863.01</v>
      </c>
      <c r="F3103">
        <v>122.06</v>
      </c>
      <c r="G3103">
        <v>22.61</v>
      </c>
      <c r="H3103">
        <v>5601.09</v>
      </c>
      <c r="I3103">
        <v>0.23</v>
      </c>
      <c r="J3103">
        <v>1316.26</v>
      </c>
      <c r="K3103">
        <v>5601.1</v>
      </c>
      <c r="L3103">
        <v>0.38</v>
      </c>
      <c r="M3103">
        <v>2150.87</v>
      </c>
      <c r="N3103">
        <v>0.01</v>
      </c>
      <c r="O3103">
        <v>5601.1</v>
      </c>
      <c r="P3103">
        <v>15342.59</v>
      </c>
    </row>
    <row r="3104" spans="1:16" x14ac:dyDescent="0.2">
      <c r="A3104" s="1">
        <v>43022</v>
      </c>
      <c r="B3104" s="2">
        <v>6.8653738425925925E-2</v>
      </c>
      <c r="C3104">
        <v>1660.79</v>
      </c>
      <c r="D3104">
        <v>3523.8</v>
      </c>
      <c r="E3104">
        <v>-1863.01</v>
      </c>
      <c r="F3104">
        <v>122.06</v>
      </c>
      <c r="G3104">
        <v>22.61</v>
      </c>
      <c r="H3104">
        <v>5601.09</v>
      </c>
      <c r="I3104">
        <v>0.23</v>
      </c>
      <c r="J3104">
        <v>1316.26</v>
      </c>
      <c r="K3104">
        <v>5601.1</v>
      </c>
      <c r="L3104">
        <v>0.38</v>
      </c>
      <c r="M3104">
        <v>2150.84</v>
      </c>
      <c r="N3104">
        <v>0.01</v>
      </c>
      <c r="O3104">
        <v>5601.1</v>
      </c>
      <c r="P3104">
        <v>15342.59</v>
      </c>
    </row>
    <row r="3105" spans="1:16" x14ac:dyDescent="0.2">
      <c r="A3105" s="1">
        <v>43022</v>
      </c>
      <c r="B3105" s="2">
        <v>6.879046296296297E-2</v>
      </c>
      <c r="C3105">
        <v>1660.79</v>
      </c>
      <c r="D3105">
        <v>3523.8</v>
      </c>
      <c r="E3105">
        <v>-1863.01</v>
      </c>
      <c r="F3105">
        <v>122.06</v>
      </c>
      <c r="G3105">
        <v>22.61</v>
      </c>
      <c r="H3105">
        <v>5600.76</v>
      </c>
      <c r="I3105">
        <v>16.690000000000001</v>
      </c>
      <c r="J3105">
        <v>93465.48</v>
      </c>
      <c r="K3105">
        <v>5600.77</v>
      </c>
      <c r="L3105">
        <v>0.18</v>
      </c>
      <c r="M3105">
        <v>1030.54</v>
      </c>
      <c r="N3105">
        <v>0.01</v>
      </c>
      <c r="O3105">
        <v>5600.77</v>
      </c>
      <c r="P3105">
        <v>15342.59</v>
      </c>
    </row>
    <row r="3106" spans="1:16" x14ac:dyDescent="0.2">
      <c r="A3106" s="1">
        <v>43022</v>
      </c>
      <c r="B3106" s="2">
        <v>6.8921041666666669E-2</v>
      </c>
      <c r="C3106">
        <v>1660.79</v>
      </c>
      <c r="D3106">
        <v>3523.8</v>
      </c>
      <c r="E3106">
        <v>-1863.01</v>
      </c>
      <c r="F3106">
        <v>122.06</v>
      </c>
      <c r="G3106">
        <v>22.61</v>
      </c>
      <c r="H3106">
        <v>5600.76</v>
      </c>
      <c r="I3106">
        <v>15.8</v>
      </c>
      <c r="J3106">
        <v>88520.01</v>
      </c>
      <c r="K3106">
        <v>5600.77</v>
      </c>
      <c r="L3106">
        <v>0.18</v>
      </c>
      <c r="M3106">
        <v>1030.53</v>
      </c>
      <c r="N3106">
        <v>0.01</v>
      </c>
      <c r="O3106">
        <v>5600.77</v>
      </c>
      <c r="P3106">
        <v>15342.59</v>
      </c>
    </row>
    <row r="3107" spans="1:16" x14ac:dyDescent="0.2">
      <c r="A3107" s="1">
        <v>43022</v>
      </c>
      <c r="B3107" s="2">
        <v>6.9051249999999995E-2</v>
      </c>
      <c r="C3107">
        <v>1660.79</v>
      </c>
      <c r="D3107">
        <v>3523.8</v>
      </c>
      <c r="E3107">
        <v>-1863.01</v>
      </c>
      <c r="F3107">
        <v>122.06</v>
      </c>
      <c r="G3107">
        <v>22.61</v>
      </c>
      <c r="H3107">
        <v>5600.76</v>
      </c>
      <c r="I3107">
        <v>15.8</v>
      </c>
      <c r="J3107">
        <v>88520.01</v>
      </c>
      <c r="K3107">
        <v>5600.77</v>
      </c>
      <c r="L3107">
        <v>0.23</v>
      </c>
      <c r="M3107">
        <v>1310.5</v>
      </c>
      <c r="N3107">
        <v>0.01</v>
      </c>
      <c r="O3107">
        <v>5600.77</v>
      </c>
      <c r="P3107">
        <v>15314.13</v>
      </c>
    </row>
    <row r="3108" spans="1:16" x14ac:dyDescent="0.2">
      <c r="A3108" s="1">
        <v>43022</v>
      </c>
      <c r="B3108" s="2">
        <v>6.9181655092592595E-2</v>
      </c>
      <c r="C3108">
        <v>1660.79</v>
      </c>
      <c r="D3108">
        <v>3523.8</v>
      </c>
      <c r="E3108">
        <v>-1863.01</v>
      </c>
      <c r="F3108">
        <v>122.06</v>
      </c>
      <c r="G3108">
        <v>22.61</v>
      </c>
      <c r="H3108">
        <v>5600.76</v>
      </c>
      <c r="I3108">
        <v>16.86</v>
      </c>
      <c r="J3108">
        <v>94400.81</v>
      </c>
      <c r="K3108">
        <v>5600.77</v>
      </c>
      <c r="L3108">
        <v>0.09</v>
      </c>
      <c r="M3108">
        <v>495.01</v>
      </c>
      <c r="N3108">
        <v>0.01</v>
      </c>
      <c r="O3108">
        <v>5600.77</v>
      </c>
      <c r="P3108">
        <v>15314.13</v>
      </c>
    </row>
    <row r="3109" spans="1:16" x14ac:dyDescent="0.2">
      <c r="A3109" s="1">
        <v>43022</v>
      </c>
      <c r="B3109" s="2">
        <v>6.9312048611111107E-2</v>
      </c>
      <c r="C3109">
        <v>1660.79</v>
      </c>
      <c r="D3109">
        <v>3523.8</v>
      </c>
      <c r="E3109">
        <v>-1863.01</v>
      </c>
      <c r="F3109">
        <v>122.06</v>
      </c>
      <c r="G3109">
        <v>22.61</v>
      </c>
      <c r="H3109">
        <v>5600.76</v>
      </c>
      <c r="I3109">
        <v>0.32</v>
      </c>
      <c r="J3109">
        <v>1764.24</v>
      </c>
      <c r="K3109">
        <v>5600.77</v>
      </c>
      <c r="L3109">
        <v>0.44</v>
      </c>
      <c r="M3109">
        <v>2464.34</v>
      </c>
      <c r="N3109">
        <v>0.01</v>
      </c>
      <c r="O3109">
        <v>5600.77</v>
      </c>
      <c r="P3109">
        <v>15314.13</v>
      </c>
    </row>
    <row r="3110" spans="1:16" x14ac:dyDescent="0.2">
      <c r="A3110" s="1">
        <v>43022</v>
      </c>
      <c r="B3110" s="2">
        <v>6.9442615740740746E-2</v>
      </c>
      <c r="C3110">
        <v>1660.79</v>
      </c>
      <c r="D3110">
        <v>3523.8</v>
      </c>
      <c r="E3110">
        <v>-1863.01</v>
      </c>
      <c r="F3110">
        <v>122.06</v>
      </c>
      <c r="G3110">
        <v>22.61</v>
      </c>
      <c r="H3110">
        <v>5600.77</v>
      </c>
      <c r="I3110">
        <v>0.3</v>
      </c>
      <c r="J3110">
        <v>1680.23</v>
      </c>
      <c r="K3110">
        <v>5600.78</v>
      </c>
      <c r="L3110">
        <v>0.52</v>
      </c>
      <c r="M3110">
        <v>2930.93</v>
      </c>
      <c r="N3110">
        <v>0.01</v>
      </c>
      <c r="O3110">
        <v>5600.78</v>
      </c>
      <c r="P3110">
        <v>15314.13</v>
      </c>
    </row>
    <row r="3111" spans="1:16" x14ac:dyDescent="0.2">
      <c r="A3111" s="1">
        <v>43022</v>
      </c>
      <c r="B3111" s="2">
        <v>6.9573379629629631E-2</v>
      </c>
      <c r="C3111">
        <v>1660.79</v>
      </c>
      <c r="D3111">
        <v>3523.8</v>
      </c>
      <c r="E3111">
        <v>-1863.01</v>
      </c>
      <c r="F3111">
        <v>122.06</v>
      </c>
      <c r="G3111">
        <v>22.61</v>
      </c>
      <c r="H3111">
        <v>5600.77</v>
      </c>
      <c r="I3111">
        <v>16.899999999999999</v>
      </c>
      <c r="J3111">
        <v>94653.01</v>
      </c>
      <c r="K3111">
        <v>5600.78</v>
      </c>
      <c r="L3111">
        <v>0.56000000000000005</v>
      </c>
      <c r="M3111">
        <v>3113.07</v>
      </c>
      <c r="N3111">
        <v>0.01</v>
      </c>
      <c r="O3111">
        <v>5600.78</v>
      </c>
      <c r="P3111">
        <v>15306.3</v>
      </c>
    </row>
    <row r="3112" spans="1:16" x14ac:dyDescent="0.2">
      <c r="A3112" s="1">
        <v>43022</v>
      </c>
      <c r="B3112" s="2">
        <v>6.9704317129629642E-2</v>
      </c>
      <c r="C3112">
        <v>1660.79</v>
      </c>
      <c r="D3112">
        <v>3523.8</v>
      </c>
      <c r="E3112">
        <v>-1863.01</v>
      </c>
      <c r="F3112">
        <v>122.06</v>
      </c>
      <c r="G3112">
        <v>22.61</v>
      </c>
      <c r="H3112">
        <v>5600.76</v>
      </c>
      <c r="I3112">
        <v>0.68</v>
      </c>
      <c r="J3112">
        <v>3829.24</v>
      </c>
      <c r="K3112">
        <v>5600.77</v>
      </c>
      <c r="L3112">
        <v>0.44</v>
      </c>
      <c r="M3112">
        <v>2464.34</v>
      </c>
      <c r="N3112">
        <v>0.01</v>
      </c>
      <c r="O3112">
        <v>5600.77</v>
      </c>
      <c r="P3112">
        <v>15306.3</v>
      </c>
    </row>
    <row r="3113" spans="1:16" x14ac:dyDescent="0.2">
      <c r="A3113" s="1">
        <v>43022</v>
      </c>
      <c r="B3113" s="2">
        <v>6.9834895833333341E-2</v>
      </c>
      <c r="C3113">
        <v>1660.79</v>
      </c>
      <c r="D3113">
        <v>3523.8</v>
      </c>
      <c r="E3113">
        <v>-1863.01</v>
      </c>
      <c r="F3113">
        <v>122.06</v>
      </c>
      <c r="G3113">
        <v>22.61</v>
      </c>
      <c r="H3113">
        <v>5600.76</v>
      </c>
      <c r="I3113">
        <v>0.7</v>
      </c>
      <c r="J3113">
        <v>3913.25</v>
      </c>
      <c r="K3113">
        <v>5600.77</v>
      </c>
      <c r="L3113">
        <v>0.08</v>
      </c>
      <c r="M3113">
        <v>461.9</v>
      </c>
      <c r="N3113">
        <v>0.01</v>
      </c>
      <c r="O3113">
        <v>5600.77</v>
      </c>
      <c r="P3113">
        <v>15306.3</v>
      </c>
    </row>
    <row r="3114" spans="1:16" x14ac:dyDescent="0.2">
      <c r="A3114" s="1">
        <v>43022</v>
      </c>
      <c r="B3114" s="2">
        <v>6.9965648148148152E-2</v>
      </c>
      <c r="C3114">
        <v>1660.79</v>
      </c>
      <c r="D3114">
        <v>3523.8</v>
      </c>
      <c r="E3114">
        <v>-1863.01</v>
      </c>
      <c r="F3114">
        <v>122.06</v>
      </c>
      <c r="G3114">
        <v>22.61</v>
      </c>
      <c r="H3114">
        <v>5600.76</v>
      </c>
      <c r="I3114">
        <v>0.7</v>
      </c>
      <c r="J3114">
        <v>3913.25</v>
      </c>
      <c r="K3114">
        <v>5600.77</v>
      </c>
      <c r="L3114">
        <v>0.26</v>
      </c>
      <c r="M3114">
        <v>1433.16</v>
      </c>
      <c r="N3114">
        <v>0.01</v>
      </c>
      <c r="O3114">
        <v>5600.77</v>
      </c>
      <c r="P3114">
        <v>15306.3</v>
      </c>
    </row>
    <row r="3115" spans="1:16" x14ac:dyDescent="0.2">
      <c r="A3115" s="1">
        <v>43022</v>
      </c>
      <c r="B3115" s="2">
        <v>7.0096585648148149E-2</v>
      </c>
      <c r="C3115">
        <v>1660.79</v>
      </c>
      <c r="D3115">
        <v>3523.8</v>
      </c>
      <c r="E3115">
        <v>-1863.01</v>
      </c>
      <c r="F3115">
        <v>122.06</v>
      </c>
      <c r="G3115">
        <v>22.61</v>
      </c>
      <c r="H3115">
        <v>5600.76</v>
      </c>
      <c r="I3115">
        <v>0.7</v>
      </c>
      <c r="J3115">
        <v>3913.25</v>
      </c>
      <c r="K3115">
        <v>5600.77</v>
      </c>
      <c r="L3115">
        <v>0.53</v>
      </c>
      <c r="M3115">
        <v>2994.07</v>
      </c>
      <c r="N3115">
        <v>0.01</v>
      </c>
      <c r="O3115">
        <v>5600.77</v>
      </c>
      <c r="P3115">
        <v>15306.3</v>
      </c>
    </row>
    <row r="3116" spans="1:16" x14ac:dyDescent="0.2">
      <c r="A3116" s="1">
        <v>43022</v>
      </c>
      <c r="B3116" s="2">
        <v>7.0226805555555563E-2</v>
      </c>
      <c r="C3116">
        <v>1660.79</v>
      </c>
      <c r="D3116">
        <v>3523.8</v>
      </c>
      <c r="E3116">
        <v>-1863.01</v>
      </c>
      <c r="F3116">
        <v>122.06</v>
      </c>
      <c r="G3116">
        <v>22.61</v>
      </c>
      <c r="H3116">
        <v>5600.76</v>
      </c>
      <c r="I3116">
        <v>0.75</v>
      </c>
      <c r="J3116">
        <v>4193.29</v>
      </c>
      <c r="K3116">
        <v>5600.77</v>
      </c>
      <c r="L3116">
        <v>0.13</v>
      </c>
      <c r="M3116">
        <v>728.1</v>
      </c>
      <c r="N3116">
        <v>0.01</v>
      </c>
      <c r="O3116">
        <v>5600.78</v>
      </c>
      <c r="P3116">
        <v>15226.8</v>
      </c>
    </row>
    <row r="3117" spans="1:16" x14ac:dyDescent="0.2">
      <c r="A3117" s="1">
        <v>43022</v>
      </c>
      <c r="B3117" s="2">
        <v>7.0358101851851859E-2</v>
      </c>
      <c r="C3117">
        <v>1660.79</v>
      </c>
      <c r="D3117">
        <v>3523.8</v>
      </c>
      <c r="E3117">
        <v>-1863.01</v>
      </c>
      <c r="F3117">
        <v>122.06</v>
      </c>
      <c r="G3117">
        <v>22.61</v>
      </c>
      <c r="H3117">
        <v>5600.76</v>
      </c>
      <c r="I3117">
        <v>0.7</v>
      </c>
      <c r="J3117">
        <v>3913.25</v>
      </c>
      <c r="K3117">
        <v>5600.78</v>
      </c>
      <c r="L3117">
        <v>0.38</v>
      </c>
      <c r="M3117">
        <v>2134.9699999999998</v>
      </c>
      <c r="N3117">
        <v>0.02</v>
      </c>
      <c r="O3117">
        <v>5600.78</v>
      </c>
      <c r="P3117">
        <v>15226.8</v>
      </c>
    </row>
    <row r="3118" spans="1:16" x14ac:dyDescent="0.2">
      <c r="A3118" s="1">
        <v>43022</v>
      </c>
      <c r="B3118" s="2">
        <v>7.0489398148148155E-2</v>
      </c>
      <c r="C3118">
        <v>1660.79</v>
      </c>
      <c r="D3118">
        <v>3523.8</v>
      </c>
      <c r="E3118">
        <v>-1863.01</v>
      </c>
      <c r="F3118">
        <v>122.06</v>
      </c>
      <c r="G3118">
        <v>22.61</v>
      </c>
      <c r="H3118">
        <v>5600.76</v>
      </c>
      <c r="I3118">
        <v>0.72</v>
      </c>
      <c r="J3118">
        <v>4018.4</v>
      </c>
      <c r="K3118">
        <v>5600.77</v>
      </c>
      <c r="L3118">
        <v>0.13</v>
      </c>
      <c r="M3118">
        <v>728.09</v>
      </c>
      <c r="N3118">
        <v>0.01</v>
      </c>
      <c r="O3118">
        <v>5600.77</v>
      </c>
      <c r="P3118">
        <v>15226.8</v>
      </c>
    </row>
    <row r="3119" spans="1:16" x14ac:dyDescent="0.2">
      <c r="A3119" s="1">
        <v>43022</v>
      </c>
      <c r="B3119" s="2">
        <v>7.0619618055555555E-2</v>
      </c>
      <c r="C3119">
        <v>1660.79</v>
      </c>
      <c r="D3119">
        <v>3523.8</v>
      </c>
      <c r="E3119">
        <v>-1863.01</v>
      </c>
      <c r="F3119">
        <v>122.06</v>
      </c>
      <c r="G3119">
        <v>22.61</v>
      </c>
      <c r="H3119">
        <v>5600.77</v>
      </c>
      <c r="I3119">
        <v>0.05</v>
      </c>
      <c r="J3119">
        <v>280.04000000000002</v>
      </c>
      <c r="K3119">
        <v>5600.78</v>
      </c>
      <c r="L3119">
        <v>2.4500000000000002</v>
      </c>
      <c r="M3119">
        <v>13717.93</v>
      </c>
      <c r="N3119">
        <v>0.01</v>
      </c>
      <c r="O3119">
        <v>5600.78</v>
      </c>
      <c r="P3119">
        <v>15226.8</v>
      </c>
    </row>
    <row r="3120" spans="1:16" x14ac:dyDescent="0.2">
      <c r="A3120" s="1">
        <v>43022</v>
      </c>
      <c r="B3120" s="2">
        <v>7.0757060185185183E-2</v>
      </c>
      <c r="C3120">
        <v>1660.79</v>
      </c>
      <c r="D3120">
        <v>3523.8</v>
      </c>
      <c r="E3120">
        <v>-1863.01</v>
      </c>
      <c r="F3120">
        <v>122.06</v>
      </c>
      <c r="G3120">
        <v>22.61</v>
      </c>
      <c r="H3120">
        <v>5600.77</v>
      </c>
      <c r="I3120">
        <v>7.0000000000000007E-2</v>
      </c>
      <c r="J3120">
        <v>385.19</v>
      </c>
      <c r="K3120">
        <v>5600.78</v>
      </c>
      <c r="L3120">
        <v>2.59</v>
      </c>
      <c r="M3120">
        <v>14504.66</v>
      </c>
      <c r="N3120">
        <v>0.01</v>
      </c>
      <c r="O3120">
        <v>5600.78</v>
      </c>
      <c r="P3120">
        <v>15198.69</v>
      </c>
    </row>
    <row r="3121" spans="1:16" x14ac:dyDescent="0.2">
      <c r="A3121" s="1">
        <v>43022</v>
      </c>
      <c r="B3121" s="2">
        <v>7.0887094907407411E-2</v>
      </c>
      <c r="C3121">
        <v>1660.79</v>
      </c>
      <c r="D3121">
        <v>3523.8</v>
      </c>
      <c r="E3121">
        <v>-1863.01</v>
      </c>
      <c r="F3121">
        <v>122.06</v>
      </c>
      <c r="G3121">
        <v>22.61</v>
      </c>
      <c r="H3121">
        <v>5600.77</v>
      </c>
      <c r="I3121">
        <v>0.05</v>
      </c>
      <c r="J3121">
        <v>280.04000000000002</v>
      </c>
      <c r="K3121">
        <v>5600.78</v>
      </c>
      <c r="L3121">
        <v>2.59</v>
      </c>
      <c r="M3121">
        <v>14504.64</v>
      </c>
      <c r="N3121">
        <v>0.01</v>
      </c>
      <c r="O3121">
        <v>5600.78</v>
      </c>
      <c r="P3121">
        <v>15198.69</v>
      </c>
    </row>
    <row r="3122" spans="1:16" x14ac:dyDescent="0.2">
      <c r="A3122" s="1">
        <v>43022</v>
      </c>
      <c r="B3122" s="2">
        <v>7.101767361111111E-2</v>
      </c>
      <c r="C3122">
        <v>1660.79</v>
      </c>
      <c r="D3122">
        <v>3523.8</v>
      </c>
      <c r="E3122">
        <v>-1863.01</v>
      </c>
      <c r="F3122">
        <v>122.06</v>
      </c>
      <c r="G3122">
        <v>22.61</v>
      </c>
      <c r="H3122">
        <v>5600.77</v>
      </c>
      <c r="I3122">
        <v>7.0000000000000007E-2</v>
      </c>
      <c r="J3122">
        <v>385.19</v>
      </c>
      <c r="K3122">
        <v>5600.78</v>
      </c>
      <c r="L3122">
        <v>1.9</v>
      </c>
      <c r="M3122">
        <v>10652.41</v>
      </c>
      <c r="N3122">
        <v>0.01</v>
      </c>
      <c r="O3122">
        <v>5600.78</v>
      </c>
      <c r="P3122">
        <v>15198.69</v>
      </c>
    </row>
    <row r="3123" spans="1:16" x14ac:dyDescent="0.2">
      <c r="A3123" s="1">
        <v>43022</v>
      </c>
      <c r="B3123" s="2">
        <v>7.1153310185185184E-2</v>
      </c>
      <c r="C3123">
        <v>1660.79</v>
      </c>
      <c r="D3123">
        <v>3523.8</v>
      </c>
      <c r="E3123">
        <v>-1863.01</v>
      </c>
      <c r="F3123">
        <v>122.06</v>
      </c>
      <c r="G3123">
        <v>22.61</v>
      </c>
      <c r="H3123">
        <v>5600.77</v>
      </c>
      <c r="I3123">
        <v>0.06</v>
      </c>
      <c r="J3123">
        <v>336.18</v>
      </c>
      <c r="K3123">
        <v>5600.78</v>
      </c>
      <c r="L3123">
        <v>1.9</v>
      </c>
      <c r="M3123">
        <v>10652.34</v>
      </c>
      <c r="N3123">
        <v>0.01</v>
      </c>
      <c r="O3123">
        <v>5600.78</v>
      </c>
      <c r="P3123">
        <v>15198.69</v>
      </c>
    </row>
    <row r="3124" spans="1:16" x14ac:dyDescent="0.2">
      <c r="A3124" s="1">
        <v>43022</v>
      </c>
      <c r="B3124" s="2">
        <v>7.1283888888888883E-2</v>
      </c>
      <c r="C3124">
        <v>1660.79</v>
      </c>
      <c r="D3124">
        <v>3523.8</v>
      </c>
      <c r="E3124">
        <v>-1863.01</v>
      </c>
      <c r="F3124">
        <v>122.06</v>
      </c>
      <c r="G3124">
        <v>22.61</v>
      </c>
      <c r="H3124">
        <v>5600.77</v>
      </c>
      <c r="I3124">
        <v>0.06</v>
      </c>
      <c r="J3124">
        <v>336.18</v>
      </c>
      <c r="K3124">
        <v>5600.78</v>
      </c>
      <c r="L3124">
        <v>0.97</v>
      </c>
      <c r="M3124">
        <v>5449.77</v>
      </c>
      <c r="N3124">
        <v>0.01</v>
      </c>
      <c r="O3124">
        <v>5600.78</v>
      </c>
      <c r="P3124">
        <v>15198.69</v>
      </c>
    </row>
    <row r="3125" spans="1:16" x14ac:dyDescent="0.2">
      <c r="A3125" s="1">
        <v>43022</v>
      </c>
      <c r="B3125" s="2">
        <v>7.141501157407408E-2</v>
      </c>
      <c r="C3125">
        <v>1660.79</v>
      </c>
      <c r="D3125">
        <v>3523.8</v>
      </c>
      <c r="E3125">
        <v>-1863.01</v>
      </c>
      <c r="F3125">
        <v>122.06</v>
      </c>
      <c r="G3125">
        <v>22.61</v>
      </c>
      <c r="H3125">
        <v>5600.77</v>
      </c>
      <c r="I3125">
        <v>7.0000000000000007E-2</v>
      </c>
      <c r="J3125">
        <v>392.19</v>
      </c>
      <c r="K3125">
        <v>5600.78</v>
      </c>
      <c r="L3125">
        <v>0.91</v>
      </c>
      <c r="M3125">
        <v>5113.71</v>
      </c>
      <c r="N3125">
        <v>0.01</v>
      </c>
      <c r="O3125">
        <v>5600.78</v>
      </c>
      <c r="P3125">
        <v>15186.46</v>
      </c>
    </row>
    <row r="3126" spans="1:16" x14ac:dyDescent="0.2">
      <c r="A3126" s="1">
        <v>43022</v>
      </c>
      <c r="B3126" s="2">
        <v>7.1545219907407406E-2</v>
      </c>
      <c r="C3126">
        <v>1660.79</v>
      </c>
      <c r="D3126">
        <v>3523.8</v>
      </c>
      <c r="E3126">
        <v>-1863.01</v>
      </c>
      <c r="F3126">
        <v>122.06</v>
      </c>
      <c r="G3126">
        <v>22.61</v>
      </c>
      <c r="H3126">
        <v>5600.77</v>
      </c>
      <c r="I3126">
        <v>2.99</v>
      </c>
      <c r="J3126">
        <v>16746.439999999999</v>
      </c>
      <c r="K3126">
        <v>5600.78</v>
      </c>
      <c r="L3126">
        <v>0.97</v>
      </c>
      <c r="M3126">
        <v>5449.73</v>
      </c>
      <c r="N3126">
        <v>0.01</v>
      </c>
      <c r="O3126">
        <v>5600.78</v>
      </c>
      <c r="P3126">
        <v>15186.46</v>
      </c>
    </row>
    <row r="3127" spans="1:16" x14ac:dyDescent="0.2">
      <c r="A3127" s="1">
        <v>43022</v>
      </c>
      <c r="B3127" s="2">
        <v>7.1676701388888889E-2</v>
      </c>
      <c r="C3127">
        <v>1660.79</v>
      </c>
      <c r="D3127">
        <v>3523.8</v>
      </c>
      <c r="E3127">
        <v>-1863.01</v>
      </c>
      <c r="F3127">
        <v>122.06</v>
      </c>
      <c r="G3127">
        <v>22.61</v>
      </c>
      <c r="H3127">
        <v>5600.77</v>
      </c>
      <c r="I3127">
        <v>0.41</v>
      </c>
      <c r="J3127">
        <v>2289.59</v>
      </c>
      <c r="K3127">
        <v>5600.78</v>
      </c>
      <c r="L3127">
        <v>0.74</v>
      </c>
      <c r="M3127">
        <v>4147.2299999999996</v>
      </c>
      <c r="N3127">
        <v>0.01</v>
      </c>
      <c r="O3127">
        <v>5600.78</v>
      </c>
      <c r="P3127">
        <v>15186.46</v>
      </c>
    </row>
    <row r="3128" spans="1:16" x14ac:dyDescent="0.2">
      <c r="A3128" s="1">
        <v>43022</v>
      </c>
      <c r="B3128" s="2">
        <v>7.1806921296296303E-2</v>
      </c>
      <c r="C3128">
        <v>1660.79</v>
      </c>
      <c r="D3128">
        <v>3523.8</v>
      </c>
      <c r="E3128">
        <v>-1863.01</v>
      </c>
      <c r="F3128">
        <v>122.06</v>
      </c>
      <c r="G3128">
        <v>22.61</v>
      </c>
      <c r="H3128">
        <v>5600.77</v>
      </c>
      <c r="I3128">
        <v>0.36</v>
      </c>
      <c r="J3128">
        <v>2009.55</v>
      </c>
      <c r="K3128">
        <v>5600.78</v>
      </c>
      <c r="L3128">
        <v>0.74</v>
      </c>
      <c r="M3128">
        <v>4147.1499999999996</v>
      </c>
      <c r="N3128">
        <v>0.01</v>
      </c>
      <c r="O3128">
        <v>5600.78</v>
      </c>
      <c r="P3128">
        <v>15186.46</v>
      </c>
    </row>
    <row r="3129" spans="1:16" x14ac:dyDescent="0.2">
      <c r="A3129" s="1">
        <v>43022</v>
      </c>
      <c r="B3129" s="2">
        <v>7.1938402777777785E-2</v>
      </c>
      <c r="C3129">
        <v>1660.79</v>
      </c>
      <c r="D3129">
        <v>3523.8</v>
      </c>
      <c r="E3129">
        <v>-1863.01</v>
      </c>
      <c r="F3129">
        <v>122.06</v>
      </c>
      <c r="G3129">
        <v>22.61</v>
      </c>
      <c r="H3129">
        <v>5600.77</v>
      </c>
      <c r="I3129">
        <v>0.11</v>
      </c>
      <c r="J3129">
        <v>609.35</v>
      </c>
      <c r="K3129">
        <v>5600.78</v>
      </c>
      <c r="L3129">
        <v>0.74</v>
      </c>
      <c r="M3129">
        <v>4147.1400000000003</v>
      </c>
      <c r="N3129">
        <v>0.01</v>
      </c>
      <c r="O3129">
        <v>5600.78</v>
      </c>
      <c r="P3129">
        <v>15183.24</v>
      </c>
    </row>
    <row r="3130" spans="1:16" x14ac:dyDescent="0.2">
      <c r="A3130" s="1">
        <v>43022</v>
      </c>
      <c r="B3130" s="2">
        <v>7.2069340277777783E-2</v>
      </c>
      <c r="C3130">
        <v>1660.79</v>
      </c>
      <c r="D3130">
        <v>3523.8</v>
      </c>
      <c r="E3130">
        <v>-1863.01</v>
      </c>
      <c r="F3130">
        <v>122.06</v>
      </c>
      <c r="G3130">
        <v>22.61</v>
      </c>
      <c r="H3130">
        <v>5600.79</v>
      </c>
      <c r="I3130">
        <v>1.38</v>
      </c>
      <c r="J3130">
        <v>7754.9</v>
      </c>
      <c r="K3130">
        <v>5600.8</v>
      </c>
      <c r="L3130">
        <v>0.01</v>
      </c>
      <c r="M3130">
        <v>61.93</v>
      </c>
      <c r="N3130">
        <v>0.01</v>
      </c>
      <c r="O3130">
        <v>5600.8</v>
      </c>
      <c r="P3130">
        <v>15183.24</v>
      </c>
    </row>
    <row r="3131" spans="1:16" x14ac:dyDescent="0.2">
      <c r="A3131" s="1">
        <v>43022</v>
      </c>
      <c r="B3131" s="2">
        <v>7.2202627314814818E-2</v>
      </c>
      <c r="C3131">
        <v>1660.79</v>
      </c>
      <c r="D3131">
        <v>3523.8</v>
      </c>
      <c r="E3131">
        <v>-1863.01</v>
      </c>
      <c r="F3131">
        <v>122.06</v>
      </c>
      <c r="G3131">
        <v>22.61</v>
      </c>
      <c r="H3131">
        <v>5600.79</v>
      </c>
      <c r="I3131">
        <v>1.64</v>
      </c>
      <c r="J3131">
        <v>9211.11</v>
      </c>
      <c r="K3131">
        <v>5600.8</v>
      </c>
      <c r="L3131">
        <v>0.01</v>
      </c>
      <c r="M3131">
        <v>61.89</v>
      </c>
      <c r="N3131">
        <v>0.01</v>
      </c>
      <c r="O3131">
        <v>5600.8</v>
      </c>
      <c r="P3131">
        <v>15183.24</v>
      </c>
    </row>
    <row r="3132" spans="1:16" x14ac:dyDescent="0.2">
      <c r="A3132" s="1">
        <v>43022</v>
      </c>
      <c r="B3132" s="2">
        <v>7.2333206018518517E-2</v>
      </c>
      <c r="C3132">
        <v>1660.79</v>
      </c>
      <c r="D3132">
        <v>3523.8</v>
      </c>
      <c r="E3132">
        <v>-1863.01</v>
      </c>
      <c r="F3132">
        <v>122.06</v>
      </c>
      <c r="G3132">
        <v>22.61</v>
      </c>
      <c r="H3132">
        <v>5600.85</v>
      </c>
      <c r="I3132">
        <v>1.27</v>
      </c>
      <c r="J3132">
        <v>7099.61</v>
      </c>
      <c r="K3132">
        <v>5600.86</v>
      </c>
      <c r="L3132">
        <v>0.02</v>
      </c>
      <c r="M3132">
        <v>128.81</v>
      </c>
      <c r="N3132">
        <v>0.01</v>
      </c>
      <c r="O3132">
        <v>5600.86</v>
      </c>
      <c r="P3132">
        <v>15183.24</v>
      </c>
    </row>
    <row r="3133" spans="1:16" x14ac:dyDescent="0.2">
      <c r="A3133" s="1">
        <v>43022</v>
      </c>
      <c r="B3133" s="2">
        <v>7.2464675925925925E-2</v>
      </c>
      <c r="C3133">
        <v>1660.79</v>
      </c>
      <c r="D3133">
        <v>3523.8</v>
      </c>
      <c r="E3133">
        <v>-1863.01</v>
      </c>
      <c r="F3133">
        <v>122.06</v>
      </c>
      <c r="G3133">
        <v>22.61</v>
      </c>
      <c r="H3133">
        <v>5600.86</v>
      </c>
      <c r="I3133">
        <v>18.920000000000002</v>
      </c>
      <c r="J3133">
        <v>105965.99</v>
      </c>
      <c r="K3133">
        <v>5600.87</v>
      </c>
      <c r="L3133">
        <v>0.54</v>
      </c>
      <c r="M3133">
        <v>3015.65</v>
      </c>
      <c r="N3133">
        <v>0.01</v>
      </c>
      <c r="O3133">
        <v>5600.87</v>
      </c>
      <c r="P3133">
        <v>15183.24</v>
      </c>
    </row>
    <row r="3134" spans="1:16" x14ac:dyDescent="0.2">
      <c r="A3134" s="1">
        <v>43022</v>
      </c>
      <c r="B3134" s="2">
        <v>7.2595081018518526E-2</v>
      </c>
      <c r="C3134">
        <v>1660.79</v>
      </c>
      <c r="D3134">
        <v>3523.8</v>
      </c>
      <c r="E3134">
        <v>-1863.01</v>
      </c>
      <c r="F3134">
        <v>122.06</v>
      </c>
      <c r="G3134">
        <v>22.61</v>
      </c>
      <c r="H3134">
        <v>5600.86</v>
      </c>
      <c r="I3134">
        <v>18.09</v>
      </c>
      <c r="J3134">
        <v>101292.02</v>
      </c>
      <c r="K3134">
        <v>5600.87</v>
      </c>
      <c r="L3134">
        <v>0.54</v>
      </c>
      <c r="M3134">
        <v>3015.58</v>
      </c>
      <c r="N3134">
        <v>0.01</v>
      </c>
      <c r="O3134">
        <v>5600.87</v>
      </c>
      <c r="P3134">
        <v>15176.75</v>
      </c>
    </row>
    <row r="3135" spans="1:16" x14ac:dyDescent="0.2">
      <c r="A3135" s="1">
        <v>43022</v>
      </c>
      <c r="B3135" s="2">
        <v>7.2728726851851846E-2</v>
      </c>
      <c r="C3135">
        <v>1660.79</v>
      </c>
      <c r="D3135">
        <v>3523.8</v>
      </c>
      <c r="E3135">
        <v>-1863.01</v>
      </c>
      <c r="F3135">
        <v>122.06</v>
      </c>
      <c r="G3135">
        <v>22.61</v>
      </c>
      <c r="H3135">
        <v>5600.86</v>
      </c>
      <c r="I3135">
        <v>20.11</v>
      </c>
      <c r="J3135">
        <v>112647.54</v>
      </c>
      <c r="K3135">
        <v>5600.87</v>
      </c>
      <c r="L3135">
        <v>0.51</v>
      </c>
      <c r="M3135">
        <v>2859.85</v>
      </c>
      <c r="N3135">
        <v>0.01</v>
      </c>
      <c r="O3135">
        <v>5600.87</v>
      </c>
      <c r="P3135">
        <v>15176.75</v>
      </c>
    </row>
    <row r="3136" spans="1:16" x14ac:dyDescent="0.2">
      <c r="A3136" s="1">
        <v>43022</v>
      </c>
      <c r="B3136" s="2">
        <v>7.2859305555555545E-2</v>
      </c>
      <c r="C3136">
        <v>1660.79</v>
      </c>
      <c r="D3136">
        <v>3523.8</v>
      </c>
      <c r="E3136">
        <v>-1863.01</v>
      </c>
      <c r="F3136">
        <v>122.06</v>
      </c>
      <c r="G3136">
        <v>22.61</v>
      </c>
      <c r="H3136">
        <v>5600.86</v>
      </c>
      <c r="I3136">
        <v>19.059999999999999</v>
      </c>
      <c r="J3136">
        <v>106777.28</v>
      </c>
      <c r="K3136">
        <v>5600.87</v>
      </c>
      <c r="L3136">
        <v>0.51</v>
      </c>
      <c r="M3136">
        <v>2859.82</v>
      </c>
      <c r="N3136">
        <v>0.01</v>
      </c>
      <c r="O3136">
        <v>5600.87</v>
      </c>
      <c r="P3136">
        <v>15176.75</v>
      </c>
    </row>
    <row r="3137" spans="1:16" x14ac:dyDescent="0.2">
      <c r="A3137" s="1">
        <v>43022</v>
      </c>
      <c r="B3137" s="2">
        <v>7.2989513888888899E-2</v>
      </c>
      <c r="C3137">
        <v>1660.79</v>
      </c>
      <c r="D3137">
        <v>3523.8</v>
      </c>
      <c r="E3137">
        <v>-1863.01</v>
      </c>
      <c r="F3137">
        <v>122.06</v>
      </c>
      <c r="G3137">
        <v>22.61</v>
      </c>
      <c r="H3137">
        <v>5600.86</v>
      </c>
      <c r="I3137">
        <v>19.13</v>
      </c>
      <c r="J3137">
        <v>107169.34</v>
      </c>
      <c r="K3137">
        <v>5600.87</v>
      </c>
      <c r="L3137">
        <v>0.51</v>
      </c>
      <c r="M3137">
        <v>2859.66</v>
      </c>
      <c r="N3137">
        <v>0.01</v>
      </c>
      <c r="O3137">
        <v>5600.87</v>
      </c>
      <c r="P3137">
        <v>15176.75</v>
      </c>
    </row>
    <row r="3138" spans="1:16" x14ac:dyDescent="0.2">
      <c r="A3138" s="1">
        <v>43022</v>
      </c>
      <c r="B3138" s="2">
        <v>7.3121180555555554E-2</v>
      </c>
      <c r="C3138">
        <v>1660.79</v>
      </c>
      <c r="D3138">
        <v>3523.8</v>
      </c>
      <c r="E3138">
        <v>-1863.01</v>
      </c>
      <c r="F3138">
        <v>122.06</v>
      </c>
      <c r="G3138">
        <v>22.61</v>
      </c>
      <c r="H3138">
        <v>5600.86</v>
      </c>
      <c r="I3138">
        <v>18.63</v>
      </c>
      <c r="J3138">
        <v>104349.86</v>
      </c>
      <c r="K3138">
        <v>5600.87</v>
      </c>
      <c r="L3138">
        <v>0.51</v>
      </c>
      <c r="M3138">
        <v>2859.65</v>
      </c>
      <c r="N3138">
        <v>0.01</v>
      </c>
      <c r="O3138">
        <v>5600.86</v>
      </c>
      <c r="P3138">
        <v>15162.34</v>
      </c>
    </row>
    <row r="3139" spans="1:16" x14ac:dyDescent="0.2">
      <c r="A3139" s="1">
        <v>43022</v>
      </c>
      <c r="B3139" s="2">
        <v>7.3252476851851864E-2</v>
      </c>
      <c r="C3139">
        <v>1660.79</v>
      </c>
      <c r="D3139">
        <v>3523.8</v>
      </c>
      <c r="E3139">
        <v>-1863.01</v>
      </c>
      <c r="F3139">
        <v>122.06</v>
      </c>
      <c r="G3139">
        <v>22.61</v>
      </c>
      <c r="H3139">
        <v>5600.86</v>
      </c>
      <c r="I3139">
        <v>18.96</v>
      </c>
      <c r="J3139">
        <v>106205.43</v>
      </c>
      <c r="K3139">
        <v>5600.87</v>
      </c>
      <c r="L3139">
        <v>0.51</v>
      </c>
      <c r="M3139">
        <v>2859.64</v>
      </c>
      <c r="N3139">
        <v>0.01</v>
      </c>
      <c r="O3139">
        <v>5600.87</v>
      </c>
      <c r="P3139">
        <v>15162.34</v>
      </c>
    </row>
    <row r="3140" spans="1:16" x14ac:dyDescent="0.2">
      <c r="A3140" s="1">
        <v>43022</v>
      </c>
      <c r="B3140" s="2">
        <v>7.3382511574074064E-2</v>
      </c>
      <c r="C3140">
        <v>1660.79</v>
      </c>
      <c r="D3140">
        <v>3523.8</v>
      </c>
      <c r="E3140">
        <v>-1863.01</v>
      </c>
      <c r="F3140">
        <v>122.06</v>
      </c>
      <c r="G3140">
        <v>22.61</v>
      </c>
      <c r="H3140">
        <v>5600.86</v>
      </c>
      <c r="I3140">
        <v>19.05</v>
      </c>
      <c r="J3140">
        <v>106715.1</v>
      </c>
      <c r="K3140">
        <v>5600.87</v>
      </c>
      <c r="L3140">
        <v>0.51</v>
      </c>
      <c r="M3140">
        <v>2859.57</v>
      </c>
      <c r="N3140">
        <v>0.01</v>
      </c>
      <c r="O3140">
        <v>5600.87</v>
      </c>
      <c r="P3140">
        <v>15162.34</v>
      </c>
    </row>
    <row r="3141" spans="1:16" x14ac:dyDescent="0.2">
      <c r="A3141" s="1">
        <v>43022</v>
      </c>
      <c r="B3141" s="2">
        <v>7.3512905092592604E-2</v>
      </c>
      <c r="C3141">
        <v>1660.79</v>
      </c>
      <c r="D3141">
        <v>3523.8</v>
      </c>
      <c r="E3141">
        <v>-1863.01</v>
      </c>
      <c r="F3141">
        <v>122.06</v>
      </c>
      <c r="G3141">
        <v>22.61</v>
      </c>
      <c r="H3141">
        <v>5601.13</v>
      </c>
      <c r="I3141">
        <v>2.38</v>
      </c>
      <c r="J3141">
        <v>13331.45</v>
      </c>
      <c r="K3141">
        <v>5601.14</v>
      </c>
      <c r="L3141">
        <v>0.51</v>
      </c>
      <c r="M3141">
        <v>2872.91</v>
      </c>
      <c r="N3141">
        <v>0.01</v>
      </c>
      <c r="O3141">
        <v>5601.14</v>
      </c>
      <c r="P3141">
        <v>15162.34</v>
      </c>
    </row>
    <row r="3142" spans="1:16" x14ac:dyDescent="0.2">
      <c r="A3142" s="1">
        <v>43022</v>
      </c>
      <c r="B3142" s="2">
        <v>7.3643483796296302E-2</v>
      </c>
      <c r="C3142">
        <v>1660.79</v>
      </c>
      <c r="D3142">
        <v>3523.8</v>
      </c>
      <c r="E3142">
        <v>-1863.01</v>
      </c>
      <c r="F3142">
        <v>122.06</v>
      </c>
      <c r="G3142">
        <v>22.61</v>
      </c>
      <c r="H3142">
        <v>5601.13</v>
      </c>
      <c r="I3142">
        <v>19.489999999999998</v>
      </c>
      <c r="J3142">
        <v>109159.92</v>
      </c>
      <c r="K3142">
        <v>5601.14</v>
      </c>
      <c r="L3142">
        <v>0.52</v>
      </c>
      <c r="M3142">
        <v>2928.88</v>
      </c>
      <c r="N3142">
        <v>0.01</v>
      </c>
      <c r="O3142">
        <v>5601.14</v>
      </c>
      <c r="P3142">
        <v>15145.05</v>
      </c>
    </row>
    <row r="3143" spans="1:16" x14ac:dyDescent="0.2">
      <c r="A3143" s="1">
        <v>43022</v>
      </c>
      <c r="B3143" s="2">
        <v>7.3774236111111113E-2</v>
      </c>
      <c r="C3143">
        <v>1660.79</v>
      </c>
      <c r="D3143">
        <v>3523.8</v>
      </c>
      <c r="E3143">
        <v>-1863.01</v>
      </c>
      <c r="F3143">
        <v>122.06</v>
      </c>
      <c r="G3143">
        <v>22.61</v>
      </c>
      <c r="H3143">
        <v>5601.13</v>
      </c>
      <c r="I3143">
        <v>21.51</v>
      </c>
      <c r="J3143">
        <v>120488.02</v>
      </c>
      <c r="K3143">
        <v>5601.14</v>
      </c>
      <c r="L3143">
        <v>0.37</v>
      </c>
      <c r="M3143">
        <v>2054.5300000000002</v>
      </c>
      <c r="N3143">
        <v>0.01</v>
      </c>
      <c r="O3143">
        <v>5601.14</v>
      </c>
      <c r="P3143">
        <v>15145.05</v>
      </c>
    </row>
    <row r="3144" spans="1:16" x14ac:dyDescent="0.2">
      <c r="A3144" s="1">
        <v>43022</v>
      </c>
      <c r="B3144" s="2">
        <v>7.3904999999999998E-2</v>
      </c>
      <c r="C3144">
        <v>1660.79</v>
      </c>
      <c r="D3144">
        <v>3523.8</v>
      </c>
      <c r="E3144">
        <v>-1863.01</v>
      </c>
      <c r="F3144">
        <v>122.06</v>
      </c>
      <c r="G3144">
        <v>22.61</v>
      </c>
      <c r="H3144">
        <v>5601.13</v>
      </c>
      <c r="I3144">
        <v>20.94</v>
      </c>
      <c r="J3144">
        <v>117281.56</v>
      </c>
      <c r="K3144">
        <v>5601.14</v>
      </c>
      <c r="L3144">
        <v>0.21</v>
      </c>
      <c r="M3144">
        <v>1166.3399999999999</v>
      </c>
      <c r="N3144">
        <v>0.01</v>
      </c>
      <c r="O3144">
        <v>5601.14</v>
      </c>
      <c r="P3144">
        <v>15145.05</v>
      </c>
    </row>
    <row r="3145" spans="1:16" x14ac:dyDescent="0.2">
      <c r="A3145" s="1">
        <v>43022</v>
      </c>
      <c r="B3145" s="2">
        <v>7.4036111111111122E-2</v>
      </c>
      <c r="C3145">
        <v>1660.79</v>
      </c>
      <c r="D3145">
        <v>3523.8</v>
      </c>
      <c r="E3145">
        <v>-1863.01</v>
      </c>
      <c r="F3145">
        <v>122.06</v>
      </c>
      <c r="G3145">
        <v>22.61</v>
      </c>
      <c r="H3145">
        <v>5601.13</v>
      </c>
      <c r="I3145">
        <v>20.94</v>
      </c>
      <c r="J3145">
        <v>117281.56</v>
      </c>
      <c r="K3145">
        <v>5601.14</v>
      </c>
      <c r="L3145">
        <v>0.2</v>
      </c>
      <c r="M3145">
        <v>1141.3399999999999</v>
      </c>
      <c r="N3145">
        <v>0.01</v>
      </c>
      <c r="O3145">
        <v>5601.14</v>
      </c>
      <c r="P3145">
        <v>15145.05</v>
      </c>
    </row>
    <row r="3146" spans="1:16" x14ac:dyDescent="0.2">
      <c r="A3146" s="1">
        <v>43022</v>
      </c>
      <c r="B3146" s="2">
        <v>7.4166875000000007E-2</v>
      </c>
      <c r="C3146">
        <v>1660.79</v>
      </c>
      <c r="D3146">
        <v>3523.8</v>
      </c>
      <c r="E3146">
        <v>-1863.01</v>
      </c>
      <c r="F3146">
        <v>122.06</v>
      </c>
      <c r="G3146">
        <v>22.61</v>
      </c>
      <c r="H3146">
        <v>5601.13</v>
      </c>
      <c r="I3146">
        <v>19.690000000000001</v>
      </c>
      <c r="J3146">
        <v>110280.14</v>
      </c>
      <c r="K3146">
        <v>5601.14</v>
      </c>
      <c r="L3146">
        <v>0.2</v>
      </c>
      <c r="M3146">
        <v>1141.33</v>
      </c>
      <c r="N3146">
        <v>0.01</v>
      </c>
      <c r="O3146">
        <v>5601.14</v>
      </c>
      <c r="P3146">
        <v>15145.05</v>
      </c>
    </row>
    <row r="3147" spans="1:16" x14ac:dyDescent="0.2">
      <c r="A3147" s="1">
        <v>43022</v>
      </c>
      <c r="B3147" s="2">
        <v>7.4296724537037034E-2</v>
      </c>
      <c r="C3147">
        <v>1660.79</v>
      </c>
      <c r="D3147">
        <v>3523.8</v>
      </c>
      <c r="E3147">
        <v>-1863.01</v>
      </c>
      <c r="F3147">
        <v>122.06</v>
      </c>
      <c r="G3147">
        <v>22.61</v>
      </c>
      <c r="H3147">
        <v>5601.13</v>
      </c>
      <c r="I3147">
        <v>19.32</v>
      </c>
      <c r="J3147">
        <v>108229.01</v>
      </c>
      <c r="K3147">
        <v>5601.14</v>
      </c>
      <c r="L3147">
        <v>0.19</v>
      </c>
      <c r="M3147">
        <v>1044.77</v>
      </c>
      <c r="N3147">
        <v>0.01</v>
      </c>
      <c r="O3147">
        <v>5601.14</v>
      </c>
      <c r="P3147">
        <v>15125.34</v>
      </c>
    </row>
    <row r="3148" spans="1:16" x14ac:dyDescent="0.2">
      <c r="A3148" s="1">
        <v>43022</v>
      </c>
      <c r="B3148" s="2">
        <v>7.4427303240740747E-2</v>
      </c>
      <c r="C3148">
        <v>1660.79</v>
      </c>
      <c r="D3148">
        <v>3523.8</v>
      </c>
      <c r="E3148">
        <v>-1863.01</v>
      </c>
      <c r="F3148">
        <v>122.06</v>
      </c>
      <c r="G3148">
        <v>22.61</v>
      </c>
      <c r="H3148">
        <v>5601.13</v>
      </c>
      <c r="I3148">
        <v>19.440000000000001</v>
      </c>
      <c r="J3148">
        <v>108910.27</v>
      </c>
      <c r="K3148">
        <v>5601.14</v>
      </c>
      <c r="L3148">
        <v>0.17</v>
      </c>
      <c r="M3148">
        <v>941.78</v>
      </c>
      <c r="N3148">
        <v>0.01</v>
      </c>
      <c r="O3148">
        <v>5601.14</v>
      </c>
      <c r="P3148">
        <v>15125.34</v>
      </c>
    </row>
    <row r="3149" spans="1:16" x14ac:dyDescent="0.2">
      <c r="A3149" s="1">
        <v>43022</v>
      </c>
      <c r="B3149" s="2">
        <v>7.4558425925925931E-2</v>
      </c>
      <c r="C3149">
        <v>1660.79</v>
      </c>
      <c r="D3149">
        <v>3523.8</v>
      </c>
      <c r="E3149">
        <v>-1863.01</v>
      </c>
      <c r="F3149">
        <v>122.06</v>
      </c>
      <c r="G3149">
        <v>22.61</v>
      </c>
      <c r="H3149">
        <v>5601.13</v>
      </c>
      <c r="I3149">
        <v>20.05</v>
      </c>
      <c r="J3149">
        <v>112304.56</v>
      </c>
      <c r="K3149">
        <v>5601.14</v>
      </c>
      <c r="L3149">
        <v>0.19</v>
      </c>
      <c r="M3149">
        <v>1044.69</v>
      </c>
      <c r="N3149">
        <v>0.01</v>
      </c>
      <c r="O3149">
        <v>5601.13</v>
      </c>
      <c r="P3149">
        <v>15125.34</v>
      </c>
    </row>
    <row r="3150" spans="1:16" x14ac:dyDescent="0.2">
      <c r="A3150" s="1">
        <v>43022</v>
      </c>
      <c r="B3150" s="2">
        <v>7.468953703703704E-2</v>
      </c>
      <c r="C3150">
        <v>1660.79</v>
      </c>
      <c r="D3150">
        <v>3523.8</v>
      </c>
      <c r="E3150">
        <v>-1863.01</v>
      </c>
      <c r="F3150">
        <v>122.06</v>
      </c>
      <c r="G3150">
        <v>22.61</v>
      </c>
      <c r="H3150">
        <v>5600.39</v>
      </c>
      <c r="I3150">
        <v>1</v>
      </c>
      <c r="J3150">
        <v>5599.11</v>
      </c>
      <c r="K3150">
        <v>5600.4</v>
      </c>
      <c r="L3150">
        <v>10.09</v>
      </c>
      <c r="M3150">
        <v>56512.62</v>
      </c>
      <c r="N3150">
        <v>0.01</v>
      </c>
      <c r="O3150">
        <v>5600.4</v>
      </c>
      <c r="P3150">
        <v>15125.34</v>
      </c>
    </row>
    <row r="3151" spans="1:16" x14ac:dyDescent="0.2">
      <c r="A3151" s="1">
        <v>43022</v>
      </c>
      <c r="B3151" s="2">
        <v>7.4820474537037038E-2</v>
      </c>
      <c r="C3151">
        <v>1660.79</v>
      </c>
      <c r="D3151">
        <v>3523.8</v>
      </c>
      <c r="E3151">
        <v>-1863.01</v>
      </c>
      <c r="F3151">
        <v>122.06</v>
      </c>
      <c r="G3151">
        <v>22.61</v>
      </c>
      <c r="H3151">
        <v>5600.39</v>
      </c>
      <c r="I3151">
        <v>1</v>
      </c>
      <c r="J3151">
        <v>5599.11</v>
      </c>
      <c r="K3151">
        <v>5600.4</v>
      </c>
      <c r="L3151">
        <v>1.31</v>
      </c>
      <c r="M3151">
        <v>7341.09</v>
      </c>
      <c r="N3151">
        <v>0.01</v>
      </c>
      <c r="O3151">
        <v>5600.4</v>
      </c>
      <c r="P3151">
        <v>15135.88</v>
      </c>
    </row>
    <row r="3152" spans="1:16" x14ac:dyDescent="0.2">
      <c r="A3152" s="1">
        <v>43022</v>
      </c>
      <c r="B3152" s="2">
        <v>7.4950868055555564E-2</v>
      </c>
      <c r="C3152">
        <v>1660.79</v>
      </c>
      <c r="D3152">
        <v>3523.8</v>
      </c>
      <c r="E3152">
        <v>-1863.01</v>
      </c>
      <c r="F3152">
        <v>122.06</v>
      </c>
      <c r="G3152">
        <v>22.61</v>
      </c>
      <c r="H3152">
        <v>5596.11</v>
      </c>
      <c r="I3152">
        <v>0.01</v>
      </c>
      <c r="J3152">
        <v>55.96</v>
      </c>
      <c r="K3152">
        <v>5598.69</v>
      </c>
      <c r="L3152">
        <v>8.7799999999999994</v>
      </c>
      <c r="M3152">
        <v>49156.5</v>
      </c>
      <c r="N3152">
        <v>2.58</v>
      </c>
      <c r="O3152">
        <v>5588</v>
      </c>
      <c r="P3152">
        <v>15135.88</v>
      </c>
    </row>
    <row r="3153" spans="1:16" x14ac:dyDescent="0.2">
      <c r="A3153" s="1">
        <v>43022</v>
      </c>
      <c r="B3153" s="2">
        <v>7.5081631944444449E-2</v>
      </c>
      <c r="C3153">
        <v>1660.79</v>
      </c>
      <c r="D3153">
        <v>3523.8</v>
      </c>
      <c r="E3153">
        <v>-1863.01</v>
      </c>
      <c r="F3153">
        <v>122.06</v>
      </c>
      <c r="G3153">
        <v>22.61</v>
      </c>
      <c r="H3153">
        <v>5596.11</v>
      </c>
      <c r="I3153">
        <v>6.05</v>
      </c>
      <c r="J3153">
        <v>33837.949999999997</v>
      </c>
      <c r="K3153">
        <v>5598.7</v>
      </c>
      <c r="L3153">
        <v>0.1</v>
      </c>
      <c r="M3153">
        <v>559.86</v>
      </c>
      <c r="N3153">
        <v>2.59</v>
      </c>
      <c r="O3153">
        <v>5598.7</v>
      </c>
      <c r="P3153">
        <v>15135.88</v>
      </c>
    </row>
    <row r="3154" spans="1:16" x14ac:dyDescent="0.2">
      <c r="A3154" s="1">
        <v>43022</v>
      </c>
      <c r="B3154" s="2">
        <v>7.5212210648148148E-2</v>
      </c>
      <c r="C3154">
        <v>1660.79</v>
      </c>
      <c r="D3154">
        <v>3523.8</v>
      </c>
      <c r="E3154">
        <v>-1863.01</v>
      </c>
      <c r="F3154">
        <v>122.06</v>
      </c>
      <c r="G3154">
        <v>22.61</v>
      </c>
      <c r="H3154">
        <v>5596.14</v>
      </c>
      <c r="I3154">
        <v>0.02</v>
      </c>
      <c r="J3154">
        <v>114.16</v>
      </c>
      <c r="K3154">
        <v>5598.7</v>
      </c>
      <c r="L3154">
        <v>0.1</v>
      </c>
      <c r="M3154">
        <v>559.86</v>
      </c>
      <c r="N3154">
        <v>2.56</v>
      </c>
      <c r="O3154">
        <v>5598.68</v>
      </c>
      <c r="P3154">
        <v>15135.88</v>
      </c>
    </row>
    <row r="3155" spans="1:16" x14ac:dyDescent="0.2">
      <c r="A3155" s="1">
        <v>43022</v>
      </c>
      <c r="B3155" s="2">
        <v>7.534260416666666E-2</v>
      </c>
      <c r="C3155">
        <v>1660.79</v>
      </c>
      <c r="D3155">
        <v>3523.8</v>
      </c>
      <c r="E3155">
        <v>-1863.01</v>
      </c>
      <c r="F3155">
        <v>122.06</v>
      </c>
      <c r="G3155">
        <v>22.61</v>
      </c>
      <c r="H3155">
        <v>5596.24</v>
      </c>
      <c r="I3155">
        <v>0.3</v>
      </c>
      <c r="J3155">
        <v>1678.87</v>
      </c>
      <c r="K3155">
        <v>5597.98</v>
      </c>
      <c r="L3155">
        <v>0.1</v>
      </c>
      <c r="M3155">
        <v>559.79999999999995</v>
      </c>
      <c r="N3155">
        <v>1.74</v>
      </c>
      <c r="O3155">
        <v>5598.67</v>
      </c>
      <c r="P3155">
        <v>15135.88</v>
      </c>
    </row>
    <row r="3156" spans="1:16" x14ac:dyDescent="0.2">
      <c r="A3156" s="1">
        <v>43022</v>
      </c>
      <c r="B3156" s="2">
        <v>7.5473356481481471E-2</v>
      </c>
      <c r="C3156">
        <v>1660.79</v>
      </c>
      <c r="D3156">
        <v>3523.8</v>
      </c>
      <c r="E3156">
        <v>-1863.01</v>
      </c>
      <c r="F3156">
        <v>122.06</v>
      </c>
      <c r="G3156">
        <v>22.61</v>
      </c>
      <c r="H3156">
        <v>5596.12</v>
      </c>
      <c r="I3156">
        <v>0.56000000000000005</v>
      </c>
      <c r="J3156">
        <v>3119.73</v>
      </c>
      <c r="K3156">
        <v>5596.13</v>
      </c>
      <c r="L3156">
        <v>1.45</v>
      </c>
      <c r="M3156">
        <v>8112.73</v>
      </c>
      <c r="N3156">
        <v>0.01</v>
      </c>
      <c r="O3156">
        <v>5596.13</v>
      </c>
      <c r="P3156">
        <v>15090.22</v>
      </c>
    </row>
    <row r="3157" spans="1:16" x14ac:dyDescent="0.2">
      <c r="A3157" s="1">
        <v>43022</v>
      </c>
      <c r="B3157" s="2">
        <v>7.5603749999999997E-2</v>
      </c>
      <c r="C3157">
        <v>1660.79</v>
      </c>
      <c r="D3157">
        <v>3523.8</v>
      </c>
      <c r="E3157">
        <v>-1863.01</v>
      </c>
      <c r="F3157">
        <v>122.06</v>
      </c>
      <c r="G3157">
        <v>22.61</v>
      </c>
      <c r="H3157">
        <v>5596.12</v>
      </c>
      <c r="I3157">
        <v>6.68</v>
      </c>
      <c r="J3157">
        <v>37367.980000000003</v>
      </c>
      <c r="K3157">
        <v>5596.13</v>
      </c>
      <c r="L3157">
        <v>0.24</v>
      </c>
      <c r="M3157">
        <v>1336.88</v>
      </c>
      <c r="N3157">
        <v>0.01</v>
      </c>
      <c r="O3157">
        <v>5596.13</v>
      </c>
      <c r="P3157">
        <v>15090.22</v>
      </c>
    </row>
    <row r="3158" spans="1:16" x14ac:dyDescent="0.2">
      <c r="A3158" s="1">
        <v>43022</v>
      </c>
      <c r="B3158" s="2">
        <v>7.5734687499999995E-2</v>
      </c>
      <c r="C3158">
        <v>1660.79</v>
      </c>
      <c r="D3158">
        <v>3523.8</v>
      </c>
      <c r="E3158">
        <v>-1863.01</v>
      </c>
      <c r="F3158">
        <v>122.06</v>
      </c>
      <c r="G3158">
        <v>22.61</v>
      </c>
      <c r="H3158">
        <v>5596.49</v>
      </c>
      <c r="I3158">
        <v>0.35</v>
      </c>
      <c r="J3158">
        <v>1958.81</v>
      </c>
      <c r="K3158">
        <v>5596.5</v>
      </c>
      <c r="L3158">
        <v>0.3</v>
      </c>
      <c r="M3158">
        <v>1678.94</v>
      </c>
      <c r="N3158">
        <v>0.01</v>
      </c>
      <c r="O3158">
        <v>5596.5</v>
      </c>
      <c r="P3158">
        <v>15090.22</v>
      </c>
    </row>
    <row r="3159" spans="1:16" x14ac:dyDescent="0.2">
      <c r="A3159" s="1">
        <v>43022</v>
      </c>
      <c r="B3159" s="2">
        <v>7.5864722222222222E-2</v>
      </c>
      <c r="C3159">
        <v>1660.79</v>
      </c>
      <c r="D3159">
        <v>3523.8</v>
      </c>
      <c r="E3159">
        <v>-1863.01</v>
      </c>
      <c r="F3159">
        <v>122.06</v>
      </c>
      <c r="G3159">
        <v>22.61</v>
      </c>
      <c r="H3159">
        <v>5596.31</v>
      </c>
      <c r="I3159">
        <v>0.01</v>
      </c>
      <c r="J3159">
        <v>83.94</v>
      </c>
      <c r="K3159">
        <v>5597.33</v>
      </c>
      <c r="L3159">
        <v>10.02</v>
      </c>
      <c r="M3159">
        <v>56085.25</v>
      </c>
      <c r="N3159">
        <v>1.02</v>
      </c>
      <c r="O3159">
        <v>5597.46</v>
      </c>
      <c r="P3159">
        <v>15090.22</v>
      </c>
    </row>
    <row r="3160" spans="1:16" x14ac:dyDescent="0.2">
      <c r="A3160" s="1">
        <v>43022</v>
      </c>
      <c r="B3160" s="2">
        <v>7.5996388888888891E-2</v>
      </c>
      <c r="C3160">
        <v>1660.79</v>
      </c>
      <c r="D3160">
        <v>3523.8</v>
      </c>
      <c r="E3160">
        <v>-1863.01</v>
      </c>
      <c r="F3160">
        <v>122.06</v>
      </c>
      <c r="G3160">
        <v>22.61</v>
      </c>
      <c r="H3160">
        <v>5596.25</v>
      </c>
      <c r="I3160">
        <v>0.75</v>
      </c>
      <c r="J3160">
        <v>4211.1099999999997</v>
      </c>
      <c r="K3160">
        <v>5596.26</v>
      </c>
      <c r="L3160">
        <v>1.22</v>
      </c>
      <c r="M3160">
        <v>6831.9</v>
      </c>
      <c r="N3160">
        <v>0.01</v>
      </c>
      <c r="O3160">
        <v>5596.26</v>
      </c>
      <c r="P3160">
        <v>15082.95</v>
      </c>
    </row>
    <row r="3161" spans="1:16" x14ac:dyDescent="0.2">
      <c r="A3161" s="1">
        <v>43022</v>
      </c>
      <c r="B3161" s="2">
        <v>7.6127870370370374E-2</v>
      </c>
      <c r="C3161">
        <v>1660.79</v>
      </c>
      <c r="D3161">
        <v>3523.8</v>
      </c>
      <c r="E3161">
        <v>-1863.01</v>
      </c>
      <c r="F3161">
        <v>122.06</v>
      </c>
      <c r="G3161">
        <v>22.61</v>
      </c>
      <c r="H3161">
        <v>5597.16</v>
      </c>
      <c r="I3161">
        <v>7.49</v>
      </c>
      <c r="J3161">
        <v>41908.699999999997</v>
      </c>
      <c r="K3161">
        <v>5597.17</v>
      </c>
      <c r="L3161">
        <v>0.1</v>
      </c>
      <c r="M3161">
        <v>559.71</v>
      </c>
      <c r="N3161">
        <v>0.01</v>
      </c>
      <c r="O3161">
        <v>5597.17</v>
      </c>
      <c r="P3161">
        <v>15082.95</v>
      </c>
    </row>
    <row r="3162" spans="1:16" x14ac:dyDescent="0.2">
      <c r="A3162" s="1">
        <v>43022</v>
      </c>
      <c r="B3162" s="2">
        <v>7.6259710648148141E-2</v>
      </c>
      <c r="C3162">
        <v>1660.79</v>
      </c>
      <c r="D3162">
        <v>3523.8</v>
      </c>
      <c r="E3162">
        <v>-1863.01</v>
      </c>
      <c r="F3162">
        <v>122.06</v>
      </c>
      <c r="G3162">
        <v>22.61</v>
      </c>
      <c r="H3162">
        <v>5597.16</v>
      </c>
      <c r="I3162">
        <v>7.66</v>
      </c>
      <c r="J3162">
        <v>42874.25</v>
      </c>
      <c r="K3162">
        <v>5597.17</v>
      </c>
      <c r="L3162">
        <v>0.4</v>
      </c>
      <c r="M3162">
        <v>2238.85</v>
      </c>
      <c r="N3162">
        <v>0.01</v>
      </c>
      <c r="O3162">
        <v>5597.17</v>
      </c>
      <c r="P3162">
        <v>15082.95</v>
      </c>
    </row>
    <row r="3163" spans="1:16" x14ac:dyDescent="0.2">
      <c r="A3163" s="1">
        <v>43022</v>
      </c>
      <c r="B3163" s="2">
        <v>7.6390833333333338E-2</v>
      </c>
      <c r="C3163">
        <v>1660.79</v>
      </c>
      <c r="D3163">
        <v>3523.8</v>
      </c>
      <c r="E3163">
        <v>-1863.01</v>
      </c>
      <c r="F3163">
        <v>122.06</v>
      </c>
      <c r="G3163">
        <v>22.61</v>
      </c>
      <c r="H3163">
        <v>5596.62</v>
      </c>
      <c r="I3163">
        <v>0.21</v>
      </c>
      <c r="J3163">
        <v>1175.29</v>
      </c>
      <c r="K3163">
        <v>5596.63</v>
      </c>
      <c r="L3163">
        <v>10.130000000000001</v>
      </c>
      <c r="M3163">
        <v>56691.53</v>
      </c>
      <c r="N3163">
        <v>0.01</v>
      </c>
      <c r="O3163">
        <v>5596.63</v>
      </c>
      <c r="P3163">
        <v>15082.95</v>
      </c>
    </row>
    <row r="3164" spans="1:16" x14ac:dyDescent="0.2">
      <c r="A3164" s="1">
        <v>43022</v>
      </c>
      <c r="B3164" s="2">
        <v>7.6521400462962963E-2</v>
      </c>
      <c r="C3164">
        <v>1660.79</v>
      </c>
      <c r="D3164">
        <v>3523.8</v>
      </c>
      <c r="E3164">
        <v>-1863.01</v>
      </c>
      <c r="F3164">
        <v>122.06</v>
      </c>
      <c r="G3164">
        <v>22.61</v>
      </c>
      <c r="H3164">
        <v>5596.61</v>
      </c>
      <c r="I3164">
        <v>0.03</v>
      </c>
      <c r="J3164">
        <v>139.91999999999999</v>
      </c>
      <c r="K3164">
        <v>5596.62</v>
      </c>
      <c r="L3164">
        <v>10.89</v>
      </c>
      <c r="M3164">
        <v>60954.2</v>
      </c>
      <c r="N3164">
        <v>0.01</v>
      </c>
      <c r="O3164">
        <v>5596.62</v>
      </c>
      <c r="P3164">
        <v>15065.79</v>
      </c>
    </row>
    <row r="3165" spans="1:16" x14ac:dyDescent="0.2">
      <c r="A3165" s="1">
        <v>43022</v>
      </c>
      <c r="B3165" s="2">
        <v>7.6651620370370363E-2</v>
      </c>
      <c r="C3165">
        <v>1660.79</v>
      </c>
      <c r="D3165">
        <v>3523.8</v>
      </c>
      <c r="E3165">
        <v>-1863.01</v>
      </c>
      <c r="F3165">
        <v>122.06</v>
      </c>
      <c r="G3165">
        <v>22.61</v>
      </c>
      <c r="H3165">
        <v>5596.61</v>
      </c>
      <c r="I3165">
        <v>10.57</v>
      </c>
      <c r="J3165">
        <v>59178.54</v>
      </c>
      <c r="K3165">
        <v>5596.62</v>
      </c>
      <c r="L3165">
        <v>0.3</v>
      </c>
      <c r="M3165">
        <v>1678.98</v>
      </c>
      <c r="N3165">
        <v>0.01</v>
      </c>
      <c r="O3165">
        <v>5596.62</v>
      </c>
      <c r="P3165">
        <v>15065.79</v>
      </c>
    </row>
    <row r="3166" spans="1:16" x14ac:dyDescent="0.2">
      <c r="A3166" s="1">
        <v>43022</v>
      </c>
      <c r="B3166" s="2">
        <v>7.6781655092592591E-2</v>
      </c>
      <c r="C3166">
        <v>1660.79</v>
      </c>
      <c r="D3166">
        <v>3523.8</v>
      </c>
      <c r="E3166">
        <v>-1863.01</v>
      </c>
      <c r="F3166">
        <v>122.06</v>
      </c>
      <c r="G3166">
        <v>22.61</v>
      </c>
      <c r="H3166">
        <v>5596.69</v>
      </c>
      <c r="I3166">
        <v>0.15</v>
      </c>
      <c r="J3166">
        <v>819.86</v>
      </c>
      <c r="K3166">
        <v>5596.7</v>
      </c>
      <c r="L3166">
        <v>10.25</v>
      </c>
      <c r="M3166">
        <v>57354.97</v>
      </c>
      <c r="N3166">
        <v>0.01</v>
      </c>
      <c r="O3166">
        <v>5596.7</v>
      </c>
      <c r="P3166">
        <v>15065.79</v>
      </c>
    </row>
    <row r="3167" spans="1:16" x14ac:dyDescent="0.2">
      <c r="A3167" s="1">
        <v>43022</v>
      </c>
      <c r="B3167" s="2">
        <v>7.6912407407407402E-2</v>
      </c>
      <c r="C3167">
        <v>1660.79</v>
      </c>
      <c r="D3167">
        <v>3523.8</v>
      </c>
      <c r="E3167">
        <v>-1863.01</v>
      </c>
      <c r="F3167">
        <v>122.06</v>
      </c>
      <c r="G3167">
        <v>22.61</v>
      </c>
      <c r="H3167">
        <v>5596.69</v>
      </c>
      <c r="I3167">
        <v>8</v>
      </c>
      <c r="J3167">
        <v>44781.86</v>
      </c>
      <c r="K3167">
        <v>5596.7</v>
      </c>
      <c r="L3167">
        <v>0.11</v>
      </c>
      <c r="M3167">
        <v>604.36</v>
      </c>
      <c r="N3167">
        <v>0.01</v>
      </c>
      <c r="O3167">
        <v>5596.7</v>
      </c>
      <c r="P3167">
        <v>15065.79</v>
      </c>
    </row>
    <row r="3168" spans="1:16" x14ac:dyDescent="0.2">
      <c r="A3168" s="1">
        <v>43022</v>
      </c>
      <c r="B3168" s="2">
        <v>7.7043530092592585E-2</v>
      </c>
      <c r="C3168">
        <v>1660.79</v>
      </c>
      <c r="D3168">
        <v>3523.8</v>
      </c>
      <c r="E3168">
        <v>-1863.01</v>
      </c>
      <c r="F3168">
        <v>122.06</v>
      </c>
      <c r="G3168">
        <v>22.61</v>
      </c>
      <c r="H3168">
        <v>5596.69</v>
      </c>
      <c r="I3168">
        <v>7.99</v>
      </c>
      <c r="J3168">
        <v>44697.91</v>
      </c>
      <c r="K3168">
        <v>5596.7</v>
      </c>
      <c r="L3168">
        <v>0.3</v>
      </c>
      <c r="M3168">
        <v>1679.01</v>
      </c>
      <c r="N3168">
        <v>0.01</v>
      </c>
      <c r="O3168">
        <v>5596.7</v>
      </c>
      <c r="P3168">
        <v>15065.79</v>
      </c>
    </row>
    <row r="3169" spans="1:16" x14ac:dyDescent="0.2">
      <c r="A3169" s="1">
        <v>43022</v>
      </c>
      <c r="B3169" s="2">
        <v>7.7174108796296284E-2</v>
      </c>
      <c r="C3169">
        <v>1660.79</v>
      </c>
      <c r="D3169">
        <v>3523.8</v>
      </c>
      <c r="E3169">
        <v>-1863.01</v>
      </c>
      <c r="F3169">
        <v>122.06</v>
      </c>
      <c r="G3169">
        <v>22.61</v>
      </c>
      <c r="H3169">
        <v>5596.69</v>
      </c>
      <c r="I3169">
        <v>0.15</v>
      </c>
      <c r="J3169">
        <v>819.86</v>
      </c>
      <c r="K3169">
        <v>5596.7</v>
      </c>
      <c r="L3169">
        <v>50.03</v>
      </c>
      <c r="M3169">
        <v>279976.71000000002</v>
      </c>
      <c r="N3169">
        <v>0.01</v>
      </c>
      <c r="O3169">
        <v>5596.7</v>
      </c>
      <c r="P3169">
        <v>14968.44</v>
      </c>
    </row>
    <row r="3170" spans="1:16" x14ac:dyDescent="0.2">
      <c r="A3170" s="1">
        <v>43022</v>
      </c>
      <c r="B3170" s="2">
        <v>7.7305046296296295E-2</v>
      </c>
      <c r="C3170">
        <v>1660.79</v>
      </c>
      <c r="D3170">
        <v>3523.8</v>
      </c>
      <c r="E3170">
        <v>-1863.01</v>
      </c>
      <c r="F3170">
        <v>122.06</v>
      </c>
      <c r="G3170">
        <v>22.61</v>
      </c>
      <c r="H3170">
        <v>5596.69</v>
      </c>
      <c r="I3170">
        <v>0.15</v>
      </c>
      <c r="J3170">
        <v>819.86</v>
      </c>
      <c r="K3170">
        <v>5596.7</v>
      </c>
      <c r="L3170">
        <v>50.03</v>
      </c>
      <c r="M3170">
        <v>279976.64</v>
      </c>
      <c r="N3170">
        <v>0.01</v>
      </c>
      <c r="O3170">
        <v>5596.7</v>
      </c>
      <c r="P3170">
        <v>14968.44</v>
      </c>
    </row>
    <row r="3171" spans="1:16" x14ac:dyDescent="0.2">
      <c r="A3171" s="1">
        <v>43022</v>
      </c>
      <c r="B3171" s="2">
        <v>7.7435983796296293E-2</v>
      </c>
      <c r="C3171">
        <v>1660.79</v>
      </c>
      <c r="D3171">
        <v>3523.8</v>
      </c>
      <c r="E3171">
        <v>-1863.01</v>
      </c>
      <c r="F3171">
        <v>122.06</v>
      </c>
      <c r="G3171">
        <v>22.61</v>
      </c>
      <c r="H3171">
        <v>5596.69</v>
      </c>
      <c r="I3171">
        <v>0.15</v>
      </c>
      <c r="J3171">
        <v>819.86</v>
      </c>
      <c r="K3171">
        <v>5596.7</v>
      </c>
      <c r="L3171">
        <v>50.03</v>
      </c>
      <c r="M3171">
        <v>279976.63</v>
      </c>
      <c r="N3171">
        <v>0.01</v>
      </c>
      <c r="O3171">
        <v>5596.7</v>
      </c>
      <c r="P3171">
        <v>14968.44</v>
      </c>
    </row>
    <row r="3172" spans="1:16" x14ac:dyDescent="0.2">
      <c r="A3172" s="1">
        <v>43022</v>
      </c>
      <c r="B3172" s="2">
        <v>7.7566550925925917E-2</v>
      </c>
      <c r="C3172">
        <v>1660.79</v>
      </c>
      <c r="D3172">
        <v>3523.8</v>
      </c>
      <c r="E3172">
        <v>-1863.01</v>
      </c>
      <c r="F3172">
        <v>122.06</v>
      </c>
      <c r="G3172">
        <v>22.61</v>
      </c>
      <c r="H3172">
        <v>5596.46</v>
      </c>
      <c r="I3172">
        <v>0.51</v>
      </c>
      <c r="J3172">
        <v>2854.19</v>
      </c>
      <c r="K3172">
        <v>5596.47</v>
      </c>
      <c r="L3172">
        <v>11.43</v>
      </c>
      <c r="M3172">
        <v>63954.75</v>
      </c>
      <c r="N3172">
        <v>0.01</v>
      </c>
      <c r="O3172">
        <v>5596.61</v>
      </c>
      <c r="P3172">
        <v>14968.44</v>
      </c>
    </row>
    <row r="3173" spans="1:16" x14ac:dyDescent="0.2">
      <c r="A3173" s="1">
        <v>43022</v>
      </c>
      <c r="B3173" s="2">
        <v>7.7697280092592594E-2</v>
      </c>
      <c r="C3173">
        <v>1660.79</v>
      </c>
      <c r="D3173">
        <v>3523.8</v>
      </c>
      <c r="E3173">
        <v>-1863.01</v>
      </c>
      <c r="F3173">
        <v>122.06</v>
      </c>
      <c r="G3173">
        <v>22.61</v>
      </c>
      <c r="H3173">
        <v>5596.46</v>
      </c>
      <c r="I3173">
        <v>1.02</v>
      </c>
      <c r="J3173">
        <v>5707.84</v>
      </c>
      <c r="K3173">
        <v>5596.47</v>
      </c>
      <c r="L3173">
        <v>11.46</v>
      </c>
      <c r="M3173">
        <v>64139.98</v>
      </c>
      <c r="N3173">
        <v>0.01</v>
      </c>
      <c r="O3173">
        <v>5596.47</v>
      </c>
      <c r="P3173">
        <v>14918.18</v>
      </c>
    </row>
    <row r="3174" spans="1:16" x14ac:dyDescent="0.2">
      <c r="A3174" s="1">
        <v>43022</v>
      </c>
      <c r="B3174" s="2">
        <v>7.7828032407407419E-2</v>
      </c>
      <c r="C3174">
        <v>1660.79</v>
      </c>
      <c r="D3174">
        <v>3523.8</v>
      </c>
      <c r="E3174">
        <v>-1863.01</v>
      </c>
      <c r="F3174">
        <v>122.06</v>
      </c>
      <c r="G3174">
        <v>22.61</v>
      </c>
      <c r="H3174">
        <v>5596.46</v>
      </c>
      <c r="I3174">
        <v>1.68</v>
      </c>
      <c r="J3174">
        <v>9381.61</v>
      </c>
      <c r="K3174">
        <v>5596.47</v>
      </c>
      <c r="L3174">
        <v>11.46</v>
      </c>
      <c r="M3174">
        <v>64139.94</v>
      </c>
      <c r="N3174">
        <v>0.01</v>
      </c>
      <c r="O3174">
        <v>5596.47</v>
      </c>
      <c r="P3174">
        <v>14918.18</v>
      </c>
    </row>
    <row r="3175" spans="1:16" x14ac:dyDescent="0.2">
      <c r="A3175" s="1">
        <v>43022</v>
      </c>
      <c r="B3175" s="2">
        <v>7.7958252314814805E-2</v>
      </c>
      <c r="C3175">
        <v>1660.79</v>
      </c>
      <c r="D3175">
        <v>3523.8</v>
      </c>
      <c r="E3175">
        <v>-1863.01</v>
      </c>
      <c r="F3175">
        <v>122.06</v>
      </c>
      <c r="G3175">
        <v>22.61</v>
      </c>
      <c r="H3175">
        <v>5596.46</v>
      </c>
      <c r="I3175">
        <v>1.74</v>
      </c>
      <c r="J3175">
        <v>9744.93</v>
      </c>
      <c r="K3175">
        <v>5596.47</v>
      </c>
      <c r="L3175">
        <v>10.99</v>
      </c>
      <c r="M3175">
        <v>61506.79</v>
      </c>
      <c r="N3175">
        <v>0.01</v>
      </c>
      <c r="O3175">
        <v>5596.47</v>
      </c>
      <c r="P3175">
        <v>14918.18</v>
      </c>
    </row>
    <row r="3176" spans="1:16" x14ac:dyDescent="0.2">
      <c r="A3176" s="1">
        <v>43022</v>
      </c>
      <c r="B3176" s="2">
        <v>7.8089733796296301E-2</v>
      </c>
      <c r="C3176">
        <v>1660.79</v>
      </c>
      <c r="D3176">
        <v>3523.8</v>
      </c>
      <c r="E3176">
        <v>-1863.01</v>
      </c>
      <c r="F3176">
        <v>122.06</v>
      </c>
      <c r="G3176">
        <v>22.61</v>
      </c>
      <c r="H3176">
        <v>5596.44</v>
      </c>
      <c r="I3176">
        <v>1</v>
      </c>
      <c r="J3176">
        <v>5596.44</v>
      </c>
      <c r="K3176">
        <v>5596.45</v>
      </c>
      <c r="L3176">
        <v>9.67</v>
      </c>
      <c r="M3176">
        <v>54117.599999999999</v>
      </c>
      <c r="N3176">
        <v>0.01</v>
      </c>
      <c r="O3176">
        <v>5596.45</v>
      </c>
      <c r="P3176">
        <v>14918.18</v>
      </c>
    </row>
    <row r="3177" spans="1:16" x14ac:dyDescent="0.2">
      <c r="A3177" s="1">
        <v>43022</v>
      </c>
      <c r="B3177" s="2">
        <v>7.8219942129629627E-2</v>
      </c>
      <c r="C3177">
        <v>1660.79</v>
      </c>
      <c r="D3177">
        <v>3523.8</v>
      </c>
      <c r="E3177">
        <v>-1863.01</v>
      </c>
      <c r="F3177">
        <v>122.06</v>
      </c>
      <c r="G3177">
        <v>22.61</v>
      </c>
      <c r="H3177">
        <v>5596.44</v>
      </c>
      <c r="I3177">
        <v>1.92</v>
      </c>
      <c r="J3177">
        <v>10728.24</v>
      </c>
      <c r="K3177">
        <v>5596.45</v>
      </c>
      <c r="L3177">
        <v>9.6300000000000008</v>
      </c>
      <c r="M3177">
        <v>53901.07</v>
      </c>
      <c r="N3177">
        <v>0.01</v>
      </c>
      <c r="O3177">
        <v>5596.44</v>
      </c>
      <c r="P3177">
        <v>14918.18</v>
      </c>
    </row>
    <row r="3178" spans="1:16" x14ac:dyDescent="0.2">
      <c r="A3178" s="1">
        <v>43022</v>
      </c>
      <c r="B3178" s="2">
        <v>7.8354675925925932E-2</v>
      </c>
      <c r="C3178">
        <v>1660.79</v>
      </c>
      <c r="D3178">
        <v>3523.8</v>
      </c>
      <c r="E3178">
        <v>-1863.01</v>
      </c>
      <c r="F3178">
        <v>122.06</v>
      </c>
      <c r="G3178">
        <v>22.61</v>
      </c>
      <c r="H3178">
        <v>5596.44</v>
      </c>
      <c r="I3178">
        <v>2.2400000000000002</v>
      </c>
      <c r="J3178">
        <v>12518.61</v>
      </c>
      <c r="K3178">
        <v>5596.45</v>
      </c>
      <c r="L3178">
        <v>0.7</v>
      </c>
      <c r="M3178">
        <v>3917.51</v>
      </c>
      <c r="N3178">
        <v>0.01</v>
      </c>
      <c r="O3178">
        <v>5596.45</v>
      </c>
      <c r="P3178">
        <v>14905.85</v>
      </c>
    </row>
    <row r="3179" spans="1:16" x14ac:dyDescent="0.2">
      <c r="A3179" s="1">
        <v>43022</v>
      </c>
      <c r="B3179" s="2">
        <v>7.8485798611111116E-2</v>
      </c>
      <c r="C3179">
        <v>1660.79</v>
      </c>
      <c r="D3179">
        <v>3523.8</v>
      </c>
      <c r="E3179">
        <v>-1863.01</v>
      </c>
      <c r="F3179">
        <v>122.06</v>
      </c>
      <c r="G3179">
        <v>22.61</v>
      </c>
      <c r="H3179">
        <v>5596.69</v>
      </c>
      <c r="I3179">
        <v>2.1800000000000002</v>
      </c>
      <c r="J3179">
        <v>12211.35</v>
      </c>
      <c r="K3179">
        <v>5596.7</v>
      </c>
      <c r="L3179">
        <v>39.6</v>
      </c>
      <c r="M3179">
        <v>221642.19</v>
      </c>
      <c r="N3179">
        <v>0.01</v>
      </c>
      <c r="O3179">
        <v>5596.7</v>
      </c>
      <c r="P3179">
        <v>14905.85</v>
      </c>
    </row>
    <row r="3180" spans="1:16" x14ac:dyDescent="0.2">
      <c r="A3180" s="1">
        <v>43022</v>
      </c>
      <c r="B3180" s="2">
        <v>7.8616550925925927E-2</v>
      </c>
      <c r="C3180">
        <v>1660.79</v>
      </c>
      <c r="D3180">
        <v>3523.8</v>
      </c>
      <c r="E3180">
        <v>-1863.01</v>
      </c>
      <c r="F3180">
        <v>122.06</v>
      </c>
      <c r="G3180">
        <v>22.61</v>
      </c>
      <c r="H3180">
        <v>5596.69</v>
      </c>
      <c r="I3180">
        <v>12.7</v>
      </c>
      <c r="J3180">
        <v>71088.53</v>
      </c>
      <c r="K3180">
        <v>5596.7</v>
      </c>
      <c r="L3180">
        <v>38.590000000000003</v>
      </c>
      <c r="M3180">
        <v>215986.72</v>
      </c>
      <c r="N3180">
        <v>0.01</v>
      </c>
      <c r="O3180">
        <v>5596.7</v>
      </c>
      <c r="P3180">
        <v>14905.85</v>
      </c>
    </row>
    <row r="3181" spans="1:16" x14ac:dyDescent="0.2">
      <c r="A3181" s="1">
        <v>43022</v>
      </c>
      <c r="B3181" s="2">
        <v>7.8747499999999998E-2</v>
      </c>
      <c r="C3181">
        <v>1660.79</v>
      </c>
      <c r="D3181">
        <v>3523.8</v>
      </c>
      <c r="E3181">
        <v>-1863.01</v>
      </c>
      <c r="F3181">
        <v>122.06</v>
      </c>
      <c r="G3181">
        <v>22.61</v>
      </c>
      <c r="H3181">
        <v>5596.69</v>
      </c>
      <c r="I3181">
        <v>10.08</v>
      </c>
      <c r="J3181">
        <v>56397.22</v>
      </c>
      <c r="K3181">
        <v>5596.7</v>
      </c>
      <c r="L3181">
        <v>38.89</v>
      </c>
      <c r="M3181">
        <v>217665.65</v>
      </c>
      <c r="N3181">
        <v>0.01</v>
      </c>
      <c r="O3181">
        <v>5596.7</v>
      </c>
      <c r="P3181">
        <v>14905.85</v>
      </c>
    </row>
    <row r="3182" spans="1:16" x14ac:dyDescent="0.2">
      <c r="A3182" s="1">
        <v>43022</v>
      </c>
      <c r="B3182" s="2">
        <v>7.8877893518518524E-2</v>
      </c>
      <c r="C3182">
        <v>1660.79</v>
      </c>
      <c r="D3182">
        <v>3523.8</v>
      </c>
      <c r="E3182">
        <v>-1863.01</v>
      </c>
      <c r="F3182">
        <v>122.06</v>
      </c>
      <c r="G3182">
        <v>22.61</v>
      </c>
      <c r="H3182">
        <v>5596.69</v>
      </c>
      <c r="I3182">
        <v>4.8899999999999997</v>
      </c>
      <c r="J3182">
        <v>27350.400000000001</v>
      </c>
      <c r="K3182">
        <v>5596.7</v>
      </c>
      <c r="L3182">
        <v>48.22</v>
      </c>
      <c r="M3182">
        <v>269882.84999999998</v>
      </c>
      <c r="N3182">
        <v>0.01</v>
      </c>
      <c r="O3182">
        <v>5596.7</v>
      </c>
      <c r="P3182">
        <v>14853.61</v>
      </c>
    </row>
    <row r="3183" spans="1:16" x14ac:dyDescent="0.2">
      <c r="A3183" s="1">
        <v>43022</v>
      </c>
      <c r="B3183" s="2">
        <v>7.9008460648148149E-2</v>
      </c>
      <c r="C3183">
        <v>1660.79</v>
      </c>
      <c r="D3183">
        <v>3523.8</v>
      </c>
      <c r="E3183">
        <v>-1863.01</v>
      </c>
      <c r="F3183">
        <v>122.06</v>
      </c>
      <c r="G3183">
        <v>22.61</v>
      </c>
      <c r="H3183">
        <v>5596.69</v>
      </c>
      <c r="I3183">
        <v>2.56</v>
      </c>
      <c r="J3183">
        <v>14340.33</v>
      </c>
      <c r="K3183">
        <v>5596.7</v>
      </c>
      <c r="L3183">
        <v>47.79</v>
      </c>
      <c r="M3183">
        <v>267470.09999999998</v>
      </c>
      <c r="N3183">
        <v>0.01</v>
      </c>
      <c r="O3183">
        <v>5596.7</v>
      </c>
      <c r="P3183">
        <v>14853.61</v>
      </c>
    </row>
    <row r="3184" spans="1:16" x14ac:dyDescent="0.2">
      <c r="A3184" s="1">
        <v>43022</v>
      </c>
      <c r="B3184" s="2">
        <v>7.9138865740740735E-2</v>
      </c>
      <c r="C3184">
        <v>1660.79</v>
      </c>
      <c r="D3184">
        <v>3523.8</v>
      </c>
      <c r="E3184">
        <v>-1863.01</v>
      </c>
      <c r="F3184">
        <v>122.06</v>
      </c>
      <c r="G3184">
        <v>22.61</v>
      </c>
      <c r="H3184">
        <v>5596.69</v>
      </c>
      <c r="I3184">
        <v>2.2400000000000002</v>
      </c>
      <c r="J3184">
        <v>12521.41</v>
      </c>
      <c r="K3184">
        <v>5596.7</v>
      </c>
      <c r="L3184">
        <v>48.09</v>
      </c>
      <c r="M3184">
        <v>269149.09999999998</v>
      </c>
      <c r="N3184">
        <v>0.01</v>
      </c>
      <c r="O3184">
        <v>5596.7</v>
      </c>
      <c r="P3184">
        <v>14853.61</v>
      </c>
    </row>
    <row r="3185" spans="1:16" x14ac:dyDescent="0.2">
      <c r="A3185" s="1">
        <v>43022</v>
      </c>
      <c r="B3185" s="2">
        <v>7.9269976851851845E-2</v>
      </c>
      <c r="C3185">
        <v>1660.79</v>
      </c>
      <c r="D3185">
        <v>3523.8</v>
      </c>
      <c r="E3185">
        <v>-1863.01</v>
      </c>
      <c r="F3185">
        <v>122.06</v>
      </c>
      <c r="G3185">
        <v>22.61</v>
      </c>
      <c r="H3185">
        <v>5596.69</v>
      </c>
      <c r="I3185">
        <v>2</v>
      </c>
      <c r="J3185">
        <v>11206.19</v>
      </c>
      <c r="K3185">
        <v>5596.7</v>
      </c>
      <c r="L3185">
        <v>47.79</v>
      </c>
      <c r="M3185">
        <v>267470.06</v>
      </c>
      <c r="N3185">
        <v>0.01</v>
      </c>
      <c r="O3185">
        <v>5596.7</v>
      </c>
      <c r="P3185">
        <v>14853.61</v>
      </c>
    </row>
    <row r="3186" spans="1:16" x14ac:dyDescent="0.2">
      <c r="A3186" s="1">
        <v>43022</v>
      </c>
      <c r="B3186" s="2">
        <v>7.9400011574074073E-2</v>
      </c>
      <c r="C3186">
        <v>1660.79</v>
      </c>
      <c r="D3186">
        <v>3523.8</v>
      </c>
      <c r="E3186">
        <v>-1863.01</v>
      </c>
      <c r="F3186">
        <v>122.06</v>
      </c>
      <c r="G3186">
        <v>22.61</v>
      </c>
      <c r="H3186">
        <v>5596.69</v>
      </c>
      <c r="I3186">
        <v>1.99</v>
      </c>
      <c r="J3186">
        <v>11122.23</v>
      </c>
      <c r="K3186">
        <v>5596.7</v>
      </c>
      <c r="L3186">
        <v>47.87</v>
      </c>
      <c r="M3186">
        <v>267937.93</v>
      </c>
      <c r="N3186">
        <v>0.01</v>
      </c>
      <c r="O3186">
        <v>5596.7</v>
      </c>
      <c r="P3186">
        <v>14853.61</v>
      </c>
    </row>
    <row r="3187" spans="1:16" x14ac:dyDescent="0.2">
      <c r="A3187" s="1">
        <v>43022</v>
      </c>
      <c r="B3187" s="2">
        <v>7.9530949074074084E-2</v>
      </c>
      <c r="C3187">
        <v>1660.79</v>
      </c>
      <c r="D3187">
        <v>3523.8</v>
      </c>
      <c r="E3187">
        <v>-1863.01</v>
      </c>
      <c r="F3187">
        <v>122.06</v>
      </c>
      <c r="G3187">
        <v>22.61</v>
      </c>
      <c r="H3187">
        <v>5596.69</v>
      </c>
      <c r="I3187">
        <v>2.08</v>
      </c>
      <c r="J3187">
        <v>11648.28</v>
      </c>
      <c r="K3187">
        <v>5596.7</v>
      </c>
      <c r="L3187">
        <v>47.87</v>
      </c>
      <c r="M3187">
        <v>267937.86</v>
      </c>
      <c r="N3187">
        <v>0.01</v>
      </c>
      <c r="O3187">
        <v>5596.7</v>
      </c>
      <c r="P3187">
        <v>14847.2</v>
      </c>
    </row>
    <row r="3188" spans="1:16" x14ac:dyDescent="0.2">
      <c r="A3188" s="1">
        <v>43022</v>
      </c>
      <c r="B3188" s="2">
        <v>7.9660798611111111E-2</v>
      </c>
      <c r="C3188">
        <v>1660.79</v>
      </c>
      <c r="D3188">
        <v>3523.8</v>
      </c>
      <c r="E3188">
        <v>-1863.01</v>
      </c>
      <c r="F3188">
        <v>122.06</v>
      </c>
      <c r="G3188">
        <v>22.61</v>
      </c>
      <c r="H3188">
        <v>5596.69</v>
      </c>
      <c r="I3188">
        <v>2.08</v>
      </c>
      <c r="J3188">
        <v>11648.28</v>
      </c>
      <c r="K3188">
        <v>5596.7</v>
      </c>
      <c r="L3188">
        <v>46.78</v>
      </c>
      <c r="M3188">
        <v>261788.76</v>
      </c>
      <c r="N3188">
        <v>0.01</v>
      </c>
      <c r="O3188">
        <v>5596.7</v>
      </c>
      <c r="P3188">
        <v>14847.2</v>
      </c>
    </row>
    <row r="3189" spans="1:16" x14ac:dyDescent="0.2">
      <c r="A3189" s="1">
        <v>43022</v>
      </c>
      <c r="B3189" s="2">
        <v>7.9791377314814824E-2</v>
      </c>
      <c r="C3189">
        <v>1660.79</v>
      </c>
      <c r="D3189">
        <v>3523.8</v>
      </c>
      <c r="E3189">
        <v>-1863.01</v>
      </c>
      <c r="F3189">
        <v>122.06</v>
      </c>
      <c r="G3189">
        <v>22.61</v>
      </c>
      <c r="H3189">
        <v>5596.69</v>
      </c>
      <c r="I3189">
        <v>2.1</v>
      </c>
      <c r="J3189">
        <v>11732.23</v>
      </c>
      <c r="K3189">
        <v>5596.7</v>
      </c>
      <c r="L3189">
        <v>46.48</v>
      </c>
      <c r="M3189">
        <v>260109.73</v>
      </c>
      <c r="N3189">
        <v>0.01</v>
      </c>
      <c r="O3189">
        <v>5596.7</v>
      </c>
      <c r="P3189">
        <v>14847.2</v>
      </c>
    </row>
    <row r="3190" spans="1:16" x14ac:dyDescent="0.2">
      <c r="A3190" s="1">
        <v>43022</v>
      </c>
      <c r="B3190" s="2">
        <v>7.9922314814814807E-2</v>
      </c>
      <c r="C3190">
        <v>1660.79</v>
      </c>
      <c r="D3190">
        <v>3523.8</v>
      </c>
      <c r="E3190">
        <v>-1863.01</v>
      </c>
      <c r="F3190">
        <v>122.06</v>
      </c>
      <c r="G3190">
        <v>22.61</v>
      </c>
      <c r="H3190">
        <v>5596.69</v>
      </c>
      <c r="I3190">
        <v>2.1</v>
      </c>
      <c r="J3190">
        <v>11732.23</v>
      </c>
      <c r="K3190">
        <v>5596.7</v>
      </c>
      <c r="L3190">
        <v>46.47</v>
      </c>
      <c r="M3190">
        <v>260102.88</v>
      </c>
      <c r="N3190">
        <v>0.01</v>
      </c>
      <c r="O3190">
        <v>5596.7</v>
      </c>
      <c r="P3190">
        <v>14847.2</v>
      </c>
    </row>
    <row r="3191" spans="1:16" x14ac:dyDescent="0.2">
      <c r="A3191" s="1">
        <v>43022</v>
      </c>
      <c r="B3191" s="2">
        <v>8.0053437500000005E-2</v>
      </c>
      <c r="C3191">
        <v>1660.79</v>
      </c>
      <c r="D3191">
        <v>3523.8</v>
      </c>
      <c r="E3191">
        <v>-1863.01</v>
      </c>
      <c r="F3191">
        <v>122.06</v>
      </c>
      <c r="G3191">
        <v>22.61</v>
      </c>
      <c r="H3191">
        <v>5596.69</v>
      </c>
      <c r="I3191">
        <v>2.1</v>
      </c>
      <c r="J3191">
        <v>11732.23</v>
      </c>
      <c r="K3191">
        <v>5596.7</v>
      </c>
      <c r="L3191">
        <v>46.18</v>
      </c>
      <c r="M3191">
        <v>258438.33</v>
      </c>
      <c r="N3191">
        <v>0.01</v>
      </c>
      <c r="O3191">
        <v>5596.7</v>
      </c>
      <c r="P3191">
        <v>14818.26</v>
      </c>
    </row>
    <row r="3192" spans="1:16" x14ac:dyDescent="0.2">
      <c r="A3192" s="1">
        <v>43022</v>
      </c>
      <c r="B3192" s="2">
        <v>8.0184189814814802E-2</v>
      </c>
      <c r="C3192">
        <v>1660.79</v>
      </c>
      <c r="D3192">
        <v>3523.8</v>
      </c>
      <c r="E3192">
        <v>-1863.01</v>
      </c>
      <c r="F3192">
        <v>122.06</v>
      </c>
      <c r="G3192">
        <v>22.61</v>
      </c>
      <c r="H3192">
        <v>5596.69</v>
      </c>
      <c r="I3192">
        <v>2.1</v>
      </c>
      <c r="J3192">
        <v>11732.23</v>
      </c>
      <c r="K3192">
        <v>5596.7</v>
      </c>
      <c r="L3192">
        <v>46.18</v>
      </c>
      <c r="M3192">
        <v>258438.26</v>
      </c>
      <c r="N3192">
        <v>0.01</v>
      </c>
      <c r="O3192">
        <v>5596.7</v>
      </c>
      <c r="P3192">
        <v>14818.26</v>
      </c>
    </row>
    <row r="3193" spans="1:16" x14ac:dyDescent="0.2">
      <c r="A3193" s="1">
        <v>43022</v>
      </c>
      <c r="B3193" s="2">
        <v>8.0316215277777783E-2</v>
      </c>
      <c r="C3193">
        <v>1660.79</v>
      </c>
      <c r="D3193">
        <v>3523.8</v>
      </c>
      <c r="E3193">
        <v>-1863.01</v>
      </c>
      <c r="F3193">
        <v>122.06</v>
      </c>
      <c r="G3193">
        <v>22.61</v>
      </c>
      <c r="H3193">
        <v>5596.69</v>
      </c>
      <c r="I3193">
        <v>2.09</v>
      </c>
      <c r="J3193">
        <v>11676.26</v>
      </c>
      <c r="K3193">
        <v>5596.7</v>
      </c>
      <c r="L3193">
        <v>46.18</v>
      </c>
      <c r="M3193">
        <v>258438.25</v>
      </c>
      <c r="N3193">
        <v>0.01</v>
      </c>
      <c r="O3193">
        <v>5596.7</v>
      </c>
      <c r="P3193">
        <v>14818.26</v>
      </c>
    </row>
    <row r="3194" spans="1:16" x14ac:dyDescent="0.2">
      <c r="A3194" s="1">
        <v>43022</v>
      </c>
      <c r="B3194" s="2">
        <v>8.0447152777777767E-2</v>
      </c>
      <c r="C3194">
        <v>1660.79</v>
      </c>
      <c r="D3194">
        <v>3523.8</v>
      </c>
      <c r="E3194">
        <v>-1863.01</v>
      </c>
      <c r="F3194">
        <v>122.06</v>
      </c>
      <c r="G3194">
        <v>22.61</v>
      </c>
      <c r="H3194">
        <v>5596.69</v>
      </c>
      <c r="I3194">
        <v>14.86</v>
      </c>
      <c r="J3194">
        <v>83145.990000000005</v>
      </c>
      <c r="K3194">
        <v>5596.7</v>
      </c>
      <c r="L3194">
        <v>36.58</v>
      </c>
      <c r="M3194">
        <v>204706.56</v>
      </c>
      <c r="N3194">
        <v>0.01</v>
      </c>
      <c r="O3194">
        <v>5596.7</v>
      </c>
      <c r="P3194">
        <v>14818.26</v>
      </c>
    </row>
    <row r="3195" spans="1:16" x14ac:dyDescent="0.2">
      <c r="A3195" s="1">
        <v>43022</v>
      </c>
      <c r="B3195" s="2">
        <v>8.0577731481481493E-2</v>
      </c>
      <c r="C3195">
        <v>1660.79</v>
      </c>
      <c r="D3195">
        <v>3523.8</v>
      </c>
      <c r="E3195">
        <v>-1863.01</v>
      </c>
      <c r="F3195">
        <v>122.06</v>
      </c>
      <c r="G3195">
        <v>22.61</v>
      </c>
      <c r="H3195">
        <v>5596.69</v>
      </c>
      <c r="I3195">
        <v>14.91</v>
      </c>
      <c r="J3195">
        <v>83453.08</v>
      </c>
      <c r="K3195">
        <v>5596.7</v>
      </c>
      <c r="L3195">
        <v>36.58</v>
      </c>
      <c r="M3195">
        <v>204706.55</v>
      </c>
      <c r="N3195">
        <v>0.01</v>
      </c>
      <c r="O3195">
        <v>5596.7</v>
      </c>
      <c r="P3195">
        <v>14776.88</v>
      </c>
    </row>
    <row r="3196" spans="1:16" x14ac:dyDescent="0.2">
      <c r="A3196" s="1">
        <v>43022</v>
      </c>
      <c r="B3196" s="2">
        <v>8.0708125000000006E-2</v>
      </c>
      <c r="C3196">
        <v>1660.79</v>
      </c>
      <c r="D3196">
        <v>3523.8</v>
      </c>
      <c r="E3196">
        <v>-1863.01</v>
      </c>
      <c r="F3196">
        <v>122.06</v>
      </c>
      <c r="G3196">
        <v>22.61</v>
      </c>
      <c r="H3196">
        <v>5596.69</v>
      </c>
      <c r="I3196">
        <v>15.43</v>
      </c>
      <c r="J3196">
        <v>86335.37</v>
      </c>
      <c r="K3196">
        <v>5596.7</v>
      </c>
      <c r="L3196">
        <v>36.58</v>
      </c>
      <c r="M3196">
        <v>204706.51</v>
      </c>
      <c r="N3196">
        <v>0.01</v>
      </c>
      <c r="O3196">
        <v>5596.7</v>
      </c>
      <c r="P3196">
        <v>14776.88</v>
      </c>
    </row>
    <row r="3197" spans="1:16" x14ac:dyDescent="0.2">
      <c r="A3197" s="1">
        <v>43022</v>
      </c>
      <c r="B3197" s="2">
        <v>8.0838703703703704E-2</v>
      </c>
      <c r="C3197">
        <v>1660.79</v>
      </c>
      <c r="D3197">
        <v>3523.8</v>
      </c>
      <c r="E3197">
        <v>-1863.01</v>
      </c>
      <c r="F3197">
        <v>122.06</v>
      </c>
      <c r="G3197">
        <v>22.61</v>
      </c>
      <c r="H3197">
        <v>5596.69</v>
      </c>
      <c r="I3197">
        <v>6.76</v>
      </c>
      <c r="J3197">
        <v>37827.18</v>
      </c>
      <c r="K3197">
        <v>5596.7</v>
      </c>
      <c r="L3197">
        <v>36.58</v>
      </c>
      <c r="M3197">
        <v>204706.5</v>
      </c>
      <c r="N3197">
        <v>0.01</v>
      </c>
      <c r="O3197">
        <v>5596.7</v>
      </c>
      <c r="P3197">
        <v>14776.88</v>
      </c>
    </row>
    <row r="3198" spans="1:16" x14ac:dyDescent="0.2">
      <c r="A3198" s="1">
        <v>43022</v>
      </c>
      <c r="B3198" s="2">
        <v>8.0969097222222217E-2</v>
      </c>
      <c r="C3198">
        <v>1660.79</v>
      </c>
      <c r="D3198">
        <v>3523.8</v>
      </c>
      <c r="E3198">
        <v>-1863.01</v>
      </c>
      <c r="F3198">
        <v>122.06</v>
      </c>
      <c r="G3198">
        <v>22.61</v>
      </c>
      <c r="H3198">
        <v>5596.69</v>
      </c>
      <c r="I3198">
        <v>6.76</v>
      </c>
      <c r="J3198">
        <v>37827.18</v>
      </c>
      <c r="K3198">
        <v>5596.7</v>
      </c>
      <c r="L3198">
        <v>36.58</v>
      </c>
      <c r="M3198">
        <v>204706.43</v>
      </c>
      <c r="N3198">
        <v>0.01</v>
      </c>
      <c r="O3198">
        <v>5596.7</v>
      </c>
      <c r="P3198">
        <v>14776.88</v>
      </c>
    </row>
    <row r="3199" spans="1:16" x14ac:dyDescent="0.2">
      <c r="A3199" s="1">
        <v>43022</v>
      </c>
      <c r="B3199" s="2">
        <v>8.1099849537037041E-2</v>
      </c>
      <c r="C3199">
        <v>1660.79</v>
      </c>
      <c r="D3199">
        <v>3523.8</v>
      </c>
      <c r="E3199">
        <v>-1863.01</v>
      </c>
      <c r="F3199">
        <v>122.06</v>
      </c>
      <c r="G3199">
        <v>22.61</v>
      </c>
      <c r="H3199">
        <v>5596.69</v>
      </c>
      <c r="I3199">
        <v>6.76</v>
      </c>
      <c r="J3199">
        <v>37827.18</v>
      </c>
      <c r="K3199">
        <v>5596.7</v>
      </c>
      <c r="L3199">
        <v>45.91</v>
      </c>
      <c r="M3199">
        <v>256923.63</v>
      </c>
      <c r="N3199">
        <v>0.01</v>
      </c>
      <c r="O3199">
        <v>5596.7</v>
      </c>
      <c r="P3199">
        <v>14776.88</v>
      </c>
    </row>
    <row r="3200" spans="1:16" x14ac:dyDescent="0.2">
      <c r="A3200" s="1">
        <v>43022</v>
      </c>
      <c r="B3200" s="2">
        <v>8.1230613425925927E-2</v>
      </c>
      <c r="C3200">
        <v>1660.79</v>
      </c>
      <c r="D3200">
        <v>3523.8</v>
      </c>
      <c r="E3200">
        <v>-1863.01</v>
      </c>
      <c r="F3200">
        <v>122.06</v>
      </c>
      <c r="G3200">
        <v>22.61</v>
      </c>
      <c r="H3200">
        <v>5596.69</v>
      </c>
      <c r="I3200">
        <v>6.72</v>
      </c>
      <c r="J3200">
        <v>37632.03</v>
      </c>
      <c r="K3200">
        <v>5596.7</v>
      </c>
      <c r="L3200">
        <v>45.87</v>
      </c>
      <c r="M3200">
        <v>256707.59</v>
      </c>
      <c r="N3200">
        <v>0.01</v>
      </c>
      <c r="O3200">
        <v>5596.7</v>
      </c>
      <c r="P3200">
        <v>14772.96</v>
      </c>
    </row>
    <row r="3201" spans="1:16" x14ac:dyDescent="0.2">
      <c r="A3201" s="1">
        <v>43022</v>
      </c>
      <c r="B3201" s="2">
        <v>8.1361550925925938E-2</v>
      </c>
      <c r="C3201">
        <v>1660.79</v>
      </c>
      <c r="D3201">
        <v>3523.8</v>
      </c>
      <c r="E3201">
        <v>-1863.01</v>
      </c>
      <c r="F3201">
        <v>122.06</v>
      </c>
      <c r="G3201">
        <v>22.61</v>
      </c>
      <c r="H3201">
        <v>5596.69</v>
      </c>
      <c r="I3201">
        <v>6.78</v>
      </c>
      <c r="J3201">
        <v>37967.1</v>
      </c>
      <c r="K3201">
        <v>5596.7</v>
      </c>
      <c r="L3201">
        <v>45.87</v>
      </c>
      <c r="M3201">
        <v>256707.55</v>
      </c>
      <c r="N3201">
        <v>0.01</v>
      </c>
      <c r="O3201">
        <v>5596.7</v>
      </c>
      <c r="P3201">
        <v>14772.96</v>
      </c>
    </row>
    <row r="3202" spans="1:16" x14ac:dyDescent="0.2">
      <c r="A3202" s="1">
        <v>43022</v>
      </c>
      <c r="B3202" s="2">
        <v>8.1492673611111108E-2</v>
      </c>
      <c r="C3202">
        <v>1660.79</v>
      </c>
      <c r="D3202">
        <v>3523.8</v>
      </c>
      <c r="E3202">
        <v>-1863.01</v>
      </c>
      <c r="F3202">
        <v>122.06</v>
      </c>
      <c r="G3202">
        <v>22.61</v>
      </c>
      <c r="H3202">
        <v>5596.69</v>
      </c>
      <c r="I3202">
        <v>7.29</v>
      </c>
      <c r="J3202">
        <v>40821.410000000003</v>
      </c>
      <c r="K3202">
        <v>5596.7</v>
      </c>
      <c r="L3202">
        <v>44.43</v>
      </c>
      <c r="M3202">
        <v>248659.43</v>
      </c>
      <c r="N3202">
        <v>0.01</v>
      </c>
      <c r="O3202">
        <v>5596.7</v>
      </c>
      <c r="P3202">
        <v>14772.96</v>
      </c>
    </row>
    <row r="3203" spans="1:16" x14ac:dyDescent="0.2">
      <c r="A3203" s="1">
        <v>43022</v>
      </c>
      <c r="B3203" s="2">
        <v>8.1623240740740746E-2</v>
      </c>
      <c r="C3203">
        <v>1660.79</v>
      </c>
      <c r="D3203">
        <v>3523.8</v>
      </c>
      <c r="E3203">
        <v>-1863.01</v>
      </c>
      <c r="F3203">
        <v>122.06</v>
      </c>
      <c r="G3203">
        <v>22.61</v>
      </c>
      <c r="H3203">
        <v>5596.69</v>
      </c>
      <c r="I3203">
        <v>7.23</v>
      </c>
      <c r="J3203">
        <v>40444.78</v>
      </c>
      <c r="K3203">
        <v>5596.7</v>
      </c>
      <c r="L3203">
        <v>44.43</v>
      </c>
      <c r="M3203">
        <v>248659.42</v>
      </c>
      <c r="N3203">
        <v>0.01</v>
      </c>
      <c r="O3203">
        <v>5596.7</v>
      </c>
      <c r="P3203">
        <v>14772.96</v>
      </c>
    </row>
    <row r="3204" spans="1:16" x14ac:dyDescent="0.2">
      <c r="A3204" s="1">
        <v>43022</v>
      </c>
      <c r="B3204" s="2">
        <v>8.1754004629629631E-2</v>
      </c>
      <c r="C3204">
        <v>1660.79</v>
      </c>
      <c r="D3204">
        <v>3523.8</v>
      </c>
      <c r="E3204">
        <v>-1863.01</v>
      </c>
      <c r="F3204">
        <v>122.06</v>
      </c>
      <c r="G3204">
        <v>22.61</v>
      </c>
      <c r="H3204">
        <v>5596.69</v>
      </c>
      <c r="I3204">
        <v>6.79</v>
      </c>
      <c r="J3204">
        <v>38010.61</v>
      </c>
      <c r="K3204">
        <v>5596.7</v>
      </c>
      <c r="L3204">
        <v>44.43</v>
      </c>
      <c r="M3204">
        <v>248659.4</v>
      </c>
      <c r="N3204">
        <v>0.01</v>
      </c>
      <c r="O3204">
        <v>5596.7</v>
      </c>
      <c r="P3204">
        <v>14764.55</v>
      </c>
    </row>
    <row r="3205" spans="1:16" x14ac:dyDescent="0.2">
      <c r="A3205" s="1">
        <v>43022</v>
      </c>
      <c r="B3205" s="2">
        <v>8.1884942129629629E-2</v>
      </c>
      <c r="C3205">
        <v>1660.79</v>
      </c>
      <c r="D3205">
        <v>3523.8</v>
      </c>
      <c r="E3205">
        <v>-1863.01</v>
      </c>
      <c r="F3205">
        <v>122.06</v>
      </c>
      <c r="G3205">
        <v>22.61</v>
      </c>
      <c r="H3205">
        <v>5596.69</v>
      </c>
      <c r="I3205">
        <v>6.79</v>
      </c>
      <c r="J3205">
        <v>38010.61</v>
      </c>
      <c r="K3205">
        <v>5596.7</v>
      </c>
      <c r="L3205">
        <v>43.18</v>
      </c>
      <c r="M3205">
        <v>241654</v>
      </c>
      <c r="N3205">
        <v>0.01</v>
      </c>
      <c r="O3205">
        <v>5596.7</v>
      </c>
      <c r="P3205">
        <v>14764.55</v>
      </c>
    </row>
    <row r="3206" spans="1:16" x14ac:dyDescent="0.2">
      <c r="A3206" s="1">
        <v>43022</v>
      </c>
      <c r="B3206" s="2">
        <v>8.2014606481481483E-2</v>
      </c>
      <c r="C3206">
        <v>1660.79</v>
      </c>
      <c r="D3206">
        <v>3523.8</v>
      </c>
      <c r="E3206">
        <v>-1863.01</v>
      </c>
      <c r="F3206">
        <v>122.06</v>
      </c>
      <c r="G3206">
        <v>22.61</v>
      </c>
      <c r="H3206">
        <v>5596.69</v>
      </c>
      <c r="I3206">
        <v>6.76</v>
      </c>
      <c r="J3206">
        <v>37860.080000000002</v>
      </c>
      <c r="K3206">
        <v>5596.7</v>
      </c>
      <c r="L3206">
        <v>43.18</v>
      </c>
      <c r="M3206">
        <v>241653.97</v>
      </c>
      <c r="N3206">
        <v>0.01</v>
      </c>
      <c r="O3206">
        <v>5596.7</v>
      </c>
      <c r="P3206">
        <v>14764.55</v>
      </c>
    </row>
    <row r="3207" spans="1:16" x14ac:dyDescent="0.2">
      <c r="A3207" s="1">
        <v>43022</v>
      </c>
      <c r="B3207" s="2">
        <v>8.2145185185185182E-2</v>
      </c>
      <c r="C3207">
        <v>1660.79</v>
      </c>
      <c r="D3207">
        <v>3523.8</v>
      </c>
      <c r="E3207">
        <v>-1863.01</v>
      </c>
      <c r="F3207">
        <v>122.06</v>
      </c>
      <c r="G3207">
        <v>22.61</v>
      </c>
      <c r="H3207">
        <v>5596.69</v>
      </c>
      <c r="I3207">
        <v>7.26</v>
      </c>
      <c r="J3207">
        <v>40658.51</v>
      </c>
      <c r="K3207">
        <v>5596.7</v>
      </c>
      <c r="L3207">
        <v>43.45</v>
      </c>
      <c r="M3207">
        <v>243188.25</v>
      </c>
      <c r="N3207">
        <v>0.01</v>
      </c>
      <c r="O3207">
        <v>5596.7</v>
      </c>
      <c r="P3207">
        <v>14764.55</v>
      </c>
    </row>
    <row r="3208" spans="1:16" x14ac:dyDescent="0.2">
      <c r="A3208" s="1">
        <v>43022</v>
      </c>
      <c r="B3208" s="2">
        <v>8.227721064814815E-2</v>
      </c>
      <c r="C3208">
        <v>1660.79</v>
      </c>
      <c r="D3208">
        <v>3523.8</v>
      </c>
      <c r="E3208">
        <v>-1863.01</v>
      </c>
      <c r="F3208">
        <v>122.06</v>
      </c>
      <c r="G3208">
        <v>22.61</v>
      </c>
      <c r="H3208">
        <v>5596.69</v>
      </c>
      <c r="I3208">
        <v>7.19</v>
      </c>
      <c r="J3208">
        <v>40250.019999999997</v>
      </c>
      <c r="K3208">
        <v>5596.7</v>
      </c>
      <c r="L3208">
        <v>43.64</v>
      </c>
      <c r="M3208">
        <v>244235.75</v>
      </c>
      <c r="N3208">
        <v>0.01</v>
      </c>
      <c r="O3208">
        <v>5596.7</v>
      </c>
      <c r="P3208">
        <v>14764.55</v>
      </c>
    </row>
    <row r="3209" spans="1:16" x14ac:dyDescent="0.2">
      <c r="A3209" s="1">
        <v>43022</v>
      </c>
      <c r="B3209" s="2">
        <v>8.2408148148148147E-2</v>
      </c>
      <c r="C3209">
        <v>1660.79</v>
      </c>
      <c r="D3209">
        <v>3523.8</v>
      </c>
      <c r="E3209">
        <v>-1863.01</v>
      </c>
      <c r="F3209">
        <v>122.06</v>
      </c>
      <c r="G3209">
        <v>22.61</v>
      </c>
      <c r="H3209">
        <v>5596.69</v>
      </c>
      <c r="I3209">
        <v>7.19</v>
      </c>
      <c r="J3209">
        <v>40250.019999999997</v>
      </c>
      <c r="K3209">
        <v>5596.7</v>
      </c>
      <c r="L3209">
        <v>48.22</v>
      </c>
      <c r="M3209">
        <v>269868.63</v>
      </c>
      <c r="N3209">
        <v>0.01</v>
      </c>
      <c r="O3209">
        <v>5596.7</v>
      </c>
      <c r="P3209">
        <v>14756.47</v>
      </c>
    </row>
    <row r="3210" spans="1:16" x14ac:dyDescent="0.2">
      <c r="A3210" s="1">
        <v>43022</v>
      </c>
      <c r="B3210" s="2">
        <v>8.2538541666666673E-2</v>
      </c>
      <c r="C3210">
        <v>1660.79</v>
      </c>
      <c r="D3210">
        <v>3523.8</v>
      </c>
      <c r="E3210">
        <v>-1863.01</v>
      </c>
      <c r="F3210">
        <v>122.06</v>
      </c>
      <c r="G3210">
        <v>22.61</v>
      </c>
      <c r="H3210">
        <v>5596.69</v>
      </c>
      <c r="I3210">
        <v>7.19</v>
      </c>
      <c r="J3210">
        <v>40250.019999999997</v>
      </c>
      <c r="K3210">
        <v>5596.7</v>
      </c>
      <c r="L3210">
        <v>48.22</v>
      </c>
      <c r="M3210">
        <v>269868.62</v>
      </c>
      <c r="N3210">
        <v>0.01</v>
      </c>
      <c r="O3210">
        <v>5596.7</v>
      </c>
      <c r="P3210">
        <v>14756.47</v>
      </c>
    </row>
    <row r="3211" spans="1:16" x14ac:dyDescent="0.2">
      <c r="A3211" s="1">
        <v>43022</v>
      </c>
      <c r="B3211" s="2">
        <v>8.2669479166666671E-2</v>
      </c>
      <c r="C3211">
        <v>1660.79</v>
      </c>
      <c r="D3211">
        <v>3523.8</v>
      </c>
      <c r="E3211">
        <v>-1863.01</v>
      </c>
      <c r="F3211">
        <v>122.06</v>
      </c>
      <c r="G3211">
        <v>22.61</v>
      </c>
      <c r="H3211">
        <v>5596.69</v>
      </c>
      <c r="I3211">
        <v>7.19</v>
      </c>
      <c r="J3211">
        <v>40250.019999999997</v>
      </c>
      <c r="K3211">
        <v>5596.7</v>
      </c>
      <c r="L3211">
        <v>43.12</v>
      </c>
      <c r="M3211">
        <v>241357.34</v>
      </c>
      <c r="N3211">
        <v>0.01</v>
      </c>
      <c r="O3211">
        <v>5596.7</v>
      </c>
      <c r="P3211">
        <v>14756.47</v>
      </c>
    </row>
    <row r="3212" spans="1:16" x14ac:dyDescent="0.2">
      <c r="A3212" s="1">
        <v>43022</v>
      </c>
      <c r="B3212" s="2">
        <v>8.2799328703703712E-2</v>
      </c>
      <c r="C3212">
        <v>1660.79</v>
      </c>
      <c r="D3212">
        <v>3523.8</v>
      </c>
      <c r="E3212">
        <v>-1863.01</v>
      </c>
      <c r="F3212">
        <v>122.06</v>
      </c>
      <c r="G3212">
        <v>22.61</v>
      </c>
      <c r="H3212">
        <v>5596.69</v>
      </c>
      <c r="I3212">
        <v>7.21</v>
      </c>
      <c r="J3212">
        <v>40361.949999999997</v>
      </c>
      <c r="K3212">
        <v>5596.7</v>
      </c>
      <c r="L3212">
        <v>47.75</v>
      </c>
      <c r="M3212">
        <v>267270.02</v>
      </c>
      <c r="N3212">
        <v>0.01</v>
      </c>
      <c r="O3212">
        <v>5596.7</v>
      </c>
      <c r="P3212">
        <v>14756.47</v>
      </c>
    </row>
    <row r="3213" spans="1:16" x14ac:dyDescent="0.2">
      <c r="A3213" s="1">
        <v>43022</v>
      </c>
      <c r="B3213" s="2">
        <v>8.2928831018518515E-2</v>
      </c>
      <c r="C3213">
        <v>1660.79</v>
      </c>
      <c r="D3213">
        <v>3523.8</v>
      </c>
      <c r="E3213">
        <v>-1863.01</v>
      </c>
      <c r="F3213">
        <v>122.06</v>
      </c>
      <c r="G3213">
        <v>22.61</v>
      </c>
      <c r="H3213">
        <v>5596.69</v>
      </c>
      <c r="I3213">
        <v>7.21</v>
      </c>
      <c r="J3213">
        <v>40361.949999999997</v>
      </c>
      <c r="K3213">
        <v>5596.7</v>
      </c>
      <c r="L3213">
        <v>46.93</v>
      </c>
      <c r="M3213">
        <v>262658.62</v>
      </c>
      <c r="N3213">
        <v>0.01</v>
      </c>
      <c r="O3213">
        <v>5596.7</v>
      </c>
      <c r="P3213">
        <v>14749.52</v>
      </c>
    </row>
    <row r="3214" spans="1:16" x14ac:dyDescent="0.2">
      <c r="A3214" s="1">
        <v>43022</v>
      </c>
      <c r="B3214" s="2">
        <v>8.3060127314814811E-2</v>
      </c>
      <c r="C3214">
        <v>1660.79</v>
      </c>
      <c r="D3214">
        <v>3523.8</v>
      </c>
      <c r="E3214">
        <v>-1863.01</v>
      </c>
      <c r="F3214">
        <v>122.06</v>
      </c>
      <c r="G3214">
        <v>22.61</v>
      </c>
      <c r="H3214">
        <v>5596.69</v>
      </c>
      <c r="I3214">
        <v>8.4600000000000009</v>
      </c>
      <c r="J3214">
        <v>47360.26</v>
      </c>
      <c r="K3214">
        <v>5596.7</v>
      </c>
      <c r="L3214">
        <v>46.91</v>
      </c>
      <c r="M3214">
        <v>262558.86</v>
      </c>
      <c r="N3214">
        <v>0.01</v>
      </c>
      <c r="O3214">
        <v>5596.7</v>
      </c>
      <c r="P3214">
        <v>14749.52</v>
      </c>
    </row>
    <row r="3215" spans="1:16" x14ac:dyDescent="0.2">
      <c r="A3215" s="1">
        <v>43022</v>
      </c>
      <c r="B3215" s="2">
        <v>8.3189976851851852E-2</v>
      </c>
      <c r="C3215">
        <v>1660.79</v>
      </c>
      <c r="D3215">
        <v>3523.8</v>
      </c>
      <c r="E3215">
        <v>-1863.01</v>
      </c>
      <c r="F3215">
        <v>122.06</v>
      </c>
      <c r="G3215">
        <v>22.61</v>
      </c>
      <c r="H3215">
        <v>5596.69</v>
      </c>
      <c r="I3215">
        <v>7.73</v>
      </c>
      <c r="J3215">
        <v>43244.25</v>
      </c>
      <c r="K3215">
        <v>5596.7</v>
      </c>
      <c r="L3215">
        <v>46.56</v>
      </c>
      <c r="M3215">
        <v>260570.55</v>
      </c>
      <c r="N3215">
        <v>0.01</v>
      </c>
      <c r="O3215">
        <v>5596.7</v>
      </c>
      <c r="P3215">
        <v>14749.52</v>
      </c>
    </row>
    <row r="3216" spans="1:16" x14ac:dyDescent="0.2">
      <c r="A3216" s="1">
        <v>43022</v>
      </c>
      <c r="B3216" s="2">
        <v>8.3319826388888893E-2</v>
      </c>
      <c r="C3216">
        <v>1660.79</v>
      </c>
      <c r="D3216">
        <v>3523.8</v>
      </c>
      <c r="E3216">
        <v>-1863.01</v>
      </c>
      <c r="F3216">
        <v>122.06</v>
      </c>
      <c r="G3216">
        <v>22.61</v>
      </c>
      <c r="H3216">
        <v>5596.69</v>
      </c>
      <c r="I3216">
        <v>7.71</v>
      </c>
      <c r="J3216">
        <v>43160.3</v>
      </c>
      <c r="K3216">
        <v>5596.7</v>
      </c>
      <c r="L3216">
        <v>37.200000000000003</v>
      </c>
      <c r="M3216">
        <v>208213.97</v>
      </c>
      <c r="N3216">
        <v>0.01</v>
      </c>
      <c r="O3216">
        <v>5596.7</v>
      </c>
      <c r="P3216">
        <v>14749.52</v>
      </c>
    </row>
    <row r="3217" spans="1:16" x14ac:dyDescent="0.2">
      <c r="A3217" s="1">
        <v>43022</v>
      </c>
      <c r="B3217" s="2">
        <v>8.3450590277777778E-2</v>
      </c>
      <c r="C3217">
        <v>1660.79</v>
      </c>
      <c r="D3217">
        <v>3523.8</v>
      </c>
      <c r="E3217">
        <v>-1863.01</v>
      </c>
      <c r="F3217">
        <v>122.06</v>
      </c>
      <c r="G3217">
        <v>22.61</v>
      </c>
      <c r="H3217">
        <v>5596.69</v>
      </c>
      <c r="I3217">
        <v>15.58</v>
      </c>
      <c r="J3217">
        <v>87206.25</v>
      </c>
      <c r="K3217">
        <v>5596.7</v>
      </c>
      <c r="L3217">
        <v>32.57</v>
      </c>
      <c r="M3217">
        <v>182300.07</v>
      </c>
      <c r="N3217">
        <v>0.01</v>
      </c>
      <c r="O3217">
        <v>5596.7</v>
      </c>
      <c r="P3217">
        <v>14749.52</v>
      </c>
    </row>
    <row r="3218" spans="1:16" x14ac:dyDescent="0.2">
      <c r="A3218" s="1">
        <v>43022</v>
      </c>
      <c r="B3218" s="2">
        <v>8.3581168981481491E-2</v>
      </c>
      <c r="C3218">
        <v>1660.79</v>
      </c>
      <c r="D3218">
        <v>3523.8</v>
      </c>
      <c r="E3218">
        <v>-1863.01</v>
      </c>
      <c r="F3218">
        <v>122.06</v>
      </c>
      <c r="G3218">
        <v>22.61</v>
      </c>
      <c r="H3218">
        <v>5596.69</v>
      </c>
      <c r="I3218">
        <v>7.73</v>
      </c>
      <c r="J3218">
        <v>43244.25</v>
      </c>
      <c r="K3218">
        <v>5596.7</v>
      </c>
      <c r="L3218">
        <v>37.25</v>
      </c>
      <c r="M3218">
        <v>208492.62</v>
      </c>
      <c r="N3218">
        <v>0.01</v>
      </c>
      <c r="O3218">
        <v>5596.7</v>
      </c>
      <c r="P3218">
        <v>14694.74</v>
      </c>
    </row>
    <row r="3219" spans="1:16" x14ac:dyDescent="0.2">
      <c r="A3219" s="1">
        <v>43022</v>
      </c>
      <c r="B3219" s="2">
        <v>8.3712280092592586E-2</v>
      </c>
      <c r="C3219">
        <v>1660.79</v>
      </c>
      <c r="D3219">
        <v>3523.8</v>
      </c>
      <c r="E3219">
        <v>-1863.01</v>
      </c>
      <c r="F3219">
        <v>122.06</v>
      </c>
      <c r="G3219">
        <v>22.61</v>
      </c>
      <c r="H3219">
        <v>5596.69</v>
      </c>
      <c r="I3219">
        <v>7.71</v>
      </c>
      <c r="J3219">
        <v>43160.3</v>
      </c>
      <c r="K3219">
        <v>5596.7</v>
      </c>
      <c r="L3219">
        <v>42.04</v>
      </c>
      <c r="M3219">
        <v>235278.4</v>
      </c>
      <c r="N3219">
        <v>0.01</v>
      </c>
      <c r="O3219">
        <v>5596.7</v>
      </c>
      <c r="P3219">
        <v>14694.74</v>
      </c>
    </row>
    <row r="3220" spans="1:16" x14ac:dyDescent="0.2">
      <c r="A3220" s="1">
        <v>43022</v>
      </c>
      <c r="B3220" s="2">
        <v>8.3842858796296285E-2</v>
      </c>
      <c r="C3220">
        <v>1660.79</v>
      </c>
      <c r="D3220">
        <v>3523.8</v>
      </c>
      <c r="E3220">
        <v>-1863.01</v>
      </c>
      <c r="F3220">
        <v>122.06</v>
      </c>
      <c r="G3220">
        <v>22.61</v>
      </c>
      <c r="H3220">
        <v>5596.69</v>
      </c>
      <c r="I3220">
        <v>7.81</v>
      </c>
      <c r="J3220">
        <v>43719.97</v>
      </c>
      <c r="K3220">
        <v>5596.7</v>
      </c>
      <c r="L3220">
        <v>41.97</v>
      </c>
      <c r="M3220">
        <v>234886.62</v>
      </c>
      <c r="N3220">
        <v>0.01</v>
      </c>
      <c r="O3220">
        <v>5596.7</v>
      </c>
      <c r="P3220">
        <v>14694.74</v>
      </c>
    </row>
    <row r="3221" spans="1:16" x14ac:dyDescent="0.2">
      <c r="A3221" s="1">
        <v>43022</v>
      </c>
      <c r="B3221" s="2">
        <v>8.3973796296296296E-2</v>
      </c>
      <c r="C3221">
        <v>1660.79</v>
      </c>
      <c r="D3221">
        <v>3523.8</v>
      </c>
      <c r="E3221">
        <v>-1863.01</v>
      </c>
      <c r="F3221">
        <v>122.06</v>
      </c>
      <c r="G3221">
        <v>22.61</v>
      </c>
      <c r="H3221">
        <v>5596.69</v>
      </c>
      <c r="I3221">
        <v>7.81</v>
      </c>
      <c r="J3221">
        <v>43719.97</v>
      </c>
      <c r="K3221">
        <v>5596.7</v>
      </c>
      <c r="L3221">
        <v>41.96</v>
      </c>
      <c r="M3221">
        <v>234830.59</v>
      </c>
      <c r="N3221">
        <v>0.01</v>
      </c>
      <c r="O3221">
        <v>5596.7</v>
      </c>
      <c r="P3221">
        <v>14694.74</v>
      </c>
    </row>
    <row r="3222" spans="1:16" x14ac:dyDescent="0.2">
      <c r="A3222" s="1">
        <v>43022</v>
      </c>
      <c r="B3222" s="2">
        <v>8.4104189814814823E-2</v>
      </c>
      <c r="C3222">
        <v>1660.79</v>
      </c>
      <c r="D3222">
        <v>3523.8</v>
      </c>
      <c r="E3222">
        <v>-1863.01</v>
      </c>
      <c r="F3222">
        <v>122.06</v>
      </c>
      <c r="G3222">
        <v>22.61</v>
      </c>
      <c r="H3222">
        <v>5596.69</v>
      </c>
      <c r="I3222">
        <v>7.54</v>
      </c>
      <c r="J3222">
        <v>42178.64</v>
      </c>
      <c r="K3222">
        <v>5596.7</v>
      </c>
      <c r="L3222">
        <v>41.96</v>
      </c>
      <c r="M3222">
        <v>234830.58</v>
      </c>
      <c r="N3222">
        <v>0.01</v>
      </c>
      <c r="O3222">
        <v>5596.7</v>
      </c>
      <c r="P3222">
        <v>14593.06</v>
      </c>
    </row>
    <row r="3223" spans="1:16" x14ac:dyDescent="0.2">
      <c r="A3223" s="1">
        <v>43022</v>
      </c>
      <c r="B3223" s="2">
        <v>8.4235486111111105E-2</v>
      </c>
      <c r="C3223">
        <v>1660.79</v>
      </c>
      <c r="D3223">
        <v>3523.8</v>
      </c>
      <c r="E3223">
        <v>-1863.01</v>
      </c>
      <c r="F3223">
        <v>122.06</v>
      </c>
      <c r="G3223">
        <v>22.61</v>
      </c>
      <c r="H3223">
        <v>5596.69</v>
      </c>
      <c r="I3223">
        <v>7.62</v>
      </c>
      <c r="J3223">
        <v>42640.93</v>
      </c>
      <c r="K3223">
        <v>5596.7</v>
      </c>
      <c r="L3223">
        <v>37.299999999999997</v>
      </c>
      <c r="M3223">
        <v>208749.92</v>
      </c>
      <c r="N3223">
        <v>0.01</v>
      </c>
      <c r="O3223">
        <v>5596.7</v>
      </c>
      <c r="P3223">
        <v>14593.06</v>
      </c>
    </row>
    <row r="3224" spans="1:16" x14ac:dyDescent="0.2">
      <c r="A3224" s="1">
        <v>43022</v>
      </c>
      <c r="B3224" s="2">
        <v>8.4365891203703705E-2</v>
      </c>
      <c r="C3224">
        <v>1660.79</v>
      </c>
      <c r="D3224">
        <v>3523.8</v>
      </c>
      <c r="E3224">
        <v>-1863.01</v>
      </c>
      <c r="F3224">
        <v>122.06</v>
      </c>
      <c r="G3224">
        <v>22.61</v>
      </c>
      <c r="H3224">
        <v>5596.69</v>
      </c>
      <c r="I3224">
        <v>7.6</v>
      </c>
      <c r="J3224">
        <v>42526.75</v>
      </c>
      <c r="K3224">
        <v>5596.7</v>
      </c>
      <c r="L3224">
        <v>41.61</v>
      </c>
      <c r="M3224">
        <v>232871.63</v>
      </c>
      <c r="N3224">
        <v>0.01</v>
      </c>
      <c r="O3224">
        <v>5596.7</v>
      </c>
      <c r="P3224">
        <v>14593.06</v>
      </c>
    </row>
    <row r="3225" spans="1:16" x14ac:dyDescent="0.2">
      <c r="A3225" s="1">
        <v>43022</v>
      </c>
      <c r="B3225" s="2">
        <v>8.4498090277777771E-2</v>
      </c>
      <c r="C3225">
        <v>1660.79</v>
      </c>
      <c r="D3225">
        <v>3523.8</v>
      </c>
      <c r="E3225">
        <v>-1863.01</v>
      </c>
      <c r="F3225">
        <v>122.06</v>
      </c>
      <c r="G3225">
        <v>22.61</v>
      </c>
      <c r="H3225">
        <v>5596.69</v>
      </c>
      <c r="I3225">
        <v>7.06</v>
      </c>
      <c r="J3225">
        <v>39503.980000000003</v>
      </c>
      <c r="K3225">
        <v>5596.7</v>
      </c>
      <c r="L3225">
        <v>37.299999999999997</v>
      </c>
      <c r="M3225">
        <v>208737.62</v>
      </c>
      <c r="N3225">
        <v>0.01</v>
      </c>
      <c r="O3225">
        <v>5596.7</v>
      </c>
      <c r="P3225">
        <v>14593.06</v>
      </c>
    </row>
    <row r="3226" spans="1:16" x14ac:dyDescent="0.2">
      <c r="A3226" s="1">
        <v>43022</v>
      </c>
      <c r="B3226" s="2">
        <v>8.4629386574074081E-2</v>
      </c>
      <c r="C3226">
        <v>1660.79</v>
      </c>
      <c r="D3226">
        <v>3523.8</v>
      </c>
      <c r="E3226">
        <v>-1863.01</v>
      </c>
      <c r="F3226">
        <v>122.06</v>
      </c>
      <c r="G3226">
        <v>22.61</v>
      </c>
      <c r="H3226">
        <v>5596.69</v>
      </c>
      <c r="I3226">
        <v>7.08</v>
      </c>
      <c r="J3226">
        <v>39618.15</v>
      </c>
      <c r="K3226">
        <v>5596.7</v>
      </c>
      <c r="L3226">
        <v>37.299999999999997</v>
      </c>
      <c r="M3226">
        <v>208737.61</v>
      </c>
      <c r="N3226">
        <v>0.01</v>
      </c>
      <c r="O3226">
        <v>5596.7</v>
      </c>
      <c r="P3226">
        <v>14567.9</v>
      </c>
    </row>
    <row r="3227" spans="1:16" x14ac:dyDescent="0.2">
      <c r="A3227" s="1">
        <v>43022</v>
      </c>
      <c r="B3227" s="2">
        <v>8.4759606481481495E-2</v>
      </c>
      <c r="C3227">
        <v>1660.79</v>
      </c>
      <c r="D3227">
        <v>3523.8</v>
      </c>
      <c r="E3227">
        <v>-1863.01</v>
      </c>
      <c r="F3227">
        <v>122.06</v>
      </c>
      <c r="G3227">
        <v>22.61</v>
      </c>
      <c r="H3227">
        <v>5596.69</v>
      </c>
      <c r="I3227">
        <v>6.91</v>
      </c>
      <c r="J3227">
        <v>38666.720000000001</v>
      </c>
      <c r="K3227">
        <v>5596.7</v>
      </c>
      <c r="L3227">
        <v>41.59</v>
      </c>
      <c r="M3227">
        <v>232750.79</v>
      </c>
      <c r="N3227">
        <v>0.01</v>
      </c>
      <c r="O3227">
        <v>5596.7</v>
      </c>
      <c r="P3227">
        <v>14567.9</v>
      </c>
    </row>
    <row r="3228" spans="1:16" x14ac:dyDescent="0.2">
      <c r="A3228" s="1">
        <v>43022</v>
      </c>
      <c r="B3228" s="2">
        <v>8.4890000000000007E-2</v>
      </c>
      <c r="C3228">
        <v>1660.79</v>
      </c>
      <c r="D3228">
        <v>3523.8</v>
      </c>
      <c r="E3228">
        <v>-1863.01</v>
      </c>
      <c r="F3228">
        <v>122.06</v>
      </c>
      <c r="G3228">
        <v>22.61</v>
      </c>
      <c r="H3228">
        <v>5596.69</v>
      </c>
      <c r="I3228">
        <v>6.89</v>
      </c>
      <c r="J3228">
        <v>38552.54</v>
      </c>
      <c r="K3228">
        <v>5596.7</v>
      </c>
      <c r="L3228">
        <v>42.42</v>
      </c>
      <c r="M3228">
        <v>237425.39</v>
      </c>
      <c r="N3228">
        <v>0.01</v>
      </c>
      <c r="O3228">
        <v>5596.7</v>
      </c>
      <c r="P3228">
        <v>14567.9</v>
      </c>
    </row>
    <row r="3229" spans="1:16" x14ac:dyDescent="0.2">
      <c r="A3229" s="1">
        <v>43022</v>
      </c>
      <c r="B3229" s="2">
        <v>8.5021122685185191E-2</v>
      </c>
      <c r="C3229">
        <v>1660.79</v>
      </c>
      <c r="D3229">
        <v>3523.8</v>
      </c>
      <c r="E3229">
        <v>-1863.01</v>
      </c>
      <c r="F3229">
        <v>122.06</v>
      </c>
      <c r="G3229">
        <v>22.61</v>
      </c>
      <c r="H3229">
        <v>5596.69</v>
      </c>
      <c r="I3229">
        <v>6.92</v>
      </c>
      <c r="J3229">
        <v>38720.44</v>
      </c>
      <c r="K3229">
        <v>5596.7</v>
      </c>
      <c r="L3229">
        <v>42.42</v>
      </c>
      <c r="M3229">
        <v>237425.32</v>
      </c>
      <c r="N3229">
        <v>0.01</v>
      </c>
      <c r="O3229">
        <v>5596.7</v>
      </c>
      <c r="P3229">
        <v>14567.9</v>
      </c>
    </row>
    <row r="3230" spans="1:16" x14ac:dyDescent="0.2">
      <c r="A3230" s="1">
        <v>43022</v>
      </c>
      <c r="B3230" s="2">
        <v>8.5152060185185188E-2</v>
      </c>
      <c r="C3230">
        <v>1660.79</v>
      </c>
      <c r="D3230">
        <v>3523.8</v>
      </c>
      <c r="E3230">
        <v>-1863.01</v>
      </c>
      <c r="F3230">
        <v>122.06</v>
      </c>
      <c r="G3230">
        <v>22.61</v>
      </c>
      <c r="H3230">
        <v>5596.69</v>
      </c>
      <c r="I3230">
        <v>6.52</v>
      </c>
      <c r="J3230">
        <v>36466.01</v>
      </c>
      <c r="K3230">
        <v>5596.7</v>
      </c>
      <c r="L3230">
        <v>42.42</v>
      </c>
      <c r="M3230">
        <v>237425.31</v>
      </c>
      <c r="N3230">
        <v>0.01</v>
      </c>
      <c r="O3230">
        <v>5596.69</v>
      </c>
      <c r="P3230">
        <v>14567.9</v>
      </c>
    </row>
    <row r="3231" spans="1:16" x14ac:dyDescent="0.2">
      <c r="A3231" s="1">
        <v>43022</v>
      </c>
      <c r="B3231" s="2">
        <v>8.5282453703703701E-2</v>
      </c>
      <c r="C3231">
        <v>1660.79</v>
      </c>
      <c r="D3231">
        <v>3523.8</v>
      </c>
      <c r="E3231">
        <v>-1863.01</v>
      </c>
      <c r="F3231">
        <v>122.06</v>
      </c>
      <c r="G3231">
        <v>22.61</v>
      </c>
      <c r="H3231">
        <v>5596.69</v>
      </c>
      <c r="I3231">
        <v>7.02</v>
      </c>
      <c r="J3231">
        <v>39264.36</v>
      </c>
      <c r="K3231">
        <v>5596.7</v>
      </c>
      <c r="L3231">
        <v>44.57</v>
      </c>
      <c r="M3231">
        <v>249458.2</v>
      </c>
      <c r="N3231">
        <v>0.01</v>
      </c>
      <c r="O3231">
        <v>5596.7</v>
      </c>
      <c r="P3231">
        <v>14527.05</v>
      </c>
    </row>
    <row r="3232" spans="1:16" x14ac:dyDescent="0.2">
      <c r="A3232" s="1">
        <v>43022</v>
      </c>
      <c r="B3232" s="2">
        <v>8.541356481481481E-2</v>
      </c>
      <c r="C3232">
        <v>1660.79</v>
      </c>
      <c r="D3232">
        <v>3523.8</v>
      </c>
      <c r="E3232">
        <v>-1863.01</v>
      </c>
      <c r="F3232">
        <v>122.06</v>
      </c>
      <c r="G3232">
        <v>22.61</v>
      </c>
      <c r="H3232">
        <v>5596.69</v>
      </c>
      <c r="I3232">
        <v>7.02</v>
      </c>
      <c r="J3232">
        <v>39264.36</v>
      </c>
      <c r="K3232">
        <v>5596.7</v>
      </c>
      <c r="L3232">
        <v>44.57</v>
      </c>
      <c r="M3232">
        <v>249458.19</v>
      </c>
      <c r="N3232">
        <v>0.01</v>
      </c>
      <c r="O3232">
        <v>5596.7</v>
      </c>
      <c r="P3232">
        <v>14527.05</v>
      </c>
    </row>
    <row r="3233" spans="1:16" x14ac:dyDescent="0.2">
      <c r="A3233" s="1">
        <v>43022</v>
      </c>
      <c r="B3233" s="2">
        <v>8.5544513888888896E-2</v>
      </c>
      <c r="C3233">
        <v>1660.79</v>
      </c>
      <c r="D3233">
        <v>3523.8</v>
      </c>
      <c r="E3233">
        <v>-1863.01</v>
      </c>
      <c r="F3233">
        <v>122.06</v>
      </c>
      <c r="G3233">
        <v>22.61</v>
      </c>
      <c r="H3233">
        <v>5596.69</v>
      </c>
      <c r="I3233">
        <v>7.02</v>
      </c>
      <c r="J3233">
        <v>39264.36</v>
      </c>
      <c r="K3233">
        <v>5596.7</v>
      </c>
      <c r="L3233">
        <v>44.1</v>
      </c>
      <c r="M3233">
        <v>246842.26</v>
      </c>
      <c r="N3233">
        <v>0.01</v>
      </c>
      <c r="O3233">
        <v>5596.7</v>
      </c>
      <c r="P3233">
        <v>14527.05</v>
      </c>
    </row>
    <row r="3234" spans="1:16" x14ac:dyDescent="0.2">
      <c r="A3234" s="1">
        <v>43022</v>
      </c>
      <c r="B3234" s="2">
        <v>8.5674004629629638E-2</v>
      </c>
      <c r="C3234">
        <v>1660.79</v>
      </c>
      <c r="D3234">
        <v>3523.8</v>
      </c>
      <c r="E3234">
        <v>-1863.01</v>
      </c>
      <c r="F3234">
        <v>122.06</v>
      </c>
      <c r="G3234">
        <v>22.61</v>
      </c>
      <c r="H3234">
        <v>5596.69</v>
      </c>
      <c r="I3234">
        <v>7.02</v>
      </c>
      <c r="J3234">
        <v>39264.36</v>
      </c>
      <c r="K3234">
        <v>5596.7</v>
      </c>
      <c r="L3234">
        <v>44.07</v>
      </c>
      <c r="M3234">
        <v>246674.28</v>
      </c>
      <c r="N3234">
        <v>0.01</v>
      </c>
      <c r="O3234">
        <v>5596.7</v>
      </c>
      <c r="P3234">
        <v>14527.05</v>
      </c>
    </row>
    <row r="3235" spans="1:16" x14ac:dyDescent="0.2">
      <c r="A3235" s="1">
        <v>43022</v>
      </c>
      <c r="B3235" s="2">
        <v>8.5805474537037033E-2</v>
      </c>
      <c r="C3235">
        <v>1660.79</v>
      </c>
      <c r="D3235">
        <v>3523.8</v>
      </c>
      <c r="E3235">
        <v>-1863.01</v>
      </c>
      <c r="F3235">
        <v>122.06</v>
      </c>
      <c r="G3235">
        <v>22.61</v>
      </c>
      <c r="H3235">
        <v>5596.69</v>
      </c>
      <c r="I3235">
        <v>6.53</v>
      </c>
      <c r="J3235">
        <v>36549.96</v>
      </c>
      <c r="K3235">
        <v>5596.7</v>
      </c>
      <c r="L3235">
        <v>43.77</v>
      </c>
      <c r="M3235">
        <v>244995.25</v>
      </c>
      <c r="N3235">
        <v>0.01</v>
      </c>
      <c r="O3235">
        <v>5596.7</v>
      </c>
      <c r="P3235">
        <v>14443.3</v>
      </c>
    </row>
    <row r="3236" spans="1:16" x14ac:dyDescent="0.2">
      <c r="A3236" s="1">
        <v>43022</v>
      </c>
      <c r="B3236" s="2">
        <v>8.5936053240740731E-2</v>
      </c>
      <c r="C3236">
        <v>1660.79</v>
      </c>
      <c r="D3236">
        <v>3523.8</v>
      </c>
      <c r="E3236">
        <v>-1863.01</v>
      </c>
      <c r="F3236">
        <v>122.06</v>
      </c>
      <c r="G3236">
        <v>22.61</v>
      </c>
      <c r="H3236">
        <v>5596.69</v>
      </c>
      <c r="I3236">
        <v>7.43</v>
      </c>
      <c r="J3236">
        <v>41586.980000000003</v>
      </c>
      <c r="K3236">
        <v>5596.7</v>
      </c>
      <c r="L3236">
        <v>43.48</v>
      </c>
      <c r="M3236">
        <v>243340.53</v>
      </c>
      <c r="N3236">
        <v>0.01</v>
      </c>
      <c r="O3236">
        <v>5596.7</v>
      </c>
      <c r="P3236">
        <v>14443.3</v>
      </c>
    </row>
    <row r="3237" spans="1:16" x14ac:dyDescent="0.2">
      <c r="A3237" s="1">
        <v>43022</v>
      </c>
      <c r="B3237" s="2">
        <v>8.6067361111111115E-2</v>
      </c>
      <c r="C3237">
        <v>1660.79</v>
      </c>
      <c r="D3237">
        <v>3523.8</v>
      </c>
      <c r="E3237">
        <v>-1863.01</v>
      </c>
      <c r="F3237">
        <v>122.06</v>
      </c>
      <c r="G3237">
        <v>22.61</v>
      </c>
      <c r="H3237">
        <v>5596.69</v>
      </c>
      <c r="I3237">
        <v>7.42</v>
      </c>
      <c r="J3237">
        <v>41503.03</v>
      </c>
      <c r="K3237">
        <v>5596.7</v>
      </c>
      <c r="L3237">
        <v>43.82</v>
      </c>
      <c r="M3237">
        <v>245225.61</v>
      </c>
      <c r="N3237">
        <v>0.01</v>
      </c>
      <c r="O3237">
        <v>5596.7</v>
      </c>
      <c r="P3237">
        <v>14443.3</v>
      </c>
    </row>
    <row r="3238" spans="1:16" x14ac:dyDescent="0.2">
      <c r="A3238" s="1">
        <v>43022</v>
      </c>
      <c r="B3238" s="2">
        <v>8.6199016203703696E-2</v>
      </c>
      <c r="C3238">
        <v>1660.79</v>
      </c>
      <c r="D3238">
        <v>3523.8</v>
      </c>
      <c r="E3238">
        <v>-1863.01</v>
      </c>
      <c r="F3238">
        <v>122.06</v>
      </c>
      <c r="G3238">
        <v>22.61</v>
      </c>
      <c r="H3238">
        <v>5596.69</v>
      </c>
      <c r="I3238">
        <v>7.43</v>
      </c>
      <c r="J3238">
        <v>41586.980000000003</v>
      </c>
      <c r="K3238">
        <v>5596.7</v>
      </c>
      <c r="L3238">
        <v>43.52</v>
      </c>
      <c r="M3238">
        <v>243546.59</v>
      </c>
      <c r="N3238">
        <v>0.01</v>
      </c>
      <c r="O3238">
        <v>5596.7</v>
      </c>
      <c r="P3238">
        <v>14443.3</v>
      </c>
    </row>
    <row r="3239" spans="1:16" x14ac:dyDescent="0.2">
      <c r="A3239" s="1">
        <v>43022</v>
      </c>
      <c r="B3239" s="2">
        <v>8.6330497685185192E-2</v>
      </c>
      <c r="C3239">
        <v>1660.79</v>
      </c>
      <c r="D3239">
        <v>3523.8</v>
      </c>
      <c r="E3239">
        <v>-1863.01</v>
      </c>
      <c r="F3239">
        <v>122.06</v>
      </c>
      <c r="G3239">
        <v>22.61</v>
      </c>
      <c r="H3239">
        <v>5596.69</v>
      </c>
      <c r="I3239">
        <v>7.43</v>
      </c>
      <c r="J3239">
        <v>41586.980000000003</v>
      </c>
      <c r="K3239">
        <v>5596.7</v>
      </c>
      <c r="L3239">
        <v>43.48</v>
      </c>
      <c r="M3239">
        <v>243370.26</v>
      </c>
      <c r="N3239">
        <v>0.01</v>
      </c>
      <c r="O3239">
        <v>5596.7</v>
      </c>
      <c r="P3239">
        <v>14443.3</v>
      </c>
    </row>
    <row r="3240" spans="1:16" x14ac:dyDescent="0.2">
      <c r="A3240" s="1">
        <v>43022</v>
      </c>
      <c r="B3240" s="2">
        <v>8.6461793981481475E-2</v>
      </c>
      <c r="C3240">
        <v>1660.79</v>
      </c>
      <c r="D3240">
        <v>3523.8</v>
      </c>
      <c r="E3240">
        <v>-1863.01</v>
      </c>
      <c r="F3240">
        <v>122.06</v>
      </c>
      <c r="G3240">
        <v>22.61</v>
      </c>
      <c r="H3240">
        <v>5596.69</v>
      </c>
      <c r="I3240">
        <v>7.53</v>
      </c>
      <c r="J3240">
        <v>42146.65</v>
      </c>
      <c r="K3240">
        <v>5596.7</v>
      </c>
      <c r="L3240">
        <v>43.5</v>
      </c>
      <c r="M3240">
        <v>243473.24</v>
      </c>
      <c r="N3240">
        <v>0.01</v>
      </c>
      <c r="O3240">
        <v>5596.7</v>
      </c>
      <c r="P3240">
        <v>14403.85</v>
      </c>
    </row>
    <row r="3241" spans="1:16" x14ac:dyDescent="0.2">
      <c r="A3241" s="1">
        <v>43022</v>
      </c>
      <c r="B3241" s="2">
        <v>8.6593275462962971E-2</v>
      </c>
      <c r="C3241">
        <v>1660.79</v>
      </c>
      <c r="D3241">
        <v>3523.8</v>
      </c>
      <c r="E3241">
        <v>-1863.01</v>
      </c>
      <c r="F3241">
        <v>122.06</v>
      </c>
      <c r="G3241">
        <v>22.61</v>
      </c>
      <c r="H3241">
        <v>5596.69</v>
      </c>
      <c r="I3241">
        <v>7.31</v>
      </c>
      <c r="J3241">
        <v>40928.81</v>
      </c>
      <c r="K3241">
        <v>5596.7</v>
      </c>
      <c r="L3241">
        <v>43.48</v>
      </c>
      <c r="M3241">
        <v>243370.27</v>
      </c>
      <c r="N3241">
        <v>0.01</v>
      </c>
      <c r="O3241">
        <v>5596.69</v>
      </c>
      <c r="P3241">
        <v>14403.85</v>
      </c>
    </row>
    <row r="3242" spans="1:16" x14ac:dyDescent="0.2">
      <c r="A3242" s="1">
        <v>43022</v>
      </c>
      <c r="B3242" s="2">
        <v>8.6724212962962954E-2</v>
      </c>
      <c r="C3242">
        <v>1660.79</v>
      </c>
      <c r="D3242">
        <v>3523.8</v>
      </c>
      <c r="E3242">
        <v>-1863.01</v>
      </c>
      <c r="F3242">
        <v>122.06</v>
      </c>
      <c r="G3242">
        <v>22.61</v>
      </c>
      <c r="H3242">
        <v>5596.69</v>
      </c>
      <c r="I3242">
        <v>7.31</v>
      </c>
      <c r="J3242">
        <v>40928.81</v>
      </c>
      <c r="K3242">
        <v>5596.7</v>
      </c>
      <c r="L3242">
        <v>43.48</v>
      </c>
      <c r="M3242">
        <v>243370.25</v>
      </c>
      <c r="N3242">
        <v>0.01</v>
      </c>
      <c r="O3242">
        <v>5596.7</v>
      </c>
      <c r="P3242">
        <v>14403.85</v>
      </c>
    </row>
    <row r="3243" spans="1:16" x14ac:dyDescent="0.2">
      <c r="A3243" s="1">
        <v>43022</v>
      </c>
      <c r="B3243" s="2">
        <v>8.6855335648148138E-2</v>
      </c>
      <c r="C3243">
        <v>1660.79</v>
      </c>
      <c r="D3243">
        <v>3523.8</v>
      </c>
      <c r="E3243">
        <v>-1863.01</v>
      </c>
      <c r="F3243">
        <v>122.06</v>
      </c>
      <c r="G3243">
        <v>22.61</v>
      </c>
      <c r="H3243">
        <v>5596.69</v>
      </c>
      <c r="I3243">
        <v>7.33</v>
      </c>
      <c r="J3243">
        <v>41012.76</v>
      </c>
      <c r="K3243">
        <v>5596.7</v>
      </c>
      <c r="L3243">
        <v>43.48</v>
      </c>
      <c r="M3243">
        <v>243370.23999999999</v>
      </c>
      <c r="N3243">
        <v>0.01</v>
      </c>
      <c r="O3243">
        <v>5596.7</v>
      </c>
      <c r="P3243">
        <v>14403.85</v>
      </c>
    </row>
    <row r="3244" spans="1:16" x14ac:dyDescent="0.2">
      <c r="A3244" s="1">
        <v>43022</v>
      </c>
      <c r="B3244" s="2">
        <v>8.6986273148148149E-2</v>
      </c>
      <c r="C3244">
        <v>1660.79</v>
      </c>
      <c r="D3244">
        <v>3523.8</v>
      </c>
      <c r="E3244">
        <v>-1863.01</v>
      </c>
      <c r="F3244">
        <v>122.06</v>
      </c>
      <c r="G3244">
        <v>22.61</v>
      </c>
      <c r="H3244">
        <v>5596.69</v>
      </c>
      <c r="I3244">
        <v>7.52</v>
      </c>
      <c r="J3244">
        <v>42106.59</v>
      </c>
      <c r="K3244">
        <v>5596.7</v>
      </c>
      <c r="L3244">
        <v>42.56</v>
      </c>
      <c r="M3244">
        <v>238177.79</v>
      </c>
      <c r="N3244">
        <v>0.01</v>
      </c>
      <c r="O3244">
        <v>5596.7</v>
      </c>
      <c r="P3244">
        <v>14376.13</v>
      </c>
    </row>
    <row r="3245" spans="1:16" x14ac:dyDescent="0.2">
      <c r="A3245" s="1">
        <v>43022</v>
      </c>
      <c r="B3245" s="2">
        <v>8.7116851851851848E-2</v>
      </c>
      <c r="C3245">
        <v>1660.79</v>
      </c>
      <c r="D3245">
        <v>3523.8</v>
      </c>
      <c r="E3245">
        <v>-1863.01</v>
      </c>
      <c r="F3245">
        <v>122.06</v>
      </c>
      <c r="G3245">
        <v>22.61</v>
      </c>
      <c r="H3245">
        <v>5596.69</v>
      </c>
      <c r="I3245">
        <v>7.52</v>
      </c>
      <c r="J3245">
        <v>42106.59</v>
      </c>
      <c r="K3245">
        <v>5596.7</v>
      </c>
      <c r="L3245">
        <v>41.3</v>
      </c>
      <c r="M3245">
        <v>231153.47</v>
      </c>
      <c r="N3245">
        <v>0.01</v>
      </c>
      <c r="O3245">
        <v>5596.7</v>
      </c>
      <c r="P3245">
        <v>14376.13</v>
      </c>
    </row>
    <row r="3246" spans="1:16" x14ac:dyDescent="0.2">
      <c r="A3246" s="1">
        <v>43022</v>
      </c>
      <c r="B3246" s="2">
        <v>8.7248333333333331E-2</v>
      </c>
      <c r="C3246">
        <v>1660.79</v>
      </c>
      <c r="D3246">
        <v>3523.8</v>
      </c>
      <c r="E3246">
        <v>-1863.01</v>
      </c>
      <c r="F3246">
        <v>122.06</v>
      </c>
      <c r="G3246">
        <v>22.61</v>
      </c>
      <c r="H3246">
        <v>5596.69</v>
      </c>
      <c r="I3246">
        <v>7.52</v>
      </c>
      <c r="J3246">
        <v>42106.59</v>
      </c>
      <c r="K3246">
        <v>5596.7</v>
      </c>
      <c r="L3246">
        <v>41.54</v>
      </c>
      <c r="M3246">
        <v>232477.28</v>
      </c>
      <c r="N3246">
        <v>0.01</v>
      </c>
      <c r="O3246">
        <v>5596.7</v>
      </c>
      <c r="P3246">
        <v>14376.13</v>
      </c>
    </row>
    <row r="3247" spans="1:16" x14ac:dyDescent="0.2">
      <c r="A3247" s="1">
        <v>43022</v>
      </c>
      <c r="B3247" s="2">
        <v>8.7380347222222224E-2</v>
      </c>
      <c r="C3247">
        <v>1660.79</v>
      </c>
      <c r="D3247">
        <v>3523.8</v>
      </c>
      <c r="E3247">
        <v>-1863.01</v>
      </c>
      <c r="F3247">
        <v>122.06</v>
      </c>
      <c r="G3247">
        <v>22.61</v>
      </c>
      <c r="H3247">
        <v>5596.69</v>
      </c>
      <c r="I3247">
        <v>6.48</v>
      </c>
      <c r="J3247">
        <v>36274.28</v>
      </c>
      <c r="K3247">
        <v>5596.7</v>
      </c>
      <c r="L3247">
        <v>41.51</v>
      </c>
      <c r="M3247">
        <v>232319.73</v>
      </c>
      <c r="N3247">
        <v>0.01</v>
      </c>
      <c r="O3247">
        <v>5596.7</v>
      </c>
      <c r="P3247">
        <v>14376.13</v>
      </c>
    </row>
    <row r="3248" spans="1:16" x14ac:dyDescent="0.2">
      <c r="A3248" s="1">
        <v>43022</v>
      </c>
      <c r="B3248" s="2">
        <v>8.7510925925925923E-2</v>
      </c>
      <c r="C3248">
        <v>1660.79</v>
      </c>
      <c r="D3248">
        <v>3523.8</v>
      </c>
      <c r="E3248">
        <v>-1863.01</v>
      </c>
      <c r="F3248">
        <v>122.06</v>
      </c>
      <c r="G3248">
        <v>22.61</v>
      </c>
      <c r="H3248">
        <v>5596.69</v>
      </c>
      <c r="I3248">
        <v>6.5</v>
      </c>
      <c r="J3248">
        <v>36358.230000000003</v>
      </c>
      <c r="K3248">
        <v>5596.7</v>
      </c>
      <c r="L3248">
        <v>41.51</v>
      </c>
      <c r="M3248">
        <v>232319.7</v>
      </c>
      <c r="N3248">
        <v>0.01</v>
      </c>
      <c r="O3248">
        <v>5596.7</v>
      </c>
      <c r="P3248">
        <v>14376.13</v>
      </c>
    </row>
    <row r="3249" spans="1:16" x14ac:dyDescent="0.2">
      <c r="A3249" s="1">
        <v>43022</v>
      </c>
      <c r="B3249" s="2">
        <v>8.7641863425925934E-2</v>
      </c>
      <c r="C3249">
        <v>1660.79</v>
      </c>
      <c r="D3249">
        <v>3523.8</v>
      </c>
      <c r="E3249">
        <v>-1863.01</v>
      </c>
      <c r="F3249">
        <v>122.06</v>
      </c>
      <c r="G3249">
        <v>22.61</v>
      </c>
      <c r="H3249">
        <v>5596.69</v>
      </c>
      <c r="I3249">
        <v>6.52</v>
      </c>
      <c r="J3249">
        <v>36464.57</v>
      </c>
      <c r="K3249">
        <v>5596.7</v>
      </c>
      <c r="L3249">
        <v>41.38</v>
      </c>
      <c r="M3249">
        <v>231616.8</v>
      </c>
      <c r="N3249">
        <v>0.01</v>
      </c>
      <c r="O3249">
        <v>5596.7</v>
      </c>
      <c r="P3249">
        <v>14328.56</v>
      </c>
    </row>
    <row r="3250" spans="1:16" x14ac:dyDescent="0.2">
      <c r="A3250" s="1">
        <v>43022</v>
      </c>
      <c r="B3250" s="2">
        <v>8.7772986111111118E-2</v>
      </c>
      <c r="C3250">
        <v>1660.79</v>
      </c>
      <c r="D3250">
        <v>3523.8</v>
      </c>
      <c r="E3250">
        <v>-1863.01</v>
      </c>
      <c r="F3250">
        <v>122.06</v>
      </c>
      <c r="G3250">
        <v>22.61</v>
      </c>
      <c r="H3250">
        <v>5596.69</v>
      </c>
      <c r="I3250">
        <v>6.52</v>
      </c>
      <c r="J3250">
        <v>36464.57</v>
      </c>
      <c r="K3250">
        <v>5596.7</v>
      </c>
      <c r="L3250">
        <v>41.1</v>
      </c>
      <c r="M3250">
        <v>229998.82</v>
      </c>
      <c r="N3250">
        <v>0.01</v>
      </c>
      <c r="O3250">
        <v>5596.7</v>
      </c>
      <c r="P3250">
        <v>14328.56</v>
      </c>
    </row>
    <row r="3251" spans="1:16" x14ac:dyDescent="0.2">
      <c r="A3251" s="1">
        <v>43022</v>
      </c>
      <c r="B3251" s="2">
        <v>8.7903923611111115E-2</v>
      </c>
      <c r="C3251">
        <v>1660.79</v>
      </c>
      <c r="D3251">
        <v>3523.8</v>
      </c>
      <c r="E3251">
        <v>-1863.01</v>
      </c>
      <c r="F3251">
        <v>122.06</v>
      </c>
      <c r="G3251">
        <v>22.61</v>
      </c>
      <c r="H3251">
        <v>5596.69</v>
      </c>
      <c r="I3251">
        <v>6.36</v>
      </c>
      <c r="J3251">
        <v>35574.699999999997</v>
      </c>
      <c r="K3251">
        <v>5596.7</v>
      </c>
      <c r="L3251">
        <v>51.97</v>
      </c>
      <c r="M3251">
        <v>290854.99</v>
      </c>
      <c r="N3251">
        <v>0.01</v>
      </c>
      <c r="O3251">
        <v>5596.7</v>
      </c>
      <c r="P3251">
        <v>14328.56</v>
      </c>
    </row>
    <row r="3252" spans="1:16" x14ac:dyDescent="0.2">
      <c r="A3252" s="1">
        <v>43022</v>
      </c>
      <c r="B3252" s="2">
        <v>8.8035219907407411E-2</v>
      </c>
      <c r="C3252">
        <v>1660.79</v>
      </c>
      <c r="D3252">
        <v>3523.8</v>
      </c>
      <c r="E3252">
        <v>-1863.01</v>
      </c>
      <c r="F3252">
        <v>122.06</v>
      </c>
      <c r="G3252">
        <v>22.61</v>
      </c>
      <c r="H3252">
        <v>5596.69</v>
      </c>
      <c r="I3252">
        <v>1.36</v>
      </c>
      <c r="J3252">
        <v>7606.9</v>
      </c>
      <c r="K3252">
        <v>5596.7</v>
      </c>
      <c r="L3252">
        <v>51.08</v>
      </c>
      <c r="M3252">
        <v>285900.21000000002</v>
      </c>
      <c r="N3252">
        <v>0.01</v>
      </c>
      <c r="O3252">
        <v>5596.7</v>
      </c>
      <c r="P3252">
        <v>14328.56</v>
      </c>
    </row>
    <row r="3253" spans="1:16" x14ac:dyDescent="0.2">
      <c r="A3253" s="1">
        <v>43022</v>
      </c>
      <c r="B3253" s="2">
        <v>8.8164236111111113E-2</v>
      </c>
      <c r="C3253">
        <v>1660.79</v>
      </c>
      <c r="D3253">
        <v>3523.8</v>
      </c>
      <c r="E3253">
        <v>-1863.01</v>
      </c>
      <c r="F3253">
        <v>122.06</v>
      </c>
      <c r="G3253">
        <v>22.61</v>
      </c>
      <c r="H3253">
        <v>5596.69</v>
      </c>
      <c r="I3253">
        <v>1.36</v>
      </c>
      <c r="J3253">
        <v>7606.9</v>
      </c>
      <c r="K3253">
        <v>5596.7</v>
      </c>
      <c r="L3253">
        <v>51.04</v>
      </c>
      <c r="M3253">
        <v>285667.61</v>
      </c>
      <c r="N3253">
        <v>0.01</v>
      </c>
      <c r="O3253">
        <v>5596.7</v>
      </c>
      <c r="P3253">
        <v>14298.71</v>
      </c>
    </row>
    <row r="3254" spans="1:16" x14ac:dyDescent="0.2">
      <c r="A3254" s="1">
        <v>43022</v>
      </c>
      <c r="B3254" s="2">
        <v>8.8294629629629626E-2</v>
      </c>
      <c r="C3254">
        <v>1660.79</v>
      </c>
      <c r="D3254">
        <v>3523.8</v>
      </c>
      <c r="E3254">
        <v>-1863.01</v>
      </c>
      <c r="F3254">
        <v>122.06</v>
      </c>
      <c r="G3254">
        <v>22.61</v>
      </c>
      <c r="H3254">
        <v>5595.43</v>
      </c>
      <c r="I3254">
        <v>0.21</v>
      </c>
      <c r="J3254">
        <v>1203.02</v>
      </c>
      <c r="K3254">
        <v>5596.41</v>
      </c>
      <c r="L3254">
        <v>4.6500000000000004</v>
      </c>
      <c r="M3254">
        <v>26023.31</v>
      </c>
      <c r="N3254">
        <v>0.98</v>
      </c>
      <c r="O3254">
        <v>5594.51</v>
      </c>
      <c r="P3254">
        <v>14298.71</v>
      </c>
    </row>
    <row r="3255" spans="1:16" x14ac:dyDescent="0.2">
      <c r="A3255" s="1">
        <v>43022</v>
      </c>
      <c r="B3255" s="2">
        <v>8.8425925925925922E-2</v>
      </c>
      <c r="C3255">
        <v>1660.79</v>
      </c>
      <c r="D3255">
        <v>3523.8</v>
      </c>
      <c r="E3255">
        <v>-1863.01</v>
      </c>
      <c r="F3255">
        <v>122.06</v>
      </c>
      <c r="G3255">
        <v>22.61</v>
      </c>
      <c r="H3255">
        <v>5588.2</v>
      </c>
      <c r="I3255">
        <v>0.25</v>
      </c>
      <c r="J3255">
        <v>1380.84</v>
      </c>
      <c r="K3255">
        <v>5595.09</v>
      </c>
      <c r="L3255">
        <v>0.48</v>
      </c>
      <c r="M3255">
        <v>2658.79</v>
      </c>
      <c r="N3255">
        <v>6.89</v>
      </c>
      <c r="O3255">
        <v>5595.32</v>
      </c>
      <c r="P3255">
        <v>14298.71</v>
      </c>
    </row>
    <row r="3256" spans="1:16" x14ac:dyDescent="0.2">
      <c r="A3256" s="1">
        <v>43022</v>
      </c>
      <c r="B3256" s="2">
        <v>8.8556134259259248E-2</v>
      </c>
      <c r="C3256">
        <v>1660.79</v>
      </c>
      <c r="D3256">
        <v>3523.8</v>
      </c>
      <c r="E3256">
        <v>-1863.01</v>
      </c>
      <c r="F3256">
        <v>122.06</v>
      </c>
      <c r="G3256">
        <v>22.61</v>
      </c>
      <c r="H3256">
        <v>5588.89</v>
      </c>
      <c r="I3256">
        <v>0.17</v>
      </c>
      <c r="J3256">
        <v>940.05</v>
      </c>
      <c r="K3256">
        <v>5593.45</v>
      </c>
      <c r="L3256">
        <v>0.3</v>
      </c>
      <c r="M3256">
        <v>1678.03</v>
      </c>
      <c r="N3256">
        <v>4.5599999999999996</v>
      </c>
      <c r="O3256">
        <v>5594.68</v>
      </c>
      <c r="P3256">
        <v>14298.71</v>
      </c>
    </row>
    <row r="3257" spans="1:16" x14ac:dyDescent="0.2">
      <c r="A3257" s="1">
        <v>43022</v>
      </c>
      <c r="B3257" s="2">
        <v>8.8686168981481475E-2</v>
      </c>
      <c r="C3257">
        <v>1660.79</v>
      </c>
      <c r="D3257">
        <v>3523.8</v>
      </c>
      <c r="E3257">
        <v>-1863.01</v>
      </c>
      <c r="F3257">
        <v>122.06</v>
      </c>
      <c r="G3257">
        <v>22.61</v>
      </c>
      <c r="H3257">
        <v>5591.86</v>
      </c>
      <c r="I3257">
        <v>1.73</v>
      </c>
      <c r="J3257">
        <v>9664.9699999999993</v>
      </c>
      <c r="K3257">
        <v>5592.75</v>
      </c>
      <c r="L3257">
        <v>0.36</v>
      </c>
      <c r="M3257">
        <v>2039.68</v>
      </c>
      <c r="N3257">
        <v>0.89</v>
      </c>
      <c r="O3257">
        <v>5592.8</v>
      </c>
      <c r="P3257">
        <v>14294.83</v>
      </c>
    </row>
    <row r="3258" spans="1:16" x14ac:dyDescent="0.2">
      <c r="A3258" s="1">
        <v>43022</v>
      </c>
      <c r="B3258" s="2">
        <v>8.8816203703703703E-2</v>
      </c>
      <c r="C3258">
        <v>1660.79</v>
      </c>
      <c r="D3258">
        <v>3523.8</v>
      </c>
      <c r="E3258">
        <v>-1863.01</v>
      </c>
      <c r="F3258">
        <v>122.06</v>
      </c>
      <c r="G3258">
        <v>22.61</v>
      </c>
      <c r="H3258">
        <v>5591.87</v>
      </c>
      <c r="I3258">
        <v>2.15</v>
      </c>
      <c r="J3258">
        <v>12030.08</v>
      </c>
      <c r="K3258">
        <v>5591.88</v>
      </c>
      <c r="L3258">
        <v>10.8</v>
      </c>
      <c r="M3258">
        <v>60419.9</v>
      </c>
      <c r="N3258">
        <v>0.01</v>
      </c>
      <c r="O3258">
        <v>5591.88</v>
      </c>
      <c r="P3258">
        <v>14294.83</v>
      </c>
    </row>
    <row r="3259" spans="1:16" x14ac:dyDescent="0.2">
      <c r="A3259" s="1">
        <v>43022</v>
      </c>
      <c r="B3259" s="2">
        <v>8.8946597222222215E-2</v>
      </c>
      <c r="C3259">
        <v>1660.79</v>
      </c>
      <c r="D3259">
        <v>3523.8</v>
      </c>
      <c r="E3259">
        <v>-1863.01</v>
      </c>
      <c r="F3259">
        <v>122.06</v>
      </c>
      <c r="G3259">
        <v>22.61</v>
      </c>
      <c r="H3259">
        <v>5591.87</v>
      </c>
      <c r="I3259">
        <v>1.56</v>
      </c>
      <c r="J3259">
        <v>8723.19</v>
      </c>
      <c r="K3259">
        <v>5591.88</v>
      </c>
      <c r="L3259">
        <v>10.130000000000001</v>
      </c>
      <c r="M3259">
        <v>56633.7</v>
      </c>
      <c r="N3259">
        <v>0.01</v>
      </c>
      <c r="O3259">
        <v>5591.88</v>
      </c>
      <c r="P3259">
        <v>14294.83</v>
      </c>
    </row>
    <row r="3260" spans="1:16" x14ac:dyDescent="0.2">
      <c r="A3260" s="1">
        <v>43022</v>
      </c>
      <c r="B3260" s="2">
        <v>8.9076631944444443E-2</v>
      </c>
      <c r="C3260">
        <v>1660.79</v>
      </c>
      <c r="D3260">
        <v>3523.8</v>
      </c>
      <c r="E3260">
        <v>-1863.01</v>
      </c>
      <c r="F3260">
        <v>122.06</v>
      </c>
      <c r="G3260">
        <v>22.61</v>
      </c>
      <c r="H3260">
        <v>5591.87</v>
      </c>
      <c r="I3260">
        <v>1.56</v>
      </c>
      <c r="J3260">
        <v>8723.19</v>
      </c>
      <c r="K3260">
        <v>5591.88</v>
      </c>
      <c r="L3260">
        <v>10.130000000000001</v>
      </c>
      <c r="M3260">
        <v>56633.67</v>
      </c>
      <c r="N3260">
        <v>0.01</v>
      </c>
      <c r="O3260">
        <v>5591.88</v>
      </c>
      <c r="P3260">
        <v>14294.83</v>
      </c>
    </row>
    <row r="3261" spans="1:16" x14ac:dyDescent="0.2">
      <c r="A3261" s="1">
        <v>43022</v>
      </c>
      <c r="B3261" s="2">
        <v>8.9208113425925925E-2</v>
      </c>
      <c r="C3261">
        <v>1660.79</v>
      </c>
      <c r="D3261">
        <v>3523.8</v>
      </c>
      <c r="E3261">
        <v>-1863.01</v>
      </c>
      <c r="F3261">
        <v>122.06</v>
      </c>
      <c r="G3261">
        <v>22.61</v>
      </c>
      <c r="H3261">
        <v>5591.68</v>
      </c>
      <c r="I3261">
        <v>0.01</v>
      </c>
      <c r="J3261">
        <v>55.92</v>
      </c>
      <c r="K3261">
        <v>5591.69</v>
      </c>
      <c r="L3261">
        <v>0.02</v>
      </c>
      <c r="M3261">
        <v>103.31</v>
      </c>
      <c r="N3261">
        <v>0.01</v>
      </c>
      <c r="O3261">
        <v>5591.84</v>
      </c>
      <c r="P3261">
        <v>14294.83</v>
      </c>
    </row>
    <row r="3262" spans="1:16" x14ac:dyDescent="0.2">
      <c r="A3262" s="1">
        <v>43022</v>
      </c>
      <c r="B3262" s="2">
        <v>8.9339236111111109E-2</v>
      </c>
      <c r="C3262">
        <v>1660.79</v>
      </c>
      <c r="D3262">
        <v>3523.8</v>
      </c>
      <c r="E3262">
        <v>-1863.01</v>
      </c>
      <c r="F3262">
        <v>122.06</v>
      </c>
      <c r="G3262">
        <v>22.61</v>
      </c>
      <c r="H3262">
        <v>5591.67</v>
      </c>
      <c r="I3262">
        <v>1.34</v>
      </c>
      <c r="J3262">
        <v>7504.02</v>
      </c>
      <c r="K3262">
        <v>5591.68</v>
      </c>
      <c r="L3262">
        <v>0.86</v>
      </c>
      <c r="M3262">
        <v>4789.2299999999996</v>
      </c>
      <c r="N3262">
        <v>0.01</v>
      </c>
      <c r="O3262">
        <v>5591.68</v>
      </c>
      <c r="P3262">
        <v>14273.12</v>
      </c>
    </row>
    <row r="3263" spans="1:16" x14ac:dyDescent="0.2">
      <c r="A3263" s="1">
        <v>43022</v>
      </c>
      <c r="B3263" s="2">
        <v>8.946998842592592E-2</v>
      </c>
      <c r="C3263">
        <v>1660.79</v>
      </c>
      <c r="D3263">
        <v>3523.8</v>
      </c>
      <c r="E3263">
        <v>-1863.01</v>
      </c>
      <c r="F3263">
        <v>122.06</v>
      </c>
      <c r="G3263">
        <v>22.61</v>
      </c>
      <c r="H3263">
        <v>5591.67</v>
      </c>
      <c r="I3263">
        <v>0.12</v>
      </c>
      <c r="J3263">
        <v>643.04</v>
      </c>
      <c r="K3263">
        <v>5591.68</v>
      </c>
      <c r="L3263">
        <v>5.17</v>
      </c>
      <c r="M3263">
        <v>28897.89</v>
      </c>
      <c r="N3263">
        <v>0.01</v>
      </c>
      <c r="O3263">
        <v>5591.68</v>
      </c>
      <c r="P3263">
        <v>14273.12</v>
      </c>
    </row>
    <row r="3264" spans="1:16" x14ac:dyDescent="0.2">
      <c r="A3264" s="1">
        <v>43022</v>
      </c>
      <c r="B3264" s="2">
        <v>8.9600023148148147E-2</v>
      </c>
      <c r="C3264">
        <v>1660.79</v>
      </c>
      <c r="D3264">
        <v>3523.8</v>
      </c>
      <c r="E3264">
        <v>-1863.01</v>
      </c>
      <c r="F3264">
        <v>122.06</v>
      </c>
      <c r="G3264">
        <v>22.61</v>
      </c>
      <c r="H3264">
        <v>5591.67</v>
      </c>
      <c r="I3264">
        <v>0.12</v>
      </c>
      <c r="J3264">
        <v>643.04</v>
      </c>
      <c r="K3264">
        <v>5591.68</v>
      </c>
      <c r="L3264">
        <v>4.83</v>
      </c>
      <c r="M3264">
        <v>26994.080000000002</v>
      </c>
      <c r="N3264">
        <v>0.01</v>
      </c>
      <c r="O3264">
        <v>5591.68</v>
      </c>
      <c r="P3264">
        <v>14273.12</v>
      </c>
    </row>
    <row r="3265" spans="1:16" x14ac:dyDescent="0.2">
      <c r="A3265" s="1">
        <v>43022</v>
      </c>
      <c r="B3265" s="2">
        <v>8.973041666666666E-2</v>
      </c>
      <c r="C3265">
        <v>1660.79</v>
      </c>
      <c r="D3265">
        <v>3523.8</v>
      </c>
      <c r="E3265">
        <v>-1863.01</v>
      </c>
      <c r="F3265">
        <v>122.06</v>
      </c>
      <c r="G3265">
        <v>22.61</v>
      </c>
      <c r="H3265">
        <v>5591.67</v>
      </c>
      <c r="I3265">
        <v>0.12</v>
      </c>
      <c r="J3265">
        <v>643.04</v>
      </c>
      <c r="K3265">
        <v>5591.68</v>
      </c>
      <c r="L3265">
        <v>4.8099999999999996</v>
      </c>
      <c r="M3265">
        <v>26890.77</v>
      </c>
      <c r="N3265">
        <v>0.01</v>
      </c>
      <c r="O3265">
        <v>5591.68</v>
      </c>
      <c r="P3265">
        <v>14273.12</v>
      </c>
    </row>
    <row r="3266" spans="1:16" x14ac:dyDescent="0.2">
      <c r="A3266" s="1">
        <v>43022</v>
      </c>
      <c r="B3266" s="2">
        <v>8.9861898148148156E-2</v>
      </c>
      <c r="C3266">
        <v>1660.79</v>
      </c>
      <c r="D3266">
        <v>3523.8</v>
      </c>
      <c r="E3266">
        <v>-1863.01</v>
      </c>
      <c r="F3266">
        <v>122.06</v>
      </c>
      <c r="G3266">
        <v>22.61</v>
      </c>
      <c r="H3266">
        <v>5591.67</v>
      </c>
      <c r="I3266">
        <v>0.12</v>
      </c>
      <c r="J3266">
        <v>643.04</v>
      </c>
      <c r="K3266">
        <v>5591.68</v>
      </c>
      <c r="L3266">
        <v>4.34</v>
      </c>
      <c r="M3266">
        <v>24289.97</v>
      </c>
      <c r="N3266">
        <v>0.01</v>
      </c>
      <c r="O3266">
        <v>5591.68</v>
      </c>
      <c r="P3266">
        <v>14250.38</v>
      </c>
    </row>
    <row r="3267" spans="1:16" x14ac:dyDescent="0.2">
      <c r="A3267" s="1">
        <v>43022</v>
      </c>
      <c r="B3267" s="2">
        <v>8.9993206018518512E-2</v>
      </c>
      <c r="C3267">
        <v>1660.79</v>
      </c>
      <c r="D3267">
        <v>3523.8</v>
      </c>
      <c r="E3267">
        <v>-1863.01</v>
      </c>
      <c r="F3267">
        <v>122.06</v>
      </c>
      <c r="G3267">
        <v>22.61</v>
      </c>
      <c r="H3267">
        <v>5591.67</v>
      </c>
      <c r="I3267">
        <v>0.72</v>
      </c>
      <c r="J3267">
        <v>4026</v>
      </c>
      <c r="K3267">
        <v>5591.68</v>
      </c>
      <c r="L3267">
        <v>4.7</v>
      </c>
      <c r="M3267">
        <v>26262.46</v>
      </c>
      <c r="N3267">
        <v>0.01</v>
      </c>
      <c r="O3267">
        <v>5591.68</v>
      </c>
      <c r="P3267">
        <v>14250.38</v>
      </c>
    </row>
    <row r="3268" spans="1:16" x14ac:dyDescent="0.2">
      <c r="A3268" s="1">
        <v>43022</v>
      </c>
      <c r="B3268" s="2">
        <v>9.0123599537037039E-2</v>
      </c>
      <c r="C3268">
        <v>1660.79</v>
      </c>
      <c r="D3268">
        <v>3523.8</v>
      </c>
      <c r="E3268">
        <v>-1863.01</v>
      </c>
      <c r="F3268">
        <v>122.06</v>
      </c>
      <c r="G3268">
        <v>22.61</v>
      </c>
      <c r="H3268">
        <v>5591.67</v>
      </c>
      <c r="I3268">
        <v>0.72</v>
      </c>
      <c r="J3268">
        <v>4026</v>
      </c>
      <c r="K3268">
        <v>5591.68</v>
      </c>
      <c r="L3268">
        <v>4.6100000000000003</v>
      </c>
      <c r="M3268">
        <v>25763.7</v>
      </c>
      <c r="N3268">
        <v>0.01</v>
      </c>
      <c r="O3268">
        <v>5591.68</v>
      </c>
      <c r="P3268">
        <v>14250.38</v>
      </c>
    </row>
    <row r="3269" spans="1:16" x14ac:dyDescent="0.2">
      <c r="A3269" s="1">
        <v>43022</v>
      </c>
      <c r="B3269" s="2">
        <v>9.0253993055555551E-2</v>
      </c>
      <c r="C3269">
        <v>1660.79</v>
      </c>
      <c r="D3269">
        <v>3523.8</v>
      </c>
      <c r="E3269">
        <v>-1863.01</v>
      </c>
      <c r="F3269">
        <v>122.06</v>
      </c>
      <c r="G3269">
        <v>22.61</v>
      </c>
      <c r="H3269">
        <v>5591.67</v>
      </c>
      <c r="I3269">
        <v>0.73</v>
      </c>
      <c r="J3269">
        <v>4081.92</v>
      </c>
      <c r="K3269">
        <v>5591.68</v>
      </c>
      <c r="L3269">
        <v>0.35</v>
      </c>
      <c r="M3269">
        <v>1972.5</v>
      </c>
      <c r="N3269">
        <v>0.01</v>
      </c>
      <c r="O3269">
        <v>5591.68</v>
      </c>
      <c r="P3269">
        <v>14250.38</v>
      </c>
    </row>
    <row r="3270" spans="1:16" x14ac:dyDescent="0.2">
      <c r="A3270" s="1">
        <v>43022</v>
      </c>
      <c r="B3270" s="2">
        <v>9.038366898148148E-2</v>
      </c>
      <c r="C3270">
        <v>1660.79</v>
      </c>
      <c r="D3270">
        <v>3523.8</v>
      </c>
      <c r="E3270">
        <v>-1863.01</v>
      </c>
      <c r="F3270">
        <v>122.06</v>
      </c>
      <c r="G3270">
        <v>22.61</v>
      </c>
      <c r="H3270">
        <v>5584.17</v>
      </c>
      <c r="I3270">
        <v>4.22</v>
      </c>
      <c r="J3270">
        <v>23591.55</v>
      </c>
      <c r="K3270">
        <v>5584.18</v>
      </c>
      <c r="L3270">
        <v>19.96</v>
      </c>
      <c r="M3270">
        <v>111444.23</v>
      </c>
      <c r="N3270">
        <v>0.01</v>
      </c>
      <c r="O3270">
        <v>5584.48</v>
      </c>
      <c r="P3270">
        <v>14250.38</v>
      </c>
    </row>
    <row r="3271" spans="1:16" x14ac:dyDescent="0.2">
      <c r="A3271" s="1">
        <v>43022</v>
      </c>
      <c r="B3271" s="2">
        <v>9.0513518518518521E-2</v>
      </c>
      <c r="C3271">
        <v>1660.79</v>
      </c>
      <c r="D3271">
        <v>3523.8</v>
      </c>
      <c r="E3271">
        <v>-1863.01</v>
      </c>
      <c r="F3271">
        <v>122.06</v>
      </c>
      <c r="G3271">
        <v>22.61</v>
      </c>
      <c r="H3271">
        <v>5584.17</v>
      </c>
      <c r="I3271">
        <v>4.97</v>
      </c>
      <c r="J3271">
        <v>27779.67</v>
      </c>
      <c r="K3271">
        <v>5584.18</v>
      </c>
      <c r="L3271">
        <v>24.51</v>
      </c>
      <c r="M3271">
        <v>136871.79999999999</v>
      </c>
      <c r="N3271">
        <v>0.01</v>
      </c>
      <c r="O3271">
        <v>5584.18</v>
      </c>
      <c r="P3271">
        <v>14232.58</v>
      </c>
    </row>
    <row r="3272" spans="1:16" x14ac:dyDescent="0.2">
      <c r="A3272" s="1">
        <v>43022</v>
      </c>
      <c r="B3272" s="2">
        <v>9.0644999999999989E-2</v>
      </c>
      <c r="C3272">
        <v>1660.79</v>
      </c>
      <c r="D3272">
        <v>3523.8</v>
      </c>
      <c r="E3272">
        <v>-1863.01</v>
      </c>
      <c r="F3272">
        <v>122.06</v>
      </c>
      <c r="G3272">
        <v>22.61</v>
      </c>
      <c r="H3272">
        <v>5584.17</v>
      </c>
      <c r="I3272">
        <v>5.15</v>
      </c>
      <c r="J3272">
        <v>28779.67</v>
      </c>
      <c r="K3272">
        <v>5584.18</v>
      </c>
      <c r="L3272">
        <v>24.75</v>
      </c>
      <c r="M3272">
        <v>138228.66</v>
      </c>
      <c r="N3272">
        <v>0.01</v>
      </c>
      <c r="O3272">
        <v>5584.18</v>
      </c>
      <c r="P3272">
        <v>14232.58</v>
      </c>
    </row>
    <row r="3273" spans="1:16" x14ac:dyDescent="0.2">
      <c r="A3273" s="1">
        <v>43022</v>
      </c>
      <c r="B3273" s="2">
        <v>9.077539351851853E-2</v>
      </c>
      <c r="C3273">
        <v>1660.79</v>
      </c>
      <c r="D3273">
        <v>3523.8</v>
      </c>
      <c r="E3273">
        <v>-1863.01</v>
      </c>
      <c r="F3273">
        <v>122.06</v>
      </c>
      <c r="G3273">
        <v>22.61</v>
      </c>
      <c r="H3273">
        <v>5584.17</v>
      </c>
      <c r="I3273">
        <v>5.15</v>
      </c>
      <c r="J3273">
        <v>28779.67</v>
      </c>
      <c r="K3273">
        <v>5584.18</v>
      </c>
      <c r="L3273">
        <v>24.75</v>
      </c>
      <c r="M3273">
        <v>138228.57999999999</v>
      </c>
      <c r="N3273">
        <v>0.01</v>
      </c>
      <c r="O3273">
        <v>5584.18</v>
      </c>
      <c r="P3273">
        <v>14232.58</v>
      </c>
    </row>
    <row r="3274" spans="1:16" x14ac:dyDescent="0.2">
      <c r="A3274" s="1">
        <v>43022</v>
      </c>
      <c r="B3274" s="2">
        <v>9.0905601851851855E-2</v>
      </c>
      <c r="C3274">
        <v>1660.79</v>
      </c>
      <c r="D3274">
        <v>3523.8</v>
      </c>
      <c r="E3274">
        <v>-1863.01</v>
      </c>
      <c r="F3274">
        <v>122.06</v>
      </c>
      <c r="G3274">
        <v>22.61</v>
      </c>
      <c r="H3274">
        <v>5584.17</v>
      </c>
      <c r="I3274">
        <v>5.15</v>
      </c>
      <c r="J3274">
        <v>28758.43</v>
      </c>
      <c r="K3274">
        <v>5584.18</v>
      </c>
      <c r="L3274">
        <v>20.45</v>
      </c>
      <c r="M3274">
        <v>114183.71</v>
      </c>
      <c r="N3274">
        <v>0.01</v>
      </c>
      <c r="O3274">
        <v>5584.18</v>
      </c>
      <c r="P3274">
        <v>14232.58</v>
      </c>
    </row>
    <row r="3275" spans="1:16" x14ac:dyDescent="0.2">
      <c r="A3275" s="1">
        <v>43022</v>
      </c>
      <c r="B3275" s="2">
        <v>9.1035092592592584E-2</v>
      </c>
      <c r="C3275">
        <v>1660.79</v>
      </c>
      <c r="D3275">
        <v>3523.8</v>
      </c>
      <c r="E3275">
        <v>-1863.01</v>
      </c>
      <c r="F3275">
        <v>122.06</v>
      </c>
      <c r="G3275">
        <v>22.61</v>
      </c>
      <c r="H3275">
        <v>5584.17</v>
      </c>
      <c r="I3275">
        <v>5.4</v>
      </c>
      <c r="J3275">
        <v>30154.47</v>
      </c>
      <c r="K3275">
        <v>5584.18</v>
      </c>
      <c r="L3275">
        <v>23.97</v>
      </c>
      <c r="M3275">
        <v>133839.57</v>
      </c>
      <c r="N3275">
        <v>0.01</v>
      </c>
      <c r="O3275">
        <v>5584.18</v>
      </c>
      <c r="P3275">
        <v>14203.86</v>
      </c>
    </row>
    <row r="3276" spans="1:16" x14ac:dyDescent="0.2">
      <c r="A3276" s="1">
        <v>43022</v>
      </c>
      <c r="B3276" s="2">
        <v>9.116405092592593E-2</v>
      </c>
      <c r="C3276">
        <v>1660.79</v>
      </c>
      <c r="D3276">
        <v>3523.8</v>
      </c>
      <c r="E3276">
        <v>-1863.01</v>
      </c>
      <c r="F3276">
        <v>122.06</v>
      </c>
      <c r="G3276">
        <v>22.61</v>
      </c>
      <c r="H3276">
        <v>5584.17</v>
      </c>
      <c r="I3276">
        <v>5.41</v>
      </c>
      <c r="J3276">
        <v>30238.23</v>
      </c>
      <c r="K3276">
        <v>5584.18</v>
      </c>
      <c r="L3276">
        <v>23.97</v>
      </c>
      <c r="M3276">
        <v>133839.54</v>
      </c>
      <c r="N3276">
        <v>0.01</v>
      </c>
      <c r="O3276">
        <v>5584.18</v>
      </c>
      <c r="P3276">
        <v>14203.86</v>
      </c>
    </row>
    <row r="3277" spans="1:16" x14ac:dyDescent="0.2">
      <c r="A3277" s="1">
        <v>43022</v>
      </c>
      <c r="B3277" s="2">
        <v>9.1293715277777784E-2</v>
      </c>
      <c r="C3277">
        <v>1660.79</v>
      </c>
      <c r="D3277">
        <v>3523.8</v>
      </c>
      <c r="E3277">
        <v>-1863.01</v>
      </c>
      <c r="F3277">
        <v>122.06</v>
      </c>
      <c r="G3277">
        <v>22.61</v>
      </c>
      <c r="H3277">
        <v>5584.17</v>
      </c>
      <c r="I3277">
        <v>6.75</v>
      </c>
      <c r="J3277">
        <v>37709.85</v>
      </c>
      <c r="K3277">
        <v>5584.18</v>
      </c>
      <c r="L3277">
        <v>33.159999999999997</v>
      </c>
      <c r="M3277">
        <v>185157.93</v>
      </c>
      <c r="N3277">
        <v>0.01</v>
      </c>
      <c r="O3277">
        <v>5584.18</v>
      </c>
      <c r="P3277">
        <v>14203.86</v>
      </c>
    </row>
    <row r="3278" spans="1:16" x14ac:dyDescent="0.2">
      <c r="A3278" s="1">
        <v>43022</v>
      </c>
      <c r="B3278" s="2">
        <v>9.1423750000000012E-2</v>
      </c>
      <c r="C3278">
        <v>1660.79</v>
      </c>
      <c r="D3278">
        <v>3523.8</v>
      </c>
      <c r="E3278">
        <v>-1863.01</v>
      </c>
      <c r="F3278">
        <v>122.06</v>
      </c>
      <c r="G3278">
        <v>22.61</v>
      </c>
      <c r="H3278">
        <v>5584.17</v>
      </c>
      <c r="I3278">
        <v>6.75</v>
      </c>
      <c r="J3278">
        <v>37709.85</v>
      </c>
      <c r="K3278">
        <v>5584.18</v>
      </c>
      <c r="L3278">
        <v>32.03</v>
      </c>
      <c r="M3278">
        <v>178849.8</v>
      </c>
      <c r="N3278">
        <v>0.01</v>
      </c>
      <c r="O3278">
        <v>5584.18</v>
      </c>
      <c r="P3278">
        <v>14203.86</v>
      </c>
    </row>
    <row r="3279" spans="1:16" x14ac:dyDescent="0.2">
      <c r="A3279" s="1">
        <v>43022</v>
      </c>
      <c r="B3279" s="2">
        <v>9.1552881944444442E-2</v>
      </c>
      <c r="C3279">
        <v>1660.79</v>
      </c>
      <c r="D3279">
        <v>3523.8</v>
      </c>
      <c r="E3279">
        <v>-1863.01</v>
      </c>
      <c r="F3279">
        <v>122.06</v>
      </c>
      <c r="G3279">
        <v>22.61</v>
      </c>
      <c r="H3279">
        <v>5584.17</v>
      </c>
      <c r="I3279">
        <v>6.77</v>
      </c>
      <c r="J3279">
        <v>37821.53</v>
      </c>
      <c r="K3279">
        <v>5584.18</v>
      </c>
      <c r="L3279">
        <v>31.33</v>
      </c>
      <c r="M3279">
        <v>174928.12</v>
      </c>
      <c r="N3279">
        <v>0.01</v>
      </c>
      <c r="O3279">
        <v>5584.18</v>
      </c>
      <c r="P3279">
        <v>14203.86</v>
      </c>
    </row>
    <row r="3280" spans="1:16" x14ac:dyDescent="0.2">
      <c r="A3280" s="1">
        <v>43022</v>
      </c>
      <c r="B3280" s="2">
        <v>9.1682372685185184E-2</v>
      </c>
      <c r="C3280">
        <v>1660.79</v>
      </c>
      <c r="D3280">
        <v>3523.8</v>
      </c>
      <c r="E3280">
        <v>-1863.01</v>
      </c>
      <c r="F3280">
        <v>122.06</v>
      </c>
      <c r="G3280">
        <v>22.61</v>
      </c>
      <c r="H3280">
        <v>5584.17</v>
      </c>
      <c r="I3280">
        <v>6.77</v>
      </c>
      <c r="J3280">
        <v>37821.53</v>
      </c>
      <c r="K3280">
        <v>5584.18</v>
      </c>
      <c r="L3280">
        <v>31.15</v>
      </c>
      <c r="M3280">
        <v>173929.29</v>
      </c>
      <c r="N3280">
        <v>0.01</v>
      </c>
      <c r="O3280">
        <v>5584.18</v>
      </c>
      <c r="P3280">
        <v>14182.1</v>
      </c>
    </row>
    <row r="3281" spans="1:16" x14ac:dyDescent="0.2">
      <c r="A3281" s="1">
        <v>43022</v>
      </c>
      <c r="B3281" s="2">
        <v>9.1813495370370368E-2</v>
      </c>
      <c r="C3281">
        <v>1660.79</v>
      </c>
      <c r="D3281">
        <v>3523.8</v>
      </c>
      <c r="E3281">
        <v>-1863.01</v>
      </c>
      <c r="F3281">
        <v>122.06</v>
      </c>
      <c r="G3281">
        <v>22.61</v>
      </c>
      <c r="H3281">
        <v>5584.17</v>
      </c>
      <c r="I3281">
        <v>3.79</v>
      </c>
      <c r="J3281">
        <v>21152.79</v>
      </c>
      <c r="K3281">
        <v>5584.18</v>
      </c>
      <c r="L3281">
        <v>27.05</v>
      </c>
      <c r="M3281">
        <v>151037.99</v>
      </c>
      <c r="N3281">
        <v>0.01</v>
      </c>
      <c r="O3281">
        <v>5584.18</v>
      </c>
      <c r="P3281">
        <v>14182.1</v>
      </c>
    </row>
    <row r="3282" spans="1:16" x14ac:dyDescent="0.2">
      <c r="A3282" s="1">
        <v>43022</v>
      </c>
      <c r="B3282" s="2">
        <v>9.1943703703703708E-2</v>
      </c>
      <c r="C3282">
        <v>1660.79</v>
      </c>
      <c r="D3282">
        <v>3523.8</v>
      </c>
      <c r="E3282">
        <v>-1863.01</v>
      </c>
      <c r="F3282">
        <v>122.06</v>
      </c>
      <c r="G3282">
        <v>22.61</v>
      </c>
      <c r="H3282">
        <v>5584.17</v>
      </c>
      <c r="I3282">
        <v>3.79</v>
      </c>
      <c r="J3282">
        <v>21152.79</v>
      </c>
      <c r="K3282">
        <v>5584.18</v>
      </c>
      <c r="L3282">
        <v>25.21</v>
      </c>
      <c r="M3282">
        <v>140775.12</v>
      </c>
      <c r="N3282">
        <v>0.01</v>
      </c>
      <c r="O3282">
        <v>5584.18</v>
      </c>
      <c r="P3282">
        <v>14182.1</v>
      </c>
    </row>
    <row r="3283" spans="1:16" x14ac:dyDescent="0.2">
      <c r="A3283" s="1">
        <v>43022</v>
      </c>
      <c r="B3283" s="2">
        <v>9.2074282407407407E-2</v>
      </c>
      <c r="C3283">
        <v>1660.79</v>
      </c>
      <c r="D3283">
        <v>3523.8</v>
      </c>
      <c r="E3283">
        <v>-1863.01</v>
      </c>
      <c r="F3283">
        <v>122.06</v>
      </c>
      <c r="G3283">
        <v>22.61</v>
      </c>
      <c r="H3283">
        <v>5584.17</v>
      </c>
      <c r="I3283">
        <v>3.79</v>
      </c>
      <c r="J3283">
        <v>21152.79</v>
      </c>
      <c r="K3283">
        <v>5584.18</v>
      </c>
      <c r="L3283">
        <v>24.46</v>
      </c>
      <c r="M3283">
        <v>136606.46</v>
      </c>
      <c r="N3283">
        <v>0.01</v>
      </c>
      <c r="O3283">
        <v>5584.18</v>
      </c>
      <c r="P3283">
        <v>14182.1</v>
      </c>
    </row>
    <row r="3284" spans="1:16" x14ac:dyDescent="0.2">
      <c r="A3284" s="1">
        <v>43022</v>
      </c>
      <c r="B3284" s="2">
        <v>9.2204861111111105E-2</v>
      </c>
      <c r="C3284">
        <v>1660.79</v>
      </c>
      <c r="D3284">
        <v>3523.8</v>
      </c>
      <c r="E3284">
        <v>-1863.01</v>
      </c>
      <c r="F3284">
        <v>122.06</v>
      </c>
      <c r="G3284">
        <v>22.61</v>
      </c>
      <c r="H3284">
        <v>5584.17</v>
      </c>
      <c r="I3284">
        <v>3.84</v>
      </c>
      <c r="J3284">
        <v>21432</v>
      </c>
      <c r="K3284">
        <v>5584.18</v>
      </c>
      <c r="L3284">
        <v>24.57</v>
      </c>
      <c r="M3284">
        <v>137224.53</v>
      </c>
      <c r="N3284">
        <v>0.01</v>
      </c>
      <c r="O3284">
        <v>5584.18</v>
      </c>
      <c r="P3284">
        <v>14174.07</v>
      </c>
    </row>
    <row r="3285" spans="1:16" x14ac:dyDescent="0.2">
      <c r="A3285" s="1">
        <v>43022</v>
      </c>
      <c r="B3285" s="2">
        <v>9.2335428240740744E-2</v>
      </c>
      <c r="C3285">
        <v>1660.79</v>
      </c>
      <c r="D3285">
        <v>3523.8</v>
      </c>
      <c r="E3285">
        <v>-1863.01</v>
      </c>
      <c r="F3285">
        <v>122.06</v>
      </c>
      <c r="G3285">
        <v>22.61</v>
      </c>
      <c r="H3285">
        <v>5584.17</v>
      </c>
      <c r="I3285">
        <v>3.84</v>
      </c>
      <c r="J3285">
        <v>21432</v>
      </c>
      <c r="K3285">
        <v>5584.18</v>
      </c>
      <c r="L3285">
        <v>24.56</v>
      </c>
      <c r="M3285">
        <v>137123.03</v>
      </c>
      <c r="N3285">
        <v>0.01</v>
      </c>
      <c r="O3285">
        <v>5584.18</v>
      </c>
      <c r="P3285">
        <v>14174.07</v>
      </c>
    </row>
    <row r="3286" spans="1:16" x14ac:dyDescent="0.2">
      <c r="A3286" s="1">
        <v>43022</v>
      </c>
      <c r="B3286" s="2">
        <v>9.2467638888888884E-2</v>
      </c>
      <c r="C3286">
        <v>1660.79</v>
      </c>
      <c r="D3286">
        <v>3523.8</v>
      </c>
      <c r="E3286">
        <v>-1863.01</v>
      </c>
      <c r="F3286">
        <v>122.06</v>
      </c>
      <c r="G3286">
        <v>22.61</v>
      </c>
      <c r="H3286">
        <v>5584.17</v>
      </c>
      <c r="I3286">
        <v>2.88</v>
      </c>
      <c r="J3286">
        <v>16087.54</v>
      </c>
      <c r="K3286">
        <v>5584.18</v>
      </c>
      <c r="L3286">
        <v>24.1</v>
      </c>
      <c r="M3286">
        <v>134600.09</v>
      </c>
      <c r="N3286">
        <v>0.01</v>
      </c>
      <c r="O3286">
        <v>5584.17</v>
      </c>
      <c r="P3286">
        <v>14174.07</v>
      </c>
    </row>
    <row r="3287" spans="1:16" x14ac:dyDescent="0.2">
      <c r="A3287" s="1">
        <v>43022</v>
      </c>
      <c r="B3287" s="2">
        <v>9.2598217592592583E-2</v>
      </c>
      <c r="C3287">
        <v>1660.79</v>
      </c>
      <c r="D3287">
        <v>3523.8</v>
      </c>
      <c r="E3287">
        <v>-1863.01</v>
      </c>
      <c r="F3287">
        <v>122.06</v>
      </c>
      <c r="G3287">
        <v>22.61</v>
      </c>
      <c r="H3287">
        <v>5584.17</v>
      </c>
      <c r="I3287">
        <v>2.73</v>
      </c>
      <c r="J3287">
        <v>15219.68</v>
      </c>
      <c r="K3287">
        <v>5584.18</v>
      </c>
      <c r="L3287">
        <v>24.16</v>
      </c>
      <c r="M3287">
        <v>134908.96</v>
      </c>
      <c r="N3287">
        <v>0.01</v>
      </c>
      <c r="O3287">
        <v>5584.18</v>
      </c>
      <c r="P3287">
        <v>14174.07</v>
      </c>
    </row>
    <row r="3288" spans="1:16" x14ac:dyDescent="0.2">
      <c r="A3288" s="1">
        <v>43022</v>
      </c>
      <c r="B3288" s="2">
        <v>9.2729513888888893E-2</v>
      </c>
      <c r="C3288">
        <v>1660.79</v>
      </c>
      <c r="D3288">
        <v>3523.8</v>
      </c>
      <c r="E3288">
        <v>-1863.01</v>
      </c>
      <c r="F3288">
        <v>122.06</v>
      </c>
      <c r="G3288">
        <v>22.61</v>
      </c>
      <c r="H3288">
        <v>5584.17</v>
      </c>
      <c r="I3288">
        <v>2.73</v>
      </c>
      <c r="J3288">
        <v>15219.68</v>
      </c>
      <c r="K3288">
        <v>5584.18</v>
      </c>
      <c r="L3288">
        <v>24.16</v>
      </c>
      <c r="M3288">
        <v>134908.95000000001</v>
      </c>
      <c r="N3288">
        <v>0.01</v>
      </c>
      <c r="O3288">
        <v>5584.18</v>
      </c>
      <c r="P3288">
        <v>14174.07</v>
      </c>
    </row>
    <row r="3289" spans="1:16" x14ac:dyDescent="0.2">
      <c r="A3289" s="1">
        <v>43022</v>
      </c>
      <c r="B3289" s="2">
        <v>9.2861354166666674E-2</v>
      </c>
      <c r="C3289">
        <v>1660.79</v>
      </c>
      <c r="D3289">
        <v>3523.8</v>
      </c>
      <c r="E3289">
        <v>-1863.01</v>
      </c>
      <c r="F3289">
        <v>122.06</v>
      </c>
      <c r="G3289">
        <v>22.61</v>
      </c>
      <c r="H3289">
        <v>5584.17</v>
      </c>
      <c r="I3289">
        <v>2.75</v>
      </c>
      <c r="J3289">
        <v>15331.37</v>
      </c>
      <c r="K3289">
        <v>5584.18</v>
      </c>
      <c r="L3289">
        <v>23.52</v>
      </c>
      <c r="M3289">
        <v>131330.43</v>
      </c>
      <c r="N3289">
        <v>0.01</v>
      </c>
      <c r="O3289">
        <v>5584.18</v>
      </c>
      <c r="P3289">
        <v>14084.88</v>
      </c>
    </row>
    <row r="3290" spans="1:16" x14ac:dyDescent="0.2">
      <c r="A3290" s="1">
        <v>43022</v>
      </c>
      <c r="B3290" s="2">
        <v>9.2990659722222216E-2</v>
      </c>
      <c r="C3290">
        <v>1660.79</v>
      </c>
      <c r="D3290">
        <v>3523.8</v>
      </c>
      <c r="E3290">
        <v>-1863.01</v>
      </c>
      <c r="F3290">
        <v>122.06</v>
      </c>
      <c r="G3290">
        <v>22.61</v>
      </c>
      <c r="H3290">
        <v>5584.17</v>
      </c>
      <c r="I3290">
        <v>2.7</v>
      </c>
      <c r="J3290">
        <v>15052.16</v>
      </c>
      <c r="K3290">
        <v>5584.18</v>
      </c>
      <c r="L3290">
        <v>23.52</v>
      </c>
      <c r="M3290">
        <v>131330.42000000001</v>
      </c>
      <c r="N3290">
        <v>0.01</v>
      </c>
      <c r="O3290">
        <v>5584.18</v>
      </c>
      <c r="P3290">
        <v>14084.88</v>
      </c>
    </row>
    <row r="3291" spans="1:16" x14ac:dyDescent="0.2">
      <c r="A3291" s="1">
        <v>43022</v>
      </c>
      <c r="B3291" s="2">
        <v>9.3121064814814816E-2</v>
      </c>
      <c r="C3291">
        <v>1660.79</v>
      </c>
      <c r="D3291">
        <v>3523.8</v>
      </c>
      <c r="E3291">
        <v>-1863.01</v>
      </c>
      <c r="F3291">
        <v>122.06</v>
      </c>
      <c r="G3291">
        <v>22.61</v>
      </c>
      <c r="H3291">
        <v>5584.17</v>
      </c>
      <c r="I3291">
        <v>2.7</v>
      </c>
      <c r="J3291">
        <v>15052.16</v>
      </c>
      <c r="K3291">
        <v>5584.18</v>
      </c>
      <c r="L3291">
        <v>23.52</v>
      </c>
      <c r="M3291">
        <v>131330.41</v>
      </c>
      <c r="N3291">
        <v>0.01</v>
      </c>
      <c r="O3291">
        <v>5584.18</v>
      </c>
      <c r="P3291">
        <v>14084.88</v>
      </c>
    </row>
    <row r="3292" spans="1:16" x14ac:dyDescent="0.2">
      <c r="A3292" s="1">
        <v>43022</v>
      </c>
      <c r="B3292" s="2">
        <v>9.3251631944444455E-2</v>
      </c>
      <c r="C3292">
        <v>1660.79</v>
      </c>
      <c r="D3292">
        <v>3523.8</v>
      </c>
      <c r="E3292">
        <v>-1863.01</v>
      </c>
      <c r="F3292">
        <v>122.06</v>
      </c>
      <c r="G3292">
        <v>22.61</v>
      </c>
      <c r="H3292">
        <v>5581</v>
      </c>
      <c r="I3292">
        <v>0.45</v>
      </c>
      <c r="J3292">
        <v>2508.79</v>
      </c>
      <c r="K3292">
        <v>5583.94</v>
      </c>
      <c r="L3292">
        <v>0.6</v>
      </c>
      <c r="M3292">
        <v>3336.96</v>
      </c>
      <c r="N3292">
        <v>2.94</v>
      </c>
      <c r="O3292">
        <v>5581</v>
      </c>
      <c r="P3292">
        <v>14084.88</v>
      </c>
    </row>
    <row r="3293" spans="1:16" x14ac:dyDescent="0.2">
      <c r="A3293" s="1">
        <v>43022</v>
      </c>
      <c r="B3293" s="2">
        <v>9.338239583333334E-2</v>
      </c>
      <c r="C3293">
        <v>1660.79</v>
      </c>
      <c r="D3293">
        <v>3523.8</v>
      </c>
      <c r="E3293">
        <v>-1863.01</v>
      </c>
      <c r="F3293">
        <v>122.06</v>
      </c>
      <c r="G3293">
        <v>22.61</v>
      </c>
      <c r="H3293">
        <v>5581</v>
      </c>
      <c r="I3293">
        <v>5.05</v>
      </c>
      <c r="J3293">
        <v>28164.65</v>
      </c>
      <c r="K3293">
        <v>5581.01</v>
      </c>
      <c r="L3293">
        <v>14.45</v>
      </c>
      <c r="M3293">
        <v>80618.5</v>
      </c>
      <c r="N3293">
        <v>0.01</v>
      </c>
      <c r="O3293">
        <v>5581.01</v>
      </c>
      <c r="P3293">
        <v>14071.75</v>
      </c>
    </row>
    <row r="3294" spans="1:16" x14ac:dyDescent="0.2">
      <c r="A3294" s="1">
        <v>43022</v>
      </c>
      <c r="B3294" s="2">
        <v>9.3512974537037039E-2</v>
      </c>
      <c r="C3294">
        <v>1660.79</v>
      </c>
      <c r="D3294">
        <v>3523.8</v>
      </c>
      <c r="E3294">
        <v>-1863.01</v>
      </c>
      <c r="F3294">
        <v>122.06</v>
      </c>
      <c r="G3294">
        <v>22.61</v>
      </c>
      <c r="H3294">
        <v>5581</v>
      </c>
      <c r="I3294">
        <v>3.05</v>
      </c>
      <c r="J3294">
        <v>17002.650000000001</v>
      </c>
      <c r="K3294">
        <v>5581.01</v>
      </c>
      <c r="L3294">
        <v>13.69</v>
      </c>
      <c r="M3294">
        <v>76389.240000000005</v>
      </c>
      <c r="N3294">
        <v>0.01</v>
      </c>
      <c r="O3294">
        <v>5581.01</v>
      </c>
      <c r="P3294">
        <v>14071.75</v>
      </c>
    </row>
    <row r="3295" spans="1:16" x14ac:dyDescent="0.2">
      <c r="A3295" s="1">
        <v>43022</v>
      </c>
      <c r="B3295" s="2">
        <v>9.3643182870370378E-2</v>
      </c>
      <c r="C3295">
        <v>1660.79</v>
      </c>
      <c r="D3295">
        <v>3523.8</v>
      </c>
      <c r="E3295">
        <v>-1863.01</v>
      </c>
      <c r="F3295">
        <v>122.06</v>
      </c>
      <c r="G3295">
        <v>22.61</v>
      </c>
      <c r="H3295">
        <v>5581</v>
      </c>
      <c r="I3295">
        <v>1.9</v>
      </c>
      <c r="J3295">
        <v>10623.57</v>
      </c>
      <c r="K3295">
        <v>5581.01</v>
      </c>
      <c r="L3295">
        <v>13.57</v>
      </c>
      <c r="M3295">
        <v>75745.210000000006</v>
      </c>
      <c r="N3295">
        <v>0.01</v>
      </c>
      <c r="O3295">
        <v>5581.01</v>
      </c>
      <c r="P3295">
        <v>14071.75</v>
      </c>
    </row>
    <row r="3296" spans="1:16" x14ac:dyDescent="0.2">
      <c r="A3296" s="1">
        <v>43022</v>
      </c>
      <c r="B3296" s="2">
        <v>9.3772314814814808E-2</v>
      </c>
      <c r="C3296">
        <v>1660.79</v>
      </c>
      <c r="D3296">
        <v>3523.8</v>
      </c>
      <c r="E3296">
        <v>-1863.01</v>
      </c>
      <c r="F3296">
        <v>122.06</v>
      </c>
      <c r="G3296">
        <v>22.61</v>
      </c>
      <c r="H3296">
        <v>5581</v>
      </c>
      <c r="I3296">
        <v>14.93</v>
      </c>
      <c r="J3296">
        <v>83321.009999999995</v>
      </c>
      <c r="K3296">
        <v>5581.01</v>
      </c>
      <c r="L3296">
        <v>9.6199999999999992</v>
      </c>
      <c r="M3296">
        <v>53700.21</v>
      </c>
      <c r="N3296">
        <v>0.01</v>
      </c>
      <c r="O3296">
        <v>5581</v>
      </c>
      <c r="P3296">
        <v>14071.75</v>
      </c>
    </row>
    <row r="3297" spans="1:16" x14ac:dyDescent="0.2">
      <c r="A3297" s="1">
        <v>43022</v>
      </c>
      <c r="B3297" s="2">
        <v>9.3902893518518507E-2</v>
      </c>
      <c r="C3297">
        <v>1660.79</v>
      </c>
      <c r="D3297">
        <v>3523.8</v>
      </c>
      <c r="E3297">
        <v>-1863.01</v>
      </c>
      <c r="F3297">
        <v>122.06</v>
      </c>
      <c r="G3297">
        <v>22.61</v>
      </c>
      <c r="H3297">
        <v>5580</v>
      </c>
      <c r="I3297">
        <v>5.0999999999999996</v>
      </c>
      <c r="J3297">
        <v>28476.95</v>
      </c>
      <c r="K3297">
        <v>5580.93</v>
      </c>
      <c r="L3297">
        <v>0.3</v>
      </c>
      <c r="M3297">
        <v>1674.27</v>
      </c>
      <c r="N3297">
        <v>0.93</v>
      </c>
      <c r="O3297">
        <v>5580.93</v>
      </c>
      <c r="P3297">
        <v>14066.16</v>
      </c>
    </row>
    <row r="3298" spans="1:16" x14ac:dyDescent="0.2">
      <c r="A3298" s="1">
        <v>43022</v>
      </c>
      <c r="B3298" s="2">
        <v>9.4034004629629631E-2</v>
      </c>
      <c r="C3298">
        <v>1660.79</v>
      </c>
      <c r="D3298">
        <v>3523.8</v>
      </c>
      <c r="E3298">
        <v>-1863.01</v>
      </c>
      <c r="F3298">
        <v>122.06</v>
      </c>
      <c r="G3298">
        <v>22.61</v>
      </c>
      <c r="H3298">
        <v>5580</v>
      </c>
      <c r="I3298">
        <v>6.79</v>
      </c>
      <c r="J3298">
        <v>37873.67</v>
      </c>
      <c r="K3298">
        <v>5580.01</v>
      </c>
      <c r="L3298">
        <v>7.76</v>
      </c>
      <c r="M3298">
        <v>43279.53</v>
      </c>
      <c r="N3298">
        <v>0.01</v>
      </c>
      <c r="O3298">
        <v>5580.01</v>
      </c>
      <c r="P3298">
        <v>14066.16</v>
      </c>
    </row>
    <row r="3299" spans="1:16" x14ac:dyDescent="0.2">
      <c r="A3299" s="1">
        <v>43022</v>
      </c>
      <c r="B3299" s="2">
        <v>9.4163680555555559E-2</v>
      </c>
      <c r="C3299">
        <v>1660.79</v>
      </c>
      <c r="D3299">
        <v>3523.8</v>
      </c>
      <c r="E3299">
        <v>-1863.01</v>
      </c>
      <c r="F3299">
        <v>122.06</v>
      </c>
      <c r="G3299">
        <v>22.61</v>
      </c>
      <c r="H3299">
        <v>5580</v>
      </c>
      <c r="I3299">
        <v>17.25</v>
      </c>
      <c r="J3299">
        <v>96240.47</v>
      </c>
      <c r="K3299">
        <v>5580.01</v>
      </c>
      <c r="L3299">
        <v>8.77</v>
      </c>
      <c r="M3299">
        <v>48928.9</v>
      </c>
      <c r="N3299">
        <v>0.01</v>
      </c>
      <c r="O3299">
        <v>5580.01</v>
      </c>
      <c r="P3299">
        <v>14066.16</v>
      </c>
    </row>
    <row r="3300" spans="1:16" x14ac:dyDescent="0.2">
      <c r="A3300" s="1">
        <v>43022</v>
      </c>
      <c r="B3300" s="2">
        <v>9.4293715277777787E-2</v>
      </c>
      <c r="C3300">
        <v>1660.79</v>
      </c>
      <c r="D3300">
        <v>3523.8</v>
      </c>
      <c r="E3300">
        <v>-1863.01</v>
      </c>
      <c r="F3300">
        <v>122.06</v>
      </c>
      <c r="G3300">
        <v>22.61</v>
      </c>
      <c r="H3300">
        <v>5580</v>
      </c>
      <c r="I3300">
        <v>17.260000000000002</v>
      </c>
      <c r="J3300">
        <v>96296.27</v>
      </c>
      <c r="K3300">
        <v>5580.01</v>
      </c>
      <c r="L3300">
        <v>8.3000000000000007</v>
      </c>
      <c r="M3300">
        <v>46327.64</v>
      </c>
      <c r="N3300">
        <v>0.01</v>
      </c>
      <c r="O3300">
        <v>5580.01</v>
      </c>
      <c r="P3300">
        <v>14066.16</v>
      </c>
    </row>
    <row r="3301" spans="1:16" x14ac:dyDescent="0.2">
      <c r="A3301" s="1">
        <v>43022</v>
      </c>
      <c r="B3301" s="2">
        <v>9.4425196759259256E-2</v>
      </c>
      <c r="C3301">
        <v>1660.79</v>
      </c>
      <c r="D3301">
        <v>3523.8</v>
      </c>
      <c r="E3301">
        <v>-1863.01</v>
      </c>
      <c r="F3301">
        <v>122.06</v>
      </c>
      <c r="G3301">
        <v>22.61</v>
      </c>
      <c r="H3301">
        <v>5580</v>
      </c>
      <c r="I3301">
        <v>20.84</v>
      </c>
      <c r="J3301">
        <v>116296.27</v>
      </c>
      <c r="K3301">
        <v>5580.01</v>
      </c>
      <c r="L3301">
        <v>8.2799999999999994</v>
      </c>
      <c r="M3301">
        <v>46222.34</v>
      </c>
      <c r="N3301">
        <v>0.01</v>
      </c>
      <c r="O3301">
        <v>5580.01</v>
      </c>
      <c r="P3301">
        <v>14066.16</v>
      </c>
    </row>
    <row r="3302" spans="1:16" x14ac:dyDescent="0.2">
      <c r="A3302" s="1">
        <v>43022</v>
      </c>
      <c r="B3302" s="2">
        <v>9.4555231481481483E-2</v>
      </c>
      <c r="C3302">
        <v>1660.79</v>
      </c>
      <c r="D3302">
        <v>3523.8</v>
      </c>
      <c r="E3302">
        <v>-1863.01</v>
      </c>
      <c r="F3302">
        <v>122.06</v>
      </c>
      <c r="G3302">
        <v>22.61</v>
      </c>
      <c r="H3302">
        <v>5580</v>
      </c>
      <c r="I3302">
        <v>20.84</v>
      </c>
      <c r="J3302">
        <v>116296.27</v>
      </c>
      <c r="K3302">
        <v>5580.01</v>
      </c>
      <c r="L3302">
        <v>7.39</v>
      </c>
      <c r="M3302">
        <v>41258.160000000003</v>
      </c>
      <c r="N3302">
        <v>0.01</v>
      </c>
      <c r="O3302">
        <v>5580.01</v>
      </c>
      <c r="P3302">
        <v>14065.02</v>
      </c>
    </row>
    <row r="3303" spans="1:16" x14ac:dyDescent="0.2">
      <c r="A3303" s="1">
        <v>43022</v>
      </c>
      <c r="B3303" s="2">
        <v>9.4685266203703711E-2</v>
      </c>
      <c r="C3303">
        <v>1660.79</v>
      </c>
      <c r="D3303">
        <v>3523.8</v>
      </c>
      <c r="E3303">
        <v>-1863.01</v>
      </c>
      <c r="F3303">
        <v>122.06</v>
      </c>
      <c r="G3303">
        <v>22.61</v>
      </c>
      <c r="H3303">
        <v>5580</v>
      </c>
      <c r="I3303">
        <v>18.45</v>
      </c>
      <c r="J3303">
        <v>102941.59</v>
      </c>
      <c r="K3303">
        <v>5580.01</v>
      </c>
      <c r="L3303">
        <v>6.83</v>
      </c>
      <c r="M3303">
        <v>38132.85</v>
      </c>
      <c r="N3303">
        <v>0.01</v>
      </c>
      <c r="O3303">
        <v>5580</v>
      </c>
      <c r="P3303">
        <v>14065.02</v>
      </c>
    </row>
    <row r="3304" spans="1:16" x14ac:dyDescent="0.2">
      <c r="A3304" s="1">
        <v>43022</v>
      </c>
      <c r="B3304" s="2">
        <v>9.4815474537037037E-2</v>
      </c>
      <c r="C3304">
        <v>1660.79</v>
      </c>
      <c r="D3304">
        <v>3523.8</v>
      </c>
      <c r="E3304">
        <v>-1863.01</v>
      </c>
      <c r="F3304">
        <v>122.06</v>
      </c>
      <c r="G3304">
        <v>22.61</v>
      </c>
      <c r="H3304">
        <v>5580</v>
      </c>
      <c r="I3304">
        <v>22.13</v>
      </c>
      <c r="J3304">
        <v>123480.34</v>
      </c>
      <c r="K3304">
        <v>5580.01</v>
      </c>
      <c r="L3304">
        <v>6.82</v>
      </c>
      <c r="M3304">
        <v>38076.959999999999</v>
      </c>
      <c r="N3304">
        <v>0.01</v>
      </c>
      <c r="O3304">
        <v>5580.01</v>
      </c>
      <c r="P3304">
        <v>14065.02</v>
      </c>
    </row>
    <row r="3305" spans="1:16" x14ac:dyDescent="0.2">
      <c r="A3305" s="1">
        <v>43022</v>
      </c>
      <c r="B3305" s="2">
        <v>9.4946053240740735E-2</v>
      </c>
      <c r="C3305">
        <v>1660.79</v>
      </c>
      <c r="D3305">
        <v>3523.8</v>
      </c>
      <c r="E3305">
        <v>-1863.01</v>
      </c>
      <c r="F3305">
        <v>122.06</v>
      </c>
      <c r="G3305">
        <v>22.61</v>
      </c>
      <c r="H3305">
        <v>5580</v>
      </c>
      <c r="I3305">
        <v>20.03</v>
      </c>
      <c r="J3305">
        <v>111757.99</v>
      </c>
      <c r="K3305">
        <v>5580.01</v>
      </c>
      <c r="L3305">
        <v>6.82</v>
      </c>
      <c r="M3305">
        <v>38076.94</v>
      </c>
      <c r="N3305">
        <v>0.01</v>
      </c>
      <c r="O3305">
        <v>5580.01</v>
      </c>
      <c r="P3305">
        <v>14065.02</v>
      </c>
    </row>
    <row r="3306" spans="1:16" x14ac:dyDescent="0.2">
      <c r="A3306" s="1">
        <v>43022</v>
      </c>
      <c r="B3306" s="2">
        <v>9.5076087962962963E-2</v>
      </c>
      <c r="C3306">
        <v>1660.79</v>
      </c>
      <c r="D3306">
        <v>3523.8</v>
      </c>
      <c r="E3306">
        <v>-1863.01</v>
      </c>
      <c r="F3306">
        <v>122.06</v>
      </c>
      <c r="G3306">
        <v>22.61</v>
      </c>
      <c r="H3306">
        <v>5580</v>
      </c>
      <c r="I3306">
        <v>23.14</v>
      </c>
      <c r="J3306">
        <v>129135.91</v>
      </c>
      <c r="K3306">
        <v>5580.01</v>
      </c>
      <c r="L3306">
        <v>6.58</v>
      </c>
      <c r="M3306">
        <v>36696.720000000001</v>
      </c>
      <c r="N3306">
        <v>0.01</v>
      </c>
      <c r="O3306">
        <v>5580.01</v>
      </c>
      <c r="P3306">
        <v>14045.26</v>
      </c>
    </row>
    <row r="3307" spans="1:16" x14ac:dyDescent="0.2">
      <c r="A3307" s="1">
        <v>43022</v>
      </c>
      <c r="B3307" s="2">
        <v>9.5207199074074086E-2</v>
      </c>
      <c r="C3307">
        <v>1660.79</v>
      </c>
      <c r="D3307">
        <v>3523.8</v>
      </c>
      <c r="E3307">
        <v>-1863.01</v>
      </c>
      <c r="F3307">
        <v>122.06</v>
      </c>
      <c r="G3307">
        <v>22.61</v>
      </c>
      <c r="H3307">
        <v>5580</v>
      </c>
      <c r="I3307">
        <v>20.07</v>
      </c>
      <c r="J3307">
        <v>111995.69</v>
      </c>
      <c r="K3307">
        <v>5580.01</v>
      </c>
      <c r="L3307">
        <v>6.58</v>
      </c>
      <c r="M3307">
        <v>36696.71</v>
      </c>
      <c r="N3307">
        <v>0.01</v>
      </c>
      <c r="O3307">
        <v>5580.01</v>
      </c>
      <c r="P3307">
        <v>14045.26</v>
      </c>
    </row>
    <row r="3308" spans="1:16" x14ac:dyDescent="0.2">
      <c r="A3308" s="1">
        <v>43022</v>
      </c>
      <c r="B3308" s="2">
        <v>9.5337777777777785E-2</v>
      </c>
      <c r="C3308">
        <v>1660.79</v>
      </c>
      <c r="D3308">
        <v>3523.8</v>
      </c>
      <c r="E3308">
        <v>-1863.01</v>
      </c>
      <c r="F3308">
        <v>122.06</v>
      </c>
      <c r="G3308">
        <v>22.61</v>
      </c>
      <c r="H3308">
        <v>5580</v>
      </c>
      <c r="I3308">
        <v>20.72</v>
      </c>
      <c r="J3308">
        <v>115642.91</v>
      </c>
      <c r="K3308">
        <v>5580.01</v>
      </c>
      <c r="L3308">
        <v>6.53</v>
      </c>
      <c r="M3308">
        <v>36416.01</v>
      </c>
      <c r="N3308">
        <v>0.01</v>
      </c>
      <c r="O3308">
        <v>5580.01</v>
      </c>
      <c r="P3308">
        <v>14045.26</v>
      </c>
    </row>
    <row r="3309" spans="1:16" x14ac:dyDescent="0.2">
      <c r="A3309" s="1">
        <v>43022</v>
      </c>
      <c r="B3309" s="2">
        <v>9.5468171296296298E-2</v>
      </c>
      <c r="C3309">
        <v>1660.79</v>
      </c>
      <c r="D3309">
        <v>3523.8</v>
      </c>
      <c r="E3309">
        <v>-1863.01</v>
      </c>
      <c r="F3309">
        <v>122.06</v>
      </c>
      <c r="G3309">
        <v>22.61</v>
      </c>
      <c r="H3309">
        <v>5580</v>
      </c>
      <c r="I3309">
        <v>20.96</v>
      </c>
      <c r="J3309">
        <v>116933.16</v>
      </c>
      <c r="K3309">
        <v>5580.01</v>
      </c>
      <c r="L3309">
        <v>2.5299999999999998</v>
      </c>
      <c r="M3309">
        <v>14116.37</v>
      </c>
      <c r="N3309">
        <v>0.01</v>
      </c>
      <c r="O3309">
        <v>5580.01</v>
      </c>
      <c r="P3309">
        <v>14045.26</v>
      </c>
    </row>
    <row r="3310" spans="1:16" x14ac:dyDescent="0.2">
      <c r="A3310" s="1">
        <v>43022</v>
      </c>
      <c r="B3310" s="2">
        <v>9.5598935185185183E-2</v>
      </c>
      <c r="C3310">
        <v>1660.79</v>
      </c>
      <c r="D3310">
        <v>3523.8</v>
      </c>
      <c r="E3310">
        <v>-1863.01</v>
      </c>
      <c r="F3310">
        <v>122.06</v>
      </c>
      <c r="G3310">
        <v>22.61</v>
      </c>
      <c r="H3310">
        <v>5580</v>
      </c>
      <c r="I3310">
        <v>21.22</v>
      </c>
      <c r="J3310">
        <v>118431.08</v>
      </c>
      <c r="K3310">
        <v>5580.01</v>
      </c>
      <c r="L3310">
        <v>1.8</v>
      </c>
      <c r="M3310">
        <v>10019.6</v>
      </c>
      <c r="N3310">
        <v>0.01</v>
      </c>
      <c r="O3310">
        <v>5580.01</v>
      </c>
      <c r="P3310">
        <v>14045.26</v>
      </c>
    </row>
    <row r="3311" spans="1:16" x14ac:dyDescent="0.2">
      <c r="A3311" s="1">
        <v>43022</v>
      </c>
      <c r="B3311" s="2">
        <v>9.572896990740741E-2</v>
      </c>
      <c r="C3311">
        <v>1660.79</v>
      </c>
      <c r="D3311">
        <v>3523.8</v>
      </c>
      <c r="E3311">
        <v>-1863.01</v>
      </c>
      <c r="F3311">
        <v>122.06</v>
      </c>
      <c r="G3311">
        <v>22.61</v>
      </c>
      <c r="H3311">
        <v>5591.51</v>
      </c>
      <c r="I3311">
        <v>12.32</v>
      </c>
      <c r="J3311">
        <v>68866.47</v>
      </c>
      <c r="K3311">
        <v>5591.52</v>
      </c>
      <c r="L3311">
        <v>0.02</v>
      </c>
      <c r="M3311">
        <v>121.77</v>
      </c>
      <c r="N3311">
        <v>0.01</v>
      </c>
      <c r="O3311">
        <v>5591.51</v>
      </c>
      <c r="P3311">
        <v>14017.18</v>
      </c>
    </row>
    <row r="3312" spans="1:16" x14ac:dyDescent="0.2">
      <c r="A3312" s="1">
        <v>43022</v>
      </c>
      <c r="B3312" s="2">
        <v>9.585917824074075E-2</v>
      </c>
      <c r="C3312">
        <v>1660.79</v>
      </c>
      <c r="D3312">
        <v>3523.8</v>
      </c>
      <c r="E3312">
        <v>-1863.01</v>
      </c>
      <c r="F3312">
        <v>122.06</v>
      </c>
      <c r="G3312">
        <v>22.61</v>
      </c>
      <c r="H3312">
        <v>5591.84</v>
      </c>
      <c r="I3312">
        <v>1.1000000000000001</v>
      </c>
      <c r="J3312">
        <v>6174.26</v>
      </c>
      <c r="K3312">
        <v>5592.96</v>
      </c>
      <c r="L3312">
        <v>0.11</v>
      </c>
      <c r="M3312">
        <v>623.89</v>
      </c>
      <c r="N3312">
        <v>1.1200000000000001</v>
      </c>
      <c r="O3312">
        <v>5592.96</v>
      </c>
      <c r="P3312">
        <v>14017.18</v>
      </c>
    </row>
    <row r="3313" spans="1:16" x14ac:dyDescent="0.2">
      <c r="A3313" s="1">
        <v>43022</v>
      </c>
      <c r="B3313" s="2">
        <v>9.5989942129629635E-2</v>
      </c>
      <c r="C3313">
        <v>1660.79</v>
      </c>
      <c r="D3313">
        <v>3523.8</v>
      </c>
      <c r="E3313">
        <v>-1863.01</v>
      </c>
      <c r="F3313">
        <v>122.06</v>
      </c>
      <c r="G3313">
        <v>22.61</v>
      </c>
      <c r="H3313">
        <v>5592.95</v>
      </c>
      <c r="I3313">
        <v>1.1200000000000001</v>
      </c>
      <c r="J3313">
        <v>6259.38</v>
      </c>
      <c r="K3313">
        <v>5592.96</v>
      </c>
      <c r="L3313">
        <v>10.66</v>
      </c>
      <c r="M3313">
        <v>59640.69</v>
      </c>
      <c r="N3313">
        <v>0.01</v>
      </c>
      <c r="O3313">
        <v>5592.96</v>
      </c>
      <c r="P3313">
        <v>14017.18</v>
      </c>
    </row>
    <row r="3314" spans="1:16" x14ac:dyDescent="0.2">
      <c r="A3314" s="1">
        <v>43022</v>
      </c>
      <c r="B3314" s="2">
        <v>9.6120694444444446E-2</v>
      </c>
      <c r="C3314">
        <v>1660.79</v>
      </c>
      <c r="D3314">
        <v>3523.8</v>
      </c>
      <c r="E3314">
        <v>-1863.01</v>
      </c>
      <c r="F3314">
        <v>122.06</v>
      </c>
      <c r="G3314">
        <v>22.61</v>
      </c>
      <c r="H3314">
        <v>5592.95</v>
      </c>
      <c r="I3314">
        <v>0.11</v>
      </c>
      <c r="J3314">
        <v>609.48</v>
      </c>
      <c r="K3314">
        <v>5592.96</v>
      </c>
      <c r="L3314">
        <v>10.54</v>
      </c>
      <c r="M3314">
        <v>58932.59</v>
      </c>
      <c r="N3314">
        <v>0.01</v>
      </c>
      <c r="O3314">
        <v>5592.96</v>
      </c>
      <c r="P3314">
        <v>14017.18</v>
      </c>
    </row>
    <row r="3315" spans="1:16" x14ac:dyDescent="0.2">
      <c r="A3315" s="1">
        <v>43022</v>
      </c>
      <c r="B3315" s="2">
        <v>9.6250543981481473E-2</v>
      </c>
      <c r="C3315">
        <v>1660.79</v>
      </c>
      <c r="D3315">
        <v>3523.8</v>
      </c>
      <c r="E3315">
        <v>-1863.01</v>
      </c>
      <c r="F3315">
        <v>122.06</v>
      </c>
      <c r="G3315">
        <v>22.61</v>
      </c>
      <c r="H3315">
        <v>5587.99</v>
      </c>
      <c r="I3315">
        <v>10.97</v>
      </c>
      <c r="J3315">
        <v>61300.25</v>
      </c>
      <c r="K3315">
        <v>5592.62</v>
      </c>
      <c r="L3315">
        <v>6.42</v>
      </c>
      <c r="M3315">
        <v>35904.620000000003</v>
      </c>
      <c r="N3315">
        <v>4.63</v>
      </c>
      <c r="O3315">
        <v>5592.72</v>
      </c>
      <c r="P3315">
        <v>13998.22</v>
      </c>
    </row>
    <row r="3316" spans="1:16" x14ac:dyDescent="0.2">
      <c r="A3316" s="1">
        <v>43022</v>
      </c>
      <c r="B3316" s="2">
        <v>9.6381481481481471E-2</v>
      </c>
      <c r="C3316">
        <v>1660.79</v>
      </c>
      <c r="D3316">
        <v>3523.8</v>
      </c>
      <c r="E3316">
        <v>-1863.01</v>
      </c>
      <c r="F3316">
        <v>122.06</v>
      </c>
      <c r="G3316">
        <v>22.61</v>
      </c>
      <c r="H3316">
        <v>5590.25</v>
      </c>
      <c r="I3316">
        <v>0.01</v>
      </c>
      <c r="J3316">
        <v>83.85</v>
      </c>
      <c r="K3316">
        <v>5590.26</v>
      </c>
      <c r="L3316">
        <v>7.03</v>
      </c>
      <c r="M3316">
        <v>39299.519999999997</v>
      </c>
      <c r="N3316">
        <v>0.01</v>
      </c>
      <c r="O3316">
        <v>5590.26</v>
      </c>
      <c r="P3316">
        <v>13998.22</v>
      </c>
    </row>
    <row r="3317" spans="1:16" x14ac:dyDescent="0.2">
      <c r="A3317" s="1">
        <v>43022</v>
      </c>
      <c r="B3317" s="2">
        <v>9.6511516203703698E-2</v>
      </c>
      <c r="C3317">
        <v>1660.79</v>
      </c>
      <c r="D3317">
        <v>3523.8</v>
      </c>
      <c r="E3317">
        <v>-1863.01</v>
      </c>
      <c r="F3317">
        <v>122.06</v>
      </c>
      <c r="G3317">
        <v>22.61</v>
      </c>
      <c r="H3317">
        <v>5590.25</v>
      </c>
      <c r="I3317">
        <v>0.01</v>
      </c>
      <c r="J3317">
        <v>83.85</v>
      </c>
      <c r="K3317">
        <v>5590.26</v>
      </c>
      <c r="L3317">
        <v>6.93</v>
      </c>
      <c r="M3317">
        <v>38766.199999999997</v>
      </c>
      <c r="N3317">
        <v>0.01</v>
      </c>
      <c r="O3317">
        <v>5590.26</v>
      </c>
      <c r="P3317">
        <v>13998.22</v>
      </c>
    </row>
    <row r="3318" spans="1:16" x14ac:dyDescent="0.2">
      <c r="A3318" s="1">
        <v>43022</v>
      </c>
      <c r="B3318" s="2">
        <v>9.6642824074074082E-2</v>
      </c>
      <c r="C3318">
        <v>1660.79</v>
      </c>
      <c r="D3318">
        <v>3523.8</v>
      </c>
      <c r="E3318">
        <v>-1863.01</v>
      </c>
      <c r="F3318">
        <v>122.06</v>
      </c>
      <c r="G3318">
        <v>22.61</v>
      </c>
      <c r="H3318">
        <v>5590.25</v>
      </c>
      <c r="I3318">
        <v>0.01</v>
      </c>
      <c r="J3318">
        <v>83.85</v>
      </c>
      <c r="K3318">
        <v>5590.26</v>
      </c>
      <c r="L3318">
        <v>6.93</v>
      </c>
      <c r="M3318">
        <v>38766.19</v>
      </c>
      <c r="N3318">
        <v>0.01</v>
      </c>
      <c r="O3318">
        <v>5590.26</v>
      </c>
      <c r="P3318">
        <v>13998.22</v>
      </c>
    </row>
    <row r="3319" spans="1:16" x14ac:dyDescent="0.2">
      <c r="A3319" s="1">
        <v>43022</v>
      </c>
      <c r="B3319" s="2">
        <v>9.6773391203703707E-2</v>
      </c>
      <c r="C3319">
        <v>1660.79</v>
      </c>
      <c r="D3319">
        <v>3523.8</v>
      </c>
      <c r="E3319">
        <v>-1863.01</v>
      </c>
      <c r="F3319">
        <v>122.06</v>
      </c>
      <c r="G3319">
        <v>22.61</v>
      </c>
      <c r="H3319">
        <v>5590.25</v>
      </c>
      <c r="I3319">
        <v>0.01</v>
      </c>
      <c r="J3319">
        <v>83.85</v>
      </c>
      <c r="K3319">
        <v>5590.26</v>
      </c>
      <c r="L3319">
        <v>6.93</v>
      </c>
      <c r="M3319">
        <v>38766.120000000003</v>
      </c>
      <c r="N3319">
        <v>0.01</v>
      </c>
      <c r="O3319">
        <v>5590.26</v>
      </c>
      <c r="P3319">
        <v>13998.22</v>
      </c>
    </row>
    <row r="3320" spans="1:16" x14ac:dyDescent="0.2">
      <c r="A3320" s="1">
        <v>43022</v>
      </c>
      <c r="B3320" s="2">
        <v>9.6903611111111121E-2</v>
      </c>
      <c r="C3320">
        <v>1660.79</v>
      </c>
      <c r="D3320">
        <v>3523.8</v>
      </c>
      <c r="E3320">
        <v>-1863.01</v>
      </c>
      <c r="F3320">
        <v>122.06</v>
      </c>
      <c r="G3320">
        <v>22.61</v>
      </c>
      <c r="H3320">
        <v>5590.25</v>
      </c>
      <c r="I3320">
        <v>0.01</v>
      </c>
      <c r="J3320">
        <v>83.85</v>
      </c>
      <c r="K3320">
        <v>5590.26</v>
      </c>
      <c r="L3320">
        <v>0.42</v>
      </c>
      <c r="M3320">
        <v>2375.86</v>
      </c>
      <c r="N3320">
        <v>0.01</v>
      </c>
      <c r="O3320">
        <v>5590.26</v>
      </c>
      <c r="P3320">
        <v>13987.92</v>
      </c>
    </row>
    <row r="3321" spans="1:16" x14ac:dyDescent="0.2">
      <c r="A3321" s="1">
        <v>43022</v>
      </c>
      <c r="B3321" s="2">
        <v>9.7033645833333335E-2</v>
      </c>
      <c r="C3321">
        <v>1660.79</v>
      </c>
      <c r="D3321">
        <v>3523.8</v>
      </c>
      <c r="E3321">
        <v>-1863.01</v>
      </c>
      <c r="F3321">
        <v>122.06</v>
      </c>
      <c r="G3321">
        <v>22.61</v>
      </c>
      <c r="H3321">
        <v>5590.27</v>
      </c>
      <c r="I3321">
        <v>0.21</v>
      </c>
      <c r="J3321">
        <v>1173.96</v>
      </c>
      <c r="K3321">
        <v>5592.95</v>
      </c>
      <c r="L3321">
        <v>0.1</v>
      </c>
      <c r="M3321">
        <v>559.29</v>
      </c>
      <c r="N3321">
        <v>2.68</v>
      </c>
      <c r="O3321">
        <v>5592.95</v>
      </c>
      <c r="P3321">
        <v>13987.92</v>
      </c>
    </row>
    <row r="3322" spans="1:16" x14ac:dyDescent="0.2">
      <c r="A3322" s="1">
        <v>43022</v>
      </c>
      <c r="B3322" s="2">
        <v>9.7164583333333332E-2</v>
      </c>
      <c r="C3322">
        <v>1660.79</v>
      </c>
      <c r="D3322">
        <v>3523.8</v>
      </c>
      <c r="E3322">
        <v>-1863.01</v>
      </c>
      <c r="F3322">
        <v>122.06</v>
      </c>
      <c r="G3322">
        <v>22.61</v>
      </c>
      <c r="H3322">
        <v>5590.27</v>
      </c>
      <c r="I3322">
        <v>3.56</v>
      </c>
      <c r="J3322">
        <v>19898.47</v>
      </c>
      <c r="K3322">
        <v>5592.94</v>
      </c>
      <c r="L3322">
        <v>6.41</v>
      </c>
      <c r="M3322">
        <v>35850.74</v>
      </c>
      <c r="N3322">
        <v>2.67</v>
      </c>
      <c r="O3322">
        <v>5592.94</v>
      </c>
      <c r="P3322">
        <v>13987.92</v>
      </c>
    </row>
    <row r="3323" spans="1:16" x14ac:dyDescent="0.2">
      <c r="A3323" s="1">
        <v>43022</v>
      </c>
      <c r="B3323" s="2">
        <v>9.7294247685185187E-2</v>
      </c>
      <c r="C3323">
        <v>1660.79</v>
      </c>
      <c r="D3323">
        <v>3523.8</v>
      </c>
      <c r="E3323">
        <v>-1863.01</v>
      </c>
      <c r="F3323">
        <v>122.06</v>
      </c>
      <c r="G3323">
        <v>22.61</v>
      </c>
      <c r="H3323">
        <v>5590.28</v>
      </c>
      <c r="I3323">
        <v>10.98</v>
      </c>
      <c r="J3323">
        <v>61381.27</v>
      </c>
      <c r="K3323">
        <v>5592.95</v>
      </c>
      <c r="L3323">
        <v>0.1</v>
      </c>
      <c r="M3323">
        <v>558.28</v>
      </c>
      <c r="N3323">
        <v>2.67</v>
      </c>
      <c r="O3323">
        <v>5592.95</v>
      </c>
      <c r="P3323">
        <v>13987.92</v>
      </c>
    </row>
    <row r="3324" spans="1:16" x14ac:dyDescent="0.2">
      <c r="A3324" s="1">
        <v>43022</v>
      </c>
      <c r="B3324" s="2">
        <v>9.7424467592592601E-2</v>
      </c>
      <c r="C3324">
        <v>1660.79</v>
      </c>
      <c r="D3324">
        <v>3523.8</v>
      </c>
      <c r="E3324">
        <v>-1863.01</v>
      </c>
      <c r="F3324">
        <v>122.06</v>
      </c>
      <c r="G3324">
        <v>22.61</v>
      </c>
      <c r="H3324">
        <v>5590.25</v>
      </c>
      <c r="I3324">
        <v>0.2</v>
      </c>
      <c r="J3324">
        <v>1118.05</v>
      </c>
      <c r="K3324">
        <v>5590.28</v>
      </c>
      <c r="L3324">
        <v>0.42</v>
      </c>
      <c r="M3324">
        <v>2336.7399999999998</v>
      </c>
      <c r="N3324">
        <v>0.03</v>
      </c>
      <c r="O3324">
        <v>5590.27</v>
      </c>
      <c r="P3324">
        <v>13961.51</v>
      </c>
    </row>
    <row r="3325" spans="1:16" x14ac:dyDescent="0.2">
      <c r="A3325" s="1">
        <v>43022</v>
      </c>
      <c r="B3325" s="2">
        <v>9.7558113425925921E-2</v>
      </c>
      <c r="C3325">
        <v>1660.79</v>
      </c>
      <c r="D3325">
        <v>3523.8</v>
      </c>
      <c r="E3325">
        <v>-1863.01</v>
      </c>
      <c r="F3325">
        <v>122.06</v>
      </c>
      <c r="G3325">
        <v>22.61</v>
      </c>
      <c r="H3325">
        <v>5590.25</v>
      </c>
      <c r="I3325">
        <v>0.2</v>
      </c>
      <c r="J3325">
        <v>1118.05</v>
      </c>
      <c r="K3325">
        <v>5591.85</v>
      </c>
      <c r="L3325">
        <v>6.4</v>
      </c>
      <c r="M3325">
        <v>35787.839999999997</v>
      </c>
      <c r="N3325">
        <v>1.6</v>
      </c>
      <c r="O3325">
        <v>5590.27</v>
      </c>
      <c r="P3325">
        <v>13961.51</v>
      </c>
    </row>
    <row r="3326" spans="1:16" x14ac:dyDescent="0.2">
      <c r="A3326" s="1">
        <v>43022</v>
      </c>
      <c r="B3326" s="2">
        <v>9.7687974537037037E-2</v>
      </c>
      <c r="C3326">
        <v>1660.79</v>
      </c>
      <c r="D3326">
        <v>3523.8</v>
      </c>
      <c r="E3326">
        <v>-1863.01</v>
      </c>
      <c r="F3326">
        <v>122.06</v>
      </c>
      <c r="G3326">
        <v>22.61</v>
      </c>
      <c r="H3326">
        <v>5591.84</v>
      </c>
      <c r="I3326">
        <v>2.62</v>
      </c>
      <c r="J3326">
        <v>14678.58</v>
      </c>
      <c r="K3326">
        <v>5591.85</v>
      </c>
      <c r="L3326">
        <v>5.48</v>
      </c>
      <c r="M3326">
        <v>30658.35</v>
      </c>
      <c r="N3326">
        <v>0.01</v>
      </c>
      <c r="O3326">
        <v>5591.85</v>
      </c>
      <c r="P3326">
        <v>13961.51</v>
      </c>
    </row>
    <row r="3327" spans="1:16" x14ac:dyDescent="0.2">
      <c r="A3327" s="1">
        <v>43022</v>
      </c>
      <c r="B3327" s="2">
        <v>9.7818009259259264E-2</v>
      </c>
      <c r="C3327">
        <v>1660.79</v>
      </c>
      <c r="D3327">
        <v>3523.8</v>
      </c>
      <c r="E3327">
        <v>-1863.01</v>
      </c>
      <c r="F3327">
        <v>122.06</v>
      </c>
      <c r="G3327">
        <v>22.61</v>
      </c>
      <c r="H3327">
        <v>5591.84</v>
      </c>
      <c r="I3327">
        <v>0.01</v>
      </c>
      <c r="J3327">
        <v>83.88</v>
      </c>
      <c r="K3327">
        <v>5591.85</v>
      </c>
      <c r="L3327">
        <v>5.48</v>
      </c>
      <c r="M3327">
        <v>30658.34</v>
      </c>
      <c r="N3327">
        <v>0.01</v>
      </c>
      <c r="O3327">
        <v>5591.85</v>
      </c>
      <c r="P3327">
        <v>13961.51</v>
      </c>
    </row>
    <row r="3328" spans="1:16" x14ac:dyDescent="0.2">
      <c r="A3328" s="1">
        <v>43022</v>
      </c>
      <c r="B3328" s="2">
        <v>9.7948576388888889E-2</v>
      </c>
      <c r="C3328">
        <v>1660.79</v>
      </c>
      <c r="D3328">
        <v>3523.8</v>
      </c>
      <c r="E3328">
        <v>-1863.01</v>
      </c>
      <c r="F3328">
        <v>122.06</v>
      </c>
      <c r="G3328">
        <v>22.61</v>
      </c>
      <c r="H3328">
        <v>5591.84</v>
      </c>
      <c r="I3328">
        <v>0.01</v>
      </c>
      <c r="J3328">
        <v>83.88</v>
      </c>
      <c r="K3328">
        <v>5591.85</v>
      </c>
      <c r="L3328">
        <v>2.73</v>
      </c>
      <c r="M3328">
        <v>15240.17</v>
      </c>
      <c r="N3328">
        <v>0.01</v>
      </c>
      <c r="O3328">
        <v>5591.85</v>
      </c>
      <c r="P3328">
        <v>13957.27</v>
      </c>
    </row>
    <row r="3329" spans="1:16" x14ac:dyDescent="0.2">
      <c r="A3329" s="1">
        <v>43022</v>
      </c>
      <c r="B3329" s="2">
        <v>9.8078981481481475E-2</v>
      </c>
      <c r="C3329">
        <v>1660.79</v>
      </c>
      <c r="D3329">
        <v>3523.8</v>
      </c>
      <c r="E3329">
        <v>-1863.01</v>
      </c>
      <c r="F3329">
        <v>122.06</v>
      </c>
      <c r="G3329">
        <v>22.61</v>
      </c>
      <c r="H3329">
        <v>5591.84</v>
      </c>
      <c r="I3329">
        <v>0.01</v>
      </c>
      <c r="J3329">
        <v>83.88</v>
      </c>
      <c r="K3329">
        <v>5591.85</v>
      </c>
      <c r="L3329">
        <v>2.63</v>
      </c>
      <c r="M3329">
        <v>14731.2</v>
      </c>
      <c r="N3329">
        <v>0.01</v>
      </c>
      <c r="O3329">
        <v>5591.85</v>
      </c>
      <c r="P3329">
        <v>13957.27</v>
      </c>
    </row>
    <row r="3330" spans="1:16" x14ac:dyDescent="0.2">
      <c r="A3330" s="1">
        <v>43022</v>
      </c>
      <c r="B3330" s="2">
        <v>9.8211180555555555E-2</v>
      </c>
      <c r="C3330">
        <v>1660.79</v>
      </c>
      <c r="D3330">
        <v>3523.8</v>
      </c>
      <c r="E3330">
        <v>-1863.01</v>
      </c>
      <c r="F3330">
        <v>122.06</v>
      </c>
      <c r="G3330">
        <v>22.61</v>
      </c>
      <c r="H3330">
        <v>5591.9</v>
      </c>
      <c r="I3330">
        <v>0.32</v>
      </c>
      <c r="J3330">
        <v>1795</v>
      </c>
      <c r="K3330">
        <v>5591.91</v>
      </c>
      <c r="L3330">
        <v>6.58</v>
      </c>
      <c r="M3330">
        <v>36794.68</v>
      </c>
      <c r="N3330">
        <v>0.01</v>
      </c>
      <c r="O3330">
        <v>5591.91</v>
      </c>
      <c r="P3330">
        <v>13957.27</v>
      </c>
    </row>
    <row r="3331" spans="1:16" x14ac:dyDescent="0.2">
      <c r="A3331" s="1">
        <v>43022</v>
      </c>
      <c r="B3331" s="2">
        <v>9.8341215277777783E-2</v>
      </c>
      <c r="C3331">
        <v>1660.79</v>
      </c>
      <c r="D3331">
        <v>3523.8</v>
      </c>
      <c r="E3331">
        <v>-1863.01</v>
      </c>
      <c r="F3331">
        <v>122.06</v>
      </c>
      <c r="G3331">
        <v>22.61</v>
      </c>
      <c r="H3331">
        <v>5591.9</v>
      </c>
      <c r="I3331">
        <v>0.23</v>
      </c>
      <c r="J3331">
        <v>1258.18</v>
      </c>
      <c r="K3331">
        <v>5591.91</v>
      </c>
      <c r="L3331">
        <v>6.4</v>
      </c>
      <c r="M3331">
        <v>35804.9</v>
      </c>
      <c r="N3331">
        <v>0.01</v>
      </c>
      <c r="O3331">
        <v>5591.91</v>
      </c>
      <c r="P3331">
        <v>13957.27</v>
      </c>
    </row>
    <row r="3332" spans="1:16" x14ac:dyDescent="0.2">
      <c r="A3332" s="1">
        <v>43022</v>
      </c>
      <c r="B3332" s="2">
        <v>9.8470891203703712E-2</v>
      </c>
      <c r="C3332">
        <v>1660.79</v>
      </c>
      <c r="D3332">
        <v>3523.8</v>
      </c>
      <c r="E3332">
        <v>-1863.01</v>
      </c>
      <c r="F3332">
        <v>122.06</v>
      </c>
      <c r="G3332">
        <v>22.61</v>
      </c>
      <c r="H3332">
        <v>5591.85</v>
      </c>
      <c r="I3332">
        <v>4.3</v>
      </c>
      <c r="J3332">
        <v>24059.69</v>
      </c>
      <c r="K3332">
        <v>5591.86</v>
      </c>
      <c r="L3332">
        <v>4.5199999999999996</v>
      </c>
      <c r="M3332">
        <v>25275.21</v>
      </c>
      <c r="N3332">
        <v>0.01</v>
      </c>
      <c r="O3332">
        <v>5591.85</v>
      </c>
      <c r="P3332">
        <v>13957.27</v>
      </c>
    </row>
    <row r="3333" spans="1:16" x14ac:dyDescent="0.2">
      <c r="A3333" s="1">
        <v>43022</v>
      </c>
      <c r="B3333" s="2">
        <v>9.8600914351851851E-2</v>
      </c>
      <c r="C3333">
        <v>1660.79</v>
      </c>
      <c r="D3333">
        <v>3523.8</v>
      </c>
      <c r="E3333">
        <v>-1863.01</v>
      </c>
      <c r="F3333">
        <v>122.06</v>
      </c>
      <c r="G3333">
        <v>22.61</v>
      </c>
      <c r="H3333">
        <v>5591.85</v>
      </c>
      <c r="I3333">
        <v>4.24</v>
      </c>
      <c r="J3333">
        <v>23693.43</v>
      </c>
      <c r="K3333">
        <v>5591.86</v>
      </c>
      <c r="L3333">
        <v>4.5199999999999996</v>
      </c>
      <c r="M3333">
        <v>25275.200000000001</v>
      </c>
      <c r="N3333">
        <v>0.01</v>
      </c>
      <c r="O3333">
        <v>5591.86</v>
      </c>
      <c r="P3333">
        <v>13942.76</v>
      </c>
    </row>
    <row r="3334" spans="1:16" x14ac:dyDescent="0.2">
      <c r="A3334" s="1">
        <v>43022</v>
      </c>
      <c r="B3334" s="2">
        <v>9.8731319444444451E-2</v>
      </c>
      <c r="C3334">
        <v>1660.79</v>
      </c>
      <c r="D3334">
        <v>3523.8</v>
      </c>
      <c r="E3334">
        <v>-1863.01</v>
      </c>
      <c r="F3334">
        <v>122.06</v>
      </c>
      <c r="G3334">
        <v>22.61</v>
      </c>
      <c r="H3334">
        <v>5591.85</v>
      </c>
      <c r="I3334">
        <v>4.4400000000000004</v>
      </c>
      <c r="J3334">
        <v>24811.8</v>
      </c>
      <c r="K3334">
        <v>5591.86</v>
      </c>
      <c r="L3334">
        <v>4.3899999999999997</v>
      </c>
      <c r="M3334">
        <v>24542.66</v>
      </c>
      <c r="N3334">
        <v>0.01</v>
      </c>
      <c r="O3334">
        <v>5591.86</v>
      </c>
      <c r="P3334">
        <v>13942.76</v>
      </c>
    </row>
    <row r="3335" spans="1:16" x14ac:dyDescent="0.2">
      <c r="A3335" s="1">
        <v>43022</v>
      </c>
      <c r="B3335" s="2">
        <v>9.8863518518518531E-2</v>
      </c>
      <c r="C3335">
        <v>1660.79</v>
      </c>
      <c r="D3335">
        <v>3523.8</v>
      </c>
      <c r="E3335">
        <v>-1863.01</v>
      </c>
      <c r="F3335">
        <v>122.06</v>
      </c>
      <c r="G3335">
        <v>22.61</v>
      </c>
      <c r="H3335">
        <v>5591.85</v>
      </c>
      <c r="I3335">
        <v>4.4400000000000004</v>
      </c>
      <c r="J3335">
        <v>24811.8</v>
      </c>
      <c r="K3335">
        <v>5591.86</v>
      </c>
      <c r="L3335">
        <v>4.4800000000000004</v>
      </c>
      <c r="M3335">
        <v>25068.14</v>
      </c>
      <c r="N3335">
        <v>0.01</v>
      </c>
      <c r="O3335">
        <v>5591.86</v>
      </c>
      <c r="P3335">
        <v>13942.76</v>
      </c>
    </row>
    <row r="3336" spans="1:16" x14ac:dyDescent="0.2">
      <c r="A3336" s="1">
        <v>43022</v>
      </c>
      <c r="B3336" s="2">
        <v>9.8994456018518528E-2</v>
      </c>
      <c r="C3336">
        <v>1660.79</v>
      </c>
      <c r="D3336">
        <v>3523.8</v>
      </c>
      <c r="E3336">
        <v>-1863.01</v>
      </c>
      <c r="F3336">
        <v>122.06</v>
      </c>
      <c r="G3336">
        <v>22.61</v>
      </c>
      <c r="H3336">
        <v>5591.85</v>
      </c>
      <c r="I3336">
        <v>4.67</v>
      </c>
      <c r="J3336">
        <v>26140.03</v>
      </c>
      <c r="K3336">
        <v>5591.86</v>
      </c>
      <c r="L3336">
        <v>4.3600000000000003</v>
      </c>
      <c r="M3336">
        <v>24379.119999999999</v>
      </c>
      <c r="N3336">
        <v>0.01</v>
      </c>
      <c r="O3336">
        <v>5591.86</v>
      </c>
      <c r="P3336">
        <v>13942.76</v>
      </c>
    </row>
    <row r="3337" spans="1:16" x14ac:dyDescent="0.2">
      <c r="A3337" s="1">
        <v>43022</v>
      </c>
      <c r="B3337" s="2">
        <v>9.9124675925925929E-2</v>
      </c>
      <c r="C3337">
        <v>1660.79</v>
      </c>
      <c r="D3337">
        <v>3523.8</v>
      </c>
      <c r="E3337">
        <v>-1863.01</v>
      </c>
      <c r="F3337">
        <v>122.06</v>
      </c>
      <c r="G3337">
        <v>22.61</v>
      </c>
      <c r="H3337">
        <v>5591.85</v>
      </c>
      <c r="I3337">
        <v>4.82</v>
      </c>
      <c r="J3337">
        <v>26949.21</v>
      </c>
      <c r="K3337">
        <v>5591.86</v>
      </c>
      <c r="L3337">
        <v>4.3600000000000003</v>
      </c>
      <c r="M3337">
        <v>24379.11</v>
      </c>
      <c r="N3337">
        <v>0.01</v>
      </c>
      <c r="O3337">
        <v>5591.86</v>
      </c>
      <c r="P3337">
        <v>13918.91</v>
      </c>
    </row>
    <row r="3338" spans="1:16" x14ac:dyDescent="0.2">
      <c r="A3338" s="1">
        <v>43022</v>
      </c>
      <c r="B3338" s="2">
        <v>9.9254884259259255E-2</v>
      </c>
      <c r="C3338">
        <v>1660.79</v>
      </c>
      <c r="D3338">
        <v>3523.8</v>
      </c>
      <c r="E3338">
        <v>-1863.01</v>
      </c>
      <c r="F3338">
        <v>122.06</v>
      </c>
      <c r="G3338">
        <v>22.61</v>
      </c>
      <c r="H3338">
        <v>5591.85</v>
      </c>
      <c r="I3338">
        <v>4.83</v>
      </c>
      <c r="J3338">
        <v>27033.08</v>
      </c>
      <c r="K3338">
        <v>5591.86</v>
      </c>
      <c r="L3338">
        <v>4.3499999999999996</v>
      </c>
      <c r="M3338">
        <v>24346.799999999999</v>
      </c>
      <c r="N3338">
        <v>0.01</v>
      </c>
      <c r="O3338">
        <v>5591.86</v>
      </c>
      <c r="P3338">
        <v>13918.91</v>
      </c>
    </row>
    <row r="3339" spans="1:16" x14ac:dyDescent="0.2">
      <c r="A3339" s="1">
        <v>43022</v>
      </c>
      <c r="B3339" s="2">
        <v>9.9384560185185197E-2</v>
      </c>
      <c r="C3339">
        <v>1660.79</v>
      </c>
      <c r="D3339">
        <v>3523.8</v>
      </c>
      <c r="E3339">
        <v>-1863.01</v>
      </c>
      <c r="F3339">
        <v>122.06</v>
      </c>
      <c r="G3339">
        <v>22.61</v>
      </c>
      <c r="H3339">
        <v>5591.85</v>
      </c>
      <c r="I3339">
        <v>4.01</v>
      </c>
      <c r="J3339">
        <v>22446.29</v>
      </c>
      <c r="K3339">
        <v>5591.86</v>
      </c>
      <c r="L3339">
        <v>3.9</v>
      </c>
      <c r="M3339">
        <v>21824.86</v>
      </c>
      <c r="N3339">
        <v>0.01</v>
      </c>
      <c r="O3339">
        <v>5591.86</v>
      </c>
      <c r="P3339">
        <v>13918.91</v>
      </c>
    </row>
    <row r="3340" spans="1:16" x14ac:dyDescent="0.2">
      <c r="A3340" s="1">
        <v>43022</v>
      </c>
      <c r="B3340" s="2">
        <v>9.9514768518518523E-2</v>
      </c>
      <c r="C3340">
        <v>1660.79</v>
      </c>
      <c r="D3340">
        <v>3523.8</v>
      </c>
      <c r="E3340">
        <v>-1863.01</v>
      </c>
      <c r="F3340">
        <v>122.06</v>
      </c>
      <c r="G3340">
        <v>22.61</v>
      </c>
      <c r="H3340">
        <v>5591.85</v>
      </c>
      <c r="I3340">
        <v>4.1900000000000004</v>
      </c>
      <c r="J3340">
        <v>23452.82</v>
      </c>
      <c r="K3340">
        <v>5591.86</v>
      </c>
      <c r="L3340">
        <v>3.9</v>
      </c>
      <c r="M3340">
        <v>21824.79</v>
      </c>
      <c r="N3340">
        <v>0.01</v>
      </c>
      <c r="O3340">
        <v>5591.86</v>
      </c>
      <c r="P3340">
        <v>13918.91</v>
      </c>
    </row>
    <row r="3341" spans="1:16" x14ac:dyDescent="0.2">
      <c r="A3341" s="1">
        <v>43022</v>
      </c>
      <c r="B3341" s="2">
        <v>9.9646076388888893E-2</v>
      </c>
      <c r="C3341">
        <v>1660.79</v>
      </c>
      <c r="D3341">
        <v>3523.8</v>
      </c>
      <c r="E3341">
        <v>-1863.01</v>
      </c>
      <c r="F3341">
        <v>122.06</v>
      </c>
      <c r="G3341">
        <v>22.61</v>
      </c>
      <c r="H3341">
        <v>5591.85</v>
      </c>
      <c r="I3341">
        <v>3.81</v>
      </c>
      <c r="J3341">
        <v>21327.919999999998</v>
      </c>
      <c r="K3341">
        <v>5591.86</v>
      </c>
      <c r="L3341">
        <v>3.8</v>
      </c>
      <c r="M3341">
        <v>21270.09</v>
      </c>
      <c r="N3341">
        <v>0.01</v>
      </c>
      <c r="O3341">
        <v>5591.86</v>
      </c>
      <c r="P3341">
        <v>13918.91</v>
      </c>
    </row>
    <row r="3342" spans="1:16" x14ac:dyDescent="0.2">
      <c r="A3342" s="1">
        <v>43022</v>
      </c>
      <c r="B3342" s="2">
        <v>9.9776469907407406E-2</v>
      </c>
      <c r="C3342">
        <v>1660.79</v>
      </c>
      <c r="D3342">
        <v>3523.8</v>
      </c>
      <c r="E3342">
        <v>-1863.01</v>
      </c>
      <c r="F3342">
        <v>122.06</v>
      </c>
      <c r="G3342">
        <v>22.61</v>
      </c>
      <c r="H3342">
        <v>5591.85</v>
      </c>
      <c r="I3342">
        <v>3.36</v>
      </c>
      <c r="J3342">
        <v>18806.61</v>
      </c>
      <c r="K3342">
        <v>5591.86</v>
      </c>
      <c r="L3342">
        <v>3.77</v>
      </c>
      <c r="M3342">
        <v>21055.91</v>
      </c>
      <c r="N3342">
        <v>0.01</v>
      </c>
      <c r="O3342">
        <v>5591.86</v>
      </c>
      <c r="P3342">
        <v>13909.4</v>
      </c>
    </row>
    <row r="3343" spans="1:16" x14ac:dyDescent="0.2">
      <c r="A3343" s="1">
        <v>43022</v>
      </c>
      <c r="B3343" s="2">
        <v>9.9907048611111104E-2</v>
      </c>
      <c r="C3343">
        <v>1660.79</v>
      </c>
      <c r="D3343">
        <v>3523.8</v>
      </c>
      <c r="E3343">
        <v>-1863.01</v>
      </c>
      <c r="F3343">
        <v>122.06</v>
      </c>
      <c r="G3343">
        <v>22.61</v>
      </c>
      <c r="H3343">
        <v>5591.85</v>
      </c>
      <c r="I3343">
        <v>3.38</v>
      </c>
      <c r="J3343">
        <v>18890.490000000002</v>
      </c>
      <c r="K3343">
        <v>5591.86</v>
      </c>
      <c r="L3343">
        <v>3.77</v>
      </c>
      <c r="M3343">
        <v>21055.9</v>
      </c>
      <c r="N3343">
        <v>0.01</v>
      </c>
      <c r="O3343">
        <v>5591.86</v>
      </c>
      <c r="P3343">
        <v>13909.4</v>
      </c>
    </row>
    <row r="3344" spans="1:16" x14ac:dyDescent="0.2">
      <c r="A3344" s="1">
        <v>43022</v>
      </c>
      <c r="B3344" s="2">
        <v>0.10003761574074073</v>
      </c>
      <c r="C3344">
        <v>1660.79</v>
      </c>
      <c r="D3344">
        <v>3523.8</v>
      </c>
      <c r="E3344">
        <v>-1863.01</v>
      </c>
      <c r="F3344">
        <v>122.06</v>
      </c>
      <c r="G3344">
        <v>22.61</v>
      </c>
      <c r="H3344">
        <v>5591.85</v>
      </c>
      <c r="I3344">
        <v>3.33</v>
      </c>
      <c r="J3344">
        <v>18640.490000000002</v>
      </c>
      <c r="K3344">
        <v>5591.86</v>
      </c>
      <c r="L3344">
        <v>3.77</v>
      </c>
      <c r="M3344">
        <v>21055.59</v>
      </c>
      <c r="N3344">
        <v>0.01</v>
      </c>
      <c r="O3344">
        <v>5591.86</v>
      </c>
      <c r="P3344">
        <v>13909.4</v>
      </c>
    </row>
    <row r="3345" spans="1:16" x14ac:dyDescent="0.2">
      <c r="A3345" s="1">
        <v>43022</v>
      </c>
      <c r="B3345" s="2">
        <v>0.10016783564814814</v>
      </c>
      <c r="C3345">
        <v>1660.79</v>
      </c>
      <c r="D3345">
        <v>3523.8</v>
      </c>
      <c r="E3345">
        <v>-1863.01</v>
      </c>
      <c r="F3345">
        <v>122.06</v>
      </c>
      <c r="G3345">
        <v>22.61</v>
      </c>
      <c r="H3345">
        <v>5591.85</v>
      </c>
      <c r="I3345">
        <v>3.33</v>
      </c>
      <c r="J3345">
        <v>18640.490000000002</v>
      </c>
      <c r="K3345">
        <v>5591.86</v>
      </c>
      <c r="L3345">
        <v>3.28</v>
      </c>
      <c r="M3345">
        <v>18363.650000000001</v>
      </c>
      <c r="N3345">
        <v>0.01</v>
      </c>
      <c r="O3345">
        <v>5591.86</v>
      </c>
      <c r="P3345">
        <v>13909.4</v>
      </c>
    </row>
    <row r="3346" spans="1:16" x14ac:dyDescent="0.2">
      <c r="A3346" s="1">
        <v>43022</v>
      </c>
      <c r="B3346" s="2">
        <v>0.10029822916666666</v>
      </c>
      <c r="C3346">
        <v>1660.79</v>
      </c>
      <c r="D3346">
        <v>3523.8</v>
      </c>
      <c r="E3346">
        <v>-1863.01</v>
      </c>
      <c r="F3346">
        <v>122.06</v>
      </c>
      <c r="G3346">
        <v>22.61</v>
      </c>
      <c r="H3346">
        <v>5591.85</v>
      </c>
      <c r="I3346">
        <v>7.09</v>
      </c>
      <c r="J3346">
        <v>39657.42</v>
      </c>
      <c r="K3346">
        <v>5591.86</v>
      </c>
      <c r="L3346">
        <v>3.28</v>
      </c>
      <c r="M3346">
        <v>18363.580000000002</v>
      </c>
      <c r="N3346">
        <v>0.01</v>
      </c>
      <c r="O3346">
        <v>5591.86</v>
      </c>
      <c r="P3346">
        <v>13883.74</v>
      </c>
    </row>
    <row r="3347" spans="1:16" x14ac:dyDescent="0.2">
      <c r="A3347" s="1">
        <v>43022</v>
      </c>
      <c r="B3347" s="2">
        <v>0.10042844907407407</v>
      </c>
      <c r="C3347">
        <v>1660.79</v>
      </c>
      <c r="D3347">
        <v>3523.8</v>
      </c>
      <c r="E3347">
        <v>-1863.01</v>
      </c>
      <c r="F3347">
        <v>122.06</v>
      </c>
      <c r="G3347">
        <v>22.61</v>
      </c>
      <c r="H3347">
        <v>5591.85</v>
      </c>
      <c r="I3347">
        <v>7.14</v>
      </c>
      <c r="J3347">
        <v>39907.42</v>
      </c>
      <c r="K3347">
        <v>5591.86</v>
      </c>
      <c r="L3347">
        <v>3.28</v>
      </c>
      <c r="M3347">
        <v>18363.55</v>
      </c>
      <c r="N3347">
        <v>0.01</v>
      </c>
      <c r="O3347">
        <v>5591.86</v>
      </c>
      <c r="P3347">
        <v>13883.74</v>
      </c>
    </row>
    <row r="3348" spans="1:16" x14ac:dyDescent="0.2">
      <c r="A3348" s="1">
        <v>43022</v>
      </c>
      <c r="B3348" s="2">
        <v>0.10055938657407408</v>
      </c>
      <c r="C3348">
        <v>1660.79</v>
      </c>
      <c r="D3348">
        <v>3523.8</v>
      </c>
      <c r="E3348">
        <v>-1863.01</v>
      </c>
      <c r="F3348">
        <v>122.06</v>
      </c>
      <c r="G3348">
        <v>22.61</v>
      </c>
      <c r="H3348">
        <v>5591.85</v>
      </c>
      <c r="I3348">
        <v>2.9</v>
      </c>
      <c r="J3348">
        <v>16219.66</v>
      </c>
      <c r="K3348">
        <v>5591.86</v>
      </c>
      <c r="L3348">
        <v>3.28</v>
      </c>
      <c r="M3348">
        <v>18363.54</v>
      </c>
      <c r="N3348">
        <v>0.01</v>
      </c>
      <c r="O3348">
        <v>5591.86</v>
      </c>
      <c r="P3348">
        <v>13883.74</v>
      </c>
    </row>
    <row r="3349" spans="1:16" x14ac:dyDescent="0.2">
      <c r="A3349" s="1">
        <v>43022</v>
      </c>
      <c r="B3349" s="2">
        <v>0.10068887731481481</v>
      </c>
      <c r="C3349">
        <v>1660.79</v>
      </c>
      <c r="D3349">
        <v>3523.8</v>
      </c>
      <c r="E3349">
        <v>-1863.01</v>
      </c>
      <c r="F3349">
        <v>122.06</v>
      </c>
      <c r="G3349">
        <v>22.61</v>
      </c>
      <c r="H3349">
        <v>5591.85</v>
      </c>
      <c r="I3349">
        <v>3.14</v>
      </c>
      <c r="J3349">
        <v>17547.89</v>
      </c>
      <c r="K3349">
        <v>5591.86</v>
      </c>
      <c r="L3349">
        <v>3.28</v>
      </c>
      <c r="M3349">
        <v>18363.53</v>
      </c>
      <c r="N3349">
        <v>0.01</v>
      </c>
      <c r="O3349">
        <v>5591.86</v>
      </c>
      <c r="P3349">
        <v>13883.74</v>
      </c>
    </row>
    <row r="3350" spans="1:16" x14ac:dyDescent="0.2">
      <c r="A3350" s="1">
        <v>43022</v>
      </c>
      <c r="B3350" s="2">
        <v>0.10081908564814816</v>
      </c>
      <c r="C3350">
        <v>1660.79</v>
      </c>
      <c r="D3350">
        <v>3523.8</v>
      </c>
      <c r="E3350">
        <v>-1863.01</v>
      </c>
      <c r="F3350">
        <v>122.06</v>
      </c>
      <c r="G3350">
        <v>22.61</v>
      </c>
      <c r="H3350">
        <v>5591.85</v>
      </c>
      <c r="I3350">
        <v>3.14</v>
      </c>
      <c r="J3350">
        <v>17547.89</v>
      </c>
      <c r="K3350">
        <v>5591.86</v>
      </c>
      <c r="L3350">
        <v>8.14</v>
      </c>
      <c r="M3350">
        <v>45500.26</v>
      </c>
      <c r="N3350">
        <v>0.01</v>
      </c>
      <c r="O3350">
        <v>5591.86</v>
      </c>
      <c r="P3350">
        <v>13883.74</v>
      </c>
    </row>
    <row r="3351" spans="1:16" x14ac:dyDescent="0.2">
      <c r="A3351" s="1">
        <v>43022</v>
      </c>
      <c r="B3351" s="2">
        <v>0.10095346064814814</v>
      </c>
      <c r="C3351">
        <v>1660.79</v>
      </c>
      <c r="D3351">
        <v>3523.8</v>
      </c>
      <c r="E3351">
        <v>-1863.01</v>
      </c>
      <c r="F3351">
        <v>122.06</v>
      </c>
      <c r="G3351">
        <v>22.61</v>
      </c>
      <c r="H3351">
        <v>5591.85</v>
      </c>
      <c r="I3351">
        <v>2.9</v>
      </c>
      <c r="J3351">
        <v>16219.66</v>
      </c>
      <c r="K3351">
        <v>5591.86</v>
      </c>
      <c r="L3351">
        <v>8.14</v>
      </c>
      <c r="M3351">
        <v>45500.25</v>
      </c>
      <c r="N3351">
        <v>0.01</v>
      </c>
      <c r="O3351">
        <v>5591.86</v>
      </c>
      <c r="P3351">
        <v>13848.61</v>
      </c>
    </row>
    <row r="3352" spans="1:16" x14ac:dyDescent="0.2">
      <c r="A3352" s="1">
        <v>43022</v>
      </c>
      <c r="B3352" s="2">
        <v>0.10108277777777779</v>
      </c>
      <c r="C3352">
        <v>1660.79</v>
      </c>
      <c r="D3352">
        <v>3523.8</v>
      </c>
      <c r="E3352">
        <v>-1863.01</v>
      </c>
      <c r="F3352">
        <v>122.06</v>
      </c>
      <c r="G3352">
        <v>22.61</v>
      </c>
      <c r="H3352">
        <v>5591.85</v>
      </c>
      <c r="I3352">
        <v>2.9</v>
      </c>
      <c r="J3352">
        <v>16219.66</v>
      </c>
      <c r="K3352">
        <v>5591.86</v>
      </c>
      <c r="L3352">
        <v>3.22</v>
      </c>
      <c r="M3352">
        <v>17988.189999999999</v>
      </c>
      <c r="N3352">
        <v>0.01</v>
      </c>
      <c r="O3352">
        <v>5591.86</v>
      </c>
      <c r="P3352">
        <v>13848.61</v>
      </c>
    </row>
    <row r="3353" spans="1:16" x14ac:dyDescent="0.2">
      <c r="A3353" s="1">
        <v>43022</v>
      </c>
      <c r="B3353" s="2">
        <v>0.1012135300925926</v>
      </c>
      <c r="C3353">
        <v>1660.79</v>
      </c>
      <c r="D3353">
        <v>3523.8</v>
      </c>
      <c r="E3353">
        <v>-1863.01</v>
      </c>
      <c r="F3353">
        <v>122.06</v>
      </c>
      <c r="G3353">
        <v>22.61</v>
      </c>
      <c r="H3353">
        <v>5591.85</v>
      </c>
      <c r="I3353">
        <v>2.9</v>
      </c>
      <c r="J3353">
        <v>16219.66</v>
      </c>
      <c r="K3353">
        <v>5591.86</v>
      </c>
      <c r="L3353">
        <v>1.27</v>
      </c>
      <c r="M3353">
        <v>7124.83</v>
      </c>
      <c r="N3353">
        <v>0.01</v>
      </c>
      <c r="O3353">
        <v>5591.86</v>
      </c>
      <c r="P3353">
        <v>13848.61</v>
      </c>
    </row>
    <row r="3354" spans="1:16" x14ac:dyDescent="0.2">
      <c r="A3354" s="1">
        <v>43022</v>
      </c>
      <c r="B3354" s="2">
        <v>0.10134283564814815</v>
      </c>
      <c r="C3354">
        <v>1660.79</v>
      </c>
      <c r="D3354">
        <v>3523.8</v>
      </c>
      <c r="E3354">
        <v>-1863.01</v>
      </c>
      <c r="F3354">
        <v>122.06</v>
      </c>
      <c r="G3354">
        <v>22.61</v>
      </c>
      <c r="H3354">
        <v>5591.85</v>
      </c>
      <c r="I3354">
        <v>2.93</v>
      </c>
      <c r="J3354">
        <v>16408.28</v>
      </c>
      <c r="K3354">
        <v>5591.86</v>
      </c>
      <c r="L3354">
        <v>1.29</v>
      </c>
      <c r="M3354">
        <v>7186.33</v>
      </c>
      <c r="N3354">
        <v>0.01</v>
      </c>
      <c r="O3354">
        <v>5591.86</v>
      </c>
      <c r="P3354">
        <v>13848.61</v>
      </c>
    </row>
    <row r="3355" spans="1:16" x14ac:dyDescent="0.2">
      <c r="A3355" s="1">
        <v>43022</v>
      </c>
      <c r="B3355" s="2">
        <v>0.10147341435185185</v>
      </c>
      <c r="C3355">
        <v>1660.79</v>
      </c>
      <c r="D3355">
        <v>3523.8</v>
      </c>
      <c r="E3355">
        <v>-1863.01</v>
      </c>
      <c r="F3355">
        <v>122.06</v>
      </c>
      <c r="G3355">
        <v>22.61</v>
      </c>
      <c r="H3355">
        <v>5591.85</v>
      </c>
      <c r="I3355">
        <v>2.92</v>
      </c>
      <c r="J3355">
        <v>16303.54</v>
      </c>
      <c r="K3355">
        <v>5591.86</v>
      </c>
      <c r="L3355">
        <v>1.29</v>
      </c>
      <c r="M3355">
        <v>7208.69</v>
      </c>
      <c r="N3355">
        <v>0.01</v>
      </c>
      <c r="O3355">
        <v>5591.86</v>
      </c>
      <c r="P3355">
        <v>13836.09</v>
      </c>
    </row>
    <row r="3356" spans="1:16" x14ac:dyDescent="0.2">
      <c r="A3356" s="1">
        <v>43022</v>
      </c>
      <c r="B3356" s="2">
        <v>0.10160471064814815</v>
      </c>
      <c r="C3356">
        <v>1660.79</v>
      </c>
      <c r="D3356">
        <v>3523.8</v>
      </c>
      <c r="E3356">
        <v>-1863.01</v>
      </c>
      <c r="F3356">
        <v>122.06</v>
      </c>
      <c r="G3356">
        <v>22.61</v>
      </c>
      <c r="H3356">
        <v>5591.85</v>
      </c>
      <c r="I3356">
        <v>1.41</v>
      </c>
      <c r="J3356">
        <v>7886.69</v>
      </c>
      <c r="K3356">
        <v>5591.86</v>
      </c>
      <c r="L3356">
        <v>1.29</v>
      </c>
      <c r="M3356">
        <v>7208.68</v>
      </c>
      <c r="N3356">
        <v>0.01</v>
      </c>
      <c r="O3356">
        <v>5591.85</v>
      </c>
      <c r="P3356">
        <v>13836.09</v>
      </c>
    </row>
    <row r="3357" spans="1:16" x14ac:dyDescent="0.2">
      <c r="A3357" s="1">
        <v>43022</v>
      </c>
      <c r="B3357" s="2">
        <v>0.10173564814814816</v>
      </c>
      <c r="C3357">
        <v>1660.79</v>
      </c>
      <c r="D3357">
        <v>3523.8</v>
      </c>
      <c r="E3357">
        <v>-1863.01</v>
      </c>
      <c r="F3357">
        <v>122.06</v>
      </c>
      <c r="G3357">
        <v>22.61</v>
      </c>
      <c r="H3357">
        <v>5591.85</v>
      </c>
      <c r="I3357">
        <v>1.41</v>
      </c>
      <c r="J3357">
        <v>7886.69</v>
      </c>
      <c r="K3357">
        <v>5591.86</v>
      </c>
      <c r="L3357">
        <v>1.29</v>
      </c>
      <c r="M3357">
        <v>7208.58</v>
      </c>
      <c r="N3357">
        <v>0.01</v>
      </c>
      <c r="O3357">
        <v>5591.86</v>
      </c>
      <c r="P3357">
        <v>13836.09</v>
      </c>
    </row>
    <row r="3358" spans="1:16" x14ac:dyDescent="0.2">
      <c r="A3358" s="1">
        <v>43022</v>
      </c>
      <c r="B3358" s="2">
        <v>0.10186622685185186</v>
      </c>
      <c r="C3358">
        <v>1660.79</v>
      </c>
      <c r="D3358">
        <v>3523.8</v>
      </c>
      <c r="E3358">
        <v>-1863.01</v>
      </c>
      <c r="F3358">
        <v>122.06</v>
      </c>
      <c r="G3358">
        <v>22.61</v>
      </c>
      <c r="H3358">
        <v>5591.85</v>
      </c>
      <c r="I3358">
        <v>1.41</v>
      </c>
      <c r="J3358">
        <v>7886.69</v>
      </c>
      <c r="K3358">
        <v>5591.86</v>
      </c>
      <c r="L3358">
        <v>1.29</v>
      </c>
      <c r="M3358">
        <v>7208.57</v>
      </c>
      <c r="N3358">
        <v>0.01</v>
      </c>
      <c r="O3358">
        <v>5591.86</v>
      </c>
      <c r="P3358">
        <v>13836.09</v>
      </c>
    </row>
    <row r="3359" spans="1:16" x14ac:dyDescent="0.2">
      <c r="A3359" s="1">
        <v>43022</v>
      </c>
      <c r="B3359" s="2">
        <v>0.10199554398148147</v>
      </c>
      <c r="C3359">
        <v>1660.79</v>
      </c>
      <c r="D3359">
        <v>3523.8</v>
      </c>
      <c r="E3359">
        <v>-1863.01</v>
      </c>
      <c r="F3359">
        <v>122.06</v>
      </c>
      <c r="G3359">
        <v>22.61</v>
      </c>
      <c r="H3359">
        <v>5591.85</v>
      </c>
      <c r="I3359">
        <v>1.43</v>
      </c>
      <c r="J3359">
        <v>7970.56</v>
      </c>
      <c r="K3359">
        <v>5591.86</v>
      </c>
      <c r="L3359">
        <v>1.24</v>
      </c>
      <c r="M3359">
        <v>6952.46</v>
      </c>
      <c r="N3359">
        <v>0.01</v>
      </c>
      <c r="O3359">
        <v>5591.86</v>
      </c>
      <c r="P3359">
        <v>13817.8</v>
      </c>
    </row>
    <row r="3360" spans="1:16" x14ac:dyDescent="0.2">
      <c r="A3360" s="1">
        <v>43022</v>
      </c>
      <c r="B3360" s="2">
        <v>0.10212575231481481</v>
      </c>
      <c r="C3360">
        <v>1660.79</v>
      </c>
      <c r="D3360">
        <v>3523.8</v>
      </c>
      <c r="E3360">
        <v>-1863.01</v>
      </c>
      <c r="F3360">
        <v>122.06</v>
      </c>
      <c r="G3360">
        <v>22.61</v>
      </c>
      <c r="H3360">
        <v>5591.85</v>
      </c>
      <c r="I3360">
        <v>1.22</v>
      </c>
      <c r="J3360">
        <v>6796.28</v>
      </c>
      <c r="K3360">
        <v>5591.86</v>
      </c>
      <c r="L3360">
        <v>1.25</v>
      </c>
      <c r="M3360">
        <v>6985.99</v>
      </c>
      <c r="N3360">
        <v>0.01</v>
      </c>
      <c r="O3360">
        <v>5591.86</v>
      </c>
      <c r="P3360">
        <v>13817.8</v>
      </c>
    </row>
    <row r="3361" spans="1:16" x14ac:dyDescent="0.2">
      <c r="A3361" s="1">
        <v>43022</v>
      </c>
      <c r="B3361" s="2">
        <v>0.10225560185185185</v>
      </c>
      <c r="C3361">
        <v>1660.79</v>
      </c>
      <c r="D3361">
        <v>3523.8</v>
      </c>
      <c r="E3361">
        <v>-1863.01</v>
      </c>
      <c r="F3361">
        <v>122.06</v>
      </c>
      <c r="G3361">
        <v>22.61</v>
      </c>
      <c r="H3361">
        <v>5591.85</v>
      </c>
      <c r="I3361">
        <v>1.22</v>
      </c>
      <c r="J3361">
        <v>6796.28</v>
      </c>
      <c r="K3361">
        <v>5591.86</v>
      </c>
      <c r="L3361">
        <v>1.24</v>
      </c>
      <c r="M3361">
        <v>6946.84</v>
      </c>
      <c r="N3361">
        <v>0.01</v>
      </c>
      <c r="O3361">
        <v>5591.86</v>
      </c>
      <c r="P3361">
        <v>13817.8</v>
      </c>
    </row>
    <row r="3362" spans="1:16" x14ac:dyDescent="0.2">
      <c r="A3362" s="1">
        <v>43022</v>
      </c>
      <c r="B3362" s="2">
        <v>0.10238527777777778</v>
      </c>
      <c r="C3362">
        <v>1660.79</v>
      </c>
      <c r="D3362">
        <v>3523.8</v>
      </c>
      <c r="E3362">
        <v>-1863.01</v>
      </c>
      <c r="F3362">
        <v>122.06</v>
      </c>
      <c r="G3362">
        <v>22.61</v>
      </c>
      <c r="H3362">
        <v>5591.85</v>
      </c>
      <c r="I3362">
        <v>1.22</v>
      </c>
      <c r="J3362">
        <v>6796.28</v>
      </c>
      <c r="K3362">
        <v>5591.86</v>
      </c>
      <c r="L3362">
        <v>1.06</v>
      </c>
      <c r="M3362">
        <v>5919.54</v>
      </c>
      <c r="N3362">
        <v>0.01</v>
      </c>
      <c r="O3362">
        <v>5591.86</v>
      </c>
      <c r="P3362">
        <v>13817.8</v>
      </c>
    </row>
    <row r="3363" spans="1:16" x14ac:dyDescent="0.2">
      <c r="A3363" s="1">
        <v>43022</v>
      </c>
      <c r="B3363" s="2">
        <v>0.10251604166666667</v>
      </c>
      <c r="C3363">
        <v>1660.79</v>
      </c>
      <c r="D3363">
        <v>3523.8</v>
      </c>
      <c r="E3363">
        <v>-1863.01</v>
      </c>
      <c r="F3363">
        <v>122.06</v>
      </c>
      <c r="G3363">
        <v>22.61</v>
      </c>
      <c r="H3363">
        <v>5591.85</v>
      </c>
      <c r="I3363">
        <v>0.92</v>
      </c>
      <c r="J3363">
        <v>5118.72</v>
      </c>
      <c r="K3363">
        <v>5591.86</v>
      </c>
      <c r="L3363">
        <v>1.07</v>
      </c>
      <c r="M3363">
        <v>6008.02</v>
      </c>
      <c r="N3363">
        <v>0.01</v>
      </c>
      <c r="O3363">
        <v>5591.86</v>
      </c>
      <c r="P3363">
        <v>13817.8</v>
      </c>
    </row>
    <row r="3364" spans="1:16" x14ac:dyDescent="0.2">
      <c r="A3364" s="1">
        <v>43022</v>
      </c>
      <c r="B3364" s="2">
        <v>0.10264679398148148</v>
      </c>
      <c r="C3364">
        <v>1660.79</v>
      </c>
      <c r="D3364">
        <v>3523.8</v>
      </c>
      <c r="E3364">
        <v>-1863.01</v>
      </c>
      <c r="F3364">
        <v>122.06</v>
      </c>
      <c r="G3364">
        <v>22.61</v>
      </c>
      <c r="H3364">
        <v>5591.85</v>
      </c>
      <c r="I3364">
        <v>0.84</v>
      </c>
      <c r="J3364">
        <v>4699.33</v>
      </c>
      <c r="K3364">
        <v>5591.86</v>
      </c>
      <c r="L3364">
        <v>0.97</v>
      </c>
      <c r="M3364">
        <v>5418.99</v>
      </c>
      <c r="N3364">
        <v>0.01</v>
      </c>
      <c r="O3364">
        <v>5591.86</v>
      </c>
      <c r="P3364">
        <v>13798.53</v>
      </c>
    </row>
    <row r="3365" spans="1:16" x14ac:dyDescent="0.2">
      <c r="A3365" s="1">
        <v>43022</v>
      </c>
      <c r="B3365" s="2">
        <v>0.10277700231481481</v>
      </c>
      <c r="C3365">
        <v>1660.79</v>
      </c>
      <c r="D3365">
        <v>3523.8</v>
      </c>
      <c r="E3365">
        <v>-1863.01</v>
      </c>
      <c r="F3365">
        <v>122.06</v>
      </c>
      <c r="G3365">
        <v>22.61</v>
      </c>
      <c r="H3365">
        <v>5591.85</v>
      </c>
      <c r="I3365">
        <v>0.93</v>
      </c>
      <c r="J3365">
        <v>5202.6000000000004</v>
      </c>
      <c r="K3365">
        <v>5591.86</v>
      </c>
      <c r="L3365">
        <v>0.97</v>
      </c>
      <c r="M3365">
        <v>5418.98</v>
      </c>
      <c r="N3365">
        <v>0.01</v>
      </c>
      <c r="O3365">
        <v>5591.86</v>
      </c>
      <c r="P3365">
        <v>13798.53</v>
      </c>
    </row>
    <row r="3366" spans="1:16" x14ac:dyDescent="0.2">
      <c r="A3366" s="1">
        <v>43022</v>
      </c>
      <c r="B3366" s="2">
        <v>0.10290740740740741</v>
      </c>
      <c r="C3366">
        <v>1660.79</v>
      </c>
      <c r="D3366">
        <v>3523.8</v>
      </c>
      <c r="E3366">
        <v>-1863.01</v>
      </c>
      <c r="F3366">
        <v>122.06</v>
      </c>
      <c r="G3366">
        <v>22.61</v>
      </c>
      <c r="H3366">
        <v>5591.85</v>
      </c>
      <c r="I3366">
        <v>0.93</v>
      </c>
      <c r="J3366">
        <v>5202.6000000000004</v>
      </c>
      <c r="K3366">
        <v>5591.86</v>
      </c>
      <c r="L3366">
        <v>0.99</v>
      </c>
      <c r="M3366">
        <v>5524.28</v>
      </c>
      <c r="N3366">
        <v>0.01</v>
      </c>
      <c r="O3366">
        <v>5591.86</v>
      </c>
      <c r="P3366">
        <v>13798.53</v>
      </c>
    </row>
    <row r="3367" spans="1:16" x14ac:dyDescent="0.2">
      <c r="A3367" s="1">
        <v>43022</v>
      </c>
      <c r="B3367" s="2">
        <v>0.10303834490740742</v>
      </c>
      <c r="C3367">
        <v>1660.79</v>
      </c>
      <c r="D3367">
        <v>3523.8</v>
      </c>
      <c r="E3367">
        <v>-1863.01</v>
      </c>
      <c r="F3367">
        <v>122.06</v>
      </c>
      <c r="G3367">
        <v>22.61</v>
      </c>
      <c r="H3367">
        <v>5591.85</v>
      </c>
      <c r="I3367">
        <v>0.93</v>
      </c>
      <c r="J3367">
        <v>5202.6000000000004</v>
      </c>
      <c r="K3367">
        <v>5591.86</v>
      </c>
      <c r="L3367">
        <v>0.34</v>
      </c>
      <c r="M3367">
        <v>1900.56</v>
      </c>
      <c r="N3367">
        <v>0.01</v>
      </c>
      <c r="O3367">
        <v>5591.86</v>
      </c>
      <c r="P3367">
        <v>13798.53</v>
      </c>
    </row>
    <row r="3368" spans="1:16" x14ac:dyDescent="0.2">
      <c r="A3368" s="1">
        <v>43022</v>
      </c>
      <c r="B3368" s="2">
        <v>0.10316873842592593</v>
      </c>
      <c r="C3368">
        <v>1660.79</v>
      </c>
      <c r="D3368">
        <v>3523.8</v>
      </c>
      <c r="E3368">
        <v>-1863.01</v>
      </c>
      <c r="F3368">
        <v>122.06</v>
      </c>
      <c r="G3368">
        <v>22.61</v>
      </c>
      <c r="H3368">
        <v>5591.85</v>
      </c>
      <c r="I3368">
        <v>0.93</v>
      </c>
      <c r="J3368">
        <v>5202.6000000000004</v>
      </c>
      <c r="K3368">
        <v>5591.86</v>
      </c>
      <c r="L3368">
        <v>0.81</v>
      </c>
      <c r="M3368">
        <v>4545.04</v>
      </c>
      <c r="N3368">
        <v>0.01</v>
      </c>
      <c r="O3368">
        <v>5591.86</v>
      </c>
      <c r="P3368">
        <v>13793.52</v>
      </c>
    </row>
    <row r="3369" spans="1:16" x14ac:dyDescent="0.2">
      <c r="A3369" s="1">
        <v>43022</v>
      </c>
      <c r="B3369" s="2">
        <v>0.10329877314814816</v>
      </c>
      <c r="C3369">
        <v>1660.79</v>
      </c>
      <c r="D3369">
        <v>3523.8</v>
      </c>
      <c r="E3369">
        <v>-1863.01</v>
      </c>
      <c r="F3369">
        <v>122.06</v>
      </c>
      <c r="G3369">
        <v>22.61</v>
      </c>
      <c r="H3369">
        <v>5591.85</v>
      </c>
      <c r="I3369">
        <v>0.93</v>
      </c>
      <c r="J3369">
        <v>5202.6000000000004</v>
      </c>
      <c r="K3369">
        <v>5591.86</v>
      </c>
      <c r="L3369">
        <v>0.27</v>
      </c>
      <c r="M3369">
        <v>1535.28</v>
      </c>
      <c r="N3369">
        <v>0.01</v>
      </c>
      <c r="O3369">
        <v>5591.86</v>
      </c>
      <c r="P3369">
        <v>13793.52</v>
      </c>
    </row>
    <row r="3370" spans="1:16" x14ac:dyDescent="0.2">
      <c r="A3370" s="1">
        <v>43022</v>
      </c>
      <c r="B3370" s="2">
        <v>0.10343025462962963</v>
      </c>
      <c r="C3370">
        <v>1660.79</v>
      </c>
      <c r="D3370">
        <v>3523.8</v>
      </c>
      <c r="E3370">
        <v>-1863.01</v>
      </c>
      <c r="F3370">
        <v>122.06</v>
      </c>
      <c r="G3370">
        <v>22.61</v>
      </c>
      <c r="H3370">
        <v>5591.85</v>
      </c>
      <c r="I3370">
        <v>0.95</v>
      </c>
      <c r="J3370">
        <v>5286.48</v>
      </c>
      <c r="K3370">
        <v>5591.86</v>
      </c>
      <c r="L3370">
        <v>2.0299999999999998</v>
      </c>
      <c r="M3370">
        <v>11340.51</v>
      </c>
      <c r="N3370">
        <v>0.01</v>
      </c>
      <c r="O3370">
        <v>5591.86</v>
      </c>
      <c r="P3370">
        <v>13793.52</v>
      </c>
    </row>
    <row r="3371" spans="1:16" x14ac:dyDescent="0.2">
      <c r="A3371" s="1">
        <v>43022</v>
      </c>
      <c r="B3371" s="2">
        <v>0.10356064814814814</v>
      </c>
      <c r="C3371">
        <v>1660.79</v>
      </c>
      <c r="D3371">
        <v>3523.8</v>
      </c>
      <c r="E3371">
        <v>-1863.01</v>
      </c>
      <c r="F3371">
        <v>122.06</v>
      </c>
      <c r="G3371">
        <v>22.61</v>
      </c>
      <c r="H3371">
        <v>5591.85</v>
      </c>
      <c r="I3371">
        <v>0.93</v>
      </c>
      <c r="J3371">
        <v>5220.82</v>
      </c>
      <c r="K3371">
        <v>5591.86</v>
      </c>
      <c r="L3371">
        <v>2.0099999999999998</v>
      </c>
      <c r="M3371">
        <v>11235.57</v>
      </c>
      <c r="N3371">
        <v>0.01</v>
      </c>
      <c r="O3371">
        <v>5591.86</v>
      </c>
      <c r="P3371">
        <v>13793.52</v>
      </c>
    </row>
    <row r="3372" spans="1:16" x14ac:dyDescent="0.2">
      <c r="A3372" s="1">
        <v>43022</v>
      </c>
      <c r="B3372" s="2">
        <v>0.10369013888888889</v>
      </c>
      <c r="C3372">
        <v>1660.79</v>
      </c>
      <c r="D3372">
        <v>3523.8</v>
      </c>
      <c r="E3372">
        <v>-1863.01</v>
      </c>
      <c r="F3372">
        <v>122.06</v>
      </c>
      <c r="G3372">
        <v>22.61</v>
      </c>
      <c r="H3372">
        <v>5591.85</v>
      </c>
      <c r="I3372">
        <v>0.93</v>
      </c>
      <c r="J3372">
        <v>5220.82</v>
      </c>
      <c r="K3372">
        <v>5591.86</v>
      </c>
      <c r="L3372">
        <v>1.92</v>
      </c>
      <c r="M3372">
        <v>10763.83</v>
      </c>
      <c r="N3372">
        <v>0.01</v>
      </c>
      <c r="O3372">
        <v>5591.86</v>
      </c>
      <c r="P3372">
        <v>13793.52</v>
      </c>
    </row>
    <row r="3373" spans="1:16" x14ac:dyDescent="0.2">
      <c r="A3373" s="1">
        <v>43022</v>
      </c>
      <c r="B3373" s="2">
        <v>0.10382071759259259</v>
      </c>
      <c r="C3373">
        <v>1660.79</v>
      </c>
      <c r="D3373">
        <v>3523.8</v>
      </c>
      <c r="E3373">
        <v>-1863.01</v>
      </c>
      <c r="F3373">
        <v>122.06</v>
      </c>
      <c r="G3373">
        <v>22.61</v>
      </c>
      <c r="H3373">
        <v>5585.98</v>
      </c>
      <c r="I3373">
        <v>0.1</v>
      </c>
      <c r="J3373">
        <v>558.6</v>
      </c>
      <c r="K3373">
        <v>5585.99</v>
      </c>
      <c r="L3373">
        <v>2.2000000000000002</v>
      </c>
      <c r="M3373">
        <v>12285.56</v>
      </c>
      <c r="N3373">
        <v>0.01</v>
      </c>
      <c r="O3373">
        <v>5588.27</v>
      </c>
      <c r="P3373">
        <v>13783.03</v>
      </c>
    </row>
    <row r="3374" spans="1:16" x14ac:dyDescent="0.2">
      <c r="A3374" s="1">
        <v>43022</v>
      </c>
      <c r="B3374" s="2">
        <v>0.10395182870370372</v>
      </c>
      <c r="C3374">
        <v>1660.79</v>
      </c>
      <c r="D3374">
        <v>3523.8</v>
      </c>
      <c r="E3374">
        <v>-1863.01</v>
      </c>
      <c r="F3374">
        <v>122.06</v>
      </c>
      <c r="G3374">
        <v>22.61</v>
      </c>
      <c r="H3374">
        <v>5580.68</v>
      </c>
      <c r="I3374">
        <v>17.41</v>
      </c>
      <c r="J3374">
        <v>97163.55</v>
      </c>
      <c r="K3374">
        <v>5580.69</v>
      </c>
      <c r="L3374">
        <v>0.28000000000000003</v>
      </c>
      <c r="M3374">
        <v>1541.63</v>
      </c>
      <c r="N3374">
        <v>0.01</v>
      </c>
      <c r="O3374">
        <v>5580.68</v>
      </c>
      <c r="P3374">
        <v>13783.03</v>
      </c>
    </row>
    <row r="3375" spans="1:16" x14ac:dyDescent="0.2">
      <c r="A3375" s="1">
        <v>43022</v>
      </c>
      <c r="B3375" s="2">
        <v>0.10408295138888889</v>
      </c>
      <c r="C3375">
        <v>1660.79</v>
      </c>
      <c r="D3375">
        <v>3523.8</v>
      </c>
      <c r="E3375">
        <v>-1863.01</v>
      </c>
      <c r="F3375">
        <v>122.06</v>
      </c>
      <c r="G3375">
        <v>22.61</v>
      </c>
      <c r="H3375">
        <v>5580.68</v>
      </c>
      <c r="I3375">
        <v>17.12</v>
      </c>
      <c r="J3375">
        <v>95516.28</v>
      </c>
      <c r="K3375">
        <v>5580.69</v>
      </c>
      <c r="L3375">
        <v>0.08</v>
      </c>
      <c r="M3375">
        <v>469.43</v>
      </c>
      <c r="N3375">
        <v>0.01</v>
      </c>
      <c r="O3375">
        <v>5580.69</v>
      </c>
      <c r="P3375">
        <v>13783.03</v>
      </c>
    </row>
    <row r="3376" spans="1:16" x14ac:dyDescent="0.2">
      <c r="A3376" s="1">
        <v>43022</v>
      </c>
      <c r="B3376" s="2">
        <v>0.1042126273148148</v>
      </c>
      <c r="C3376">
        <v>1660.79</v>
      </c>
      <c r="D3376">
        <v>3523.8</v>
      </c>
      <c r="E3376">
        <v>-1863.01</v>
      </c>
      <c r="F3376">
        <v>122.06</v>
      </c>
      <c r="G3376">
        <v>22.61</v>
      </c>
      <c r="H3376">
        <v>5583.49</v>
      </c>
      <c r="I3376">
        <v>0.01</v>
      </c>
      <c r="J3376">
        <v>83.75</v>
      </c>
      <c r="K3376">
        <v>5583.5</v>
      </c>
      <c r="L3376">
        <v>0.01</v>
      </c>
      <c r="M3376">
        <v>72.59</v>
      </c>
      <c r="N3376">
        <v>0.01</v>
      </c>
      <c r="O3376">
        <v>5583.49</v>
      </c>
      <c r="P3376">
        <v>13783.03</v>
      </c>
    </row>
    <row r="3377" spans="1:16" x14ac:dyDescent="0.2">
      <c r="A3377" s="1">
        <v>43022</v>
      </c>
      <c r="B3377" s="2">
        <v>0.10434319444444444</v>
      </c>
      <c r="C3377">
        <v>1660.79</v>
      </c>
      <c r="D3377">
        <v>3523.8</v>
      </c>
      <c r="E3377">
        <v>-1863.01</v>
      </c>
      <c r="F3377">
        <v>122.06</v>
      </c>
      <c r="G3377">
        <v>22.61</v>
      </c>
      <c r="H3377">
        <v>5583.49</v>
      </c>
      <c r="I3377">
        <v>0.52</v>
      </c>
      <c r="J3377">
        <v>2875.5</v>
      </c>
      <c r="K3377">
        <v>5583.5</v>
      </c>
      <c r="L3377">
        <v>1.85</v>
      </c>
      <c r="M3377">
        <v>10319.34</v>
      </c>
      <c r="N3377">
        <v>0.01</v>
      </c>
      <c r="O3377">
        <v>5583.5</v>
      </c>
      <c r="P3377">
        <v>13782.87</v>
      </c>
    </row>
    <row r="3378" spans="1:16" x14ac:dyDescent="0.2">
      <c r="A3378" s="1">
        <v>43022</v>
      </c>
      <c r="B3378" s="2">
        <v>0.10447540509259261</v>
      </c>
      <c r="C3378">
        <v>1660.79</v>
      </c>
      <c r="D3378">
        <v>3523.8</v>
      </c>
      <c r="E3378">
        <v>-1863.01</v>
      </c>
      <c r="F3378">
        <v>122.06</v>
      </c>
      <c r="G3378">
        <v>22.61</v>
      </c>
      <c r="H3378">
        <v>5583.49</v>
      </c>
      <c r="I3378">
        <v>0.28000000000000003</v>
      </c>
      <c r="J3378">
        <v>1556.4</v>
      </c>
      <c r="K3378">
        <v>5583.5</v>
      </c>
      <c r="L3378">
        <v>5.12</v>
      </c>
      <c r="M3378">
        <v>28594.13</v>
      </c>
      <c r="N3378">
        <v>0.01</v>
      </c>
      <c r="O3378">
        <v>5583.5</v>
      </c>
      <c r="P3378">
        <v>13782.87</v>
      </c>
    </row>
    <row r="3379" spans="1:16" x14ac:dyDescent="0.2">
      <c r="A3379" s="1">
        <v>43022</v>
      </c>
      <c r="B3379" s="2">
        <v>0.1046065162037037</v>
      </c>
      <c r="C3379">
        <v>1660.79</v>
      </c>
      <c r="D3379">
        <v>3523.8</v>
      </c>
      <c r="E3379">
        <v>-1863.01</v>
      </c>
      <c r="F3379">
        <v>122.06</v>
      </c>
      <c r="G3379">
        <v>22.61</v>
      </c>
      <c r="H3379">
        <v>5583.49</v>
      </c>
      <c r="I3379">
        <v>0.28000000000000003</v>
      </c>
      <c r="J3379">
        <v>1556.4</v>
      </c>
      <c r="K3379">
        <v>5583.5</v>
      </c>
      <c r="L3379">
        <v>4.9400000000000004</v>
      </c>
      <c r="M3379">
        <v>27596.59</v>
      </c>
      <c r="N3379">
        <v>0.01</v>
      </c>
      <c r="O3379">
        <v>5583.5</v>
      </c>
      <c r="P3379">
        <v>13782.87</v>
      </c>
    </row>
    <row r="3380" spans="1:16" x14ac:dyDescent="0.2">
      <c r="A3380" s="1">
        <v>43022</v>
      </c>
      <c r="B3380" s="2">
        <v>0.10473583333333332</v>
      </c>
      <c r="C3380">
        <v>1660.79</v>
      </c>
      <c r="D3380">
        <v>3523.8</v>
      </c>
      <c r="E3380">
        <v>-1863.01</v>
      </c>
      <c r="F3380">
        <v>122.06</v>
      </c>
      <c r="G3380">
        <v>22.61</v>
      </c>
      <c r="H3380">
        <v>5582</v>
      </c>
      <c r="I3380">
        <v>0.18</v>
      </c>
      <c r="J3380">
        <v>1015.92</v>
      </c>
      <c r="K3380">
        <v>5583.5</v>
      </c>
      <c r="L3380">
        <v>1.77</v>
      </c>
      <c r="M3380">
        <v>9896.9</v>
      </c>
      <c r="N3380">
        <v>1.5</v>
      </c>
      <c r="O3380">
        <v>5583.5</v>
      </c>
      <c r="P3380">
        <v>13782.87</v>
      </c>
    </row>
    <row r="3381" spans="1:16" x14ac:dyDescent="0.2">
      <c r="A3381" s="1">
        <v>43022</v>
      </c>
      <c r="B3381" s="2">
        <v>0.10486658564814814</v>
      </c>
      <c r="C3381">
        <v>1660.79</v>
      </c>
      <c r="D3381">
        <v>3523.8</v>
      </c>
      <c r="E3381">
        <v>-1863.01</v>
      </c>
      <c r="F3381">
        <v>122.06</v>
      </c>
      <c r="G3381">
        <v>22.61</v>
      </c>
      <c r="H3381">
        <v>5582.02</v>
      </c>
      <c r="I3381">
        <v>0.33</v>
      </c>
      <c r="J3381">
        <v>1859.37</v>
      </c>
      <c r="K3381">
        <v>5583.5</v>
      </c>
      <c r="L3381">
        <v>0.8</v>
      </c>
      <c r="M3381">
        <v>4466.8</v>
      </c>
      <c r="N3381">
        <v>1.48</v>
      </c>
      <c r="O3381">
        <v>5581.99</v>
      </c>
      <c r="P3381">
        <v>13782.87</v>
      </c>
    </row>
    <row r="3382" spans="1:16" x14ac:dyDescent="0.2">
      <c r="A3382" s="1">
        <v>43022</v>
      </c>
      <c r="B3382" s="2">
        <v>0.10499806712962963</v>
      </c>
      <c r="C3382">
        <v>1660.79</v>
      </c>
      <c r="D3382">
        <v>3523.8</v>
      </c>
      <c r="E3382">
        <v>-1863.01</v>
      </c>
      <c r="F3382">
        <v>122.06</v>
      </c>
      <c r="G3382">
        <v>22.61</v>
      </c>
      <c r="H3382">
        <v>5583.49</v>
      </c>
      <c r="I3382">
        <v>0.01</v>
      </c>
      <c r="J3382">
        <v>83.75</v>
      </c>
      <c r="K3382">
        <v>5583.5</v>
      </c>
      <c r="L3382">
        <v>0.8</v>
      </c>
      <c r="M3382">
        <v>4464.8</v>
      </c>
      <c r="N3382">
        <v>0.01</v>
      </c>
      <c r="O3382">
        <v>5583.5</v>
      </c>
      <c r="P3382">
        <v>13775.97</v>
      </c>
    </row>
    <row r="3383" spans="1:16" x14ac:dyDescent="0.2">
      <c r="A3383" s="1">
        <v>43022</v>
      </c>
      <c r="B3383" s="2">
        <v>0.10512755787037037</v>
      </c>
      <c r="C3383">
        <v>1660.79</v>
      </c>
      <c r="D3383">
        <v>3523.8</v>
      </c>
      <c r="E3383">
        <v>-1863.01</v>
      </c>
      <c r="F3383">
        <v>122.06</v>
      </c>
      <c r="G3383">
        <v>22.61</v>
      </c>
      <c r="H3383">
        <v>5581.54</v>
      </c>
      <c r="I3383">
        <v>0.45</v>
      </c>
      <c r="J3383">
        <v>2517.83</v>
      </c>
      <c r="K3383">
        <v>5581.55</v>
      </c>
      <c r="L3383">
        <v>0.95</v>
      </c>
      <c r="M3383">
        <v>5299.43</v>
      </c>
      <c r="N3383">
        <v>0.01</v>
      </c>
      <c r="O3383">
        <v>5581.55</v>
      </c>
      <c r="P3383">
        <v>13775.97</v>
      </c>
    </row>
    <row r="3384" spans="1:16" x14ac:dyDescent="0.2">
      <c r="A3384" s="1">
        <v>43022</v>
      </c>
      <c r="B3384" s="2">
        <v>0.1052575925925926</v>
      </c>
      <c r="C3384">
        <v>1660.79</v>
      </c>
      <c r="D3384">
        <v>3523.8</v>
      </c>
      <c r="E3384">
        <v>-1863.01</v>
      </c>
      <c r="F3384">
        <v>122.06</v>
      </c>
      <c r="G3384">
        <v>22.61</v>
      </c>
      <c r="H3384">
        <v>5583.49</v>
      </c>
      <c r="I3384">
        <v>0.01</v>
      </c>
      <c r="J3384">
        <v>83.75</v>
      </c>
      <c r="K3384">
        <v>5583.5</v>
      </c>
      <c r="L3384">
        <v>0.44</v>
      </c>
      <c r="M3384">
        <v>2455.48</v>
      </c>
      <c r="N3384">
        <v>0.01</v>
      </c>
      <c r="O3384">
        <v>5587.9</v>
      </c>
      <c r="P3384">
        <v>13775.97</v>
      </c>
    </row>
    <row r="3385" spans="1:16" x14ac:dyDescent="0.2">
      <c r="A3385" s="1">
        <v>43022</v>
      </c>
      <c r="B3385" s="2">
        <v>0.10538871527777778</v>
      </c>
      <c r="C3385">
        <v>1660.79</v>
      </c>
      <c r="D3385">
        <v>3523.8</v>
      </c>
      <c r="E3385">
        <v>-1863.01</v>
      </c>
      <c r="F3385">
        <v>122.06</v>
      </c>
      <c r="G3385">
        <v>22.61</v>
      </c>
      <c r="H3385">
        <v>5581.34</v>
      </c>
      <c r="I3385">
        <v>0.37</v>
      </c>
      <c r="J3385">
        <v>2041.65</v>
      </c>
      <c r="K3385">
        <v>5587.67</v>
      </c>
      <c r="L3385">
        <v>0.43</v>
      </c>
      <c r="M3385">
        <v>2375.88</v>
      </c>
      <c r="N3385">
        <v>6.33</v>
      </c>
      <c r="O3385">
        <v>5587.66</v>
      </c>
      <c r="P3385">
        <v>13775.97</v>
      </c>
    </row>
    <row r="3386" spans="1:16" x14ac:dyDescent="0.2">
      <c r="A3386" s="1">
        <v>43022</v>
      </c>
      <c r="B3386" s="2">
        <v>0.10552072916666666</v>
      </c>
      <c r="C3386">
        <v>1660.79</v>
      </c>
      <c r="D3386">
        <v>3523.8</v>
      </c>
      <c r="E3386">
        <v>-1863.01</v>
      </c>
      <c r="F3386">
        <v>122.06</v>
      </c>
      <c r="G3386">
        <v>22.61</v>
      </c>
      <c r="H3386">
        <v>5582.59</v>
      </c>
      <c r="I3386">
        <v>0.37</v>
      </c>
      <c r="J3386">
        <v>2057.1799999999998</v>
      </c>
      <c r="K3386">
        <v>5587.89</v>
      </c>
      <c r="L3386">
        <v>0.42</v>
      </c>
      <c r="M3386">
        <v>2360.88</v>
      </c>
      <c r="N3386">
        <v>5.3</v>
      </c>
      <c r="O3386">
        <v>5587.37</v>
      </c>
      <c r="P3386">
        <v>13779.39</v>
      </c>
    </row>
    <row r="3387" spans="1:16" x14ac:dyDescent="0.2">
      <c r="A3387" s="1">
        <v>43022</v>
      </c>
      <c r="B3387" s="2">
        <v>0.10565130787037037</v>
      </c>
      <c r="C3387">
        <v>1660.79</v>
      </c>
      <c r="D3387">
        <v>3523.8</v>
      </c>
      <c r="E3387">
        <v>-1863.01</v>
      </c>
      <c r="F3387">
        <v>122.06</v>
      </c>
      <c r="G3387">
        <v>22.61</v>
      </c>
      <c r="H3387">
        <v>5582.87</v>
      </c>
      <c r="I3387">
        <v>0.01</v>
      </c>
      <c r="J3387">
        <v>83.74</v>
      </c>
      <c r="K3387">
        <v>5588</v>
      </c>
      <c r="L3387">
        <v>3.18</v>
      </c>
      <c r="M3387">
        <v>17769.84</v>
      </c>
      <c r="N3387">
        <v>5.13</v>
      </c>
      <c r="O3387">
        <v>5588.03</v>
      </c>
      <c r="P3387">
        <v>13779.39</v>
      </c>
    </row>
    <row r="3388" spans="1:16" x14ac:dyDescent="0.2">
      <c r="A3388" s="1">
        <v>43022</v>
      </c>
      <c r="B3388" s="2">
        <v>0.10578261574074073</v>
      </c>
      <c r="C3388">
        <v>1660.79</v>
      </c>
      <c r="D3388">
        <v>3523.8</v>
      </c>
      <c r="E3388">
        <v>-1863.01</v>
      </c>
      <c r="F3388">
        <v>122.06</v>
      </c>
      <c r="G3388">
        <v>22.61</v>
      </c>
      <c r="H3388">
        <v>5582.88</v>
      </c>
      <c r="I3388">
        <v>0.56000000000000005</v>
      </c>
      <c r="J3388">
        <v>3148.19</v>
      </c>
      <c r="K3388">
        <v>5587.59</v>
      </c>
      <c r="L3388">
        <v>0.21</v>
      </c>
      <c r="M3388">
        <v>1178.98</v>
      </c>
      <c r="N3388">
        <v>4.71</v>
      </c>
      <c r="O3388">
        <v>5587.43</v>
      </c>
      <c r="P3388">
        <v>13779.39</v>
      </c>
    </row>
    <row r="3389" spans="1:16" x14ac:dyDescent="0.2">
      <c r="A3389" s="1">
        <v>43022</v>
      </c>
      <c r="B3389" s="2">
        <v>0.10591228009259258</v>
      </c>
      <c r="C3389">
        <v>1660.79</v>
      </c>
      <c r="D3389">
        <v>3523.8</v>
      </c>
      <c r="E3389">
        <v>-1863.01</v>
      </c>
      <c r="F3389">
        <v>122.06</v>
      </c>
      <c r="G3389">
        <v>22.61</v>
      </c>
      <c r="H3389">
        <v>5582.87</v>
      </c>
      <c r="I3389">
        <v>0.16</v>
      </c>
      <c r="J3389">
        <v>915.06</v>
      </c>
      <c r="K3389">
        <v>5587.49</v>
      </c>
      <c r="L3389">
        <v>0.12</v>
      </c>
      <c r="M3389">
        <v>695.08</v>
      </c>
      <c r="N3389">
        <v>4.62</v>
      </c>
      <c r="O3389">
        <v>5587.5</v>
      </c>
      <c r="P3389">
        <v>13779.39</v>
      </c>
    </row>
    <row r="3390" spans="1:16" x14ac:dyDescent="0.2">
      <c r="A3390" s="1">
        <v>43022</v>
      </c>
      <c r="B3390" s="2">
        <v>0.10604267361111112</v>
      </c>
      <c r="C3390">
        <v>1660.79</v>
      </c>
      <c r="D3390">
        <v>3523.8</v>
      </c>
      <c r="E3390">
        <v>-1863.01</v>
      </c>
      <c r="F3390">
        <v>122.06</v>
      </c>
      <c r="G3390">
        <v>22.61</v>
      </c>
      <c r="H3390">
        <v>5582.9</v>
      </c>
      <c r="I3390">
        <v>0.01</v>
      </c>
      <c r="J3390">
        <v>83.74</v>
      </c>
      <c r="K3390">
        <v>5587.24</v>
      </c>
      <c r="L3390">
        <v>3.12</v>
      </c>
      <c r="M3390">
        <v>17432.189999999999</v>
      </c>
      <c r="N3390">
        <v>4.34</v>
      </c>
      <c r="O3390">
        <v>5587.37</v>
      </c>
      <c r="P3390">
        <v>13779.39</v>
      </c>
    </row>
    <row r="3391" spans="1:16" x14ac:dyDescent="0.2">
      <c r="A3391" s="1">
        <v>43022</v>
      </c>
      <c r="B3391" s="2">
        <v>0.10617180555555555</v>
      </c>
      <c r="C3391">
        <v>1660.79</v>
      </c>
      <c r="D3391">
        <v>3523.8</v>
      </c>
      <c r="E3391">
        <v>-1863.01</v>
      </c>
      <c r="F3391">
        <v>122.06</v>
      </c>
      <c r="G3391">
        <v>22.61</v>
      </c>
      <c r="H3391">
        <v>5583.01</v>
      </c>
      <c r="I3391">
        <v>0.01</v>
      </c>
      <c r="J3391">
        <v>55.83</v>
      </c>
      <c r="K3391">
        <v>5587.31</v>
      </c>
      <c r="L3391">
        <v>3.12</v>
      </c>
      <c r="M3391">
        <v>17432.400000000001</v>
      </c>
      <c r="N3391">
        <v>4.3</v>
      </c>
      <c r="O3391">
        <v>5587.31</v>
      </c>
      <c r="P3391">
        <v>13768.02</v>
      </c>
    </row>
    <row r="3392" spans="1:16" x14ac:dyDescent="0.2">
      <c r="A3392" s="1">
        <v>43022</v>
      </c>
      <c r="B3392" s="2">
        <v>0.1063012962962963</v>
      </c>
      <c r="C3392">
        <v>1660.79</v>
      </c>
      <c r="D3392">
        <v>3523.8</v>
      </c>
      <c r="E3392">
        <v>-1863.01</v>
      </c>
      <c r="F3392">
        <v>122.06</v>
      </c>
      <c r="G3392">
        <v>22.61</v>
      </c>
      <c r="H3392">
        <v>5583.03</v>
      </c>
      <c r="I3392">
        <v>0.04</v>
      </c>
      <c r="J3392">
        <v>195.41</v>
      </c>
      <c r="K3392">
        <v>5587.31</v>
      </c>
      <c r="L3392">
        <v>2.74</v>
      </c>
      <c r="M3392">
        <v>15283.52</v>
      </c>
      <c r="N3392">
        <v>4.28</v>
      </c>
      <c r="O3392">
        <v>5587.31</v>
      </c>
      <c r="P3392">
        <v>13768.02</v>
      </c>
    </row>
    <row r="3393" spans="1:16" x14ac:dyDescent="0.2">
      <c r="A3393" s="1">
        <v>43022</v>
      </c>
      <c r="B3393" s="2">
        <v>0.10643259259259259</v>
      </c>
      <c r="C3393">
        <v>1660.79</v>
      </c>
      <c r="D3393">
        <v>3523.8</v>
      </c>
      <c r="E3393">
        <v>-1863.01</v>
      </c>
      <c r="F3393">
        <v>122.06</v>
      </c>
      <c r="G3393">
        <v>22.61</v>
      </c>
      <c r="H3393">
        <v>5587.3</v>
      </c>
      <c r="I3393">
        <v>0.12</v>
      </c>
      <c r="J3393">
        <v>642.54</v>
      </c>
      <c r="K3393">
        <v>5587.31</v>
      </c>
      <c r="L3393">
        <v>2.74</v>
      </c>
      <c r="M3393">
        <v>15281.45</v>
      </c>
      <c r="N3393">
        <v>0.01</v>
      </c>
      <c r="O3393">
        <v>5587.31</v>
      </c>
      <c r="P3393">
        <v>13768.02</v>
      </c>
    </row>
    <row r="3394" spans="1:16" x14ac:dyDescent="0.2">
      <c r="A3394" s="1">
        <v>43022</v>
      </c>
      <c r="B3394" s="2">
        <v>0.10656335648148148</v>
      </c>
      <c r="C3394">
        <v>1660.79</v>
      </c>
      <c r="D3394">
        <v>3523.8</v>
      </c>
      <c r="E3394">
        <v>-1863.01</v>
      </c>
      <c r="F3394">
        <v>122.06</v>
      </c>
      <c r="G3394">
        <v>22.61</v>
      </c>
      <c r="H3394">
        <v>5587.3</v>
      </c>
      <c r="I3394">
        <v>0.33</v>
      </c>
      <c r="J3394">
        <v>1854.53</v>
      </c>
      <c r="K3394">
        <v>5587.31</v>
      </c>
      <c r="L3394">
        <v>4.74</v>
      </c>
      <c r="M3394">
        <v>26456</v>
      </c>
      <c r="N3394">
        <v>0.01</v>
      </c>
      <c r="O3394">
        <v>5587.31</v>
      </c>
      <c r="P3394">
        <v>13768.02</v>
      </c>
    </row>
    <row r="3395" spans="1:16" x14ac:dyDescent="0.2">
      <c r="A3395" s="1">
        <v>43022</v>
      </c>
      <c r="B3395" s="2">
        <v>0.10669429398148149</v>
      </c>
      <c r="C3395">
        <v>1660.79</v>
      </c>
      <c r="D3395">
        <v>3523.8</v>
      </c>
      <c r="E3395">
        <v>-1863.01</v>
      </c>
      <c r="F3395">
        <v>122.06</v>
      </c>
      <c r="G3395">
        <v>22.61</v>
      </c>
      <c r="H3395">
        <v>5582.99</v>
      </c>
      <c r="I3395">
        <v>0.06</v>
      </c>
      <c r="J3395">
        <v>325.02999999999997</v>
      </c>
      <c r="K3395">
        <v>5587.28</v>
      </c>
      <c r="L3395">
        <v>0.4</v>
      </c>
      <c r="M3395">
        <v>2220.39</v>
      </c>
      <c r="N3395">
        <v>4.29</v>
      </c>
      <c r="O3395">
        <v>5587.28</v>
      </c>
      <c r="P3395">
        <v>13759.72</v>
      </c>
    </row>
    <row r="3396" spans="1:16" x14ac:dyDescent="0.2">
      <c r="A3396" s="1">
        <v>43022</v>
      </c>
      <c r="B3396" s="2">
        <v>0.10682359953703703</v>
      </c>
      <c r="C3396">
        <v>1660.79</v>
      </c>
      <c r="D3396">
        <v>3523.8</v>
      </c>
      <c r="E3396">
        <v>-1863.01</v>
      </c>
      <c r="F3396">
        <v>122.06</v>
      </c>
      <c r="G3396">
        <v>22.61</v>
      </c>
      <c r="H3396">
        <v>5582.99</v>
      </c>
      <c r="I3396">
        <v>0.16</v>
      </c>
      <c r="J3396">
        <v>883.33</v>
      </c>
      <c r="K3396">
        <v>5587</v>
      </c>
      <c r="L3396">
        <v>2.93</v>
      </c>
      <c r="M3396">
        <v>16369.91</v>
      </c>
      <c r="N3396">
        <v>4.01</v>
      </c>
      <c r="O3396">
        <v>5587.16</v>
      </c>
      <c r="P3396">
        <v>13759.72</v>
      </c>
    </row>
    <row r="3397" spans="1:16" x14ac:dyDescent="0.2">
      <c r="A3397" s="1">
        <v>43022</v>
      </c>
      <c r="B3397" s="2">
        <v>0.10695327546296296</v>
      </c>
      <c r="C3397">
        <v>1660.79</v>
      </c>
      <c r="D3397">
        <v>3523.8</v>
      </c>
      <c r="E3397">
        <v>-1863.01</v>
      </c>
      <c r="F3397">
        <v>122.06</v>
      </c>
      <c r="G3397">
        <v>22.61</v>
      </c>
      <c r="H3397">
        <v>5583</v>
      </c>
      <c r="I3397">
        <v>0.02</v>
      </c>
      <c r="J3397">
        <v>111.66</v>
      </c>
      <c r="K3397">
        <v>5585.88</v>
      </c>
      <c r="L3397">
        <v>2.93</v>
      </c>
      <c r="M3397">
        <v>16366.63</v>
      </c>
      <c r="N3397">
        <v>2.88</v>
      </c>
      <c r="O3397">
        <v>5586.03</v>
      </c>
      <c r="P3397">
        <v>13759.72</v>
      </c>
    </row>
    <row r="3398" spans="1:16" x14ac:dyDescent="0.2">
      <c r="A3398" s="1">
        <v>43022</v>
      </c>
      <c r="B3398" s="2">
        <v>0.10708457175925927</v>
      </c>
      <c r="C3398">
        <v>1660.79</v>
      </c>
      <c r="D3398">
        <v>3523.8</v>
      </c>
      <c r="E3398">
        <v>-1863.01</v>
      </c>
      <c r="F3398">
        <v>122.06</v>
      </c>
      <c r="G3398">
        <v>22.61</v>
      </c>
      <c r="H3398">
        <v>5583</v>
      </c>
      <c r="I3398">
        <v>0.02</v>
      </c>
      <c r="J3398">
        <v>111.66</v>
      </c>
      <c r="K3398">
        <v>5585.92</v>
      </c>
      <c r="L3398">
        <v>2.46</v>
      </c>
      <c r="M3398">
        <v>13758.11</v>
      </c>
      <c r="N3398">
        <v>2.92</v>
      </c>
      <c r="O3398">
        <v>5585.92</v>
      </c>
      <c r="P3398">
        <v>13759.72</v>
      </c>
    </row>
    <row r="3399" spans="1:16" x14ac:dyDescent="0.2">
      <c r="A3399" s="1">
        <v>43022</v>
      </c>
      <c r="B3399" s="2">
        <v>0.10721479166666666</v>
      </c>
      <c r="C3399">
        <v>1660.79</v>
      </c>
      <c r="D3399">
        <v>3523.8</v>
      </c>
      <c r="E3399">
        <v>-1863.01</v>
      </c>
      <c r="F3399">
        <v>122.06</v>
      </c>
      <c r="G3399">
        <v>22.61</v>
      </c>
      <c r="H3399">
        <v>5583</v>
      </c>
      <c r="I3399">
        <v>0.02</v>
      </c>
      <c r="J3399">
        <v>111.66</v>
      </c>
      <c r="K3399">
        <v>5586</v>
      </c>
      <c r="L3399">
        <v>2.7</v>
      </c>
      <c r="M3399">
        <v>15057.25</v>
      </c>
      <c r="N3399">
        <v>3</v>
      </c>
      <c r="O3399">
        <v>5586</v>
      </c>
      <c r="P3399">
        <v>13752.37</v>
      </c>
    </row>
    <row r="3400" spans="1:16" x14ac:dyDescent="0.2">
      <c r="A3400" s="1">
        <v>43022</v>
      </c>
      <c r="B3400" s="2">
        <v>0.10734717592592592</v>
      </c>
      <c r="C3400">
        <v>1660.79</v>
      </c>
      <c r="D3400">
        <v>3523.8</v>
      </c>
      <c r="E3400">
        <v>-1863.01</v>
      </c>
      <c r="F3400">
        <v>122.06</v>
      </c>
      <c r="G3400">
        <v>22.61</v>
      </c>
      <c r="H3400">
        <v>5583.02</v>
      </c>
      <c r="I3400">
        <v>0.01</v>
      </c>
      <c r="J3400">
        <v>83.75</v>
      </c>
      <c r="K3400">
        <v>5585.96</v>
      </c>
      <c r="L3400">
        <v>0.21</v>
      </c>
      <c r="M3400">
        <v>1180.31</v>
      </c>
      <c r="N3400">
        <v>2.94</v>
      </c>
      <c r="O3400">
        <v>5586</v>
      </c>
      <c r="P3400">
        <v>13752.37</v>
      </c>
    </row>
    <row r="3401" spans="1:16" x14ac:dyDescent="0.2">
      <c r="A3401" s="1">
        <v>43022</v>
      </c>
      <c r="B3401" s="2">
        <v>0.10747775462962962</v>
      </c>
      <c r="C3401">
        <v>1660.79</v>
      </c>
      <c r="D3401">
        <v>3523.8</v>
      </c>
      <c r="E3401">
        <v>-1863.01</v>
      </c>
      <c r="F3401">
        <v>122.06</v>
      </c>
      <c r="G3401">
        <v>22.61</v>
      </c>
      <c r="H3401">
        <v>5582.88</v>
      </c>
      <c r="I3401">
        <v>0.53</v>
      </c>
      <c r="J3401">
        <v>2958.93</v>
      </c>
      <c r="K3401">
        <v>5585.84</v>
      </c>
      <c r="L3401">
        <v>0.09</v>
      </c>
      <c r="M3401">
        <v>525.76</v>
      </c>
      <c r="N3401">
        <v>2.96</v>
      </c>
      <c r="O3401">
        <v>5585.88</v>
      </c>
      <c r="P3401">
        <v>13752.37</v>
      </c>
    </row>
    <row r="3402" spans="1:16" x14ac:dyDescent="0.2">
      <c r="A3402" s="1">
        <v>43022</v>
      </c>
      <c r="B3402" s="2">
        <v>0.10760741898148148</v>
      </c>
      <c r="C3402">
        <v>1660.79</v>
      </c>
      <c r="D3402">
        <v>3523.8</v>
      </c>
      <c r="E3402">
        <v>-1863.01</v>
      </c>
      <c r="F3402">
        <v>122.06</v>
      </c>
      <c r="G3402">
        <v>22.61</v>
      </c>
      <c r="H3402">
        <v>5585.83</v>
      </c>
      <c r="I3402">
        <v>0.1</v>
      </c>
      <c r="J3402">
        <v>543.14</v>
      </c>
      <c r="K3402">
        <v>5585.84</v>
      </c>
      <c r="L3402">
        <v>0.39</v>
      </c>
      <c r="M3402">
        <v>2201.5</v>
      </c>
      <c r="N3402">
        <v>0.01</v>
      </c>
      <c r="O3402">
        <v>5585.84</v>
      </c>
      <c r="P3402">
        <v>13752.37</v>
      </c>
    </row>
    <row r="3403" spans="1:16" x14ac:dyDescent="0.2">
      <c r="A3403" s="1">
        <v>43022</v>
      </c>
      <c r="B3403" s="2">
        <v>0.10773871527777779</v>
      </c>
      <c r="C3403">
        <v>1660.79</v>
      </c>
      <c r="D3403">
        <v>3523.8</v>
      </c>
      <c r="E3403">
        <v>-1863.01</v>
      </c>
      <c r="F3403">
        <v>122.06</v>
      </c>
      <c r="G3403">
        <v>22.61</v>
      </c>
      <c r="H3403">
        <v>5585.83</v>
      </c>
      <c r="I3403">
        <v>0.1</v>
      </c>
      <c r="J3403">
        <v>543.14</v>
      </c>
      <c r="K3403">
        <v>5585.84</v>
      </c>
      <c r="L3403">
        <v>7.17</v>
      </c>
      <c r="M3403">
        <v>40059.050000000003</v>
      </c>
      <c r="N3403">
        <v>0.01</v>
      </c>
      <c r="O3403">
        <v>5585.84</v>
      </c>
      <c r="P3403">
        <v>13752.37</v>
      </c>
    </row>
    <row r="3404" spans="1:16" x14ac:dyDescent="0.2">
      <c r="A3404" s="1">
        <v>43022</v>
      </c>
      <c r="B3404" s="2">
        <v>0.10786912037037037</v>
      </c>
      <c r="C3404">
        <v>1660.79</v>
      </c>
      <c r="D3404">
        <v>3523.8</v>
      </c>
      <c r="E3404">
        <v>-1863.01</v>
      </c>
      <c r="F3404">
        <v>122.06</v>
      </c>
      <c r="G3404">
        <v>22.61</v>
      </c>
      <c r="H3404">
        <v>5582.86</v>
      </c>
      <c r="I3404">
        <v>0.12</v>
      </c>
      <c r="J3404">
        <v>642.03</v>
      </c>
      <c r="K3404">
        <v>5582.87</v>
      </c>
      <c r="L3404">
        <v>2.14</v>
      </c>
      <c r="M3404">
        <v>11950.22</v>
      </c>
      <c r="N3404">
        <v>0.01</v>
      </c>
      <c r="O3404">
        <v>5585.84</v>
      </c>
      <c r="P3404">
        <v>13739.01</v>
      </c>
    </row>
    <row r="3405" spans="1:16" x14ac:dyDescent="0.2">
      <c r="A3405" s="1">
        <v>43022</v>
      </c>
      <c r="B3405" s="2">
        <v>0.1079996875</v>
      </c>
      <c r="C3405">
        <v>1660.79</v>
      </c>
      <c r="D3405">
        <v>3523.8</v>
      </c>
      <c r="E3405">
        <v>-1863.01</v>
      </c>
      <c r="F3405">
        <v>122.06</v>
      </c>
      <c r="G3405">
        <v>22.61</v>
      </c>
      <c r="H3405">
        <v>5582.86</v>
      </c>
      <c r="I3405">
        <v>0.12</v>
      </c>
      <c r="J3405">
        <v>642.03</v>
      </c>
      <c r="K3405">
        <v>5582.87</v>
      </c>
      <c r="L3405">
        <v>4.84</v>
      </c>
      <c r="M3405">
        <v>27023.9</v>
      </c>
      <c r="N3405">
        <v>0.01</v>
      </c>
      <c r="O3405">
        <v>5582.87</v>
      </c>
      <c r="P3405">
        <v>13739.01</v>
      </c>
    </row>
    <row r="3406" spans="1:16" x14ac:dyDescent="0.2">
      <c r="A3406" s="1">
        <v>43022</v>
      </c>
      <c r="B3406" s="2">
        <v>0.10812936342592593</v>
      </c>
      <c r="C3406">
        <v>1660.79</v>
      </c>
      <c r="D3406">
        <v>3523.8</v>
      </c>
      <c r="E3406">
        <v>-1863.01</v>
      </c>
      <c r="F3406">
        <v>122.06</v>
      </c>
      <c r="G3406">
        <v>22.61</v>
      </c>
      <c r="H3406">
        <v>5582.86</v>
      </c>
      <c r="I3406">
        <v>0.4</v>
      </c>
      <c r="J3406">
        <v>2233.14</v>
      </c>
      <c r="K3406">
        <v>5582.87</v>
      </c>
      <c r="L3406">
        <v>2.58</v>
      </c>
      <c r="M3406">
        <v>14403.8</v>
      </c>
      <c r="N3406">
        <v>0.01</v>
      </c>
      <c r="O3406">
        <v>5585.3</v>
      </c>
      <c r="P3406">
        <v>13739.01</v>
      </c>
    </row>
    <row r="3407" spans="1:16" x14ac:dyDescent="0.2">
      <c r="A3407" s="1">
        <v>43022</v>
      </c>
      <c r="B3407" s="2">
        <v>0.10825994212962964</v>
      </c>
      <c r="C3407">
        <v>1660.79</v>
      </c>
      <c r="D3407">
        <v>3523.8</v>
      </c>
      <c r="E3407">
        <v>-1863.01</v>
      </c>
      <c r="F3407">
        <v>122.06</v>
      </c>
      <c r="G3407">
        <v>22.61</v>
      </c>
      <c r="H3407">
        <v>5582.86</v>
      </c>
      <c r="I3407">
        <v>0.41</v>
      </c>
      <c r="J3407">
        <v>2288.9699999999998</v>
      </c>
      <c r="K3407">
        <v>5582.87</v>
      </c>
      <c r="L3407">
        <v>3.55</v>
      </c>
      <c r="M3407">
        <v>19819.060000000001</v>
      </c>
      <c r="N3407">
        <v>0.01</v>
      </c>
      <c r="O3407">
        <v>5582.87</v>
      </c>
      <c r="P3407">
        <v>13739.01</v>
      </c>
    </row>
    <row r="3408" spans="1:16" x14ac:dyDescent="0.2">
      <c r="A3408" s="1">
        <v>43022</v>
      </c>
      <c r="B3408" s="2">
        <v>0.10838997685185185</v>
      </c>
      <c r="C3408">
        <v>1660.79</v>
      </c>
      <c r="D3408">
        <v>3523.8</v>
      </c>
      <c r="E3408">
        <v>-1863.01</v>
      </c>
      <c r="F3408">
        <v>122.06</v>
      </c>
      <c r="G3408">
        <v>22.61</v>
      </c>
      <c r="H3408">
        <v>5582.86</v>
      </c>
      <c r="I3408">
        <v>0.4</v>
      </c>
      <c r="J3408">
        <v>2233.14</v>
      </c>
      <c r="K3408">
        <v>5582.87</v>
      </c>
      <c r="L3408">
        <v>3.52</v>
      </c>
      <c r="M3408">
        <v>19651.5</v>
      </c>
      <c r="N3408">
        <v>0.01</v>
      </c>
      <c r="O3408">
        <v>5582.87</v>
      </c>
      <c r="P3408">
        <v>13721.59</v>
      </c>
    </row>
    <row r="3409" spans="1:16" x14ac:dyDescent="0.2">
      <c r="A3409" s="1">
        <v>43022</v>
      </c>
      <c r="B3409" s="2">
        <v>0.10852001157407408</v>
      </c>
      <c r="C3409">
        <v>1660.79</v>
      </c>
      <c r="D3409">
        <v>3523.8</v>
      </c>
      <c r="E3409">
        <v>-1863.01</v>
      </c>
      <c r="F3409">
        <v>122.06</v>
      </c>
      <c r="G3409">
        <v>22.61</v>
      </c>
      <c r="H3409">
        <v>5582.86</v>
      </c>
      <c r="I3409">
        <v>7.0000000000000007E-2</v>
      </c>
      <c r="J3409">
        <v>390.86</v>
      </c>
      <c r="K3409">
        <v>5582.87</v>
      </c>
      <c r="L3409">
        <v>5.39</v>
      </c>
      <c r="M3409">
        <v>30107.64</v>
      </c>
      <c r="N3409">
        <v>0.01</v>
      </c>
      <c r="O3409">
        <v>5582.87</v>
      </c>
      <c r="P3409">
        <v>13721.59</v>
      </c>
    </row>
    <row r="3410" spans="1:16" x14ac:dyDescent="0.2">
      <c r="A3410" s="1">
        <v>43022</v>
      </c>
      <c r="B3410" s="2">
        <v>0.10865094907407408</v>
      </c>
      <c r="C3410">
        <v>1660.79</v>
      </c>
      <c r="D3410">
        <v>3523.8</v>
      </c>
      <c r="E3410">
        <v>-1863.01</v>
      </c>
      <c r="F3410">
        <v>122.06</v>
      </c>
      <c r="G3410">
        <v>22.61</v>
      </c>
      <c r="H3410">
        <v>5582.85</v>
      </c>
      <c r="I3410">
        <v>0.11</v>
      </c>
      <c r="J3410">
        <v>604.66999999999996</v>
      </c>
      <c r="K3410">
        <v>5582.86</v>
      </c>
      <c r="L3410">
        <v>4.75</v>
      </c>
      <c r="M3410">
        <v>26507.77</v>
      </c>
      <c r="N3410">
        <v>0.01</v>
      </c>
      <c r="O3410">
        <v>5582.85</v>
      </c>
      <c r="P3410">
        <v>13721.59</v>
      </c>
    </row>
    <row r="3411" spans="1:16" x14ac:dyDescent="0.2">
      <c r="A3411" s="1">
        <v>43022</v>
      </c>
      <c r="B3411" s="2">
        <v>0.10878134259259259</v>
      </c>
      <c r="C3411">
        <v>1660.79</v>
      </c>
      <c r="D3411">
        <v>3523.8</v>
      </c>
      <c r="E3411">
        <v>-1863.01</v>
      </c>
      <c r="F3411">
        <v>122.06</v>
      </c>
      <c r="G3411">
        <v>22.61</v>
      </c>
      <c r="H3411">
        <v>5580</v>
      </c>
      <c r="I3411">
        <v>5.0599999999999996</v>
      </c>
      <c r="J3411">
        <v>28232.66</v>
      </c>
      <c r="K3411">
        <v>5580.01</v>
      </c>
      <c r="L3411">
        <v>3.59</v>
      </c>
      <c r="M3411">
        <v>20025.32</v>
      </c>
      <c r="N3411">
        <v>0.01</v>
      </c>
      <c r="O3411">
        <v>5580.01</v>
      </c>
      <c r="P3411">
        <v>13721.59</v>
      </c>
    </row>
    <row r="3412" spans="1:16" x14ac:dyDescent="0.2">
      <c r="A3412" s="1">
        <v>43022</v>
      </c>
      <c r="B3412" s="2">
        <v>0.10891299768518518</v>
      </c>
      <c r="C3412">
        <v>1660.79</v>
      </c>
      <c r="D3412">
        <v>3523.8</v>
      </c>
      <c r="E3412">
        <v>-1863.01</v>
      </c>
      <c r="F3412">
        <v>122.06</v>
      </c>
      <c r="G3412">
        <v>22.61</v>
      </c>
      <c r="H3412">
        <v>5567.86</v>
      </c>
      <c r="I3412">
        <v>2.06</v>
      </c>
      <c r="J3412">
        <v>11492.42</v>
      </c>
      <c r="K3412">
        <v>5567.87</v>
      </c>
      <c r="L3412">
        <v>2.96</v>
      </c>
      <c r="M3412">
        <v>16508.04</v>
      </c>
      <c r="N3412">
        <v>0.01</v>
      </c>
      <c r="O3412">
        <v>5567.87</v>
      </c>
      <c r="P3412">
        <v>13721.59</v>
      </c>
    </row>
    <row r="3413" spans="1:16" x14ac:dyDescent="0.2">
      <c r="A3413" s="1">
        <v>43022</v>
      </c>
      <c r="B3413" s="2">
        <v>0.1090435763888889</v>
      </c>
      <c r="C3413">
        <v>1660.79</v>
      </c>
      <c r="D3413">
        <v>3523.8</v>
      </c>
      <c r="E3413">
        <v>-1863.01</v>
      </c>
      <c r="F3413">
        <v>122.06</v>
      </c>
      <c r="G3413">
        <v>22.61</v>
      </c>
      <c r="H3413">
        <v>5567.86</v>
      </c>
      <c r="I3413">
        <v>2.06</v>
      </c>
      <c r="J3413">
        <v>11492.42</v>
      </c>
      <c r="K3413">
        <v>5567.87</v>
      </c>
      <c r="L3413">
        <v>3.77</v>
      </c>
      <c r="M3413">
        <v>20997.279999999999</v>
      </c>
      <c r="N3413">
        <v>0.01</v>
      </c>
      <c r="O3413">
        <v>5567.87</v>
      </c>
      <c r="P3413">
        <v>13716.75</v>
      </c>
    </row>
    <row r="3414" spans="1:16" x14ac:dyDescent="0.2">
      <c r="A3414" s="1">
        <v>43022</v>
      </c>
      <c r="B3414" s="2">
        <v>0.10917325231481483</v>
      </c>
      <c r="C3414">
        <v>1660.79</v>
      </c>
      <c r="D3414">
        <v>3523.8</v>
      </c>
      <c r="E3414">
        <v>-1863.01</v>
      </c>
      <c r="F3414">
        <v>122.06</v>
      </c>
      <c r="G3414">
        <v>22.61</v>
      </c>
      <c r="H3414">
        <v>5567.86</v>
      </c>
      <c r="I3414">
        <v>2.06</v>
      </c>
      <c r="J3414">
        <v>11492.42</v>
      </c>
      <c r="K3414">
        <v>5567.87</v>
      </c>
      <c r="L3414">
        <v>3.55</v>
      </c>
      <c r="M3414">
        <v>19760.96</v>
      </c>
      <c r="N3414">
        <v>0.01</v>
      </c>
      <c r="O3414">
        <v>5567.87</v>
      </c>
      <c r="P3414">
        <v>13716.75</v>
      </c>
    </row>
    <row r="3415" spans="1:16" x14ac:dyDescent="0.2">
      <c r="A3415" s="1">
        <v>43022</v>
      </c>
      <c r="B3415" s="2">
        <v>0.10930364583333334</v>
      </c>
      <c r="C3415">
        <v>1660.79</v>
      </c>
      <c r="D3415">
        <v>3523.8</v>
      </c>
      <c r="E3415">
        <v>-1863.01</v>
      </c>
      <c r="F3415">
        <v>122.06</v>
      </c>
      <c r="G3415">
        <v>22.61</v>
      </c>
      <c r="H3415">
        <v>5567.86</v>
      </c>
      <c r="I3415">
        <v>2.0499999999999998</v>
      </c>
      <c r="J3415">
        <v>11392.68</v>
      </c>
      <c r="K3415">
        <v>5567.87</v>
      </c>
      <c r="L3415">
        <v>3.06</v>
      </c>
      <c r="M3415">
        <v>17041.849999999999</v>
      </c>
      <c r="N3415">
        <v>0.01</v>
      </c>
      <c r="O3415">
        <v>5567.87</v>
      </c>
      <c r="P3415">
        <v>13716.75</v>
      </c>
    </row>
    <row r="3416" spans="1:16" x14ac:dyDescent="0.2">
      <c r="A3416" s="1">
        <v>43022</v>
      </c>
      <c r="B3416" s="2">
        <v>0.10943400462962964</v>
      </c>
      <c r="C3416">
        <v>1660.79</v>
      </c>
      <c r="D3416">
        <v>3523.8</v>
      </c>
      <c r="E3416">
        <v>-1863.01</v>
      </c>
      <c r="F3416">
        <v>122.06</v>
      </c>
      <c r="G3416">
        <v>22.61</v>
      </c>
      <c r="H3416">
        <v>5567.86</v>
      </c>
      <c r="I3416">
        <v>2.0499999999999998</v>
      </c>
      <c r="J3416">
        <v>11392.68</v>
      </c>
      <c r="K3416">
        <v>5567.87</v>
      </c>
      <c r="L3416">
        <v>2.87</v>
      </c>
      <c r="M3416">
        <v>15963.44</v>
      </c>
      <c r="N3416">
        <v>0.01</v>
      </c>
      <c r="O3416">
        <v>5567.87</v>
      </c>
      <c r="P3416">
        <v>13716.75</v>
      </c>
    </row>
    <row r="3417" spans="1:16" x14ac:dyDescent="0.2">
      <c r="A3417" s="1">
        <v>43022</v>
      </c>
      <c r="B3417" s="2">
        <v>0.10956512731481483</v>
      </c>
      <c r="C3417">
        <v>1660.79</v>
      </c>
      <c r="D3417">
        <v>3523.8</v>
      </c>
      <c r="E3417">
        <v>-1863.01</v>
      </c>
      <c r="F3417">
        <v>122.06</v>
      </c>
      <c r="G3417">
        <v>22.61</v>
      </c>
      <c r="H3417">
        <v>5567.86</v>
      </c>
      <c r="I3417">
        <v>2.0299999999999998</v>
      </c>
      <c r="J3417">
        <v>11309.17</v>
      </c>
      <c r="K3417">
        <v>5567.87</v>
      </c>
      <c r="L3417">
        <v>2.76</v>
      </c>
      <c r="M3417">
        <v>15389.91</v>
      </c>
      <c r="N3417">
        <v>0.01</v>
      </c>
      <c r="O3417">
        <v>5567.87</v>
      </c>
      <c r="P3417">
        <v>13726.4</v>
      </c>
    </row>
    <row r="3418" spans="1:16" x14ac:dyDescent="0.2">
      <c r="A3418" s="1">
        <v>43022</v>
      </c>
      <c r="B3418" s="2">
        <v>0.10969570601851852</v>
      </c>
      <c r="C3418">
        <v>1660.79</v>
      </c>
      <c r="D3418">
        <v>3523.8</v>
      </c>
      <c r="E3418">
        <v>-1863.01</v>
      </c>
      <c r="F3418">
        <v>122.06</v>
      </c>
      <c r="G3418">
        <v>22.61</v>
      </c>
      <c r="H3418">
        <v>5567.86</v>
      </c>
      <c r="I3418">
        <v>2.75</v>
      </c>
      <c r="J3418">
        <v>15316.09</v>
      </c>
      <c r="K3418">
        <v>5567.87</v>
      </c>
      <c r="L3418">
        <v>2.6</v>
      </c>
      <c r="M3418">
        <v>14450.73</v>
      </c>
      <c r="N3418">
        <v>0.01</v>
      </c>
      <c r="O3418">
        <v>5567.87</v>
      </c>
      <c r="P3418">
        <v>13726.4</v>
      </c>
    </row>
    <row r="3419" spans="1:16" x14ac:dyDescent="0.2">
      <c r="A3419" s="1">
        <v>43022</v>
      </c>
      <c r="B3419" s="2">
        <v>0.10982591435185185</v>
      </c>
      <c r="C3419">
        <v>1660.79</v>
      </c>
      <c r="D3419">
        <v>3523.8</v>
      </c>
      <c r="E3419">
        <v>-1863.01</v>
      </c>
      <c r="F3419">
        <v>122.06</v>
      </c>
      <c r="G3419">
        <v>22.61</v>
      </c>
      <c r="H3419">
        <v>5567.86</v>
      </c>
      <c r="I3419">
        <v>3.12</v>
      </c>
      <c r="J3419">
        <v>17391.900000000001</v>
      </c>
      <c r="K3419">
        <v>5567.87</v>
      </c>
      <c r="L3419">
        <v>0.47</v>
      </c>
      <c r="M3419">
        <v>2605.91</v>
      </c>
      <c r="N3419">
        <v>0.01</v>
      </c>
      <c r="O3419">
        <v>5567.87</v>
      </c>
      <c r="P3419">
        <v>13726.4</v>
      </c>
    </row>
    <row r="3420" spans="1:16" x14ac:dyDescent="0.2">
      <c r="A3420" s="1">
        <v>43022</v>
      </c>
      <c r="B3420" s="2">
        <v>0.10995649305555555</v>
      </c>
      <c r="C3420">
        <v>1660.79</v>
      </c>
      <c r="D3420">
        <v>3523.8</v>
      </c>
      <c r="E3420">
        <v>-1863.01</v>
      </c>
      <c r="F3420">
        <v>122.06</v>
      </c>
      <c r="G3420">
        <v>22.61</v>
      </c>
      <c r="H3420">
        <v>5567.88</v>
      </c>
      <c r="I3420">
        <v>0.7</v>
      </c>
      <c r="J3420">
        <v>3911.44</v>
      </c>
      <c r="K3420">
        <v>5570.96</v>
      </c>
      <c r="L3420">
        <v>1.33</v>
      </c>
      <c r="M3420">
        <v>7409.38</v>
      </c>
      <c r="N3420">
        <v>3.08</v>
      </c>
      <c r="O3420">
        <v>5571.17</v>
      </c>
      <c r="P3420">
        <v>13726.4</v>
      </c>
    </row>
    <row r="3421" spans="1:16" x14ac:dyDescent="0.2">
      <c r="A3421" s="1">
        <v>43022</v>
      </c>
      <c r="B3421" s="2">
        <v>0.11008707175925925</v>
      </c>
      <c r="C3421">
        <v>1660.79</v>
      </c>
      <c r="D3421">
        <v>3523.8</v>
      </c>
      <c r="E3421">
        <v>-1863.01</v>
      </c>
      <c r="F3421">
        <v>122.06</v>
      </c>
      <c r="G3421">
        <v>22.61</v>
      </c>
      <c r="H3421">
        <v>5567.88</v>
      </c>
      <c r="I3421">
        <v>16.32</v>
      </c>
      <c r="J3421">
        <v>90895.64</v>
      </c>
      <c r="K3421">
        <v>5567.89</v>
      </c>
      <c r="L3421">
        <v>1</v>
      </c>
      <c r="M3421">
        <v>5567.83</v>
      </c>
      <c r="N3421">
        <v>0.01</v>
      </c>
      <c r="O3421">
        <v>5567.89</v>
      </c>
      <c r="P3421">
        <v>13726.4</v>
      </c>
    </row>
    <row r="3422" spans="1:16" x14ac:dyDescent="0.2">
      <c r="A3422" s="1">
        <v>43022</v>
      </c>
      <c r="B3422" s="2">
        <v>0.11021746527777777</v>
      </c>
      <c r="C3422">
        <v>1660.79</v>
      </c>
      <c r="D3422">
        <v>3523.8</v>
      </c>
      <c r="E3422">
        <v>-1863.01</v>
      </c>
      <c r="F3422">
        <v>122.06</v>
      </c>
      <c r="G3422">
        <v>22.61</v>
      </c>
      <c r="H3422">
        <v>5568.57</v>
      </c>
      <c r="I3422">
        <v>18.03</v>
      </c>
      <c r="J3422">
        <v>100388.74</v>
      </c>
      <c r="K3422">
        <v>5568.58</v>
      </c>
      <c r="L3422">
        <v>0.2</v>
      </c>
      <c r="M3422">
        <v>1113.69</v>
      </c>
      <c r="N3422">
        <v>0.01</v>
      </c>
      <c r="O3422">
        <v>5568.58</v>
      </c>
      <c r="P3422">
        <v>13711.91</v>
      </c>
    </row>
    <row r="3423" spans="1:16" x14ac:dyDescent="0.2">
      <c r="A3423" s="1">
        <v>43022</v>
      </c>
      <c r="B3423" s="2">
        <v>0.11034804398148147</v>
      </c>
      <c r="C3423">
        <v>1660.79</v>
      </c>
      <c r="D3423">
        <v>3523.8</v>
      </c>
      <c r="E3423">
        <v>-1863.01</v>
      </c>
      <c r="F3423">
        <v>122.06</v>
      </c>
      <c r="G3423">
        <v>22.61</v>
      </c>
      <c r="H3423">
        <v>5572.01</v>
      </c>
      <c r="I3423">
        <v>0.03</v>
      </c>
      <c r="J3423">
        <v>167.16</v>
      </c>
      <c r="K3423">
        <v>5573.73</v>
      </c>
      <c r="L3423">
        <v>1.1299999999999999</v>
      </c>
      <c r="M3423">
        <v>6298.31</v>
      </c>
      <c r="N3423">
        <v>1.72</v>
      </c>
      <c r="O3423">
        <v>5572.19</v>
      </c>
      <c r="P3423">
        <v>13711.91</v>
      </c>
    </row>
    <row r="3424" spans="1:16" x14ac:dyDescent="0.2">
      <c r="A3424" s="1">
        <v>43022</v>
      </c>
      <c r="B3424" s="2">
        <v>0.1104780787037037</v>
      </c>
      <c r="C3424">
        <v>1660.79</v>
      </c>
      <c r="D3424">
        <v>3523.8</v>
      </c>
      <c r="E3424">
        <v>-1863.01</v>
      </c>
      <c r="F3424">
        <v>122.06</v>
      </c>
      <c r="G3424">
        <v>22.61</v>
      </c>
      <c r="H3424">
        <v>5573</v>
      </c>
      <c r="I3424">
        <v>0.64</v>
      </c>
      <c r="J3424">
        <v>3538.86</v>
      </c>
      <c r="K3424">
        <v>5573.01</v>
      </c>
      <c r="L3424">
        <v>1.1399999999999999</v>
      </c>
      <c r="M3424">
        <v>6348.23</v>
      </c>
      <c r="N3424">
        <v>0.01</v>
      </c>
      <c r="O3424">
        <v>5573.01</v>
      </c>
      <c r="P3424">
        <v>13711.91</v>
      </c>
    </row>
    <row r="3425" spans="1:16" x14ac:dyDescent="0.2">
      <c r="A3425" s="1">
        <v>43022</v>
      </c>
      <c r="B3425" s="2">
        <v>0.11060918981481482</v>
      </c>
      <c r="C3425">
        <v>1660.79</v>
      </c>
      <c r="D3425">
        <v>3523.8</v>
      </c>
      <c r="E3425">
        <v>-1863.01</v>
      </c>
      <c r="F3425">
        <v>122.06</v>
      </c>
      <c r="G3425">
        <v>22.61</v>
      </c>
      <c r="H3425">
        <v>5573</v>
      </c>
      <c r="I3425">
        <v>0.76</v>
      </c>
      <c r="J3425">
        <v>4216.78</v>
      </c>
      <c r="K3425">
        <v>5573.01</v>
      </c>
      <c r="L3425">
        <v>1.1299999999999999</v>
      </c>
      <c r="M3425">
        <v>6292.49</v>
      </c>
      <c r="N3425">
        <v>0.01</v>
      </c>
      <c r="O3425">
        <v>5573.01</v>
      </c>
      <c r="P3425">
        <v>13711.91</v>
      </c>
    </row>
    <row r="3426" spans="1:16" x14ac:dyDescent="0.2">
      <c r="A3426" s="1">
        <v>43022</v>
      </c>
      <c r="B3426" s="2">
        <v>0.11074012731481482</v>
      </c>
      <c r="C3426">
        <v>1660.79</v>
      </c>
      <c r="D3426">
        <v>3523.8</v>
      </c>
      <c r="E3426">
        <v>-1863.01</v>
      </c>
      <c r="F3426">
        <v>122.06</v>
      </c>
      <c r="G3426">
        <v>22.61</v>
      </c>
      <c r="H3426">
        <v>5573</v>
      </c>
      <c r="I3426">
        <v>1.95</v>
      </c>
      <c r="J3426">
        <v>10872.43</v>
      </c>
      <c r="K3426">
        <v>5573.01</v>
      </c>
      <c r="L3426">
        <v>0.85</v>
      </c>
      <c r="M3426">
        <v>4722.82</v>
      </c>
      <c r="N3426">
        <v>0.01</v>
      </c>
      <c r="O3426">
        <v>5573.01</v>
      </c>
      <c r="P3426">
        <v>13709.82</v>
      </c>
    </row>
    <row r="3427" spans="1:16" x14ac:dyDescent="0.2">
      <c r="A3427" s="1">
        <v>43022</v>
      </c>
      <c r="B3427" s="2">
        <v>0.11087016203703703</v>
      </c>
      <c r="C3427">
        <v>1660.79</v>
      </c>
      <c r="D3427">
        <v>3523.8</v>
      </c>
      <c r="E3427">
        <v>-1863.01</v>
      </c>
      <c r="F3427">
        <v>122.06</v>
      </c>
      <c r="G3427">
        <v>22.61</v>
      </c>
      <c r="H3427">
        <v>5573</v>
      </c>
      <c r="I3427">
        <v>1.93</v>
      </c>
      <c r="J3427">
        <v>10732.39</v>
      </c>
      <c r="K3427">
        <v>5573.01</v>
      </c>
      <c r="L3427">
        <v>2.16</v>
      </c>
      <c r="M3427">
        <v>12064.23</v>
      </c>
      <c r="N3427">
        <v>0.01</v>
      </c>
      <c r="O3427">
        <v>5573</v>
      </c>
      <c r="P3427">
        <v>13709.82</v>
      </c>
    </row>
    <row r="3428" spans="1:16" x14ac:dyDescent="0.2">
      <c r="A3428" s="1">
        <v>43022</v>
      </c>
      <c r="B3428" s="2">
        <v>0.11100182870370372</v>
      </c>
      <c r="C3428">
        <v>1660.79</v>
      </c>
      <c r="D3428">
        <v>3523.8</v>
      </c>
      <c r="E3428">
        <v>-1863.01</v>
      </c>
      <c r="F3428">
        <v>122.06</v>
      </c>
      <c r="G3428">
        <v>22.61</v>
      </c>
      <c r="H3428">
        <v>5573</v>
      </c>
      <c r="I3428">
        <v>6.79</v>
      </c>
      <c r="J3428">
        <v>37814.94</v>
      </c>
      <c r="K3428">
        <v>5573.01</v>
      </c>
      <c r="L3428">
        <v>3.26</v>
      </c>
      <c r="M3428">
        <v>18174.189999999999</v>
      </c>
      <c r="N3428">
        <v>0.01</v>
      </c>
      <c r="O3428">
        <v>5573</v>
      </c>
      <c r="P3428">
        <v>13709.82</v>
      </c>
    </row>
    <row r="3429" spans="1:16" x14ac:dyDescent="0.2">
      <c r="A3429" s="1">
        <v>43022</v>
      </c>
      <c r="B3429" s="2">
        <v>0.11113836805555555</v>
      </c>
      <c r="C3429">
        <v>1660.79</v>
      </c>
      <c r="D3429">
        <v>3523.8</v>
      </c>
      <c r="E3429">
        <v>-1863.01</v>
      </c>
      <c r="F3429">
        <v>122.06</v>
      </c>
      <c r="G3429">
        <v>22.61</v>
      </c>
      <c r="H3429">
        <v>5573</v>
      </c>
      <c r="I3429">
        <v>7.33</v>
      </c>
      <c r="J3429">
        <v>40836.620000000003</v>
      </c>
      <c r="K3429">
        <v>5573.01</v>
      </c>
      <c r="L3429">
        <v>4.5999999999999996</v>
      </c>
      <c r="M3429">
        <v>25638.639999999999</v>
      </c>
      <c r="N3429">
        <v>0.01</v>
      </c>
      <c r="O3429">
        <v>5573.01</v>
      </c>
      <c r="P3429">
        <v>13709.82</v>
      </c>
    </row>
    <row r="3430" spans="1:16" x14ac:dyDescent="0.2">
      <c r="A3430" s="1">
        <v>43022</v>
      </c>
      <c r="B3430" s="2">
        <v>0.11126768518518519</v>
      </c>
      <c r="C3430">
        <v>1660.79</v>
      </c>
      <c r="D3430">
        <v>3523.8</v>
      </c>
      <c r="E3430">
        <v>-1863.01</v>
      </c>
      <c r="F3430">
        <v>122.06</v>
      </c>
      <c r="G3430">
        <v>22.61</v>
      </c>
      <c r="H3430">
        <v>5573</v>
      </c>
      <c r="I3430">
        <v>4.8099999999999996</v>
      </c>
      <c r="J3430">
        <v>26820.53</v>
      </c>
      <c r="K3430">
        <v>5573.01</v>
      </c>
      <c r="L3430">
        <v>9.73</v>
      </c>
      <c r="M3430">
        <v>54228.160000000003</v>
      </c>
      <c r="N3430">
        <v>0.01</v>
      </c>
      <c r="O3430">
        <v>5573.01</v>
      </c>
      <c r="P3430">
        <v>13695.1</v>
      </c>
    </row>
    <row r="3431" spans="1:16" x14ac:dyDescent="0.2">
      <c r="A3431" s="1">
        <v>43022</v>
      </c>
      <c r="B3431" s="2">
        <v>0.11139770833333333</v>
      </c>
      <c r="C3431">
        <v>1660.79</v>
      </c>
      <c r="D3431">
        <v>3523.8</v>
      </c>
      <c r="E3431">
        <v>-1863.01</v>
      </c>
      <c r="F3431">
        <v>122.06</v>
      </c>
      <c r="G3431">
        <v>22.61</v>
      </c>
      <c r="H3431">
        <v>5573</v>
      </c>
      <c r="I3431">
        <v>4.07</v>
      </c>
      <c r="J3431">
        <v>22670.32</v>
      </c>
      <c r="K3431">
        <v>5573.01</v>
      </c>
      <c r="L3431">
        <v>11.91</v>
      </c>
      <c r="M3431">
        <v>66392.210000000006</v>
      </c>
      <c r="N3431">
        <v>0.01</v>
      </c>
      <c r="O3431">
        <v>5573.01</v>
      </c>
      <c r="P3431">
        <v>13695.1</v>
      </c>
    </row>
    <row r="3432" spans="1:16" x14ac:dyDescent="0.2">
      <c r="A3432" s="1">
        <v>43022</v>
      </c>
      <c r="B3432" s="2">
        <v>0.11152811342592593</v>
      </c>
      <c r="C3432">
        <v>1660.79</v>
      </c>
      <c r="D3432">
        <v>3523.8</v>
      </c>
      <c r="E3432">
        <v>-1863.01</v>
      </c>
      <c r="F3432">
        <v>122.06</v>
      </c>
      <c r="G3432">
        <v>22.61</v>
      </c>
      <c r="H3432">
        <v>5573</v>
      </c>
      <c r="I3432">
        <v>1.5</v>
      </c>
      <c r="J3432">
        <v>8359.5</v>
      </c>
      <c r="K3432">
        <v>5573.01</v>
      </c>
      <c r="L3432">
        <v>14.31</v>
      </c>
      <c r="M3432">
        <v>79754.850000000006</v>
      </c>
      <c r="N3432">
        <v>0.01</v>
      </c>
      <c r="O3432">
        <v>5573.01</v>
      </c>
      <c r="P3432">
        <v>13695.1</v>
      </c>
    </row>
    <row r="3433" spans="1:16" x14ac:dyDescent="0.2">
      <c r="A3433" s="1">
        <v>43022</v>
      </c>
      <c r="B3433" s="2">
        <v>0.11165796296296297</v>
      </c>
      <c r="C3433">
        <v>1660.79</v>
      </c>
      <c r="D3433">
        <v>3523.8</v>
      </c>
      <c r="E3433">
        <v>-1863.01</v>
      </c>
      <c r="F3433">
        <v>122.06</v>
      </c>
      <c r="G3433">
        <v>22.61</v>
      </c>
      <c r="H3433">
        <v>5573</v>
      </c>
      <c r="I3433">
        <v>1.5</v>
      </c>
      <c r="J3433">
        <v>8359.5</v>
      </c>
      <c r="K3433">
        <v>5573.01</v>
      </c>
      <c r="L3433">
        <v>14.47</v>
      </c>
      <c r="M3433">
        <v>80664.42</v>
      </c>
      <c r="N3433">
        <v>0.01</v>
      </c>
      <c r="O3433">
        <v>5573.01</v>
      </c>
      <c r="P3433">
        <v>13695.1</v>
      </c>
    </row>
    <row r="3434" spans="1:16" x14ac:dyDescent="0.2">
      <c r="A3434" s="1">
        <v>43022</v>
      </c>
      <c r="B3434" s="2">
        <v>0.11178835648148149</v>
      </c>
      <c r="C3434">
        <v>1660.79</v>
      </c>
      <c r="D3434">
        <v>3523.8</v>
      </c>
      <c r="E3434">
        <v>-1863.01</v>
      </c>
      <c r="F3434">
        <v>122.06</v>
      </c>
      <c r="G3434">
        <v>22.61</v>
      </c>
      <c r="H3434">
        <v>5569.08</v>
      </c>
      <c r="I3434">
        <v>0.2</v>
      </c>
      <c r="J3434">
        <v>1113.82</v>
      </c>
      <c r="K3434">
        <v>5569.09</v>
      </c>
      <c r="L3434">
        <v>3.3</v>
      </c>
      <c r="M3434">
        <v>18398.259999999998</v>
      </c>
      <c r="N3434">
        <v>0.01</v>
      </c>
      <c r="O3434">
        <v>5569.09</v>
      </c>
      <c r="P3434">
        <v>13695.1</v>
      </c>
    </row>
    <row r="3435" spans="1:16" x14ac:dyDescent="0.2">
      <c r="A3435" s="1">
        <v>43022</v>
      </c>
      <c r="B3435" s="2">
        <v>0.11191839120370371</v>
      </c>
      <c r="C3435">
        <v>1660.79</v>
      </c>
      <c r="D3435">
        <v>3523.8</v>
      </c>
      <c r="E3435">
        <v>-1863.01</v>
      </c>
      <c r="F3435">
        <v>122.06</v>
      </c>
      <c r="G3435">
        <v>22.61</v>
      </c>
      <c r="H3435">
        <v>5568.59</v>
      </c>
      <c r="I3435">
        <v>0.5</v>
      </c>
      <c r="J3435">
        <v>2793.93</v>
      </c>
      <c r="K3435">
        <v>5568.6</v>
      </c>
      <c r="L3435">
        <v>5.25</v>
      </c>
      <c r="M3435">
        <v>29238.639999999999</v>
      </c>
      <c r="N3435">
        <v>0.01</v>
      </c>
      <c r="O3435">
        <v>5568.59</v>
      </c>
      <c r="P3435">
        <v>13680.66</v>
      </c>
    </row>
    <row r="3436" spans="1:16" x14ac:dyDescent="0.2">
      <c r="A3436" s="1">
        <v>43022</v>
      </c>
      <c r="B3436" s="2">
        <v>0.11204878472222222</v>
      </c>
      <c r="C3436">
        <v>1660.79</v>
      </c>
      <c r="D3436">
        <v>3523.8</v>
      </c>
      <c r="E3436">
        <v>-1863.01</v>
      </c>
      <c r="F3436">
        <v>122.06</v>
      </c>
      <c r="G3436">
        <v>22.61</v>
      </c>
      <c r="H3436">
        <v>5568.59</v>
      </c>
      <c r="I3436">
        <v>0.74</v>
      </c>
      <c r="J3436">
        <v>4118.32</v>
      </c>
      <c r="K3436">
        <v>5568.6</v>
      </c>
      <c r="L3436">
        <v>10.07</v>
      </c>
      <c r="M3436">
        <v>56097.2</v>
      </c>
      <c r="N3436">
        <v>0.01</v>
      </c>
      <c r="O3436">
        <v>5568.6</v>
      </c>
      <c r="P3436">
        <v>13680.66</v>
      </c>
    </row>
    <row r="3437" spans="1:16" x14ac:dyDescent="0.2">
      <c r="A3437" s="1">
        <v>43022</v>
      </c>
      <c r="B3437" s="2">
        <v>0.11217881944444445</v>
      </c>
      <c r="C3437">
        <v>1660.79</v>
      </c>
      <c r="D3437">
        <v>3523.8</v>
      </c>
      <c r="E3437">
        <v>-1863.01</v>
      </c>
      <c r="F3437">
        <v>122.06</v>
      </c>
      <c r="G3437">
        <v>22.61</v>
      </c>
      <c r="H3437">
        <v>5568.59</v>
      </c>
      <c r="I3437">
        <v>0.75</v>
      </c>
      <c r="J3437">
        <v>4174.01</v>
      </c>
      <c r="K3437">
        <v>5568.6</v>
      </c>
      <c r="L3437">
        <v>9.8699999999999992</v>
      </c>
      <c r="M3437">
        <v>54979.38</v>
      </c>
      <c r="N3437">
        <v>0.01</v>
      </c>
      <c r="O3437">
        <v>5568.6</v>
      </c>
      <c r="P3437">
        <v>13680.66</v>
      </c>
    </row>
    <row r="3438" spans="1:16" x14ac:dyDescent="0.2">
      <c r="A3438" s="1">
        <v>43022</v>
      </c>
      <c r="B3438" s="2">
        <v>0.11230957175925926</v>
      </c>
      <c r="C3438">
        <v>1660.79</v>
      </c>
      <c r="D3438">
        <v>3523.8</v>
      </c>
      <c r="E3438">
        <v>-1863.01</v>
      </c>
      <c r="F3438">
        <v>122.06</v>
      </c>
      <c r="G3438">
        <v>22.61</v>
      </c>
      <c r="H3438">
        <v>5568.59</v>
      </c>
      <c r="I3438">
        <v>0.75</v>
      </c>
      <c r="J3438">
        <v>4174.01</v>
      </c>
      <c r="K3438">
        <v>5568.6</v>
      </c>
      <c r="L3438">
        <v>9.84</v>
      </c>
      <c r="M3438">
        <v>54769.11</v>
      </c>
      <c r="N3438">
        <v>0.01</v>
      </c>
      <c r="O3438">
        <v>5568.6</v>
      </c>
      <c r="P3438">
        <v>13680.66</v>
      </c>
    </row>
    <row r="3439" spans="1:16" x14ac:dyDescent="0.2">
      <c r="A3439" s="1">
        <v>43022</v>
      </c>
      <c r="B3439" s="2">
        <v>0.11243924768518519</v>
      </c>
      <c r="C3439">
        <v>1660.79</v>
      </c>
      <c r="D3439">
        <v>3523.8</v>
      </c>
      <c r="E3439">
        <v>-1863.01</v>
      </c>
      <c r="F3439">
        <v>122.06</v>
      </c>
      <c r="G3439">
        <v>22.61</v>
      </c>
      <c r="H3439">
        <v>5568.59</v>
      </c>
      <c r="I3439">
        <v>0.77</v>
      </c>
      <c r="J3439">
        <v>4285.38</v>
      </c>
      <c r="K3439">
        <v>5568.6</v>
      </c>
      <c r="L3439">
        <v>7.98</v>
      </c>
      <c r="M3439">
        <v>44410.74</v>
      </c>
      <c r="N3439">
        <v>0.01</v>
      </c>
      <c r="O3439">
        <v>5568.6</v>
      </c>
      <c r="P3439">
        <v>13679.97</v>
      </c>
    </row>
    <row r="3440" spans="1:16" x14ac:dyDescent="0.2">
      <c r="A3440" s="1">
        <v>43022</v>
      </c>
      <c r="B3440" s="2">
        <v>0.11257018518518519</v>
      </c>
      <c r="C3440">
        <v>1660.79</v>
      </c>
      <c r="D3440">
        <v>3523.8</v>
      </c>
      <c r="E3440">
        <v>-1863.01</v>
      </c>
      <c r="F3440">
        <v>122.06</v>
      </c>
      <c r="G3440">
        <v>22.61</v>
      </c>
      <c r="H3440">
        <v>5568.59</v>
      </c>
      <c r="I3440">
        <v>0.77</v>
      </c>
      <c r="J3440">
        <v>4285.38</v>
      </c>
      <c r="K3440">
        <v>5568.6</v>
      </c>
      <c r="L3440">
        <v>3.6</v>
      </c>
      <c r="M3440">
        <v>20033.509999999998</v>
      </c>
      <c r="N3440">
        <v>0.01</v>
      </c>
      <c r="O3440">
        <v>5568.6</v>
      </c>
      <c r="P3440">
        <v>13679.97</v>
      </c>
    </row>
    <row r="3441" spans="1:16" x14ac:dyDescent="0.2">
      <c r="A3441" s="1">
        <v>43022</v>
      </c>
      <c r="B3441" s="2">
        <v>0.11270112268518519</v>
      </c>
      <c r="C3441">
        <v>1660.79</v>
      </c>
      <c r="D3441">
        <v>3523.8</v>
      </c>
      <c r="E3441">
        <v>-1863.01</v>
      </c>
      <c r="F3441">
        <v>122.06</v>
      </c>
      <c r="G3441">
        <v>22.61</v>
      </c>
      <c r="H3441">
        <v>5568.59</v>
      </c>
      <c r="I3441">
        <v>20.28</v>
      </c>
      <c r="J3441">
        <v>112928.57</v>
      </c>
      <c r="K3441">
        <v>5568.6</v>
      </c>
      <c r="L3441">
        <v>2.4500000000000002</v>
      </c>
      <c r="M3441">
        <v>13627.74</v>
      </c>
      <c r="N3441">
        <v>0.01</v>
      </c>
      <c r="O3441">
        <v>5568.6</v>
      </c>
      <c r="P3441">
        <v>13679.97</v>
      </c>
    </row>
    <row r="3442" spans="1:16" x14ac:dyDescent="0.2">
      <c r="A3442" s="1">
        <v>43022</v>
      </c>
      <c r="B3442" s="2">
        <v>0.1128315162037037</v>
      </c>
      <c r="C3442">
        <v>1660.79</v>
      </c>
      <c r="D3442">
        <v>3523.8</v>
      </c>
      <c r="E3442">
        <v>-1863.01</v>
      </c>
      <c r="F3442">
        <v>122.06</v>
      </c>
      <c r="G3442">
        <v>22.61</v>
      </c>
      <c r="H3442">
        <v>5569.09</v>
      </c>
      <c r="I3442">
        <v>0.9</v>
      </c>
      <c r="J3442">
        <v>5012.18</v>
      </c>
      <c r="K3442">
        <v>5573.11</v>
      </c>
      <c r="L3442">
        <v>0.42</v>
      </c>
      <c r="M3442">
        <v>2314.33</v>
      </c>
      <c r="N3442">
        <v>4.0199999999999996</v>
      </c>
      <c r="O3442">
        <v>5573.11</v>
      </c>
      <c r="P3442">
        <v>13679.97</v>
      </c>
    </row>
    <row r="3443" spans="1:16" x14ac:dyDescent="0.2">
      <c r="A3443" s="1">
        <v>43022</v>
      </c>
      <c r="B3443" s="2">
        <v>0.11296335648148148</v>
      </c>
      <c r="C3443">
        <v>1660.79</v>
      </c>
      <c r="D3443">
        <v>3523.8</v>
      </c>
      <c r="E3443">
        <v>-1863.01</v>
      </c>
      <c r="F3443">
        <v>122.06</v>
      </c>
      <c r="G3443">
        <v>22.61</v>
      </c>
      <c r="H3443">
        <v>5573.1</v>
      </c>
      <c r="I3443">
        <v>16.87</v>
      </c>
      <c r="J3443">
        <v>94018.2</v>
      </c>
      <c r="K3443">
        <v>5573.11</v>
      </c>
      <c r="L3443">
        <v>0.59</v>
      </c>
      <c r="M3443">
        <v>3307.35</v>
      </c>
      <c r="N3443">
        <v>0.01</v>
      </c>
      <c r="O3443">
        <v>5573.11</v>
      </c>
      <c r="P3443">
        <v>13679.97</v>
      </c>
    </row>
    <row r="3444" spans="1:16" x14ac:dyDescent="0.2">
      <c r="A3444" s="1">
        <v>43022</v>
      </c>
      <c r="B3444" s="2">
        <v>0.1130964699074074</v>
      </c>
      <c r="C3444">
        <v>1660.79</v>
      </c>
      <c r="D3444">
        <v>3523.8</v>
      </c>
      <c r="E3444">
        <v>-1863.01</v>
      </c>
      <c r="F3444">
        <v>122.06</v>
      </c>
      <c r="G3444">
        <v>22.61</v>
      </c>
      <c r="H3444">
        <v>5573.19</v>
      </c>
      <c r="I3444">
        <v>4.0599999999999996</v>
      </c>
      <c r="J3444">
        <v>22624.67</v>
      </c>
      <c r="K3444">
        <v>5573.2</v>
      </c>
      <c r="L3444">
        <v>0.72</v>
      </c>
      <c r="M3444">
        <v>4031.28</v>
      </c>
      <c r="N3444">
        <v>0.01</v>
      </c>
      <c r="O3444">
        <v>5573.11</v>
      </c>
      <c r="P3444">
        <v>13673.06</v>
      </c>
    </row>
    <row r="3445" spans="1:16" x14ac:dyDescent="0.2">
      <c r="A3445" s="1">
        <v>43022</v>
      </c>
      <c r="B3445" s="2">
        <v>0.11322722222222222</v>
      </c>
      <c r="C3445">
        <v>1660.79</v>
      </c>
      <c r="D3445">
        <v>3523.8</v>
      </c>
      <c r="E3445">
        <v>-1863.01</v>
      </c>
      <c r="F3445">
        <v>122.06</v>
      </c>
      <c r="G3445">
        <v>22.61</v>
      </c>
      <c r="H3445">
        <v>5574.87</v>
      </c>
      <c r="I3445">
        <v>18.18</v>
      </c>
      <c r="J3445">
        <v>101362.28</v>
      </c>
      <c r="K3445">
        <v>5574.88</v>
      </c>
      <c r="L3445">
        <v>0.02</v>
      </c>
      <c r="M3445">
        <v>112.6</v>
      </c>
      <c r="N3445">
        <v>0.01</v>
      </c>
      <c r="O3445">
        <v>5574.88</v>
      </c>
      <c r="P3445">
        <v>13673.06</v>
      </c>
    </row>
    <row r="3446" spans="1:16" x14ac:dyDescent="0.2">
      <c r="A3446" s="1">
        <v>43022</v>
      </c>
      <c r="B3446" s="2">
        <v>0.1133585300925926</v>
      </c>
      <c r="C3446">
        <v>1660.79</v>
      </c>
      <c r="D3446">
        <v>3523.8</v>
      </c>
      <c r="E3446">
        <v>-1863.01</v>
      </c>
      <c r="F3446">
        <v>122.06</v>
      </c>
      <c r="G3446">
        <v>22.61</v>
      </c>
      <c r="H3446">
        <v>5574.89</v>
      </c>
      <c r="I3446">
        <v>2.1</v>
      </c>
      <c r="J3446">
        <v>11727.02</v>
      </c>
      <c r="K3446">
        <v>5574.9</v>
      </c>
      <c r="L3446">
        <v>2.5</v>
      </c>
      <c r="M3446">
        <v>13937.24</v>
      </c>
      <c r="N3446">
        <v>0.01</v>
      </c>
      <c r="O3446">
        <v>5574.9</v>
      </c>
      <c r="P3446">
        <v>13673.06</v>
      </c>
    </row>
    <row r="3447" spans="1:16" x14ac:dyDescent="0.2">
      <c r="A3447" s="1">
        <v>43022</v>
      </c>
      <c r="B3447" s="2">
        <v>0.11348802083333333</v>
      </c>
      <c r="C3447">
        <v>1660.79</v>
      </c>
      <c r="D3447">
        <v>3523.8</v>
      </c>
      <c r="E3447">
        <v>-1863.01</v>
      </c>
      <c r="F3447">
        <v>122.06</v>
      </c>
      <c r="G3447">
        <v>22.61</v>
      </c>
      <c r="H3447">
        <v>5574.89</v>
      </c>
      <c r="I3447">
        <v>17.739999999999998</v>
      </c>
      <c r="J3447">
        <v>98871.56</v>
      </c>
      <c r="K3447">
        <v>5574.9</v>
      </c>
      <c r="L3447">
        <v>2.5</v>
      </c>
      <c r="M3447">
        <v>13937.17</v>
      </c>
      <c r="N3447">
        <v>0.01</v>
      </c>
      <c r="O3447">
        <v>5574.9</v>
      </c>
      <c r="P3447">
        <v>13673.06</v>
      </c>
    </row>
    <row r="3448" spans="1:16" x14ac:dyDescent="0.2">
      <c r="A3448" s="1">
        <v>43022</v>
      </c>
      <c r="B3448" s="2">
        <v>0.11361913194444445</v>
      </c>
      <c r="C3448">
        <v>1660.79</v>
      </c>
      <c r="D3448">
        <v>3523.8</v>
      </c>
      <c r="E3448">
        <v>-1863.01</v>
      </c>
      <c r="F3448">
        <v>122.06</v>
      </c>
      <c r="G3448">
        <v>22.61</v>
      </c>
      <c r="H3448">
        <v>5574.99</v>
      </c>
      <c r="I3448">
        <v>17.98</v>
      </c>
      <c r="J3448">
        <v>100214.91</v>
      </c>
      <c r="K3448">
        <v>5575</v>
      </c>
      <c r="L3448">
        <v>3.79</v>
      </c>
      <c r="M3448">
        <v>21145.39</v>
      </c>
      <c r="N3448">
        <v>0.01</v>
      </c>
      <c r="O3448">
        <v>5574.99</v>
      </c>
      <c r="P3448">
        <v>13655.18</v>
      </c>
    </row>
    <row r="3449" spans="1:16" x14ac:dyDescent="0.2">
      <c r="A3449" s="1">
        <v>43022</v>
      </c>
      <c r="B3449" s="2">
        <v>0.11375079861111111</v>
      </c>
      <c r="C3449">
        <v>1660.79</v>
      </c>
      <c r="D3449">
        <v>3523.8</v>
      </c>
      <c r="E3449">
        <v>-1863.01</v>
      </c>
      <c r="F3449">
        <v>122.06</v>
      </c>
      <c r="G3449">
        <v>22.61</v>
      </c>
      <c r="H3449">
        <v>5574.99</v>
      </c>
      <c r="I3449">
        <v>17.97</v>
      </c>
      <c r="J3449">
        <v>100187.03</v>
      </c>
      <c r="K3449">
        <v>5575</v>
      </c>
      <c r="L3449">
        <v>4.29</v>
      </c>
      <c r="M3449">
        <v>23932.85</v>
      </c>
      <c r="N3449">
        <v>0.01</v>
      </c>
      <c r="O3449">
        <v>5575</v>
      </c>
      <c r="P3449">
        <v>13655.18</v>
      </c>
    </row>
    <row r="3450" spans="1:16" x14ac:dyDescent="0.2">
      <c r="A3450" s="1">
        <v>43022</v>
      </c>
      <c r="B3450" s="2">
        <v>0.11388100694444443</v>
      </c>
      <c r="C3450">
        <v>1660.79</v>
      </c>
      <c r="D3450">
        <v>3523.8</v>
      </c>
      <c r="E3450">
        <v>-1863.01</v>
      </c>
      <c r="F3450">
        <v>122.06</v>
      </c>
      <c r="G3450">
        <v>22.61</v>
      </c>
      <c r="H3450">
        <v>5574.99</v>
      </c>
      <c r="I3450">
        <v>17.97</v>
      </c>
      <c r="J3450">
        <v>100187.03</v>
      </c>
      <c r="K3450">
        <v>5575</v>
      </c>
      <c r="L3450">
        <v>4.29</v>
      </c>
      <c r="M3450">
        <v>23932.84</v>
      </c>
      <c r="N3450">
        <v>0.01</v>
      </c>
      <c r="O3450">
        <v>5575</v>
      </c>
      <c r="P3450">
        <v>13655.18</v>
      </c>
    </row>
    <row r="3451" spans="1:16" x14ac:dyDescent="0.2">
      <c r="A3451" s="1">
        <v>43022</v>
      </c>
      <c r="B3451" s="2">
        <v>0.11401212962962963</v>
      </c>
      <c r="C3451">
        <v>1660.79</v>
      </c>
      <c r="D3451">
        <v>3523.8</v>
      </c>
      <c r="E3451">
        <v>-1863.01</v>
      </c>
      <c r="F3451">
        <v>122.06</v>
      </c>
      <c r="G3451">
        <v>22.61</v>
      </c>
      <c r="H3451">
        <v>5574.99</v>
      </c>
      <c r="I3451">
        <v>18.2</v>
      </c>
      <c r="J3451">
        <v>101441.4</v>
      </c>
      <c r="K3451">
        <v>5575</v>
      </c>
      <c r="L3451">
        <v>0.4</v>
      </c>
      <c r="M3451">
        <v>2251.67</v>
      </c>
      <c r="N3451">
        <v>0.01</v>
      </c>
      <c r="O3451">
        <v>5575</v>
      </c>
      <c r="P3451">
        <v>13655.18</v>
      </c>
    </row>
    <row r="3452" spans="1:16" x14ac:dyDescent="0.2">
      <c r="A3452" s="1">
        <v>43022</v>
      </c>
      <c r="B3452" s="2">
        <v>0.11414216435185186</v>
      </c>
      <c r="C3452">
        <v>1660.79</v>
      </c>
      <c r="D3452">
        <v>3523.8</v>
      </c>
      <c r="E3452">
        <v>-1863.01</v>
      </c>
      <c r="F3452">
        <v>122.06</v>
      </c>
      <c r="G3452">
        <v>22.61</v>
      </c>
      <c r="H3452">
        <v>5575</v>
      </c>
      <c r="I3452">
        <v>0.59</v>
      </c>
      <c r="J3452">
        <v>3316.01</v>
      </c>
      <c r="K3452">
        <v>5576.15</v>
      </c>
      <c r="L3452">
        <v>4.1399999999999997</v>
      </c>
      <c r="M3452">
        <v>23106.93</v>
      </c>
      <c r="N3452">
        <v>1.1499999999999999</v>
      </c>
      <c r="O3452">
        <v>5576.15</v>
      </c>
      <c r="P3452">
        <v>13655.18</v>
      </c>
    </row>
    <row r="3453" spans="1:16" x14ac:dyDescent="0.2">
      <c r="A3453" s="1">
        <v>43022</v>
      </c>
      <c r="B3453" s="2">
        <v>0.11427328703703704</v>
      </c>
      <c r="C3453">
        <v>1660.79</v>
      </c>
      <c r="D3453">
        <v>3523.8</v>
      </c>
      <c r="E3453">
        <v>-1863.01</v>
      </c>
      <c r="F3453">
        <v>122.06</v>
      </c>
      <c r="G3453">
        <v>22.61</v>
      </c>
      <c r="H3453">
        <v>5578.64</v>
      </c>
      <c r="I3453">
        <v>1.78</v>
      </c>
      <c r="J3453">
        <v>9922.56</v>
      </c>
      <c r="K3453">
        <v>5578.65</v>
      </c>
      <c r="L3453">
        <v>0.11</v>
      </c>
      <c r="M3453">
        <v>613.64</v>
      </c>
      <c r="N3453">
        <v>0.01</v>
      </c>
      <c r="O3453">
        <v>5578.65</v>
      </c>
      <c r="P3453">
        <v>13641.94</v>
      </c>
    </row>
    <row r="3454" spans="1:16" x14ac:dyDescent="0.2">
      <c r="A3454" s="1">
        <v>43022</v>
      </c>
      <c r="B3454" s="2">
        <v>0.11440422453703704</v>
      </c>
      <c r="C3454">
        <v>1660.79</v>
      </c>
      <c r="D3454">
        <v>3523.8</v>
      </c>
      <c r="E3454">
        <v>-1863.01</v>
      </c>
      <c r="F3454">
        <v>122.06</v>
      </c>
      <c r="G3454">
        <v>22.61</v>
      </c>
      <c r="H3454">
        <v>5578.64</v>
      </c>
      <c r="I3454">
        <v>1.87</v>
      </c>
      <c r="J3454">
        <v>10447.84</v>
      </c>
      <c r="K3454">
        <v>5578.65</v>
      </c>
      <c r="L3454">
        <v>0.66</v>
      </c>
      <c r="M3454">
        <v>3681.87</v>
      </c>
      <c r="N3454">
        <v>0.01</v>
      </c>
      <c r="O3454">
        <v>5578.65</v>
      </c>
      <c r="P3454">
        <v>13641.94</v>
      </c>
    </row>
    <row r="3455" spans="1:16" x14ac:dyDescent="0.2">
      <c r="A3455" s="1">
        <v>43022</v>
      </c>
      <c r="B3455" s="2">
        <v>0.11453443287037036</v>
      </c>
      <c r="C3455">
        <v>1660.79</v>
      </c>
      <c r="D3455">
        <v>3523.8</v>
      </c>
      <c r="E3455">
        <v>-1863.01</v>
      </c>
      <c r="F3455">
        <v>122.06</v>
      </c>
      <c r="G3455">
        <v>22.61</v>
      </c>
      <c r="H3455">
        <v>5579.8</v>
      </c>
      <c r="I3455">
        <v>17.62</v>
      </c>
      <c r="J3455">
        <v>98293.75</v>
      </c>
      <c r="K3455">
        <v>5579.81</v>
      </c>
      <c r="L3455">
        <v>2.0699999999999998</v>
      </c>
      <c r="M3455">
        <v>11536.46</v>
      </c>
      <c r="N3455">
        <v>0.01</v>
      </c>
      <c r="O3455">
        <v>5579.81</v>
      </c>
      <c r="P3455">
        <v>13641.94</v>
      </c>
    </row>
    <row r="3456" spans="1:16" x14ac:dyDescent="0.2">
      <c r="A3456" s="1">
        <v>43022</v>
      </c>
      <c r="B3456" s="2">
        <v>0.11466591435185185</v>
      </c>
      <c r="C3456">
        <v>1660.79</v>
      </c>
      <c r="D3456">
        <v>3523.8</v>
      </c>
      <c r="E3456">
        <v>-1863.01</v>
      </c>
      <c r="F3456">
        <v>122.06</v>
      </c>
      <c r="G3456">
        <v>22.61</v>
      </c>
      <c r="H3456">
        <v>5579.8</v>
      </c>
      <c r="I3456">
        <v>17.72</v>
      </c>
      <c r="J3456">
        <v>98875.04</v>
      </c>
      <c r="K3456">
        <v>5579.81</v>
      </c>
      <c r="L3456">
        <v>1.87</v>
      </c>
      <c r="M3456">
        <v>10457.16</v>
      </c>
      <c r="N3456">
        <v>0.01</v>
      </c>
      <c r="O3456">
        <v>5579.81</v>
      </c>
      <c r="P3456">
        <v>13641.94</v>
      </c>
    </row>
    <row r="3457" spans="1:16" x14ac:dyDescent="0.2">
      <c r="A3457" s="1">
        <v>43022</v>
      </c>
      <c r="B3457" s="2">
        <v>0.11479559027777779</v>
      </c>
      <c r="C3457">
        <v>1660.79</v>
      </c>
      <c r="D3457">
        <v>3523.8</v>
      </c>
      <c r="E3457">
        <v>-1863.01</v>
      </c>
      <c r="F3457">
        <v>122.06</v>
      </c>
      <c r="G3457">
        <v>22.61</v>
      </c>
      <c r="H3457">
        <v>5579.8</v>
      </c>
      <c r="I3457">
        <v>18.82</v>
      </c>
      <c r="J3457">
        <v>105005.71</v>
      </c>
      <c r="K3457">
        <v>5579.81</v>
      </c>
      <c r="L3457">
        <v>1.86</v>
      </c>
      <c r="M3457">
        <v>10357.09</v>
      </c>
      <c r="N3457">
        <v>0.01</v>
      </c>
      <c r="O3457">
        <v>5579.81</v>
      </c>
      <c r="P3457">
        <v>13628.99</v>
      </c>
    </row>
    <row r="3458" spans="1:16" x14ac:dyDescent="0.2">
      <c r="A3458" s="1">
        <v>43022</v>
      </c>
      <c r="B3458" s="2">
        <v>0.11492670138888889</v>
      </c>
      <c r="C3458">
        <v>1660.79</v>
      </c>
      <c r="D3458">
        <v>3523.8</v>
      </c>
      <c r="E3458">
        <v>-1863.01</v>
      </c>
      <c r="F3458">
        <v>122.06</v>
      </c>
      <c r="G3458">
        <v>22.61</v>
      </c>
      <c r="H3458">
        <v>5579.8</v>
      </c>
      <c r="I3458">
        <v>22.67</v>
      </c>
      <c r="J3458">
        <v>126514.95</v>
      </c>
      <c r="K3458">
        <v>5579.81</v>
      </c>
      <c r="L3458">
        <v>1.86</v>
      </c>
      <c r="M3458">
        <v>10357.08</v>
      </c>
      <c r="N3458">
        <v>0.01</v>
      </c>
      <c r="O3458">
        <v>5579.81</v>
      </c>
      <c r="P3458">
        <v>13628.99</v>
      </c>
    </row>
    <row r="3459" spans="1:16" x14ac:dyDescent="0.2">
      <c r="A3459" s="1">
        <v>43022</v>
      </c>
      <c r="B3459" s="2">
        <v>0.11505710648148149</v>
      </c>
      <c r="C3459">
        <v>1660.79</v>
      </c>
      <c r="D3459">
        <v>3523.8</v>
      </c>
      <c r="E3459">
        <v>-1863.01</v>
      </c>
      <c r="F3459">
        <v>122.06</v>
      </c>
      <c r="G3459">
        <v>22.61</v>
      </c>
      <c r="H3459">
        <v>5580.71</v>
      </c>
      <c r="I3459">
        <v>3.61</v>
      </c>
      <c r="J3459">
        <v>20138.09</v>
      </c>
      <c r="K3459">
        <v>5580.72</v>
      </c>
      <c r="L3459">
        <v>0.65</v>
      </c>
      <c r="M3459">
        <v>3627.47</v>
      </c>
      <c r="N3459">
        <v>0.01</v>
      </c>
      <c r="O3459">
        <v>5579.81</v>
      </c>
      <c r="P3459">
        <v>13628.99</v>
      </c>
    </row>
    <row r="3460" spans="1:16" x14ac:dyDescent="0.2">
      <c r="A3460" s="1">
        <v>43022</v>
      </c>
      <c r="B3460" s="2">
        <v>0.11518695601851851</v>
      </c>
      <c r="C3460">
        <v>1660.79</v>
      </c>
      <c r="D3460">
        <v>3523.8</v>
      </c>
      <c r="E3460">
        <v>-1863.01</v>
      </c>
      <c r="F3460">
        <v>122.06</v>
      </c>
      <c r="G3460">
        <v>22.61</v>
      </c>
      <c r="H3460">
        <v>5580.71</v>
      </c>
      <c r="I3460">
        <v>3.07</v>
      </c>
      <c r="J3460">
        <v>17138.87</v>
      </c>
      <c r="K3460">
        <v>5580.72</v>
      </c>
      <c r="L3460">
        <v>0.65</v>
      </c>
      <c r="M3460">
        <v>3627.44</v>
      </c>
      <c r="N3460">
        <v>0.01</v>
      </c>
      <c r="O3460">
        <v>5580.72</v>
      </c>
      <c r="P3460">
        <v>13628.99</v>
      </c>
    </row>
    <row r="3461" spans="1:16" x14ac:dyDescent="0.2">
      <c r="A3461" s="1">
        <v>43022</v>
      </c>
      <c r="B3461" s="2">
        <v>0.11531861111111112</v>
      </c>
      <c r="C3461">
        <v>1660.79</v>
      </c>
      <c r="D3461">
        <v>3523.8</v>
      </c>
      <c r="E3461">
        <v>-1863.01</v>
      </c>
      <c r="F3461">
        <v>122.06</v>
      </c>
      <c r="G3461">
        <v>22.61</v>
      </c>
      <c r="H3461">
        <v>5580.71</v>
      </c>
      <c r="I3461">
        <v>3.65</v>
      </c>
      <c r="J3461">
        <v>20375.68</v>
      </c>
      <c r="K3461">
        <v>5580.72</v>
      </c>
      <c r="L3461">
        <v>0.28000000000000003</v>
      </c>
      <c r="M3461">
        <v>1562.59</v>
      </c>
      <c r="N3461">
        <v>0.01</v>
      </c>
      <c r="O3461">
        <v>5580.72</v>
      </c>
      <c r="P3461">
        <v>13611.83</v>
      </c>
    </row>
    <row r="3462" spans="1:16" x14ac:dyDescent="0.2">
      <c r="A3462" s="1">
        <v>43022</v>
      </c>
      <c r="B3462" s="2">
        <v>0.11544937500000001</v>
      </c>
      <c r="C3462">
        <v>1660.79</v>
      </c>
      <c r="D3462">
        <v>3523.8</v>
      </c>
      <c r="E3462">
        <v>-1863.01</v>
      </c>
      <c r="F3462">
        <v>122.06</v>
      </c>
      <c r="G3462">
        <v>22.61</v>
      </c>
      <c r="H3462">
        <v>5580.71</v>
      </c>
      <c r="I3462">
        <v>5.36</v>
      </c>
      <c r="J3462">
        <v>29907.53</v>
      </c>
      <c r="K3462">
        <v>5580.72</v>
      </c>
      <c r="L3462">
        <v>3.14</v>
      </c>
      <c r="M3462">
        <v>17523.45</v>
      </c>
      <c r="N3462">
        <v>0.01</v>
      </c>
      <c r="O3462">
        <v>5580.72</v>
      </c>
      <c r="P3462">
        <v>13611.83</v>
      </c>
    </row>
    <row r="3463" spans="1:16" x14ac:dyDescent="0.2">
      <c r="A3463" s="1">
        <v>43022</v>
      </c>
      <c r="B3463" s="2">
        <v>0.1155803125</v>
      </c>
      <c r="C3463">
        <v>1660.79</v>
      </c>
      <c r="D3463">
        <v>3523.8</v>
      </c>
      <c r="E3463">
        <v>-1863.01</v>
      </c>
      <c r="F3463">
        <v>122.06</v>
      </c>
      <c r="G3463">
        <v>22.61</v>
      </c>
      <c r="H3463">
        <v>5580.71</v>
      </c>
      <c r="I3463">
        <v>2.14</v>
      </c>
      <c r="J3463">
        <v>11921.7</v>
      </c>
      <c r="K3463">
        <v>5580.72</v>
      </c>
      <c r="L3463">
        <v>5.64</v>
      </c>
      <c r="M3463">
        <v>31475.18</v>
      </c>
      <c r="N3463">
        <v>0.01</v>
      </c>
      <c r="O3463">
        <v>5580.72</v>
      </c>
      <c r="P3463">
        <v>13611.83</v>
      </c>
    </row>
    <row r="3464" spans="1:16" x14ac:dyDescent="0.2">
      <c r="A3464" s="1">
        <v>43022</v>
      </c>
      <c r="B3464" s="2">
        <v>0.11571016203703703</v>
      </c>
      <c r="C3464">
        <v>1660.79</v>
      </c>
      <c r="D3464">
        <v>3523.8</v>
      </c>
      <c r="E3464">
        <v>-1863.01</v>
      </c>
      <c r="F3464">
        <v>122.06</v>
      </c>
      <c r="G3464">
        <v>22.61</v>
      </c>
      <c r="H3464">
        <v>5580.71</v>
      </c>
      <c r="I3464">
        <v>0.36</v>
      </c>
      <c r="J3464">
        <v>1990.27</v>
      </c>
      <c r="K3464">
        <v>5580.72</v>
      </c>
      <c r="L3464">
        <v>6.05</v>
      </c>
      <c r="M3464">
        <v>33791.17</v>
      </c>
      <c r="N3464">
        <v>0.01</v>
      </c>
      <c r="O3464">
        <v>5580.71</v>
      </c>
      <c r="P3464">
        <v>13611.83</v>
      </c>
    </row>
    <row r="3465" spans="1:16" x14ac:dyDescent="0.2">
      <c r="A3465" s="1">
        <v>43022</v>
      </c>
      <c r="B3465" s="2">
        <v>0.11584091435185184</v>
      </c>
      <c r="C3465">
        <v>1660.79</v>
      </c>
      <c r="D3465">
        <v>3523.8</v>
      </c>
      <c r="E3465">
        <v>-1863.01</v>
      </c>
      <c r="F3465">
        <v>122.06</v>
      </c>
      <c r="G3465">
        <v>22.61</v>
      </c>
      <c r="H3465">
        <v>5580.71</v>
      </c>
      <c r="I3465">
        <v>0.09</v>
      </c>
      <c r="J3465">
        <v>509.61</v>
      </c>
      <c r="K3465">
        <v>5580.72</v>
      </c>
      <c r="L3465">
        <v>8.3699999999999992</v>
      </c>
      <c r="M3465">
        <v>46690.32</v>
      </c>
      <c r="N3465">
        <v>0.01</v>
      </c>
      <c r="O3465">
        <v>5580.72</v>
      </c>
      <c r="P3465">
        <v>13611.83</v>
      </c>
    </row>
    <row r="3466" spans="1:16" x14ac:dyDescent="0.2">
      <c r="A3466" s="1">
        <v>43022</v>
      </c>
      <c r="B3466" s="2">
        <v>0.11597041666666667</v>
      </c>
      <c r="C3466">
        <v>1660.79</v>
      </c>
      <c r="D3466">
        <v>3523.8</v>
      </c>
      <c r="E3466">
        <v>-1863.01</v>
      </c>
      <c r="F3466">
        <v>122.06</v>
      </c>
      <c r="G3466">
        <v>22.61</v>
      </c>
      <c r="H3466">
        <v>5580.7</v>
      </c>
      <c r="I3466">
        <v>0.01</v>
      </c>
      <c r="J3466">
        <v>55.9</v>
      </c>
      <c r="K3466">
        <v>5580.71</v>
      </c>
      <c r="L3466">
        <v>4.54</v>
      </c>
      <c r="M3466">
        <v>25311.39</v>
      </c>
      <c r="N3466">
        <v>0.01</v>
      </c>
      <c r="O3466">
        <v>5579.8</v>
      </c>
      <c r="P3466">
        <v>13604.11</v>
      </c>
    </row>
    <row r="3467" spans="1:16" x14ac:dyDescent="0.2">
      <c r="A3467" s="1">
        <v>43022</v>
      </c>
      <c r="B3467" s="2">
        <v>0.1161009837962963</v>
      </c>
      <c r="C3467">
        <v>1660.79</v>
      </c>
      <c r="D3467">
        <v>3523.8</v>
      </c>
      <c r="E3467">
        <v>-1863.01</v>
      </c>
      <c r="F3467">
        <v>122.06</v>
      </c>
      <c r="G3467">
        <v>22.61</v>
      </c>
      <c r="H3467">
        <v>5580.7</v>
      </c>
      <c r="I3467">
        <v>0.01</v>
      </c>
      <c r="J3467">
        <v>55.9</v>
      </c>
      <c r="K3467">
        <v>5580.71</v>
      </c>
      <c r="L3467">
        <v>5.15</v>
      </c>
      <c r="M3467">
        <v>28743.11</v>
      </c>
      <c r="N3467">
        <v>0.01</v>
      </c>
      <c r="O3467">
        <v>5580.71</v>
      </c>
      <c r="P3467">
        <v>13604.11</v>
      </c>
    </row>
    <row r="3468" spans="1:16" x14ac:dyDescent="0.2">
      <c r="A3468" s="1">
        <v>43022</v>
      </c>
      <c r="B3468" s="2">
        <v>0.11623120370370371</v>
      </c>
      <c r="C3468">
        <v>1660.79</v>
      </c>
      <c r="D3468">
        <v>3523.8</v>
      </c>
      <c r="E3468">
        <v>-1863.01</v>
      </c>
      <c r="F3468">
        <v>122.06</v>
      </c>
      <c r="G3468">
        <v>22.61</v>
      </c>
      <c r="H3468">
        <v>5580.69</v>
      </c>
      <c r="I3468">
        <v>0.03</v>
      </c>
      <c r="J3468">
        <v>139.61000000000001</v>
      </c>
      <c r="K3468">
        <v>5580.7</v>
      </c>
      <c r="L3468">
        <v>3.03</v>
      </c>
      <c r="M3468">
        <v>16920.98</v>
      </c>
      <c r="N3468">
        <v>0.01</v>
      </c>
      <c r="O3468">
        <v>5580.7</v>
      </c>
      <c r="P3468">
        <v>13604.11</v>
      </c>
    </row>
    <row r="3469" spans="1:16" x14ac:dyDescent="0.2">
      <c r="A3469" s="1">
        <v>43022</v>
      </c>
      <c r="B3469" s="2">
        <v>0.11636141203703704</v>
      </c>
      <c r="C3469">
        <v>1660.79</v>
      </c>
      <c r="D3469">
        <v>3523.8</v>
      </c>
      <c r="E3469">
        <v>-1863.01</v>
      </c>
      <c r="F3469">
        <v>122.06</v>
      </c>
      <c r="G3469">
        <v>22.61</v>
      </c>
      <c r="H3469">
        <v>5580.69</v>
      </c>
      <c r="I3469">
        <v>0.03</v>
      </c>
      <c r="J3469">
        <v>139.61000000000001</v>
      </c>
      <c r="K3469">
        <v>5580.7</v>
      </c>
      <c r="L3469">
        <v>3.09</v>
      </c>
      <c r="M3469">
        <v>17232.91</v>
      </c>
      <c r="N3469">
        <v>0.01</v>
      </c>
      <c r="O3469">
        <v>5580.7</v>
      </c>
      <c r="P3469">
        <v>13604.11</v>
      </c>
    </row>
    <row r="3470" spans="1:16" x14ac:dyDescent="0.2">
      <c r="A3470" s="1">
        <v>43022</v>
      </c>
      <c r="B3470" s="2">
        <v>0.11649253472222222</v>
      </c>
      <c r="C3470">
        <v>1660.79</v>
      </c>
      <c r="D3470">
        <v>3523.8</v>
      </c>
      <c r="E3470">
        <v>-1863.01</v>
      </c>
      <c r="F3470">
        <v>122.06</v>
      </c>
      <c r="G3470">
        <v>22.61</v>
      </c>
      <c r="H3470">
        <v>5580.69</v>
      </c>
      <c r="I3470">
        <v>0.03</v>
      </c>
      <c r="J3470">
        <v>139.61000000000001</v>
      </c>
      <c r="K3470">
        <v>5580.7</v>
      </c>
      <c r="L3470">
        <v>1.77</v>
      </c>
      <c r="M3470">
        <v>9899.26</v>
      </c>
      <c r="N3470">
        <v>0.01</v>
      </c>
      <c r="O3470">
        <v>5580.7</v>
      </c>
      <c r="P3470">
        <v>13594.58</v>
      </c>
    </row>
    <row r="3471" spans="1:16" x14ac:dyDescent="0.2">
      <c r="A3471" s="1">
        <v>43022</v>
      </c>
      <c r="B3471" s="2">
        <v>0.11662347222222223</v>
      </c>
      <c r="C3471">
        <v>1660.79</v>
      </c>
      <c r="D3471">
        <v>3523.8</v>
      </c>
      <c r="E3471">
        <v>-1863.01</v>
      </c>
      <c r="F3471">
        <v>122.06</v>
      </c>
      <c r="G3471">
        <v>22.61</v>
      </c>
      <c r="H3471">
        <v>5576.63</v>
      </c>
      <c r="I3471">
        <v>0.2</v>
      </c>
      <c r="J3471">
        <v>1115.33</v>
      </c>
      <c r="K3471">
        <v>5576.64</v>
      </c>
      <c r="L3471">
        <v>7.0000000000000007E-2</v>
      </c>
      <c r="M3471">
        <v>390.36</v>
      </c>
      <c r="N3471">
        <v>0.01</v>
      </c>
      <c r="O3471">
        <v>5576.64</v>
      </c>
      <c r="P3471">
        <v>13594.58</v>
      </c>
    </row>
    <row r="3472" spans="1:16" x14ac:dyDescent="0.2">
      <c r="A3472" s="1">
        <v>43022</v>
      </c>
      <c r="B3472" s="2">
        <v>0.11675476851851851</v>
      </c>
      <c r="C3472">
        <v>1660.79</v>
      </c>
      <c r="D3472">
        <v>3523.8</v>
      </c>
      <c r="E3472">
        <v>-1863.01</v>
      </c>
      <c r="F3472">
        <v>122.06</v>
      </c>
      <c r="G3472">
        <v>22.61</v>
      </c>
      <c r="H3472">
        <v>5576.13</v>
      </c>
      <c r="I3472">
        <v>0.14000000000000001</v>
      </c>
      <c r="J3472">
        <v>792.82</v>
      </c>
      <c r="K3472">
        <v>5576.14</v>
      </c>
      <c r="L3472">
        <v>0.19</v>
      </c>
      <c r="M3472">
        <v>1083.4000000000001</v>
      </c>
      <c r="N3472">
        <v>0.01</v>
      </c>
      <c r="O3472">
        <v>5576.14</v>
      </c>
      <c r="P3472">
        <v>13594.58</v>
      </c>
    </row>
    <row r="3473" spans="1:16" x14ac:dyDescent="0.2">
      <c r="A3473" s="1">
        <v>43022</v>
      </c>
      <c r="B3473" s="2">
        <v>0.11688607638888888</v>
      </c>
      <c r="C3473">
        <v>1660.79</v>
      </c>
      <c r="D3473">
        <v>3523.8</v>
      </c>
      <c r="E3473">
        <v>-1863.01</v>
      </c>
      <c r="F3473">
        <v>122.06</v>
      </c>
      <c r="G3473">
        <v>22.61</v>
      </c>
      <c r="H3473">
        <v>5576.13</v>
      </c>
      <c r="I3473">
        <v>0.14000000000000001</v>
      </c>
      <c r="J3473">
        <v>792.82</v>
      </c>
      <c r="K3473">
        <v>5576.14</v>
      </c>
      <c r="L3473">
        <v>0.13</v>
      </c>
      <c r="M3473">
        <v>747.43</v>
      </c>
      <c r="N3473">
        <v>0.01</v>
      </c>
      <c r="O3473">
        <v>5576.14</v>
      </c>
      <c r="P3473">
        <v>13594.58</v>
      </c>
    </row>
    <row r="3474" spans="1:16" x14ac:dyDescent="0.2">
      <c r="A3474" s="1">
        <v>43022</v>
      </c>
      <c r="B3474" s="2">
        <v>0.11701682870370371</v>
      </c>
      <c r="C3474">
        <v>1660.79</v>
      </c>
      <c r="D3474">
        <v>3523.8</v>
      </c>
      <c r="E3474">
        <v>-1863.01</v>
      </c>
      <c r="F3474">
        <v>122.06</v>
      </c>
      <c r="G3474">
        <v>22.61</v>
      </c>
      <c r="H3474">
        <v>5576.13</v>
      </c>
      <c r="I3474">
        <v>0.42</v>
      </c>
      <c r="J3474">
        <v>2354.14</v>
      </c>
      <c r="K3474">
        <v>5576.14</v>
      </c>
      <c r="L3474">
        <v>0.39</v>
      </c>
      <c r="M3474">
        <v>2154.41</v>
      </c>
      <c r="N3474">
        <v>0.01</v>
      </c>
      <c r="O3474">
        <v>5576.14</v>
      </c>
      <c r="P3474">
        <v>13594.58</v>
      </c>
    </row>
    <row r="3475" spans="1:16" x14ac:dyDescent="0.2">
      <c r="A3475" s="1">
        <v>43022</v>
      </c>
      <c r="B3475" s="2">
        <v>0.11714650462962962</v>
      </c>
      <c r="C3475">
        <v>1660.79</v>
      </c>
      <c r="D3475">
        <v>3523.8</v>
      </c>
      <c r="E3475">
        <v>-1863.01</v>
      </c>
      <c r="F3475">
        <v>122.06</v>
      </c>
      <c r="G3475">
        <v>22.61</v>
      </c>
      <c r="H3475">
        <v>5576.13</v>
      </c>
      <c r="I3475">
        <v>0.14000000000000001</v>
      </c>
      <c r="J3475">
        <v>792.82</v>
      </c>
      <c r="K3475">
        <v>5576.14</v>
      </c>
      <c r="L3475">
        <v>0.64</v>
      </c>
      <c r="M3475">
        <v>3545</v>
      </c>
      <c r="N3475">
        <v>0.01</v>
      </c>
      <c r="O3475">
        <v>5576.14</v>
      </c>
      <c r="P3475">
        <v>13584.29</v>
      </c>
    </row>
    <row r="3476" spans="1:16" x14ac:dyDescent="0.2">
      <c r="A3476" s="1">
        <v>43022</v>
      </c>
      <c r="B3476" s="2">
        <v>0.11727707175925926</v>
      </c>
      <c r="C3476">
        <v>1660.79</v>
      </c>
      <c r="D3476">
        <v>3523.8</v>
      </c>
      <c r="E3476">
        <v>-1863.01</v>
      </c>
      <c r="F3476">
        <v>122.06</v>
      </c>
      <c r="G3476">
        <v>22.61</v>
      </c>
      <c r="H3476">
        <v>5575.63</v>
      </c>
      <c r="I3476">
        <v>0.54</v>
      </c>
      <c r="J3476">
        <v>3005.41</v>
      </c>
      <c r="K3476">
        <v>5575.68</v>
      </c>
      <c r="L3476">
        <v>0.01</v>
      </c>
      <c r="M3476">
        <v>55.75</v>
      </c>
      <c r="N3476">
        <v>0.05</v>
      </c>
      <c r="O3476">
        <v>5575.68</v>
      </c>
      <c r="P3476">
        <v>13584.29</v>
      </c>
    </row>
    <row r="3477" spans="1:16" x14ac:dyDescent="0.2">
      <c r="A3477" s="1">
        <v>43022</v>
      </c>
      <c r="B3477" s="2">
        <v>0.11740656249999999</v>
      </c>
      <c r="C3477">
        <v>1660.79</v>
      </c>
      <c r="D3477">
        <v>3523.8</v>
      </c>
      <c r="E3477">
        <v>-1863.01</v>
      </c>
      <c r="F3477">
        <v>122.06</v>
      </c>
      <c r="G3477">
        <v>22.61</v>
      </c>
      <c r="H3477">
        <v>5575.63</v>
      </c>
      <c r="I3477">
        <v>0.28999999999999998</v>
      </c>
      <c r="J3477">
        <v>1611.5</v>
      </c>
      <c r="K3477">
        <v>5575.64</v>
      </c>
      <c r="L3477">
        <v>0.53</v>
      </c>
      <c r="M3477">
        <v>2958.45</v>
      </c>
      <c r="N3477">
        <v>0.01</v>
      </c>
      <c r="O3477">
        <v>5575.64</v>
      </c>
      <c r="P3477">
        <v>13584.29</v>
      </c>
    </row>
    <row r="3478" spans="1:16" x14ac:dyDescent="0.2">
      <c r="A3478" s="1">
        <v>43022</v>
      </c>
      <c r="B3478" s="2">
        <v>0.11753696759259259</v>
      </c>
      <c r="C3478">
        <v>1660.79</v>
      </c>
      <c r="D3478">
        <v>3523.8</v>
      </c>
      <c r="E3478">
        <v>-1863.01</v>
      </c>
      <c r="F3478">
        <v>122.06</v>
      </c>
      <c r="G3478">
        <v>22.61</v>
      </c>
      <c r="H3478">
        <v>5575.63</v>
      </c>
      <c r="I3478">
        <v>0.28999999999999998</v>
      </c>
      <c r="J3478">
        <v>1611.5</v>
      </c>
      <c r="K3478">
        <v>5575.64</v>
      </c>
      <c r="L3478">
        <v>0.32</v>
      </c>
      <c r="M3478">
        <v>1780.87</v>
      </c>
      <c r="N3478">
        <v>0.01</v>
      </c>
      <c r="O3478">
        <v>5575.64</v>
      </c>
      <c r="P3478">
        <v>13584.29</v>
      </c>
    </row>
    <row r="3479" spans="1:16" x14ac:dyDescent="0.2">
      <c r="A3479" s="1">
        <v>43022</v>
      </c>
      <c r="B3479" s="2">
        <v>0.1176679050925926</v>
      </c>
      <c r="C3479">
        <v>1660.79</v>
      </c>
      <c r="D3479">
        <v>3523.8</v>
      </c>
      <c r="E3479">
        <v>-1863.01</v>
      </c>
      <c r="F3479">
        <v>122.06</v>
      </c>
      <c r="G3479">
        <v>22.61</v>
      </c>
      <c r="H3479">
        <v>5575.63</v>
      </c>
      <c r="I3479">
        <v>1.21</v>
      </c>
      <c r="J3479">
        <v>6767.29</v>
      </c>
      <c r="K3479">
        <v>5575.64</v>
      </c>
      <c r="L3479">
        <v>0.32</v>
      </c>
      <c r="M3479">
        <v>1780.8</v>
      </c>
      <c r="N3479">
        <v>0.01</v>
      </c>
      <c r="O3479">
        <v>5575.64</v>
      </c>
      <c r="P3479">
        <v>13581.86</v>
      </c>
    </row>
    <row r="3480" spans="1:16" x14ac:dyDescent="0.2">
      <c r="A3480" s="1">
        <v>43022</v>
      </c>
      <c r="B3480" s="2">
        <v>0.11779829861111112</v>
      </c>
      <c r="C3480">
        <v>1660.79</v>
      </c>
      <c r="D3480">
        <v>3523.8</v>
      </c>
      <c r="E3480">
        <v>-1863.01</v>
      </c>
      <c r="F3480">
        <v>122.06</v>
      </c>
      <c r="G3480">
        <v>22.61</v>
      </c>
      <c r="H3480">
        <v>5575.63</v>
      </c>
      <c r="I3480">
        <v>0.94</v>
      </c>
      <c r="J3480">
        <v>5239.42</v>
      </c>
      <c r="K3480">
        <v>5575.64</v>
      </c>
      <c r="L3480">
        <v>0.36</v>
      </c>
      <c r="M3480">
        <v>2003.81</v>
      </c>
      <c r="N3480">
        <v>0.01</v>
      </c>
      <c r="O3480">
        <v>5575.64</v>
      </c>
      <c r="P3480">
        <v>13581.86</v>
      </c>
    </row>
    <row r="3481" spans="1:16" x14ac:dyDescent="0.2">
      <c r="A3481" s="1">
        <v>43022</v>
      </c>
      <c r="B3481" s="2">
        <v>0.11792887731481481</v>
      </c>
      <c r="C3481">
        <v>1660.79</v>
      </c>
      <c r="D3481">
        <v>3523.8</v>
      </c>
      <c r="E3481">
        <v>-1863.01</v>
      </c>
      <c r="F3481">
        <v>122.06</v>
      </c>
      <c r="G3481">
        <v>22.61</v>
      </c>
      <c r="H3481">
        <v>5576.52</v>
      </c>
      <c r="I3481">
        <v>19.8</v>
      </c>
      <c r="J3481">
        <v>110437.63</v>
      </c>
      <c r="K3481">
        <v>5576.53</v>
      </c>
      <c r="L3481">
        <v>0.89</v>
      </c>
      <c r="M3481">
        <v>4975.93</v>
      </c>
      <c r="N3481">
        <v>0.01</v>
      </c>
      <c r="O3481">
        <v>5576.53</v>
      </c>
      <c r="P3481">
        <v>13581.86</v>
      </c>
    </row>
    <row r="3482" spans="1:16" x14ac:dyDescent="0.2">
      <c r="A3482" s="1">
        <v>43022</v>
      </c>
      <c r="B3482" s="2">
        <v>0.11805836805555554</v>
      </c>
      <c r="C3482">
        <v>1660.79</v>
      </c>
      <c r="D3482">
        <v>3523.8</v>
      </c>
      <c r="E3482">
        <v>-1863.01</v>
      </c>
      <c r="F3482">
        <v>122.06</v>
      </c>
      <c r="G3482">
        <v>22.61</v>
      </c>
      <c r="H3482">
        <v>5576.52</v>
      </c>
      <c r="I3482">
        <v>21.54</v>
      </c>
      <c r="J3482">
        <v>120143.42</v>
      </c>
      <c r="K3482">
        <v>5576.53</v>
      </c>
      <c r="L3482">
        <v>0.04</v>
      </c>
      <c r="M3482">
        <v>223.05</v>
      </c>
      <c r="N3482">
        <v>0.01</v>
      </c>
      <c r="O3482">
        <v>5576.53</v>
      </c>
      <c r="P3482">
        <v>13581.86</v>
      </c>
    </row>
    <row r="3483" spans="1:16" x14ac:dyDescent="0.2">
      <c r="A3483" s="1">
        <v>43022</v>
      </c>
      <c r="B3483" s="2">
        <v>0.11818840277777777</v>
      </c>
      <c r="C3483">
        <v>1660.79</v>
      </c>
      <c r="D3483">
        <v>3523.8</v>
      </c>
      <c r="E3483">
        <v>-1863.01</v>
      </c>
      <c r="F3483">
        <v>122.06</v>
      </c>
      <c r="G3483">
        <v>22.61</v>
      </c>
      <c r="H3483">
        <v>5576.52</v>
      </c>
      <c r="I3483">
        <v>19.11</v>
      </c>
      <c r="J3483">
        <v>106576.08</v>
      </c>
      <c r="K3483">
        <v>5576.53</v>
      </c>
      <c r="L3483">
        <v>0.04</v>
      </c>
      <c r="M3483">
        <v>222.04</v>
      </c>
      <c r="N3483">
        <v>0.01</v>
      </c>
      <c r="O3483">
        <v>5576.53</v>
      </c>
      <c r="P3483">
        <v>13581.86</v>
      </c>
    </row>
    <row r="3484" spans="1:16" x14ac:dyDescent="0.2">
      <c r="A3484" s="1">
        <v>43022</v>
      </c>
      <c r="B3484" s="2">
        <v>0.11831842592592594</v>
      </c>
      <c r="C3484">
        <v>1660.79</v>
      </c>
      <c r="D3484">
        <v>3523.8</v>
      </c>
      <c r="E3484">
        <v>-1863.01</v>
      </c>
      <c r="F3484">
        <v>122.06</v>
      </c>
      <c r="G3484">
        <v>22.61</v>
      </c>
      <c r="H3484">
        <v>5576.52</v>
      </c>
      <c r="I3484">
        <v>19.02</v>
      </c>
      <c r="J3484">
        <v>106072.95</v>
      </c>
      <c r="K3484">
        <v>5576.53</v>
      </c>
      <c r="L3484">
        <v>0.03</v>
      </c>
      <c r="M3484">
        <v>192.61</v>
      </c>
      <c r="N3484">
        <v>0.01</v>
      </c>
      <c r="O3484">
        <v>5576.53</v>
      </c>
      <c r="P3484">
        <v>13568.46</v>
      </c>
    </row>
    <row r="3485" spans="1:16" x14ac:dyDescent="0.2">
      <c r="A3485" s="1">
        <v>43022</v>
      </c>
      <c r="B3485" s="2">
        <v>0.11844883101851851</v>
      </c>
      <c r="C3485">
        <v>1660.79</v>
      </c>
      <c r="D3485">
        <v>3523.8</v>
      </c>
      <c r="E3485">
        <v>-1863.01</v>
      </c>
      <c r="F3485">
        <v>122.06</v>
      </c>
      <c r="G3485">
        <v>22.61</v>
      </c>
      <c r="H3485">
        <v>5576.52</v>
      </c>
      <c r="I3485">
        <v>16.45</v>
      </c>
      <c r="J3485">
        <v>91749.64</v>
      </c>
      <c r="K3485">
        <v>5576.53</v>
      </c>
      <c r="L3485">
        <v>0.03</v>
      </c>
      <c r="M3485">
        <v>192.6</v>
      </c>
      <c r="N3485">
        <v>0.01</v>
      </c>
      <c r="O3485">
        <v>5576.52</v>
      </c>
      <c r="P3485">
        <v>13568.46</v>
      </c>
    </row>
    <row r="3486" spans="1:16" x14ac:dyDescent="0.2">
      <c r="A3486" s="1">
        <v>43022</v>
      </c>
      <c r="B3486" s="2">
        <v>0.11857939814814815</v>
      </c>
      <c r="C3486">
        <v>1660.79</v>
      </c>
      <c r="D3486">
        <v>3523.8</v>
      </c>
      <c r="E3486">
        <v>-1863.01</v>
      </c>
      <c r="F3486">
        <v>122.06</v>
      </c>
      <c r="G3486">
        <v>22.61</v>
      </c>
      <c r="H3486">
        <v>5576.61</v>
      </c>
      <c r="I3486">
        <v>0.11</v>
      </c>
      <c r="J3486">
        <v>608.12</v>
      </c>
      <c r="K3486">
        <v>5576.62</v>
      </c>
      <c r="L3486">
        <v>0.61</v>
      </c>
      <c r="M3486">
        <v>3401.73</v>
      </c>
      <c r="N3486">
        <v>0.01</v>
      </c>
      <c r="O3486">
        <v>5576.62</v>
      </c>
      <c r="P3486">
        <v>13568.46</v>
      </c>
    </row>
    <row r="3487" spans="1:16" x14ac:dyDescent="0.2">
      <c r="A3487" s="1">
        <v>43022</v>
      </c>
      <c r="B3487" s="2">
        <v>0.11870997685185185</v>
      </c>
      <c r="C3487">
        <v>1660.79</v>
      </c>
      <c r="D3487">
        <v>3523.8</v>
      </c>
      <c r="E3487">
        <v>-1863.01</v>
      </c>
      <c r="F3487">
        <v>122.06</v>
      </c>
      <c r="G3487">
        <v>22.61</v>
      </c>
      <c r="H3487">
        <v>5576.63</v>
      </c>
      <c r="I3487">
        <v>0.17</v>
      </c>
      <c r="J3487">
        <v>942.69</v>
      </c>
      <c r="K3487">
        <v>5576.64</v>
      </c>
      <c r="L3487">
        <v>0.1</v>
      </c>
      <c r="M3487">
        <v>557.65</v>
      </c>
      <c r="N3487">
        <v>0.01</v>
      </c>
      <c r="O3487">
        <v>5576.64</v>
      </c>
      <c r="P3487">
        <v>13568.46</v>
      </c>
    </row>
    <row r="3488" spans="1:16" x14ac:dyDescent="0.2">
      <c r="A3488" s="1">
        <v>43022</v>
      </c>
      <c r="B3488" s="2">
        <v>0.11883982638888889</v>
      </c>
      <c r="C3488">
        <v>1660.79</v>
      </c>
      <c r="D3488">
        <v>3523.8</v>
      </c>
      <c r="E3488">
        <v>-1863.01</v>
      </c>
      <c r="F3488">
        <v>122.06</v>
      </c>
      <c r="G3488">
        <v>22.61</v>
      </c>
      <c r="H3488">
        <v>5576.63</v>
      </c>
      <c r="I3488">
        <v>0.2</v>
      </c>
      <c r="J3488">
        <v>1109.99</v>
      </c>
      <c r="K3488">
        <v>5576.64</v>
      </c>
      <c r="L3488">
        <v>0.08</v>
      </c>
      <c r="M3488">
        <v>456.65</v>
      </c>
      <c r="N3488">
        <v>0.01</v>
      </c>
      <c r="O3488">
        <v>5576.64</v>
      </c>
      <c r="P3488">
        <v>13559.95</v>
      </c>
    </row>
    <row r="3489" spans="1:16" x14ac:dyDescent="0.2">
      <c r="A3489" s="1">
        <v>43022</v>
      </c>
      <c r="B3489" s="2">
        <v>0.11896968749999999</v>
      </c>
      <c r="C3489">
        <v>1660.79</v>
      </c>
      <c r="D3489">
        <v>3523.8</v>
      </c>
      <c r="E3489">
        <v>-1863.01</v>
      </c>
      <c r="F3489">
        <v>122.06</v>
      </c>
      <c r="G3489">
        <v>22.61</v>
      </c>
      <c r="H3489">
        <v>5576.63</v>
      </c>
      <c r="I3489">
        <v>0.2</v>
      </c>
      <c r="J3489">
        <v>1109.99</v>
      </c>
      <c r="K3489">
        <v>5576.64</v>
      </c>
      <c r="L3489">
        <v>0.35</v>
      </c>
      <c r="M3489">
        <v>1962.33</v>
      </c>
      <c r="N3489">
        <v>0.01</v>
      </c>
      <c r="O3489">
        <v>5576.64</v>
      </c>
      <c r="P3489">
        <v>13559.95</v>
      </c>
    </row>
    <row r="3490" spans="1:16" x14ac:dyDescent="0.2">
      <c r="A3490" s="1">
        <v>43022</v>
      </c>
      <c r="B3490" s="2">
        <v>0.11909972222222222</v>
      </c>
      <c r="C3490">
        <v>1660.79</v>
      </c>
      <c r="D3490">
        <v>3523.8</v>
      </c>
      <c r="E3490">
        <v>-1863.01</v>
      </c>
      <c r="F3490">
        <v>122.06</v>
      </c>
      <c r="G3490">
        <v>22.61</v>
      </c>
      <c r="H3490">
        <v>5576.99</v>
      </c>
      <c r="I3490">
        <v>1.38</v>
      </c>
      <c r="J3490">
        <v>7669.35</v>
      </c>
      <c r="K3490">
        <v>5577</v>
      </c>
      <c r="L3490">
        <v>0.32</v>
      </c>
      <c r="M3490">
        <v>1788.57</v>
      </c>
      <c r="N3490">
        <v>0.01</v>
      </c>
      <c r="O3490">
        <v>5576.99</v>
      </c>
      <c r="P3490">
        <v>13559.95</v>
      </c>
    </row>
    <row r="3491" spans="1:16" x14ac:dyDescent="0.2">
      <c r="A3491" s="1">
        <v>43022</v>
      </c>
      <c r="B3491" s="2">
        <v>0.11922993055555554</v>
      </c>
      <c r="C3491">
        <v>1660.79</v>
      </c>
      <c r="D3491">
        <v>3523.8</v>
      </c>
      <c r="E3491">
        <v>-1863.01</v>
      </c>
      <c r="F3491">
        <v>122.06</v>
      </c>
      <c r="G3491">
        <v>22.61</v>
      </c>
      <c r="H3491">
        <v>5576.99</v>
      </c>
      <c r="I3491">
        <v>1.56</v>
      </c>
      <c r="J3491">
        <v>8686.23</v>
      </c>
      <c r="K3491">
        <v>5577</v>
      </c>
      <c r="L3491">
        <v>0.32</v>
      </c>
      <c r="M3491">
        <v>1788.56</v>
      </c>
      <c r="N3491">
        <v>0.01</v>
      </c>
      <c r="O3491">
        <v>5577</v>
      </c>
      <c r="P3491">
        <v>13559.95</v>
      </c>
    </row>
    <row r="3492" spans="1:16" x14ac:dyDescent="0.2">
      <c r="A3492" s="1">
        <v>43022</v>
      </c>
      <c r="B3492" s="2">
        <v>0.11936069444444446</v>
      </c>
      <c r="C3492">
        <v>1660.79</v>
      </c>
      <c r="D3492">
        <v>3523.8</v>
      </c>
      <c r="E3492">
        <v>-1863.01</v>
      </c>
      <c r="F3492">
        <v>122.06</v>
      </c>
      <c r="G3492">
        <v>22.61</v>
      </c>
      <c r="H3492">
        <v>5578.25</v>
      </c>
      <c r="I3492">
        <v>1.1000000000000001</v>
      </c>
      <c r="J3492">
        <v>6120.76</v>
      </c>
      <c r="K3492">
        <v>5578.26</v>
      </c>
      <c r="L3492">
        <v>0.18</v>
      </c>
      <c r="M3492">
        <v>1004.09</v>
      </c>
      <c r="N3492">
        <v>0.01</v>
      </c>
      <c r="O3492">
        <v>5578.26</v>
      </c>
      <c r="P3492">
        <v>13559.95</v>
      </c>
    </row>
    <row r="3493" spans="1:16" x14ac:dyDescent="0.2">
      <c r="A3493" s="1">
        <v>43022</v>
      </c>
      <c r="B3493" s="2">
        <v>0.11949144675925927</v>
      </c>
      <c r="C3493">
        <v>1660.79</v>
      </c>
      <c r="D3493">
        <v>3523.8</v>
      </c>
      <c r="E3493">
        <v>-1863.01</v>
      </c>
      <c r="F3493">
        <v>122.06</v>
      </c>
      <c r="G3493">
        <v>22.61</v>
      </c>
      <c r="H3493">
        <v>5578.25</v>
      </c>
      <c r="I3493">
        <v>2.4500000000000002</v>
      </c>
      <c r="J3493">
        <v>13646.08</v>
      </c>
      <c r="K3493">
        <v>5578.26</v>
      </c>
      <c r="L3493">
        <v>0.18</v>
      </c>
      <c r="M3493">
        <v>1004.07</v>
      </c>
      <c r="N3493">
        <v>0.01</v>
      </c>
      <c r="O3493">
        <v>5578.26</v>
      </c>
      <c r="P3493">
        <v>13556.93</v>
      </c>
    </row>
    <row r="3494" spans="1:16" x14ac:dyDescent="0.2">
      <c r="A3494" s="1">
        <v>43022</v>
      </c>
      <c r="B3494" s="2">
        <v>0.11962148148148148</v>
      </c>
      <c r="C3494">
        <v>1660.79</v>
      </c>
      <c r="D3494">
        <v>3523.8</v>
      </c>
      <c r="E3494">
        <v>-1863.01</v>
      </c>
      <c r="F3494">
        <v>122.06</v>
      </c>
      <c r="G3494">
        <v>22.61</v>
      </c>
      <c r="H3494">
        <v>5578.27</v>
      </c>
      <c r="I3494">
        <v>1.69</v>
      </c>
      <c r="J3494">
        <v>9441.34</v>
      </c>
      <c r="K3494">
        <v>5578.28</v>
      </c>
      <c r="L3494">
        <v>0.88</v>
      </c>
      <c r="M3494">
        <v>4887.6499999999996</v>
      </c>
      <c r="N3494">
        <v>0.01</v>
      </c>
      <c r="O3494">
        <v>5578.28</v>
      </c>
      <c r="P3494">
        <v>13556.93</v>
      </c>
    </row>
    <row r="3495" spans="1:16" x14ac:dyDescent="0.2">
      <c r="A3495" s="1">
        <v>43022</v>
      </c>
      <c r="B3495" s="2">
        <v>0.11975206018518518</v>
      </c>
      <c r="C3495">
        <v>1660.79</v>
      </c>
      <c r="D3495">
        <v>3523.8</v>
      </c>
      <c r="E3495">
        <v>-1863.01</v>
      </c>
      <c r="F3495">
        <v>122.06</v>
      </c>
      <c r="G3495">
        <v>22.61</v>
      </c>
      <c r="H3495">
        <v>5579.26</v>
      </c>
      <c r="I3495">
        <v>17.66</v>
      </c>
      <c r="J3495">
        <v>98529.03</v>
      </c>
      <c r="K3495">
        <v>5579.27</v>
      </c>
      <c r="L3495">
        <v>0.1</v>
      </c>
      <c r="M3495">
        <v>557.87</v>
      </c>
      <c r="N3495">
        <v>0.01</v>
      </c>
      <c r="O3495">
        <v>5579.27</v>
      </c>
      <c r="P3495">
        <v>13556.93</v>
      </c>
    </row>
    <row r="3496" spans="1:16" x14ac:dyDescent="0.2">
      <c r="A3496" s="1">
        <v>43022</v>
      </c>
      <c r="B3496" s="2">
        <v>0.11988226851851852</v>
      </c>
      <c r="C3496">
        <v>1660.79</v>
      </c>
      <c r="D3496">
        <v>3523.8</v>
      </c>
      <c r="E3496">
        <v>-1863.01</v>
      </c>
      <c r="F3496">
        <v>122.06</v>
      </c>
      <c r="G3496">
        <v>22.61</v>
      </c>
      <c r="H3496">
        <v>5579.26</v>
      </c>
      <c r="I3496">
        <v>17.66</v>
      </c>
      <c r="J3496">
        <v>98529.03</v>
      </c>
      <c r="K3496">
        <v>5579.27</v>
      </c>
      <c r="L3496">
        <v>0.1</v>
      </c>
      <c r="M3496">
        <v>557.86</v>
      </c>
      <c r="N3496">
        <v>0.01</v>
      </c>
      <c r="O3496">
        <v>5579.27</v>
      </c>
      <c r="P3496">
        <v>13556.93</v>
      </c>
    </row>
    <row r="3497" spans="1:16" x14ac:dyDescent="0.2">
      <c r="A3497" s="1">
        <v>43022</v>
      </c>
      <c r="B3497" s="2">
        <v>0.1200136574074074</v>
      </c>
      <c r="C3497">
        <v>1660.79</v>
      </c>
      <c r="D3497">
        <v>3523.8</v>
      </c>
      <c r="E3497">
        <v>-1863.01</v>
      </c>
      <c r="F3497">
        <v>122.06</v>
      </c>
      <c r="G3497">
        <v>22.61</v>
      </c>
      <c r="H3497">
        <v>5579.25</v>
      </c>
      <c r="I3497">
        <v>1.86</v>
      </c>
      <c r="J3497">
        <v>10395.549999999999</v>
      </c>
      <c r="K3497">
        <v>5579.26</v>
      </c>
      <c r="L3497">
        <v>10.85</v>
      </c>
      <c r="M3497">
        <v>60558.63</v>
      </c>
      <c r="N3497">
        <v>0.01</v>
      </c>
      <c r="O3497">
        <v>5579.26</v>
      </c>
      <c r="P3497">
        <v>13538.37</v>
      </c>
    </row>
    <row r="3498" spans="1:16" x14ac:dyDescent="0.2">
      <c r="A3498" s="1">
        <v>43022</v>
      </c>
      <c r="B3498" s="2">
        <v>0.12014405092592594</v>
      </c>
      <c r="C3498">
        <v>1660.79</v>
      </c>
      <c r="D3498">
        <v>3523.8</v>
      </c>
      <c r="E3498">
        <v>-1863.01</v>
      </c>
      <c r="F3498">
        <v>122.06</v>
      </c>
      <c r="G3498">
        <v>22.61</v>
      </c>
      <c r="H3498">
        <v>5579.25</v>
      </c>
      <c r="I3498">
        <v>1.4</v>
      </c>
      <c r="J3498">
        <v>7802</v>
      </c>
      <c r="K3498">
        <v>5579.26</v>
      </c>
      <c r="L3498">
        <v>10.35</v>
      </c>
      <c r="M3498">
        <v>57768.43</v>
      </c>
      <c r="N3498">
        <v>0.01</v>
      </c>
      <c r="O3498">
        <v>5579.26</v>
      </c>
      <c r="P3498">
        <v>13538.37</v>
      </c>
    </row>
    <row r="3499" spans="1:16" x14ac:dyDescent="0.2">
      <c r="A3499" s="1">
        <v>43022</v>
      </c>
      <c r="B3499" s="2">
        <v>0.12027427083333332</v>
      </c>
      <c r="C3499">
        <v>1660.79</v>
      </c>
      <c r="D3499">
        <v>3523.8</v>
      </c>
      <c r="E3499">
        <v>-1863.01</v>
      </c>
      <c r="F3499">
        <v>122.06</v>
      </c>
      <c r="G3499">
        <v>22.61</v>
      </c>
      <c r="H3499">
        <v>5579.25</v>
      </c>
      <c r="I3499">
        <v>1.77</v>
      </c>
      <c r="J3499">
        <v>9896.08</v>
      </c>
      <c r="K3499">
        <v>5579.26</v>
      </c>
      <c r="L3499">
        <v>10.08</v>
      </c>
      <c r="M3499">
        <v>56250.86</v>
      </c>
      <c r="N3499">
        <v>0.01</v>
      </c>
      <c r="O3499">
        <v>5579.26</v>
      </c>
      <c r="P3499">
        <v>13538.37</v>
      </c>
    </row>
    <row r="3500" spans="1:16" x14ac:dyDescent="0.2">
      <c r="A3500" s="1">
        <v>43022</v>
      </c>
      <c r="B3500" s="2">
        <v>0.12040520833333333</v>
      </c>
      <c r="C3500">
        <v>1660.79</v>
      </c>
      <c r="D3500">
        <v>3523.8</v>
      </c>
      <c r="E3500">
        <v>-1863.01</v>
      </c>
      <c r="F3500">
        <v>122.06</v>
      </c>
      <c r="G3500">
        <v>22.61</v>
      </c>
      <c r="H3500">
        <v>5579.25</v>
      </c>
      <c r="I3500">
        <v>2.02</v>
      </c>
      <c r="J3500">
        <v>11259.38</v>
      </c>
      <c r="K3500">
        <v>5579.26</v>
      </c>
      <c r="L3500">
        <v>9.91</v>
      </c>
      <c r="M3500">
        <v>55266.48</v>
      </c>
      <c r="N3500">
        <v>0.01</v>
      </c>
      <c r="O3500">
        <v>5579.26</v>
      </c>
      <c r="P3500">
        <v>13538.37</v>
      </c>
    </row>
    <row r="3501" spans="1:16" x14ac:dyDescent="0.2">
      <c r="A3501" s="1">
        <v>43022</v>
      </c>
      <c r="B3501" s="2">
        <v>0.12053560185185186</v>
      </c>
      <c r="C3501">
        <v>1660.79</v>
      </c>
      <c r="D3501">
        <v>3523.8</v>
      </c>
      <c r="E3501">
        <v>-1863.01</v>
      </c>
      <c r="F3501">
        <v>122.06</v>
      </c>
      <c r="G3501">
        <v>22.61</v>
      </c>
      <c r="H3501">
        <v>5579.25</v>
      </c>
      <c r="I3501">
        <v>1.93</v>
      </c>
      <c r="J3501">
        <v>10783.28</v>
      </c>
      <c r="K3501">
        <v>5579.26</v>
      </c>
      <c r="L3501">
        <v>1.18</v>
      </c>
      <c r="M3501">
        <v>6584.62</v>
      </c>
      <c r="N3501">
        <v>0.01</v>
      </c>
      <c r="O3501">
        <v>5579.26</v>
      </c>
      <c r="P3501">
        <v>13538.22</v>
      </c>
    </row>
    <row r="3502" spans="1:16" x14ac:dyDescent="0.2">
      <c r="A3502" s="1">
        <v>43022</v>
      </c>
      <c r="B3502" s="2">
        <v>0.12066618055555556</v>
      </c>
      <c r="C3502">
        <v>1660.79</v>
      </c>
      <c r="D3502">
        <v>3523.8</v>
      </c>
      <c r="E3502">
        <v>-1863.01</v>
      </c>
      <c r="F3502">
        <v>122.06</v>
      </c>
      <c r="G3502">
        <v>22.61</v>
      </c>
      <c r="H3502">
        <v>5579.25</v>
      </c>
      <c r="I3502">
        <v>8.1</v>
      </c>
      <c r="J3502">
        <v>45213.36</v>
      </c>
      <c r="K3502">
        <v>5579.26</v>
      </c>
      <c r="L3502">
        <v>1.18</v>
      </c>
      <c r="M3502">
        <v>6584.61</v>
      </c>
      <c r="N3502">
        <v>0.01</v>
      </c>
      <c r="O3502">
        <v>5579.26</v>
      </c>
      <c r="P3502">
        <v>13538.22</v>
      </c>
    </row>
    <row r="3503" spans="1:16" x14ac:dyDescent="0.2">
      <c r="A3503" s="1">
        <v>43022</v>
      </c>
      <c r="B3503" s="2">
        <v>0.12079638888888888</v>
      </c>
      <c r="C3503">
        <v>1660.79</v>
      </c>
      <c r="D3503">
        <v>3523.8</v>
      </c>
      <c r="E3503">
        <v>-1863.01</v>
      </c>
      <c r="F3503">
        <v>122.06</v>
      </c>
      <c r="G3503">
        <v>22.61</v>
      </c>
      <c r="H3503">
        <v>5579.46</v>
      </c>
      <c r="I3503">
        <v>0.3</v>
      </c>
      <c r="J3503">
        <v>1673.84</v>
      </c>
      <c r="K3503">
        <v>5580.57</v>
      </c>
      <c r="L3503">
        <v>0.01</v>
      </c>
      <c r="M3503">
        <v>55.81</v>
      </c>
      <c r="N3503">
        <v>1.1100000000000001</v>
      </c>
      <c r="O3503">
        <v>5580.58</v>
      </c>
      <c r="P3503">
        <v>13538.22</v>
      </c>
    </row>
    <row r="3504" spans="1:16" x14ac:dyDescent="0.2">
      <c r="A3504" s="1">
        <v>43022</v>
      </c>
      <c r="B3504" s="2">
        <v>0.12092732638888888</v>
      </c>
      <c r="C3504">
        <v>1660.79</v>
      </c>
      <c r="D3504">
        <v>3523.8</v>
      </c>
      <c r="E3504">
        <v>-1863.01</v>
      </c>
      <c r="F3504">
        <v>122.06</v>
      </c>
      <c r="G3504">
        <v>22.61</v>
      </c>
      <c r="H3504">
        <v>5581.08</v>
      </c>
      <c r="I3504">
        <v>12.02</v>
      </c>
      <c r="J3504">
        <v>67094.44</v>
      </c>
      <c r="K3504">
        <v>5581.09</v>
      </c>
      <c r="L3504">
        <v>0.98</v>
      </c>
      <c r="M3504">
        <v>5469.42</v>
      </c>
      <c r="N3504">
        <v>0.01</v>
      </c>
      <c r="O3504">
        <v>5581.09</v>
      </c>
      <c r="P3504">
        <v>13538.22</v>
      </c>
    </row>
    <row r="3505" spans="1:16" x14ac:dyDescent="0.2">
      <c r="A3505" s="1">
        <v>43022</v>
      </c>
      <c r="B3505" s="2">
        <v>0.12105826388888889</v>
      </c>
      <c r="C3505">
        <v>1660.79</v>
      </c>
      <c r="D3505">
        <v>3523.8</v>
      </c>
      <c r="E3505">
        <v>-1863.01</v>
      </c>
      <c r="F3505">
        <v>122.06</v>
      </c>
      <c r="G3505">
        <v>22.61</v>
      </c>
      <c r="H3505">
        <v>5581.08</v>
      </c>
      <c r="I3505">
        <v>11.92</v>
      </c>
      <c r="J3505">
        <v>66502.429999999993</v>
      </c>
      <c r="K3505">
        <v>5581.09</v>
      </c>
      <c r="L3505">
        <v>3.01</v>
      </c>
      <c r="M3505">
        <v>16815.77</v>
      </c>
      <c r="N3505">
        <v>0.01</v>
      </c>
      <c r="O3505">
        <v>5581.09</v>
      </c>
      <c r="P3505">
        <v>13538.22</v>
      </c>
    </row>
    <row r="3506" spans="1:16" x14ac:dyDescent="0.2">
      <c r="A3506" s="1">
        <v>43022</v>
      </c>
      <c r="B3506" s="2">
        <v>0.12118829861111112</v>
      </c>
      <c r="C3506">
        <v>1660.79</v>
      </c>
      <c r="D3506">
        <v>3523.8</v>
      </c>
      <c r="E3506">
        <v>-1863.01</v>
      </c>
      <c r="F3506">
        <v>122.06</v>
      </c>
      <c r="G3506">
        <v>22.61</v>
      </c>
      <c r="H3506">
        <v>5581.08</v>
      </c>
      <c r="I3506">
        <v>11.44</v>
      </c>
      <c r="J3506">
        <v>63839.49</v>
      </c>
      <c r="K3506">
        <v>5581.09</v>
      </c>
      <c r="L3506">
        <v>2.9</v>
      </c>
      <c r="M3506">
        <v>16201.78</v>
      </c>
      <c r="N3506">
        <v>0.01</v>
      </c>
      <c r="O3506">
        <v>5581.08</v>
      </c>
      <c r="P3506">
        <v>13537.51</v>
      </c>
    </row>
    <row r="3507" spans="1:16" x14ac:dyDescent="0.2">
      <c r="A3507" s="1">
        <v>43022</v>
      </c>
      <c r="B3507" s="2">
        <v>0.12131906250000001</v>
      </c>
      <c r="C3507">
        <v>1660.79</v>
      </c>
      <c r="D3507">
        <v>3523.8</v>
      </c>
      <c r="E3507">
        <v>-1863.01</v>
      </c>
      <c r="F3507">
        <v>122.06</v>
      </c>
      <c r="G3507">
        <v>22.61</v>
      </c>
      <c r="H3507">
        <v>5581.53</v>
      </c>
      <c r="I3507">
        <v>13.6</v>
      </c>
      <c r="J3507">
        <v>75903.820000000007</v>
      </c>
      <c r="K3507">
        <v>5581.54</v>
      </c>
      <c r="L3507">
        <v>0.74</v>
      </c>
      <c r="M3507">
        <v>4119.38</v>
      </c>
      <c r="N3507">
        <v>0.01</v>
      </c>
      <c r="O3507">
        <v>5581.53</v>
      </c>
      <c r="P3507">
        <v>13537.51</v>
      </c>
    </row>
    <row r="3508" spans="1:16" x14ac:dyDescent="0.2">
      <c r="A3508" s="1">
        <v>43022</v>
      </c>
      <c r="B3508" s="2">
        <v>0.1214496412037037</v>
      </c>
      <c r="C3508">
        <v>1660.79</v>
      </c>
      <c r="D3508">
        <v>3523.8</v>
      </c>
      <c r="E3508">
        <v>-1863.01</v>
      </c>
      <c r="F3508">
        <v>122.06</v>
      </c>
      <c r="G3508">
        <v>22.61</v>
      </c>
      <c r="H3508">
        <v>5584.15</v>
      </c>
      <c r="I3508">
        <v>2.46</v>
      </c>
      <c r="J3508">
        <v>13758.2</v>
      </c>
      <c r="K3508">
        <v>5584.16</v>
      </c>
      <c r="L3508">
        <v>0.56000000000000005</v>
      </c>
      <c r="M3508">
        <v>3113.17</v>
      </c>
      <c r="N3508">
        <v>0.01</v>
      </c>
      <c r="O3508">
        <v>5584.04</v>
      </c>
      <c r="P3508">
        <v>13537.51</v>
      </c>
    </row>
    <row r="3509" spans="1:16" x14ac:dyDescent="0.2">
      <c r="A3509" s="1">
        <v>43022</v>
      </c>
      <c r="B3509" s="2">
        <v>0.12158039351851851</v>
      </c>
      <c r="C3509">
        <v>1660.79</v>
      </c>
      <c r="D3509">
        <v>3523.8</v>
      </c>
      <c r="E3509">
        <v>-1863.01</v>
      </c>
      <c r="F3509">
        <v>122.06</v>
      </c>
      <c r="G3509">
        <v>22.61</v>
      </c>
      <c r="H3509">
        <v>5584.22</v>
      </c>
      <c r="I3509">
        <v>11.52</v>
      </c>
      <c r="J3509">
        <v>64350.59</v>
      </c>
      <c r="K3509">
        <v>5584.23</v>
      </c>
      <c r="L3509">
        <v>1.73</v>
      </c>
      <c r="M3509">
        <v>9675.6200000000008</v>
      </c>
      <c r="N3509">
        <v>0.01</v>
      </c>
      <c r="O3509">
        <v>5584.23</v>
      </c>
      <c r="P3509">
        <v>13537.51</v>
      </c>
    </row>
    <row r="3510" spans="1:16" x14ac:dyDescent="0.2">
      <c r="A3510" s="1">
        <v>43022</v>
      </c>
      <c r="B3510" s="2">
        <v>0.12171006944444444</v>
      </c>
      <c r="C3510">
        <v>1660.79</v>
      </c>
      <c r="D3510">
        <v>3523.8</v>
      </c>
      <c r="E3510">
        <v>-1863.01</v>
      </c>
      <c r="F3510">
        <v>122.06</v>
      </c>
      <c r="G3510">
        <v>22.61</v>
      </c>
      <c r="H3510">
        <v>5584.22</v>
      </c>
      <c r="I3510">
        <v>10.84</v>
      </c>
      <c r="J3510">
        <v>60542.400000000001</v>
      </c>
      <c r="K3510">
        <v>5584.23</v>
      </c>
      <c r="L3510">
        <v>1.73</v>
      </c>
      <c r="M3510">
        <v>9675.6</v>
      </c>
      <c r="N3510">
        <v>0.01</v>
      </c>
      <c r="O3510">
        <v>5584.23</v>
      </c>
      <c r="P3510">
        <v>13541.73</v>
      </c>
    </row>
    <row r="3511" spans="1:16" x14ac:dyDescent="0.2">
      <c r="A3511" s="1">
        <v>43022</v>
      </c>
      <c r="B3511" s="2">
        <v>0.1218400925925926</v>
      </c>
      <c r="C3511">
        <v>1660.79</v>
      </c>
      <c r="D3511">
        <v>3523.8</v>
      </c>
      <c r="E3511">
        <v>-1863.01</v>
      </c>
      <c r="F3511">
        <v>122.06</v>
      </c>
      <c r="G3511">
        <v>22.61</v>
      </c>
      <c r="H3511">
        <v>5584.22</v>
      </c>
      <c r="I3511">
        <v>19.690000000000001</v>
      </c>
      <c r="J3511">
        <v>109951.95</v>
      </c>
      <c r="K3511">
        <v>5584.23</v>
      </c>
      <c r="L3511">
        <v>1.73</v>
      </c>
      <c r="M3511">
        <v>9675.5300000000007</v>
      </c>
      <c r="N3511">
        <v>0.01</v>
      </c>
      <c r="O3511">
        <v>5584.23</v>
      </c>
      <c r="P3511">
        <v>13541.73</v>
      </c>
    </row>
    <row r="3512" spans="1:16" x14ac:dyDescent="0.2">
      <c r="A3512" s="1">
        <v>43022</v>
      </c>
      <c r="B3512" s="2">
        <v>0.1219704976851852</v>
      </c>
      <c r="C3512">
        <v>1660.79</v>
      </c>
      <c r="D3512">
        <v>3523.8</v>
      </c>
      <c r="E3512">
        <v>-1863.01</v>
      </c>
      <c r="F3512">
        <v>122.06</v>
      </c>
      <c r="G3512">
        <v>22.61</v>
      </c>
      <c r="H3512">
        <v>5584.22</v>
      </c>
      <c r="I3512">
        <v>16.829999999999998</v>
      </c>
      <c r="J3512">
        <v>94007.71</v>
      </c>
      <c r="K3512">
        <v>5584.23</v>
      </c>
      <c r="L3512">
        <v>1.33</v>
      </c>
      <c r="M3512">
        <v>7402.73</v>
      </c>
      <c r="N3512">
        <v>0.01</v>
      </c>
      <c r="O3512">
        <v>5584.23</v>
      </c>
      <c r="P3512">
        <v>13541.73</v>
      </c>
    </row>
    <row r="3513" spans="1:16" x14ac:dyDescent="0.2">
      <c r="A3513" s="1">
        <v>43022</v>
      </c>
      <c r="B3513" s="2">
        <v>0.12210053240740741</v>
      </c>
      <c r="C3513">
        <v>1660.79</v>
      </c>
      <c r="D3513">
        <v>3523.8</v>
      </c>
      <c r="E3513">
        <v>-1863.01</v>
      </c>
      <c r="F3513">
        <v>122.06</v>
      </c>
      <c r="G3513">
        <v>22.61</v>
      </c>
      <c r="H3513">
        <v>5584.22</v>
      </c>
      <c r="I3513">
        <v>16.149999999999999</v>
      </c>
      <c r="J3513">
        <v>90191.039999999994</v>
      </c>
      <c r="K3513">
        <v>5584.23</v>
      </c>
      <c r="L3513">
        <v>1.33</v>
      </c>
      <c r="M3513">
        <v>7402.72</v>
      </c>
      <c r="N3513">
        <v>0.01</v>
      </c>
      <c r="O3513">
        <v>5584.23</v>
      </c>
      <c r="P3513">
        <v>13541.73</v>
      </c>
    </row>
    <row r="3514" spans="1:16" x14ac:dyDescent="0.2">
      <c r="A3514" s="1">
        <v>43022</v>
      </c>
      <c r="B3514" s="2">
        <v>0.12223074074074074</v>
      </c>
      <c r="C3514">
        <v>1660.79</v>
      </c>
      <c r="D3514">
        <v>3523.8</v>
      </c>
      <c r="E3514">
        <v>-1863.01</v>
      </c>
      <c r="F3514">
        <v>122.06</v>
      </c>
      <c r="G3514">
        <v>22.61</v>
      </c>
      <c r="H3514">
        <v>5584.22</v>
      </c>
      <c r="I3514">
        <v>15.83</v>
      </c>
      <c r="J3514">
        <v>88406.97</v>
      </c>
      <c r="K3514">
        <v>5584.23</v>
      </c>
      <c r="L3514">
        <v>1.33</v>
      </c>
      <c r="M3514">
        <v>7402.69</v>
      </c>
      <c r="N3514">
        <v>0.01</v>
      </c>
      <c r="O3514">
        <v>5584.23</v>
      </c>
      <c r="P3514">
        <v>13541.73</v>
      </c>
    </row>
    <row r="3515" spans="1:16" x14ac:dyDescent="0.2">
      <c r="A3515" s="1">
        <v>43022</v>
      </c>
      <c r="B3515" s="2">
        <v>0.12236077546296296</v>
      </c>
      <c r="C3515">
        <v>1660.79</v>
      </c>
      <c r="D3515">
        <v>3523.8</v>
      </c>
      <c r="E3515">
        <v>-1863.01</v>
      </c>
      <c r="F3515">
        <v>122.06</v>
      </c>
      <c r="G3515">
        <v>22.61</v>
      </c>
      <c r="H3515">
        <v>5584.22</v>
      </c>
      <c r="I3515">
        <v>15.79</v>
      </c>
      <c r="J3515">
        <v>88202.04</v>
      </c>
      <c r="K3515">
        <v>5584.23</v>
      </c>
      <c r="L3515">
        <v>1.24</v>
      </c>
      <c r="M3515">
        <v>6924.67</v>
      </c>
      <c r="N3515">
        <v>0.01</v>
      </c>
      <c r="O3515">
        <v>5584.23</v>
      </c>
      <c r="P3515">
        <v>13530.62</v>
      </c>
    </row>
    <row r="3516" spans="1:16" x14ac:dyDescent="0.2">
      <c r="A3516" s="1">
        <v>43022</v>
      </c>
      <c r="B3516" s="2">
        <v>0.12249135416666666</v>
      </c>
      <c r="C3516">
        <v>1660.79</v>
      </c>
      <c r="D3516">
        <v>3523.8</v>
      </c>
      <c r="E3516">
        <v>-1863.01</v>
      </c>
      <c r="F3516">
        <v>122.06</v>
      </c>
      <c r="G3516">
        <v>22.61</v>
      </c>
      <c r="H3516">
        <v>5584.22</v>
      </c>
      <c r="I3516">
        <v>19.43</v>
      </c>
      <c r="J3516">
        <v>108505</v>
      </c>
      <c r="K3516">
        <v>5584.23</v>
      </c>
      <c r="L3516">
        <v>0.94</v>
      </c>
      <c r="M3516">
        <v>5228.8999999999996</v>
      </c>
      <c r="N3516">
        <v>0.01</v>
      </c>
      <c r="O3516">
        <v>5584.23</v>
      </c>
      <c r="P3516">
        <v>13530.62</v>
      </c>
    </row>
    <row r="3517" spans="1:16" x14ac:dyDescent="0.2">
      <c r="A3517" s="1">
        <v>43022</v>
      </c>
      <c r="B3517" s="2">
        <v>0.1226215625</v>
      </c>
      <c r="C3517">
        <v>1660.79</v>
      </c>
      <c r="D3517">
        <v>3523.8</v>
      </c>
      <c r="E3517">
        <v>-1863.01</v>
      </c>
      <c r="F3517">
        <v>122.06</v>
      </c>
      <c r="G3517">
        <v>22.61</v>
      </c>
      <c r="H3517">
        <v>5584.22</v>
      </c>
      <c r="I3517">
        <v>19.670000000000002</v>
      </c>
      <c r="J3517">
        <v>109833.23</v>
      </c>
      <c r="K3517">
        <v>5584.23</v>
      </c>
      <c r="L3517">
        <v>0.63</v>
      </c>
      <c r="M3517">
        <v>3521.17</v>
      </c>
      <c r="N3517">
        <v>0.01</v>
      </c>
      <c r="O3517">
        <v>5584.23</v>
      </c>
      <c r="P3517">
        <v>13530.62</v>
      </c>
    </row>
    <row r="3518" spans="1:16" x14ac:dyDescent="0.2">
      <c r="A3518" s="1">
        <v>43022</v>
      </c>
      <c r="B3518" s="2">
        <v>0.12275232638888889</v>
      </c>
      <c r="C3518">
        <v>1660.79</v>
      </c>
      <c r="D3518">
        <v>3523.8</v>
      </c>
      <c r="E3518">
        <v>-1863.01</v>
      </c>
      <c r="F3518">
        <v>122.06</v>
      </c>
      <c r="G3518">
        <v>22.61</v>
      </c>
      <c r="H3518">
        <v>5585.73</v>
      </c>
      <c r="I3518">
        <v>13.19</v>
      </c>
      <c r="J3518">
        <v>73669.69</v>
      </c>
      <c r="K3518">
        <v>5585.74</v>
      </c>
      <c r="L3518">
        <v>7.0000000000000007E-2</v>
      </c>
      <c r="M3518">
        <v>402.95</v>
      </c>
      <c r="N3518">
        <v>0.01</v>
      </c>
      <c r="O3518">
        <v>5585.74</v>
      </c>
      <c r="P3518">
        <v>13530.62</v>
      </c>
    </row>
    <row r="3519" spans="1:16" x14ac:dyDescent="0.2">
      <c r="A3519" s="1">
        <v>43022</v>
      </c>
      <c r="B3519" s="2">
        <v>0.1228827199074074</v>
      </c>
      <c r="C3519">
        <v>1660.79</v>
      </c>
      <c r="D3519">
        <v>3523.8</v>
      </c>
      <c r="E3519">
        <v>-1863.01</v>
      </c>
      <c r="F3519">
        <v>122.06</v>
      </c>
      <c r="G3519">
        <v>22.61</v>
      </c>
      <c r="H3519">
        <v>5585.73</v>
      </c>
      <c r="I3519">
        <v>13.22</v>
      </c>
      <c r="J3519">
        <v>73819.09</v>
      </c>
      <c r="K3519">
        <v>5585.74</v>
      </c>
      <c r="L3519">
        <v>0.13</v>
      </c>
      <c r="M3519">
        <v>738.07</v>
      </c>
      <c r="N3519">
        <v>0.01</v>
      </c>
      <c r="O3519">
        <v>5585.74</v>
      </c>
      <c r="P3519">
        <v>13475.81</v>
      </c>
    </row>
    <row r="3520" spans="1:16" x14ac:dyDescent="0.2">
      <c r="A3520" s="1">
        <v>43022</v>
      </c>
      <c r="B3520" s="2">
        <v>0.12301347222222221</v>
      </c>
      <c r="C3520">
        <v>1660.79</v>
      </c>
      <c r="D3520">
        <v>3523.8</v>
      </c>
      <c r="E3520">
        <v>-1863.01</v>
      </c>
      <c r="F3520">
        <v>122.06</v>
      </c>
      <c r="G3520">
        <v>22.61</v>
      </c>
      <c r="H3520">
        <v>5585.73</v>
      </c>
      <c r="I3520">
        <v>12.76</v>
      </c>
      <c r="J3520">
        <v>71249.39</v>
      </c>
      <c r="K3520">
        <v>5585.74</v>
      </c>
      <c r="L3520">
        <v>0.13</v>
      </c>
      <c r="M3520">
        <v>738.06</v>
      </c>
      <c r="N3520">
        <v>0.01</v>
      </c>
      <c r="O3520">
        <v>5585.73</v>
      </c>
      <c r="P3520">
        <v>13475.81</v>
      </c>
    </row>
    <row r="3521" spans="1:16" x14ac:dyDescent="0.2">
      <c r="A3521" s="1">
        <v>43022</v>
      </c>
      <c r="B3521" s="2">
        <v>0.12314459490740741</v>
      </c>
      <c r="C3521">
        <v>1660.79</v>
      </c>
      <c r="D3521">
        <v>3523.8</v>
      </c>
      <c r="E3521">
        <v>-1863.01</v>
      </c>
      <c r="F3521">
        <v>122.06</v>
      </c>
      <c r="G3521">
        <v>22.61</v>
      </c>
      <c r="H3521">
        <v>5585.73</v>
      </c>
      <c r="I3521">
        <v>12.4</v>
      </c>
      <c r="J3521">
        <v>69242.84</v>
      </c>
      <c r="K3521">
        <v>5585.74</v>
      </c>
      <c r="L3521">
        <v>0.13</v>
      </c>
      <c r="M3521">
        <v>737.99</v>
      </c>
      <c r="N3521">
        <v>0.01</v>
      </c>
      <c r="O3521">
        <v>5585.74</v>
      </c>
      <c r="P3521">
        <v>13475.81</v>
      </c>
    </row>
    <row r="3522" spans="1:16" x14ac:dyDescent="0.2">
      <c r="A3522" s="1">
        <v>43022</v>
      </c>
      <c r="B3522" s="2">
        <v>0.12327480324074075</v>
      </c>
      <c r="C3522">
        <v>1660.79</v>
      </c>
      <c r="D3522">
        <v>3523.8</v>
      </c>
      <c r="E3522">
        <v>-1863.01</v>
      </c>
      <c r="F3522">
        <v>122.06</v>
      </c>
      <c r="G3522">
        <v>22.61</v>
      </c>
      <c r="H3522">
        <v>5585.73</v>
      </c>
      <c r="I3522">
        <v>12.78</v>
      </c>
      <c r="J3522">
        <v>71394.62</v>
      </c>
      <c r="K3522">
        <v>5585.74</v>
      </c>
      <c r="L3522">
        <v>0.12</v>
      </c>
      <c r="M3522">
        <v>666.59</v>
      </c>
      <c r="N3522">
        <v>0.01</v>
      </c>
      <c r="O3522">
        <v>5585.74</v>
      </c>
      <c r="P3522">
        <v>13475.81</v>
      </c>
    </row>
    <row r="3523" spans="1:16" x14ac:dyDescent="0.2">
      <c r="A3523" s="1">
        <v>43022</v>
      </c>
      <c r="B3523" s="2">
        <v>0.12340502314814815</v>
      </c>
      <c r="C3523">
        <v>1660.79</v>
      </c>
      <c r="D3523">
        <v>3523.8</v>
      </c>
      <c r="E3523">
        <v>-1863.01</v>
      </c>
      <c r="F3523">
        <v>122.06</v>
      </c>
      <c r="G3523">
        <v>22.61</v>
      </c>
      <c r="H3523">
        <v>5585.73</v>
      </c>
      <c r="I3523">
        <v>4.7699999999999996</v>
      </c>
      <c r="J3523">
        <v>26652.15</v>
      </c>
      <c r="K3523">
        <v>5585.74</v>
      </c>
      <c r="L3523">
        <v>8.5399999999999991</v>
      </c>
      <c r="M3523">
        <v>47722.06</v>
      </c>
      <c r="N3523">
        <v>0.01</v>
      </c>
      <c r="O3523">
        <v>5585.74</v>
      </c>
      <c r="P3523">
        <v>13475.81</v>
      </c>
    </row>
    <row r="3524" spans="1:16" x14ac:dyDescent="0.2">
      <c r="A3524" s="1">
        <v>43022</v>
      </c>
      <c r="B3524" s="2">
        <v>0.12353487268518519</v>
      </c>
      <c r="C3524">
        <v>1660.79</v>
      </c>
      <c r="D3524">
        <v>3523.8</v>
      </c>
      <c r="E3524">
        <v>-1863.01</v>
      </c>
      <c r="F3524">
        <v>122.06</v>
      </c>
      <c r="G3524">
        <v>22.61</v>
      </c>
      <c r="H3524">
        <v>5585.73</v>
      </c>
      <c r="I3524">
        <v>4.66</v>
      </c>
      <c r="J3524">
        <v>26006.84</v>
      </c>
      <c r="K3524">
        <v>5585.74</v>
      </c>
      <c r="L3524">
        <v>12.53</v>
      </c>
      <c r="M3524">
        <v>69962.460000000006</v>
      </c>
      <c r="N3524">
        <v>0.01</v>
      </c>
      <c r="O3524">
        <v>5585.74</v>
      </c>
      <c r="P3524">
        <v>13458.8</v>
      </c>
    </row>
    <row r="3525" spans="1:16" x14ac:dyDescent="0.2">
      <c r="A3525" s="1">
        <v>43022</v>
      </c>
      <c r="B3525" s="2">
        <v>0.1236652662037037</v>
      </c>
      <c r="C3525">
        <v>1660.79</v>
      </c>
      <c r="D3525">
        <v>3523.8</v>
      </c>
      <c r="E3525">
        <v>-1863.01</v>
      </c>
      <c r="F3525">
        <v>122.06</v>
      </c>
      <c r="G3525">
        <v>22.61</v>
      </c>
      <c r="H3525">
        <v>5585.73</v>
      </c>
      <c r="I3525">
        <v>4.66</v>
      </c>
      <c r="J3525">
        <v>26006.84</v>
      </c>
      <c r="K3525">
        <v>5585.74</v>
      </c>
      <c r="L3525">
        <v>8.4499999999999993</v>
      </c>
      <c r="M3525">
        <v>47184.33</v>
      </c>
      <c r="N3525">
        <v>0.01</v>
      </c>
      <c r="O3525">
        <v>5585.74</v>
      </c>
      <c r="P3525">
        <v>13458.8</v>
      </c>
    </row>
    <row r="3526" spans="1:16" x14ac:dyDescent="0.2">
      <c r="A3526" s="1">
        <v>43022</v>
      </c>
      <c r="B3526" s="2">
        <v>0.12379530092592593</v>
      </c>
      <c r="C3526">
        <v>1660.79</v>
      </c>
      <c r="D3526">
        <v>3523.8</v>
      </c>
      <c r="E3526">
        <v>-1863.01</v>
      </c>
      <c r="F3526">
        <v>122.06</v>
      </c>
      <c r="G3526">
        <v>22.61</v>
      </c>
      <c r="H3526">
        <v>5585.73</v>
      </c>
      <c r="I3526">
        <v>5.54</v>
      </c>
      <c r="J3526">
        <v>30927.759999999998</v>
      </c>
      <c r="K3526">
        <v>5585.74</v>
      </c>
      <c r="L3526">
        <v>8.26</v>
      </c>
      <c r="M3526">
        <v>46115.76</v>
      </c>
      <c r="N3526">
        <v>0.01</v>
      </c>
      <c r="O3526">
        <v>5585.74</v>
      </c>
      <c r="P3526">
        <v>13458.8</v>
      </c>
    </row>
    <row r="3527" spans="1:16" x14ac:dyDescent="0.2">
      <c r="A3527" s="1">
        <v>43022</v>
      </c>
      <c r="B3527" s="2">
        <v>0.12392587962962963</v>
      </c>
      <c r="C3527">
        <v>1660.79</v>
      </c>
      <c r="D3527">
        <v>3523.8</v>
      </c>
      <c r="E3527">
        <v>-1863.01</v>
      </c>
      <c r="F3527">
        <v>122.06</v>
      </c>
      <c r="G3527">
        <v>22.61</v>
      </c>
      <c r="H3527">
        <v>5585.73</v>
      </c>
      <c r="I3527">
        <v>4.62</v>
      </c>
      <c r="J3527">
        <v>25816.36</v>
      </c>
      <c r="K3527">
        <v>5585.74</v>
      </c>
      <c r="L3527">
        <v>7.74</v>
      </c>
      <c r="M3527">
        <v>43246.05</v>
      </c>
      <c r="N3527">
        <v>0.01</v>
      </c>
      <c r="O3527">
        <v>5585.74</v>
      </c>
      <c r="P3527">
        <v>13458.8</v>
      </c>
    </row>
    <row r="3528" spans="1:16" x14ac:dyDescent="0.2">
      <c r="A3528" s="1">
        <v>43022</v>
      </c>
      <c r="B3528" s="2">
        <v>0.12405591435185186</v>
      </c>
      <c r="C3528">
        <v>1660.79</v>
      </c>
      <c r="D3528">
        <v>3523.8</v>
      </c>
      <c r="E3528">
        <v>-1863.01</v>
      </c>
      <c r="F3528">
        <v>122.06</v>
      </c>
      <c r="G3528">
        <v>22.61</v>
      </c>
      <c r="H3528">
        <v>5585.73</v>
      </c>
      <c r="I3528">
        <v>4.62</v>
      </c>
      <c r="J3528">
        <v>25816.36</v>
      </c>
      <c r="K3528">
        <v>5585.74</v>
      </c>
      <c r="L3528">
        <v>7.31</v>
      </c>
      <c r="M3528">
        <v>40813.050000000003</v>
      </c>
      <c r="N3528">
        <v>0.01</v>
      </c>
      <c r="O3528">
        <v>5585.74</v>
      </c>
      <c r="P3528">
        <v>13454.18</v>
      </c>
    </row>
    <row r="3529" spans="1:16" x14ac:dyDescent="0.2">
      <c r="A3529" s="1">
        <v>43022</v>
      </c>
      <c r="B3529" s="2">
        <v>0.12418685185185185</v>
      </c>
      <c r="C3529">
        <v>1660.79</v>
      </c>
      <c r="D3529">
        <v>3523.8</v>
      </c>
      <c r="E3529">
        <v>-1863.01</v>
      </c>
      <c r="F3529">
        <v>122.06</v>
      </c>
      <c r="G3529">
        <v>22.61</v>
      </c>
      <c r="H3529">
        <v>5585.73</v>
      </c>
      <c r="I3529">
        <v>4.25</v>
      </c>
      <c r="J3529">
        <v>23736.71</v>
      </c>
      <c r="K3529">
        <v>5585.74</v>
      </c>
      <c r="L3529">
        <v>7.31</v>
      </c>
      <c r="M3529">
        <v>40813.040000000001</v>
      </c>
      <c r="N3529">
        <v>0.01</v>
      </c>
      <c r="O3529">
        <v>5585.74</v>
      </c>
      <c r="P3529">
        <v>13454.18</v>
      </c>
    </row>
    <row r="3530" spans="1:16" x14ac:dyDescent="0.2">
      <c r="A3530" s="1">
        <v>43022</v>
      </c>
      <c r="B3530" s="2">
        <v>0.12431724537037037</v>
      </c>
      <c r="C3530">
        <v>1660.79</v>
      </c>
      <c r="D3530">
        <v>3523.8</v>
      </c>
      <c r="E3530">
        <v>-1863.01</v>
      </c>
      <c r="F3530">
        <v>122.06</v>
      </c>
      <c r="G3530">
        <v>22.61</v>
      </c>
      <c r="H3530">
        <v>5585.73</v>
      </c>
      <c r="I3530">
        <v>4.53</v>
      </c>
      <c r="J3530">
        <v>25284.04</v>
      </c>
      <c r="K3530">
        <v>5585.74</v>
      </c>
      <c r="L3530">
        <v>6.77</v>
      </c>
      <c r="M3530">
        <v>37830.46</v>
      </c>
      <c r="N3530">
        <v>0.01</v>
      </c>
      <c r="O3530">
        <v>5585.74</v>
      </c>
      <c r="P3530">
        <v>13454.18</v>
      </c>
    </row>
    <row r="3531" spans="1:16" x14ac:dyDescent="0.2">
      <c r="A3531" s="1">
        <v>43022</v>
      </c>
      <c r="B3531" s="2">
        <v>0.12444763888888888</v>
      </c>
      <c r="C3531">
        <v>1660.79</v>
      </c>
      <c r="D3531">
        <v>3523.8</v>
      </c>
      <c r="E3531">
        <v>-1863.01</v>
      </c>
      <c r="F3531">
        <v>122.06</v>
      </c>
      <c r="G3531">
        <v>22.61</v>
      </c>
      <c r="H3531">
        <v>5585.73</v>
      </c>
      <c r="I3531">
        <v>16.059999999999999</v>
      </c>
      <c r="J3531">
        <v>89715.89</v>
      </c>
      <c r="K3531">
        <v>5585.74</v>
      </c>
      <c r="L3531">
        <v>0.01</v>
      </c>
      <c r="M3531">
        <v>55.86</v>
      </c>
      <c r="N3531">
        <v>0.01</v>
      </c>
      <c r="O3531">
        <v>5585.74</v>
      </c>
      <c r="P3531">
        <v>13454.18</v>
      </c>
    </row>
    <row r="3532" spans="1:16" x14ac:dyDescent="0.2">
      <c r="A3532" s="1">
        <v>43022</v>
      </c>
      <c r="B3532" s="2">
        <v>0.12457821759259259</v>
      </c>
      <c r="C3532">
        <v>1660.79</v>
      </c>
      <c r="D3532">
        <v>3523.8</v>
      </c>
      <c r="E3532">
        <v>-1863.01</v>
      </c>
      <c r="F3532">
        <v>122.06</v>
      </c>
      <c r="G3532">
        <v>22.61</v>
      </c>
      <c r="H3532">
        <v>5585.74</v>
      </c>
      <c r="I3532">
        <v>11.04</v>
      </c>
      <c r="J3532">
        <v>61692.3</v>
      </c>
      <c r="K3532">
        <v>5585.75</v>
      </c>
      <c r="L3532">
        <v>0.1</v>
      </c>
      <c r="M3532">
        <v>558.51</v>
      </c>
      <c r="N3532">
        <v>0.01</v>
      </c>
      <c r="O3532">
        <v>5585.75</v>
      </c>
      <c r="P3532">
        <v>13432.77</v>
      </c>
    </row>
    <row r="3533" spans="1:16" x14ac:dyDescent="0.2">
      <c r="A3533" s="1">
        <v>43022</v>
      </c>
      <c r="B3533" s="2">
        <v>0.12471024305555556</v>
      </c>
      <c r="C3533">
        <v>1660.79</v>
      </c>
      <c r="D3533">
        <v>3523.8</v>
      </c>
      <c r="E3533">
        <v>-1863.01</v>
      </c>
      <c r="F3533">
        <v>122.06</v>
      </c>
      <c r="G3533">
        <v>22.61</v>
      </c>
      <c r="H3533">
        <v>5585.78</v>
      </c>
      <c r="I3533">
        <v>1.07</v>
      </c>
      <c r="J3533">
        <v>6002.16</v>
      </c>
      <c r="K3533">
        <v>5585.79</v>
      </c>
      <c r="L3533">
        <v>0.15</v>
      </c>
      <c r="M3533">
        <v>843.28</v>
      </c>
      <c r="N3533">
        <v>0.01</v>
      </c>
      <c r="O3533">
        <v>5585.79</v>
      </c>
      <c r="P3533">
        <v>13432.77</v>
      </c>
    </row>
    <row r="3534" spans="1:16" x14ac:dyDescent="0.2">
      <c r="A3534" s="1">
        <v>43022</v>
      </c>
      <c r="B3534" s="2">
        <v>0.12484082175925926</v>
      </c>
      <c r="C3534">
        <v>1660.79</v>
      </c>
      <c r="D3534">
        <v>3523.8</v>
      </c>
      <c r="E3534">
        <v>-1863.01</v>
      </c>
      <c r="F3534">
        <v>122.06</v>
      </c>
      <c r="G3534">
        <v>22.61</v>
      </c>
      <c r="H3534">
        <v>5586.36</v>
      </c>
      <c r="I3534">
        <v>1.06</v>
      </c>
      <c r="J3534">
        <v>5918.94</v>
      </c>
      <c r="K3534">
        <v>5586.37</v>
      </c>
      <c r="L3534">
        <v>7.8</v>
      </c>
      <c r="M3534">
        <v>43583.18</v>
      </c>
      <c r="N3534">
        <v>0.01</v>
      </c>
      <c r="O3534">
        <v>5585.79</v>
      </c>
      <c r="P3534">
        <v>13432.77</v>
      </c>
    </row>
    <row r="3535" spans="1:16" x14ac:dyDescent="0.2">
      <c r="A3535" s="1">
        <v>43022</v>
      </c>
      <c r="B3535" s="2">
        <v>0.12497193287037038</v>
      </c>
      <c r="C3535">
        <v>1660.79</v>
      </c>
      <c r="D3535">
        <v>3523.8</v>
      </c>
      <c r="E3535">
        <v>-1863.01</v>
      </c>
      <c r="F3535">
        <v>122.06</v>
      </c>
      <c r="G3535">
        <v>22.61</v>
      </c>
      <c r="H3535">
        <v>5586.69</v>
      </c>
      <c r="I3535">
        <v>10.32</v>
      </c>
      <c r="J3535">
        <v>57653.14</v>
      </c>
      <c r="K3535">
        <v>5586.7</v>
      </c>
      <c r="L3535">
        <v>1</v>
      </c>
      <c r="M3535">
        <v>5586.67</v>
      </c>
      <c r="N3535">
        <v>0.01</v>
      </c>
      <c r="O3535">
        <v>5586.7</v>
      </c>
      <c r="P3535">
        <v>13432.77</v>
      </c>
    </row>
    <row r="3536" spans="1:16" x14ac:dyDescent="0.2">
      <c r="A3536" s="1">
        <v>43022</v>
      </c>
      <c r="B3536" s="2">
        <v>0.12510251157407407</v>
      </c>
      <c r="C3536">
        <v>1660.79</v>
      </c>
      <c r="D3536">
        <v>3523.8</v>
      </c>
      <c r="E3536">
        <v>-1863.01</v>
      </c>
      <c r="F3536">
        <v>122.06</v>
      </c>
      <c r="G3536">
        <v>22.61</v>
      </c>
      <c r="H3536">
        <v>5589.31</v>
      </c>
      <c r="I3536">
        <v>1.36</v>
      </c>
      <c r="J3536">
        <v>7593.01</v>
      </c>
      <c r="K3536">
        <v>5589.32</v>
      </c>
      <c r="L3536">
        <v>0.01</v>
      </c>
      <c r="M3536">
        <v>54.91</v>
      </c>
      <c r="N3536">
        <v>0.01</v>
      </c>
      <c r="O3536">
        <v>5589.32</v>
      </c>
      <c r="P3536">
        <v>13432.77</v>
      </c>
    </row>
    <row r="3537" spans="1:16" x14ac:dyDescent="0.2">
      <c r="A3537" s="1">
        <v>43022</v>
      </c>
      <c r="B3537" s="2">
        <v>0.12523254629629629</v>
      </c>
      <c r="C3537">
        <v>1660.79</v>
      </c>
      <c r="D3537">
        <v>3523.8</v>
      </c>
      <c r="E3537">
        <v>-1863.01</v>
      </c>
      <c r="F3537">
        <v>122.06</v>
      </c>
      <c r="G3537">
        <v>22.61</v>
      </c>
      <c r="H3537">
        <v>5589.31</v>
      </c>
      <c r="I3537">
        <v>1.18</v>
      </c>
      <c r="J3537">
        <v>6611.18</v>
      </c>
      <c r="K3537">
        <v>5589.32</v>
      </c>
      <c r="L3537">
        <v>6.96</v>
      </c>
      <c r="M3537">
        <v>38876.080000000002</v>
      </c>
      <c r="N3537">
        <v>0.01</v>
      </c>
      <c r="O3537">
        <v>5589.32</v>
      </c>
      <c r="P3537">
        <v>13429.27</v>
      </c>
    </row>
    <row r="3538" spans="1:16" x14ac:dyDescent="0.2">
      <c r="A3538" s="1">
        <v>43022</v>
      </c>
      <c r="B3538" s="2">
        <v>0.12536312499999999</v>
      </c>
      <c r="C3538">
        <v>1660.79</v>
      </c>
      <c r="D3538">
        <v>3523.8</v>
      </c>
      <c r="E3538">
        <v>-1863.01</v>
      </c>
      <c r="F3538">
        <v>122.06</v>
      </c>
      <c r="G3538">
        <v>22.61</v>
      </c>
      <c r="H3538">
        <v>5589.31</v>
      </c>
      <c r="I3538">
        <v>1.1399999999999999</v>
      </c>
      <c r="J3538">
        <v>6392.07</v>
      </c>
      <c r="K3538">
        <v>5589.32</v>
      </c>
      <c r="L3538">
        <v>11.69</v>
      </c>
      <c r="M3538">
        <v>65313.55</v>
      </c>
      <c r="N3538">
        <v>0.01</v>
      </c>
      <c r="O3538">
        <v>5589.32</v>
      </c>
      <c r="P3538">
        <v>13429.27</v>
      </c>
    </row>
    <row r="3539" spans="1:16" x14ac:dyDescent="0.2">
      <c r="A3539" s="1">
        <v>43022</v>
      </c>
      <c r="B3539" s="2">
        <v>0.12549387731481482</v>
      </c>
      <c r="C3539">
        <v>1660.79</v>
      </c>
      <c r="D3539">
        <v>3523.8</v>
      </c>
      <c r="E3539">
        <v>-1863.01</v>
      </c>
      <c r="F3539">
        <v>122.06</v>
      </c>
      <c r="G3539">
        <v>22.61</v>
      </c>
      <c r="H3539">
        <v>5589.31</v>
      </c>
      <c r="I3539">
        <v>1.47</v>
      </c>
      <c r="J3539">
        <v>8198.5499999999993</v>
      </c>
      <c r="K3539">
        <v>5589.32</v>
      </c>
      <c r="L3539">
        <v>7.16</v>
      </c>
      <c r="M3539">
        <v>39993.910000000003</v>
      </c>
      <c r="N3539">
        <v>0.01</v>
      </c>
      <c r="O3539">
        <v>5589.32</v>
      </c>
      <c r="P3539">
        <v>13429.27</v>
      </c>
    </row>
    <row r="3540" spans="1:16" x14ac:dyDescent="0.2">
      <c r="A3540" s="1">
        <v>43022</v>
      </c>
      <c r="B3540" s="2">
        <v>0.12562517361111111</v>
      </c>
      <c r="C3540">
        <v>1660.79</v>
      </c>
      <c r="D3540">
        <v>3523.8</v>
      </c>
      <c r="E3540">
        <v>-1863.01</v>
      </c>
      <c r="F3540">
        <v>122.06</v>
      </c>
      <c r="G3540">
        <v>22.61</v>
      </c>
      <c r="H3540">
        <v>5589.31</v>
      </c>
      <c r="I3540">
        <v>1.18</v>
      </c>
      <c r="J3540">
        <v>6611.18</v>
      </c>
      <c r="K3540">
        <v>5589.32</v>
      </c>
      <c r="L3540">
        <v>11.19</v>
      </c>
      <c r="M3540">
        <v>62534.3</v>
      </c>
      <c r="N3540">
        <v>0.01</v>
      </c>
      <c r="O3540">
        <v>5589.32</v>
      </c>
      <c r="P3540">
        <v>13429.27</v>
      </c>
    </row>
    <row r="3541" spans="1:16" x14ac:dyDescent="0.2">
      <c r="A3541" s="1">
        <v>43022</v>
      </c>
      <c r="B3541" s="2">
        <v>0.12575557870370371</v>
      </c>
      <c r="C3541">
        <v>1660.79</v>
      </c>
      <c r="D3541">
        <v>3523.8</v>
      </c>
      <c r="E3541">
        <v>-1863.01</v>
      </c>
      <c r="F3541">
        <v>122.06</v>
      </c>
      <c r="G3541">
        <v>22.61</v>
      </c>
      <c r="H3541">
        <v>5589.31</v>
      </c>
      <c r="I3541">
        <v>2.73</v>
      </c>
      <c r="J3541">
        <v>15266.83</v>
      </c>
      <c r="K3541">
        <v>5589.32</v>
      </c>
      <c r="L3541">
        <v>6.72</v>
      </c>
      <c r="M3541">
        <v>37550.01</v>
      </c>
      <c r="N3541">
        <v>0.01</v>
      </c>
      <c r="O3541">
        <v>5589.32</v>
      </c>
      <c r="P3541">
        <v>13416.81</v>
      </c>
    </row>
    <row r="3542" spans="1:16" x14ac:dyDescent="0.2">
      <c r="A3542" s="1">
        <v>43022</v>
      </c>
      <c r="B3542" s="2">
        <v>0.12588687499999998</v>
      </c>
      <c r="C3542">
        <v>1660.79</v>
      </c>
      <c r="D3542">
        <v>3523.8</v>
      </c>
      <c r="E3542">
        <v>-1863.01</v>
      </c>
      <c r="F3542">
        <v>122.06</v>
      </c>
      <c r="G3542">
        <v>22.61</v>
      </c>
      <c r="H3542">
        <v>5589.32</v>
      </c>
      <c r="I3542">
        <v>1.64</v>
      </c>
      <c r="J3542">
        <v>9157.5</v>
      </c>
      <c r="K3542">
        <v>5589.33</v>
      </c>
      <c r="L3542">
        <v>0.36</v>
      </c>
      <c r="M3542">
        <v>2017.58</v>
      </c>
      <c r="N3542">
        <v>0.01</v>
      </c>
      <c r="O3542">
        <v>5589.31</v>
      </c>
      <c r="P3542">
        <v>13416.81</v>
      </c>
    </row>
    <row r="3543" spans="1:16" x14ac:dyDescent="0.2">
      <c r="A3543" s="1">
        <v>43022</v>
      </c>
      <c r="B3543" s="2">
        <v>0.12601636574074074</v>
      </c>
      <c r="C3543">
        <v>1660.79</v>
      </c>
      <c r="D3543">
        <v>3523.8</v>
      </c>
      <c r="E3543">
        <v>-1863.01</v>
      </c>
      <c r="F3543">
        <v>122.06</v>
      </c>
      <c r="G3543">
        <v>22.61</v>
      </c>
      <c r="H3543">
        <v>5589.32</v>
      </c>
      <c r="I3543">
        <v>1.78</v>
      </c>
      <c r="J3543">
        <v>9957.49</v>
      </c>
      <c r="K3543">
        <v>5589.33</v>
      </c>
      <c r="L3543">
        <v>12.19</v>
      </c>
      <c r="M3543">
        <v>68139.289999999994</v>
      </c>
      <c r="N3543">
        <v>0.01</v>
      </c>
      <c r="O3543">
        <v>5589.33</v>
      </c>
      <c r="P3543">
        <v>13416.81</v>
      </c>
    </row>
    <row r="3544" spans="1:16" x14ac:dyDescent="0.2">
      <c r="A3544" s="1">
        <v>43022</v>
      </c>
      <c r="B3544" s="2">
        <v>0.12614748842592591</v>
      </c>
      <c r="C3544">
        <v>1660.79</v>
      </c>
      <c r="D3544">
        <v>3523.8</v>
      </c>
      <c r="E3544">
        <v>-1863.01</v>
      </c>
      <c r="F3544">
        <v>122.06</v>
      </c>
      <c r="G3544">
        <v>22.61</v>
      </c>
      <c r="H3544">
        <v>5589.32</v>
      </c>
      <c r="I3544">
        <v>3.13</v>
      </c>
      <c r="J3544">
        <v>17476.259999999998</v>
      </c>
      <c r="K3544">
        <v>5589.33</v>
      </c>
      <c r="L3544">
        <v>7.36</v>
      </c>
      <c r="M3544">
        <v>41142.81</v>
      </c>
      <c r="N3544">
        <v>0.01</v>
      </c>
      <c r="O3544">
        <v>5589.33</v>
      </c>
      <c r="P3544">
        <v>13416.81</v>
      </c>
    </row>
    <row r="3545" spans="1:16" x14ac:dyDescent="0.2">
      <c r="A3545" s="1">
        <v>43022</v>
      </c>
      <c r="B3545" s="2">
        <v>0.12627769675925926</v>
      </c>
      <c r="C3545">
        <v>1660.79</v>
      </c>
      <c r="D3545">
        <v>3523.8</v>
      </c>
      <c r="E3545">
        <v>-1863.01</v>
      </c>
      <c r="F3545">
        <v>122.06</v>
      </c>
      <c r="G3545">
        <v>22.61</v>
      </c>
      <c r="H3545">
        <v>5589.58</v>
      </c>
      <c r="I3545">
        <v>11.88</v>
      </c>
      <c r="J3545">
        <v>66401.37</v>
      </c>
      <c r="K3545">
        <v>5589.59</v>
      </c>
      <c r="L3545">
        <v>0.16</v>
      </c>
      <c r="M3545">
        <v>870.6</v>
      </c>
      <c r="N3545">
        <v>0.01</v>
      </c>
      <c r="O3545">
        <v>5589.59</v>
      </c>
      <c r="P3545">
        <v>13416.81</v>
      </c>
    </row>
    <row r="3546" spans="1:16" x14ac:dyDescent="0.2">
      <c r="A3546" s="1">
        <v>43022</v>
      </c>
      <c r="B3546" s="2">
        <v>0.1264099074074074</v>
      </c>
      <c r="C3546">
        <v>1660.79</v>
      </c>
      <c r="D3546">
        <v>3523.8</v>
      </c>
      <c r="E3546">
        <v>-1863.01</v>
      </c>
      <c r="F3546">
        <v>122.06</v>
      </c>
      <c r="G3546">
        <v>22.61</v>
      </c>
      <c r="H3546">
        <v>5589.58</v>
      </c>
      <c r="I3546">
        <v>12.02</v>
      </c>
      <c r="J3546">
        <v>67185.440000000002</v>
      </c>
      <c r="K3546">
        <v>5589.59</v>
      </c>
      <c r="L3546">
        <v>0.16</v>
      </c>
      <c r="M3546">
        <v>870.57</v>
      </c>
      <c r="N3546">
        <v>0.01</v>
      </c>
      <c r="O3546">
        <v>5589.59</v>
      </c>
      <c r="P3546">
        <v>13408.23</v>
      </c>
    </row>
    <row r="3547" spans="1:16" x14ac:dyDescent="0.2">
      <c r="A3547" s="1">
        <v>43022</v>
      </c>
      <c r="B3547" s="2">
        <v>0.12653957175925926</v>
      </c>
      <c r="C3547">
        <v>1660.79</v>
      </c>
      <c r="D3547">
        <v>3523.8</v>
      </c>
      <c r="E3547">
        <v>-1863.01</v>
      </c>
      <c r="F3547">
        <v>122.06</v>
      </c>
      <c r="G3547">
        <v>22.61</v>
      </c>
      <c r="H3547">
        <v>5589.58</v>
      </c>
      <c r="I3547">
        <v>11.98</v>
      </c>
      <c r="J3547">
        <v>66966.33</v>
      </c>
      <c r="K3547">
        <v>5589.59</v>
      </c>
      <c r="L3547">
        <v>0.16</v>
      </c>
      <c r="M3547">
        <v>870.56</v>
      </c>
      <c r="N3547">
        <v>0.01</v>
      </c>
      <c r="O3547">
        <v>5589.59</v>
      </c>
      <c r="P3547">
        <v>13408.23</v>
      </c>
    </row>
    <row r="3548" spans="1:16" x14ac:dyDescent="0.2">
      <c r="A3548" s="1">
        <v>43022</v>
      </c>
      <c r="B3548" s="2">
        <v>0.1266692476851852</v>
      </c>
      <c r="C3548">
        <v>1660.79</v>
      </c>
      <c r="D3548">
        <v>3523.8</v>
      </c>
      <c r="E3548">
        <v>-1863.01</v>
      </c>
      <c r="F3548">
        <v>122.06</v>
      </c>
      <c r="G3548">
        <v>22.61</v>
      </c>
      <c r="H3548">
        <v>5589.58</v>
      </c>
      <c r="I3548">
        <v>12.5</v>
      </c>
      <c r="J3548">
        <v>69894.55</v>
      </c>
      <c r="K3548">
        <v>5589.59</v>
      </c>
      <c r="L3548">
        <v>0.16</v>
      </c>
      <c r="M3548">
        <v>870.54</v>
      </c>
      <c r="N3548">
        <v>0.01</v>
      </c>
      <c r="O3548">
        <v>5589.59</v>
      </c>
      <c r="P3548">
        <v>13408.23</v>
      </c>
    </row>
    <row r="3549" spans="1:16" x14ac:dyDescent="0.2">
      <c r="A3549" s="1">
        <v>43022</v>
      </c>
      <c r="B3549" s="2">
        <v>0.12679964120370371</v>
      </c>
      <c r="C3549">
        <v>1660.79</v>
      </c>
      <c r="D3549">
        <v>3523.8</v>
      </c>
      <c r="E3549">
        <v>-1863.01</v>
      </c>
      <c r="F3549">
        <v>122.06</v>
      </c>
      <c r="G3549">
        <v>22.61</v>
      </c>
      <c r="H3549">
        <v>5589.98</v>
      </c>
      <c r="I3549">
        <v>12.02</v>
      </c>
      <c r="J3549">
        <v>67177.649999999994</v>
      </c>
      <c r="K3549">
        <v>5589.99</v>
      </c>
      <c r="L3549">
        <v>0.02</v>
      </c>
      <c r="M3549">
        <v>126.02</v>
      </c>
      <c r="N3549">
        <v>0.01</v>
      </c>
      <c r="O3549">
        <v>5589.99</v>
      </c>
      <c r="P3549">
        <v>13408.23</v>
      </c>
    </row>
    <row r="3550" spans="1:16" x14ac:dyDescent="0.2">
      <c r="A3550" s="1">
        <v>43022</v>
      </c>
      <c r="B3550" s="2">
        <v>0.12693093750000001</v>
      </c>
      <c r="C3550">
        <v>1660.79</v>
      </c>
      <c r="D3550">
        <v>3523.8</v>
      </c>
      <c r="E3550">
        <v>-1863.01</v>
      </c>
      <c r="F3550">
        <v>122.06</v>
      </c>
      <c r="G3550">
        <v>22.61</v>
      </c>
      <c r="H3550">
        <v>5589.98</v>
      </c>
      <c r="I3550">
        <v>12.27</v>
      </c>
      <c r="J3550">
        <v>68586.34</v>
      </c>
      <c r="K3550">
        <v>5589.99</v>
      </c>
      <c r="L3550">
        <v>0.02</v>
      </c>
      <c r="M3550">
        <v>126.01</v>
      </c>
      <c r="N3550">
        <v>0.01</v>
      </c>
      <c r="O3550">
        <v>5589.99</v>
      </c>
      <c r="P3550">
        <v>13403.2</v>
      </c>
    </row>
    <row r="3551" spans="1:16" x14ac:dyDescent="0.2">
      <c r="A3551" s="1">
        <v>43022</v>
      </c>
      <c r="B3551" s="2">
        <v>0.12706115740740739</v>
      </c>
      <c r="C3551">
        <v>1660.79</v>
      </c>
      <c r="D3551">
        <v>3523.8</v>
      </c>
      <c r="E3551">
        <v>-1863.01</v>
      </c>
      <c r="F3551">
        <v>122.06</v>
      </c>
      <c r="G3551">
        <v>22.61</v>
      </c>
      <c r="H3551">
        <v>5591.48</v>
      </c>
      <c r="I3551">
        <v>11.7</v>
      </c>
      <c r="J3551">
        <v>65423.79</v>
      </c>
      <c r="K3551">
        <v>5591.49</v>
      </c>
      <c r="L3551">
        <v>0.71</v>
      </c>
      <c r="M3551">
        <v>3987.52</v>
      </c>
      <c r="N3551">
        <v>0.01</v>
      </c>
      <c r="O3551">
        <v>5591.49</v>
      </c>
      <c r="P3551">
        <v>13403.2</v>
      </c>
    </row>
    <row r="3552" spans="1:16" x14ac:dyDescent="0.2">
      <c r="A3552" s="1">
        <v>43022</v>
      </c>
      <c r="B3552" s="2">
        <v>0.12719028935185187</v>
      </c>
      <c r="C3552">
        <v>1660.79</v>
      </c>
      <c r="D3552">
        <v>3523.8</v>
      </c>
      <c r="E3552">
        <v>-1863.01</v>
      </c>
      <c r="F3552">
        <v>122.06</v>
      </c>
      <c r="G3552">
        <v>22.61</v>
      </c>
      <c r="H3552">
        <v>5591.48</v>
      </c>
      <c r="I3552">
        <v>5.85</v>
      </c>
      <c r="J3552">
        <v>32710.16</v>
      </c>
      <c r="K3552">
        <v>5591.49</v>
      </c>
      <c r="L3552">
        <v>0.71</v>
      </c>
      <c r="M3552">
        <v>3987.49</v>
      </c>
      <c r="N3552">
        <v>0.01</v>
      </c>
      <c r="O3552">
        <v>5591.48</v>
      </c>
      <c r="P3552">
        <v>13403.2</v>
      </c>
    </row>
    <row r="3553" spans="1:16" x14ac:dyDescent="0.2">
      <c r="A3553" s="1">
        <v>43022</v>
      </c>
      <c r="B3553" s="2">
        <v>0.12732049768518519</v>
      </c>
      <c r="C3553">
        <v>1660.79</v>
      </c>
      <c r="D3553">
        <v>3523.8</v>
      </c>
      <c r="E3553">
        <v>-1863.01</v>
      </c>
      <c r="F3553">
        <v>122.06</v>
      </c>
      <c r="G3553">
        <v>22.61</v>
      </c>
      <c r="H3553">
        <v>5591.48</v>
      </c>
      <c r="I3553">
        <v>8.11</v>
      </c>
      <c r="J3553">
        <v>45336.68</v>
      </c>
      <c r="K3553">
        <v>5591.49</v>
      </c>
      <c r="L3553">
        <v>0.71</v>
      </c>
      <c r="M3553">
        <v>3987.42</v>
      </c>
      <c r="N3553">
        <v>0.01</v>
      </c>
      <c r="O3553">
        <v>5591.49</v>
      </c>
      <c r="P3553">
        <v>13403.2</v>
      </c>
    </row>
    <row r="3554" spans="1:16" x14ac:dyDescent="0.2">
      <c r="A3554" s="1">
        <v>43022</v>
      </c>
      <c r="B3554" s="2">
        <v>0.12745252314814814</v>
      </c>
      <c r="C3554">
        <v>1660.79</v>
      </c>
      <c r="D3554">
        <v>3523.8</v>
      </c>
      <c r="E3554">
        <v>-1863.01</v>
      </c>
      <c r="F3554">
        <v>122.06</v>
      </c>
      <c r="G3554">
        <v>22.61</v>
      </c>
      <c r="H3554">
        <v>5591.48</v>
      </c>
      <c r="I3554">
        <v>9.16</v>
      </c>
      <c r="J3554">
        <v>51234.45</v>
      </c>
      <c r="K3554">
        <v>5591.49</v>
      </c>
      <c r="L3554">
        <v>0.27</v>
      </c>
      <c r="M3554">
        <v>1521.56</v>
      </c>
      <c r="N3554">
        <v>0.01</v>
      </c>
      <c r="O3554">
        <v>5591.49</v>
      </c>
      <c r="P3554">
        <v>13403.2</v>
      </c>
    </row>
    <row r="3555" spans="1:16" x14ac:dyDescent="0.2">
      <c r="A3555" s="1">
        <v>43022</v>
      </c>
      <c r="B3555" s="2">
        <v>0.12758417824074073</v>
      </c>
      <c r="C3555">
        <v>1660.79</v>
      </c>
      <c r="D3555">
        <v>3523.8</v>
      </c>
      <c r="E3555">
        <v>-1863.01</v>
      </c>
      <c r="F3555">
        <v>122.06</v>
      </c>
      <c r="G3555">
        <v>22.61</v>
      </c>
      <c r="H3555">
        <v>5591.47</v>
      </c>
      <c r="I3555">
        <v>2.92</v>
      </c>
      <c r="J3555">
        <v>16325.91</v>
      </c>
      <c r="K3555">
        <v>5591.48</v>
      </c>
      <c r="L3555">
        <v>2.2599999999999998</v>
      </c>
      <c r="M3555">
        <v>12617.41</v>
      </c>
      <c r="N3555">
        <v>0.01</v>
      </c>
      <c r="O3555">
        <v>5591.48</v>
      </c>
      <c r="P3555">
        <v>13401.21</v>
      </c>
    </row>
    <row r="3556" spans="1:16" x14ac:dyDescent="0.2">
      <c r="A3556" s="1">
        <v>43022</v>
      </c>
      <c r="B3556" s="2">
        <v>0.12771511574074074</v>
      </c>
      <c r="C3556">
        <v>1660.79</v>
      </c>
      <c r="D3556">
        <v>3523.8</v>
      </c>
      <c r="E3556">
        <v>-1863.01</v>
      </c>
      <c r="F3556">
        <v>122.06</v>
      </c>
      <c r="G3556">
        <v>22.61</v>
      </c>
      <c r="H3556">
        <v>5591.47</v>
      </c>
      <c r="I3556">
        <v>5.37</v>
      </c>
      <c r="J3556">
        <v>30015.94</v>
      </c>
      <c r="K3556">
        <v>5591.48</v>
      </c>
      <c r="L3556">
        <v>1.89</v>
      </c>
      <c r="M3556">
        <v>10552.97</v>
      </c>
      <c r="N3556">
        <v>0.01</v>
      </c>
      <c r="O3556">
        <v>5591.48</v>
      </c>
      <c r="P3556">
        <v>13401.21</v>
      </c>
    </row>
    <row r="3557" spans="1:16" x14ac:dyDescent="0.2">
      <c r="A3557" s="1">
        <v>43022</v>
      </c>
      <c r="B3557" s="2">
        <v>0.12784696759259259</v>
      </c>
      <c r="C3557">
        <v>1660.79</v>
      </c>
      <c r="D3557">
        <v>3523.8</v>
      </c>
      <c r="E3557">
        <v>-1863.01</v>
      </c>
      <c r="F3557">
        <v>122.06</v>
      </c>
      <c r="G3557">
        <v>22.61</v>
      </c>
      <c r="H3557">
        <v>5591.47</v>
      </c>
      <c r="I3557">
        <v>10.58</v>
      </c>
      <c r="J3557">
        <v>59147.5</v>
      </c>
      <c r="K3557">
        <v>5591.48</v>
      </c>
      <c r="L3557">
        <v>1.89</v>
      </c>
      <c r="M3557">
        <v>10552.94</v>
      </c>
      <c r="N3557">
        <v>0.01</v>
      </c>
      <c r="O3557">
        <v>5591.48</v>
      </c>
      <c r="P3557">
        <v>13401.21</v>
      </c>
    </row>
    <row r="3558" spans="1:16" x14ac:dyDescent="0.2">
      <c r="A3558" s="1">
        <v>43022</v>
      </c>
      <c r="B3558" s="2">
        <v>0.1279773611111111</v>
      </c>
      <c r="C3558">
        <v>1660.79</v>
      </c>
      <c r="D3558">
        <v>3523.8</v>
      </c>
      <c r="E3558">
        <v>-1863.01</v>
      </c>
      <c r="F3558">
        <v>122.06</v>
      </c>
      <c r="G3558">
        <v>22.61</v>
      </c>
      <c r="H3558">
        <v>5591.47</v>
      </c>
      <c r="I3558">
        <v>11.94</v>
      </c>
      <c r="J3558">
        <v>66746.91</v>
      </c>
      <c r="K3558">
        <v>5591.48</v>
      </c>
      <c r="L3558">
        <v>1.89</v>
      </c>
      <c r="M3558">
        <v>10552.93</v>
      </c>
      <c r="N3558">
        <v>0.01</v>
      </c>
      <c r="O3558">
        <v>5591.48</v>
      </c>
      <c r="P3558">
        <v>13401.21</v>
      </c>
    </row>
    <row r="3559" spans="1:16" x14ac:dyDescent="0.2">
      <c r="A3559" s="1">
        <v>43022</v>
      </c>
      <c r="B3559" s="2">
        <v>0.12810829861111112</v>
      </c>
      <c r="C3559">
        <v>1660.79</v>
      </c>
      <c r="D3559">
        <v>3523.8</v>
      </c>
      <c r="E3559">
        <v>-1863.01</v>
      </c>
      <c r="F3559">
        <v>122.06</v>
      </c>
      <c r="G3559">
        <v>22.61</v>
      </c>
      <c r="H3559">
        <v>5591.47</v>
      </c>
      <c r="I3559">
        <v>16.46</v>
      </c>
      <c r="J3559">
        <v>92023.47</v>
      </c>
      <c r="K3559">
        <v>5591.48</v>
      </c>
      <c r="L3559">
        <v>1.56</v>
      </c>
      <c r="M3559">
        <v>8722.1</v>
      </c>
      <c r="N3559">
        <v>0.01</v>
      </c>
      <c r="O3559">
        <v>5591.48</v>
      </c>
      <c r="P3559">
        <v>13404.1</v>
      </c>
    </row>
    <row r="3560" spans="1:16" x14ac:dyDescent="0.2">
      <c r="A3560" s="1">
        <v>43022</v>
      </c>
      <c r="B3560" s="2">
        <v>0.12823778935185184</v>
      </c>
      <c r="C3560">
        <v>1660.79</v>
      </c>
      <c r="D3560">
        <v>3523.8</v>
      </c>
      <c r="E3560">
        <v>-1863.01</v>
      </c>
      <c r="F3560">
        <v>122.06</v>
      </c>
      <c r="G3560">
        <v>22.61</v>
      </c>
      <c r="H3560">
        <v>5591.47</v>
      </c>
      <c r="I3560">
        <v>16.46</v>
      </c>
      <c r="J3560">
        <v>92023.47</v>
      </c>
      <c r="K3560">
        <v>5591.48</v>
      </c>
      <c r="L3560">
        <v>1.56</v>
      </c>
      <c r="M3560">
        <v>8722.09</v>
      </c>
      <c r="N3560">
        <v>0.01</v>
      </c>
      <c r="O3560">
        <v>5591.48</v>
      </c>
      <c r="P3560">
        <v>13404.1</v>
      </c>
    </row>
    <row r="3561" spans="1:16" x14ac:dyDescent="0.2">
      <c r="A3561" s="1">
        <v>43022</v>
      </c>
      <c r="B3561" s="2">
        <v>0.12836782407407407</v>
      </c>
      <c r="C3561">
        <v>1660.79</v>
      </c>
      <c r="D3561">
        <v>3523.8</v>
      </c>
      <c r="E3561">
        <v>-1863.01</v>
      </c>
      <c r="F3561">
        <v>122.06</v>
      </c>
      <c r="G3561">
        <v>22.61</v>
      </c>
      <c r="H3561">
        <v>5591.47</v>
      </c>
      <c r="I3561">
        <v>12.61</v>
      </c>
      <c r="J3561">
        <v>70525.66</v>
      </c>
      <c r="K3561">
        <v>5591.48</v>
      </c>
      <c r="L3561">
        <v>1.56</v>
      </c>
      <c r="M3561">
        <v>8722.08</v>
      </c>
      <c r="N3561">
        <v>0.01</v>
      </c>
      <c r="O3561">
        <v>5591.48</v>
      </c>
      <c r="P3561">
        <v>13404.1</v>
      </c>
    </row>
    <row r="3562" spans="1:16" x14ac:dyDescent="0.2">
      <c r="A3562" s="1">
        <v>43022</v>
      </c>
      <c r="B3562" s="2">
        <v>0.12849767361111111</v>
      </c>
      <c r="C3562">
        <v>1660.79</v>
      </c>
      <c r="D3562">
        <v>3523.8</v>
      </c>
      <c r="E3562">
        <v>-1863.01</v>
      </c>
      <c r="F3562">
        <v>122.06</v>
      </c>
      <c r="G3562">
        <v>22.61</v>
      </c>
      <c r="H3562">
        <v>5591.47</v>
      </c>
      <c r="I3562">
        <v>14.36</v>
      </c>
      <c r="J3562">
        <v>80310.039999999994</v>
      </c>
      <c r="K3562">
        <v>5591.48</v>
      </c>
      <c r="L3562">
        <v>1</v>
      </c>
      <c r="M3562">
        <v>5590.25</v>
      </c>
      <c r="N3562">
        <v>0.01</v>
      </c>
      <c r="O3562">
        <v>5591.48</v>
      </c>
      <c r="P3562">
        <v>13404.1</v>
      </c>
    </row>
    <row r="3563" spans="1:16" x14ac:dyDescent="0.2">
      <c r="A3563" s="1">
        <v>43022</v>
      </c>
      <c r="B3563" s="2">
        <v>0.12862825231481481</v>
      </c>
      <c r="C3563">
        <v>1660.79</v>
      </c>
      <c r="D3563">
        <v>3523.8</v>
      </c>
      <c r="E3563">
        <v>-1863.01</v>
      </c>
      <c r="F3563">
        <v>122.06</v>
      </c>
      <c r="G3563">
        <v>22.61</v>
      </c>
      <c r="H3563">
        <v>5591.47</v>
      </c>
      <c r="I3563">
        <v>14.59</v>
      </c>
      <c r="J3563">
        <v>81596.08</v>
      </c>
      <c r="K3563">
        <v>5591.48</v>
      </c>
      <c r="L3563">
        <v>1</v>
      </c>
      <c r="M3563">
        <v>5590.23</v>
      </c>
      <c r="N3563">
        <v>0.01</v>
      </c>
      <c r="O3563">
        <v>5591.48</v>
      </c>
      <c r="P3563">
        <v>13374.16</v>
      </c>
    </row>
    <row r="3564" spans="1:16" x14ac:dyDescent="0.2">
      <c r="A3564" s="1">
        <v>43022</v>
      </c>
      <c r="B3564" s="2">
        <v>0.12875883101851851</v>
      </c>
      <c r="C3564">
        <v>1660.79</v>
      </c>
      <c r="D3564">
        <v>3523.8</v>
      </c>
      <c r="E3564">
        <v>-1863.01</v>
      </c>
      <c r="F3564">
        <v>122.06</v>
      </c>
      <c r="G3564">
        <v>22.61</v>
      </c>
      <c r="H3564">
        <v>5591.48</v>
      </c>
      <c r="I3564">
        <v>9.85</v>
      </c>
      <c r="J3564">
        <v>55067.46</v>
      </c>
      <c r="K3564">
        <v>5591.49</v>
      </c>
      <c r="L3564">
        <v>0.19</v>
      </c>
      <c r="M3564">
        <v>1038.03</v>
      </c>
      <c r="N3564">
        <v>0.01</v>
      </c>
      <c r="O3564">
        <v>5591.49</v>
      </c>
      <c r="P3564">
        <v>13374.16</v>
      </c>
    </row>
    <row r="3565" spans="1:16" x14ac:dyDescent="0.2">
      <c r="A3565" s="1">
        <v>43022</v>
      </c>
      <c r="B3565" s="2">
        <v>0.12888849537037037</v>
      </c>
      <c r="C3565">
        <v>1660.79</v>
      </c>
      <c r="D3565">
        <v>3523.8</v>
      </c>
      <c r="E3565">
        <v>-1863.01</v>
      </c>
      <c r="F3565">
        <v>122.06</v>
      </c>
      <c r="G3565">
        <v>22.61</v>
      </c>
      <c r="H3565">
        <v>5594.51</v>
      </c>
      <c r="I3565">
        <v>5.98</v>
      </c>
      <c r="J3565">
        <v>33475.370000000003</v>
      </c>
      <c r="K3565">
        <v>5594.52</v>
      </c>
      <c r="L3565">
        <v>3.32</v>
      </c>
      <c r="M3565">
        <v>18579.72</v>
      </c>
      <c r="N3565">
        <v>0.01</v>
      </c>
      <c r="O3565">
        <v>5594.52</v>
      </c>
      <c r="P3565">
        <v>13374.16</v>
      </c>
    </row>
    <row r="3566" spans="1:16" x14ac:dyDescent="0.2">
      <c r="A3566" s="1">
        <v>43022</v>
      </c>
      <c r="B3566" s="2">
        <v>0.12901925925925925</v>
      </c>
      <c r="C3566">
        <v>1660.79</v>
      </c>
      <c r="D3566">
        <v>3523.8</v>
      </c>
      <c r="E3566">
        <v>-1863.01</v>
      </c>
      <c r="F3566">
        <v>122.06</v>
      </c>
      <c r="G3566">
        <v>22.61</v>
      </c>
      <c r="H3566">
        <v>5594.51</v>
      </c>
      <c r="I3566">
        <v>10.029999999999999</v>
      </c>
      <c r="J3566">
        <v>56090.12</v>
      </c>
      <c r="K3566">
        <v>5594.52</v>
      </c>
      <c r="L3566">
        <v>3.32</v>
      </c>
      <c r="M3566">
        <v>18579.71</v>
      </c>
      <c r="N3566">
        <v>0.01</v>
      </c>
      <c r="O3566">
        <v>5594.52</v>
      </c>
      <c r="P3566">
        <v>13374.16</v>
      </c>
    </row>
    <row r="3567" spans="1:16" x14ac:dyDescent="0.2">
      <c r="A3567" s="1">
        <v>43022</v>
      </c>
      <c r="B3567" s="2">
        <v>0.12914982638888889</v>
      </c>
      <c r="C3567">
        <v>1660.79</v>
      </c>
      <c r="D3567">
        <v>3523.8</v>
      </c>
      <c r="E3567">
        <v>-1863.01</v>
      </c>
      <c r="F3567">
        <v>122.06</v>
      </c>
      <c r="G3567">
        <v>22.61</v>
      </c>
      <c r="H3567">
        <v>5594.51</v>
      </c>
      <c r="I3567">
        <v>7.99</v>
      </c>
      <c r="J3567">
        <v>44714.99</v>
      </c>
      <c r="K3567">
        <v>5594.52</v>
      </c>
      <c r="L3567">
        <v>1.94</v>
      </c>
      <c r="M3567">
        <v>10870.69</v>
      </c>
      <c r="N3567">
        <v>0.01</v>
      </c>
      <c r="O3567">
        <v>5594.52</v>
      </c>
      <c r="P3567">
        <v>13374.16</v>
      </c>
    </row>
    <row r="3568" spans="1:16" x14ac:dyDescent="0.2">
      <c r="A3568" s="1">
        <v>43022</v>
      </c>
      <c r="B3568" s="2">
        <v>0.1292807638888889</v>
      </c>
      <c r="C3568">
        <v>1660.79</v>
      </c>
      <c r="D3568">
        <v>3523.8</v>
      </c>
      <c r="E3568">
        <v>-1863.01</v>
      </c>
      <c r="F3568">
        <v>122.06</v>
      </c>
      <c r="G3568">
        <v>22.61</v>
      </c>
      <c r="H3568">
        <v>5594.51</v>
      </c>
      <c r="I3568">
        <v>7.63</v>
      </c>
      <c r="J3568">
        <v>42710.6</v>
      </c>
      <c r="K3568">
        <v>5594.52</v>
      </c>
      <c r="L3568">
        <v>1.94</v>
      </c>
      <c r="M3568">
        <v>10870.66</v>
      </c>
      <c r="N3568">
        <v>0.01</v>
      </c>
      <c r="O3568">
        <v>5594.52</v>
      </c>
      <c r="P3568">
        <v>13319.17</v>
      </c>
    </row>
    <row r="3569" spans="1:16" x14ac:dyDescent="0.2">
      <c r="A3569" s="1">
        <v>43022</v>
      </c>
      <c r="B3569" s="2">
        <v>0.1294113425925926</v>
      </c>
      <c r="C3569">
        <v>1660.79</v>
      </c>
      <c r="D3569">
        <v>3523.8</v>
      </c>
      <c r="E3569">
        <v>-1863.01</v>
      </c>
      <c r="F3569">
        <v>122.06</v>
      </c>
      <c r="G3569">
        <v>22.61</v>
      </c>
      <c r="H3569">
        <v>5594.63</v>
      </c>
      <c r="I3569">
        <v>7.11</v>
      </c>
      <c r="J3569">
        <v>39796.089999999997</v>
      </c>
      <c r="K3569">
        <v>5594.64</v>
      </c>
      <c r="L3569">
        <v>0.03</v>
      </c>
      <c r="M3569">
        <v>173.42</v>
      </c>
      <c r="N3569">
        <v>0.01</v>
      </c>
      <c r="O3569">
        <v>5594.64</v>
      </c>
      <c r="P3569">
        <v>13319.17</v>
      </c>
    </row>
    <row r="3570" spans="1:16" x14ac:dyDescent="0.2">
      <c r="A3570" s="1">
        <v>43022</v>
      </c>
      <c r="B3570" s="2">
        <v>0.12954156250000001</v>
      </c>
      <c r="C3570">
        <v>1660.79</v>
      </c>
      <c r="D3570">
        <v>3523.8</v>
      </c>
      <c r="E3570">
        <v>-1863.01</v>
      </c>
      <c r="F3570">
        <v>122.06</v>
      </c>
      <c r="G3570">
        <v>22.61</v>
      </c>
      <c r="H3570">
        <v>5594.8</v>
      </c>
      <c r="I3570">
        <v>6.99</v>
      </c>
      <c r="J3570">
        <v>39097.949999999997</v>
      </c>
      <c r="K3570">
        <v>5594.81</v>
      </c>
      <c r="L3570">
        <v>0.05</v>
      </c>
      <c r="M3570">
        <v>274.62</v>
      </c>
      <c r="N3570">
        <v>0.01</v>
      </c>
      <c r="O3570">
        <v>5594.81</v>
      </c>
      <c r="P3570">
        <v>13319.17</v>
      </c>
    </row>
    <row r="3571" spans="1:16" x14ac:dyDescent="0.2">
      <c r="A3571" s="1">
        <v>43022</v>
      </c>
      <c r="B3571" s="2">
        <v>0.12967214120370371</v>
      </c>
      <c r="C3571">
        <v>1660.79</v>
      </c>
      <c r="D3571">
        <v>3523.8</v>
      </c>
      <c r="E3571">
        <v>-1863.01</v>
      </c>
      <c r="F3571">
        <v>122.06</v>
      </c>
      <c r="G3571">
        <v>22.61</v>
      </c>
      <c r="H3571">
        <v>5594.92</v>
      </c>
      <c r="I3571">
        <v>5.47</v>
      </c>
      <c r="J3571">
        <v>30620.5</v>
      </c>
      <c r="K3571">
        <v>5594.93</v>
      </c>
      <c r="L3571">
        <v>0.16</v>
      </c>
      <c r="M3571">
        <v>874.85</v>
      </c>
      <c r="N3571">
        <v>0.01</v>
      </c>
      <c r="O3571">
        <v>5594.93</v>
      </c>
      <c r="P3571">
        <v>13319.17</v>
      </c>
    </row>
    <row r="3572" spans="1:16" x14ac:dyDescent="0.2">
      <c r="A3572" s="1">
        <v>43022</v>
      </c>
      <c r="B3572" s="2">
        <v>0.12980253472222222</v>
      </c>
      <c r="C3572">
        <v>1660.79</v>
      </c>
      <c r="D3572">
        <v>3523.8</v>
      </c>
      <c r="E3572">
        <v>-1863.01</v>
      </c>
      <c r="F3572">
        <v>122.06</v>
      </c>
      <c r="G3572">
        <v>22.61</v>
      </c>
      <c r="H3572">
        <v>5594.92</v>
      </c>
      <c r="I3572">
        <v>4.8499999999999996</v>
      </c>
      <c r="J3572">
        <v>27155.31</v>
      </c>
      <c r="K3572">
        <v>5594.93</v>
      </c>
      <c r="L3572">
        <v>0.16</v>
      </c>
      <c r="M3572">
        <v>874.84</v>
      </c>
      <c r="N3572">
        <v>0.01</v>
      </c>
      <c r="O3572">
        <v>5594.93</v>
      </c>
      <c r="P3572">
        <v>13316.94</v>
      </c>
    </row>
    <row r="3573" spans="1:16" x14ac:dyDescent="0.2">
      <c r="A3573" s="1">
        <v>43022</v>
      </c>
      <c r="B3573" s="2">
        <v>0.12993202546296298</v>
      </c>
      <c r="C3573">
        <v>1660.79</v>
      </c>
      <c r="D3573">
        <v>3523.8</v>
      </c>
      <c r="E3573">
        <v>-1863.01</v>
      </c>
      <c r="F3573">
        <v>122.06</v>
      </c>
      <c r="G3573">
        <v>22.61</v>
      </c>
      <c r="H3573">
        <v>5594.99</v>
      </c>
      <c r="I3573">
        <v>3.9</v>
      </c>
      <c r="J3573">
        <v>21800.36</v>
      </c>
      <c r="K3573">
        <v>5595</v>
      </c>
      <c r="L3573">
        <v>0.53</v>
      </c>
      <c r="M3573">
        <v>2942.17</v>
      </c>
      <c r="N3573">
        <v>0.01</v>
      </c>
      <c r="O3573">
        <v>5595</v>
      </c>
      <c r="P3573">
        <v>13316.94</v>
      </c>
    </row>
    <row r="3574" spans="1:16" x14ac:dyDescent="0.2">
      <c r="A3574" s="1">
        <v>43022</v>
      </c>
      <c r="B3574" s="2">
        <v>0.13006151620370371</v>
      </c>
      <c r="C3574">
        <v>1660.79</v>
      </c>
      <c r="D3574">
        <v>3523.8</v>
      </c>
      <c r="E3574">
        <v>-1863.01</v>
      </c>
      <c r="F3574">
        <v>122.06</v>
      </c>
      <c r="G3574">
        <v>22.61</v>
      </c>
      <c r="H3574">
        <v>5594.99</v>
      </c>
      <c r="I3574">
        <v>4.0199999999999996</v>
      </c>
      <c r="J3574">
        <v>22469.47</v>
      </c>
      <c r="K3574">
        <v>5595</v>
      </c>
      <c r="L3574">
        <v>0.51</v>
      </c>
      <c r="M3574">
        <v>2825.51</v>
      </c>
      <c r="N3574">
        <v>0.01</v>
      </c>
      <c r="O3574">
        <v>5595</v>
      </c>
      <c r="P3574">
        <v>13316.94</v>
      </c>
    </row>
    <row r="3575" spans="1:16" x14ac:dyDescent="0.2">
      <c r="A3575" s="1">
        <v>43022</v>
      </c>
      <c r="B3575" s="2">
        <v>0.13019190972222222</v>
      </c>
      <c r="C3575">
        <v>1660.79</v>
      </c>
      <c r="D3575">
        <v>3523.8</v>
      </c>
      <c r="E3575">
        <v>-1863.01</v>
      </c>
      <c r="F3575">
        <v>122.06</v>
      </c>
      <c r="G3575">
        <v>22.61</v>
      </c>
      <c r="H3575">
        <v>5594.99</v>
      </c>
      <c r="I3575">
        <v>4.84</v>
      </c>
      <c r="J3575">
        <v>27081.599999999999</v>
      </c>
      <c r="K3575">
        <v>5595</v>
      </c>
      <c r="L3575">
        <v>0.5</v>
      </c>
      <c r="M3575">
        <v>2825.44</v>
      </c>
      <c r="N3575">
        <v>0.01</v>
      </c>
      <c r="O3575">
        <v>5595</v>
      </c>
      <c r="P3575">
        <v>13316.94</v>
      </c>
    </row>
    <row r="3576" spans="1:16" x14ac:dyDescent="0.2">
      <c r="A3576" s="1">
        <v>43022</v>
      </c>
      <c r="B3576" s="2">
        <v>0.13032248842592592</v>
      </c>
      <c r="C3576">
        <v>1660.79</v>
      </c>
      <c r="D3576">
        <v>3523.8</v>
      </c>
      <c r="E3576">
        <v>-1863.01</v>
      </c>
      <c r="F3576">
        <v>122.06</v>
      </c>
      <c r="G3576">
        <v>22.61</v>
      </c>
      <c r="H3576">
        <v>5594.99</v>
      </c>
      <c r="I3576">
        <v>4.84</v>
      </c>
      <c r="J3576">
        <v>27081.599999999999</v>
      </c>
      <c r="K3576">
        <v>5595</v>
      </c>
      <c r="L3576">
        <v>0.33</v>
      </c>
      <c r="M3576">
        <v>1827.28</v>
      </c>
      <c r="N3576">
        <v>0.01</v>
      </c>
      <c r="O3576">
        <v>5595</v>
      </c>
      <c r="P3576">
        <v>13316.94</v>
      </c>
    </row>
    <row r="3577" spans="1:16" x14ac:dyDescent="0.2">
      <c r="A3577" s="1">
        <v>43022</v>
      </c>
      <c r="B3577" s="2">
        <v>0.13045269675925927</v>
      </c>
      <c r="C3577">
        <v>1660.79</v>
      </c>
      <c r="D3577">
        <v>3523.8</v>
      </c>
      <c r="E3577">
        <v>-1863.01</v>
      </c>
      <c r="F3577">
        <v>122.06</v>
      </c>
      <c r="G3577">
        <v>22.61</v>
      </c>
      <c r="H3577">
        <v>5594.99</v>
      </c>
      <c r="I3577">
        <v>8.4</v>
      </c>
      <c r="J3577">
        <v>46997.97</v>
      </c>
      <c r="K3577">
        <v>5595</v>
      </c>
      <c r="L3577">
        <v>0.33</v>
      </c>
      <c r="M3577">
        <v>1827.27</v>
      </c>
      <c r="N3577">
        <v>0.01</v>
      </c>
      <c r="O3577">
        <v>5595</v>
      </c>
      <c r="P3577">
        <v>13312.36</v>
      </c>
    </row>
    <row r="3578" spans="1:16" x14ac:dyDescent="0.2">
      <c r="A3578" s="1">
        <v>43022</v>
      </c>
      <c r="B3578" s="2">
        <v>0.13058269675925926</v>
      </c>
      <c r="C3578">
        <v>1660.79</v>
      </c>
      <c r="D3578">
        <v>3523.8</v>
      </c>
      <c r="E3578">
        <v>-1863.01</v>
      </c>
      <c r="F3578">
        <v>122.06</v>
      </c>
      <c r="G3578">
        <v>22.61</v>
      </c>
      <c r="H3578">
        <v>5594.99</v>
      </c>
      <c r="I3578">
        <v>8.4</v>
      </c>
      <c r="J3578">
        <v>46970</v>
      </c>
      <c r="K3578">
        <v>5595</v>
      </c>
      <c r="L3578">
        <v>0.39</v>
      </c>
      <c r="M3578">
        <v>2162.94</v>
      </c>
      <c r="N3578">
        <v>0.01</v>
      </c>
      <c r="O3578">
        <v>5595</v>
      </c>
      <c r="P3578">
        <v>13312.36</v>
      </c>
    </row>
    <row r="3579" spans="1:16" x14ac:dyDescent="0.2">
      <c r="A3579" s="1">
        <v>43022</v>
      </c>
      <c r="B3579" s="2">
        <v>0.13071399305555556</v>
      </c>
      <c r="C3579">
        <v>1660.79</v>
      </c>
      <c r="D3579">
        <v>3523.8</v>
      </c>
      <c r="E3579">
        <v>-1863.01</v>
      </c>
      <c r="F3579">
        <v>122.06</v>
      </c>
      <c r="G3579">
        <v>22.61</v>
      </c>
      <c r="H3579">
        <v>5594.99</v>
      </c>
      <c r="I3579">
        <v>8.5299999999999994</v>
      </c>
      <c r="J3579">
        <v>47697.35</v>
      </c>
      <c r="K3579">
        <v>5595</v>
      </c>
      <c r="L3579">
        <v>0.06</v>
      </c>
      <c r="M3579">
        <v>352.94</v>
      </c>
      <c r="N3579">
        <v>0.01</v>
      </c>
      <c r="O3579">
        <v>5595</v>
      </c>
      <c r="P3579">
        <v>13312.36</v>
      </c>
    </row>
    <row r="3580" spans="1:16" x14ac:dyDescent="0.2">
      <c r="A3580" s="1">
        <v>43022</v>
      </c>
      <c r="B3580" s="2">
        <v>0.13084583333333333</v>
      </c>
      <c r="C3580">
        <v>1660.79</v>
      </c>
      <c r="D3580">
        <v>3523.8</v>
      </c>
      <c r="E3580">
        <v>-1863.01</v>
      </c>
      <c r="F3580">
        <v>122.06</v>
      </c>
      <c r="G3580">
        <v>22.61</v>
      </c>
      <c r="H3580">
        <v>5594.99</v>
      </c>
      <c r="I3580">
        <v>8.93</v>
      </c>
      <c r="J3580">
        <v>49935.34</v>
      </c>
      <c r="K3580">
        <v>5595</v>
      </c>
      <c r="L3580">
        <v>0.06</v>
      </c>
      <c r="M3580">
        <v>352.93</v>
      </c>
      <c r="N3580">
        <v>0.01</v>
      </c>
      <c r="O3580">
        <v>5595</v>
      </c>
      <c r="P3580">
        <v>13312.36</v>
      </c>
    </row>
    <row r="3581" spans="1:16" x14ac:dyDescent="0.2">
      <c r="A3581" s="1">
        <v>43022</v>
      </c>
      <c r="B3581" s="2">
        <v>0.13097695601851853</v>
      </c>
      <c r="C3581">
        <v>1660.79</v>
      </c>
      <c r="D3581">
        <v>3523.8</v>
      </c>
      <c r="E3581">
        <v>-1863.01</v>
      </c>
      <c r="F3581">
        <v>122.06</v>
      </c>
      <c r="G3581">
        <v>22.61</v>
      </c>
      <c r="H3581">
        <v>5595.8</v>
      </c>
      <c r="I3581">
        <v>4.29</v>
      </c>
      <c r="J3581">
        <v>24033.57</v>
      </c>
      <c r="K3581">
        <v>5595.81</v>
      </c>
      <c r="L3581">
        <v>0.15</v>
      </c>
      <c r="M3581">
        <v>853.73</v>
      </c>
      <c r="N3581">
        <v>0.01</v>
      </c>
      <c r="O3581">
        <v>5595.81</v>
      </c>
      <c r="P3581">
        <v>13285.34</v>
      </c>
    </row>
    <row r="3582" spans="1:16" x14ac:dyDescent="0.2">
      <c r="A3582" s="1">
        <v>43022</v>
      </c>
      <c r="B3582" s="2">
        <v>0.13110699074074075</v>
      </c>
      <c r="C3582">
        <v>1660.79</v>
      </c>
      <c r="D3582">
        <v>3523.8</v>
      </c>
      <c r="E3582">
        <v>-1863.01</v>
      </c>
      <c r="F3582">
        <v>122.06</v>
      </c>
      <c r="G3582">
        <v>22.61</v>
      </c>
      <c r="H3582">
        <v>5595.8</v>
      </c>
      <c r="I3582">
        <v>8.15</v>
      </c>
      <c r="J3582">
        <v>45631.88</v>
      </c>
      <c r="K3582">
        <v>5595.81</v>
      </c>
      <c r="L3582">
        <v>0.15</v>
      </c>
      <c r="M3582">
        <v>853.72</v>
      </c>
      <c r="N3582">
        <v>0.01</v>
      </c>
      <c r="O3582">
        <v>5595.81</v>
      </c>
      <c r="P3582">
        <v>13285.34</v>
      </c>
    </row>
    <row r="3583" spans="1:16" x14ac:dyDescent="0.2">
      <c r="A3583" s="1">
        <v>43022</v>
      </c>
      <c r="B3583" s="2">
        <v>0.13123684027777779</v>
      </c>
      <c r="C3583">
        <v>1660.79</v>
      </c>
      <c r="D3583">
        <v>3523.8</v>
      </c>
      <c r="E3583">
        <v>-1863.01</v>
      </c>
      <c r="F3583">
        <v>122.06</v>
      </c>
      <c r="G3583">
        <v>22.61</v>
      </c>
      <c r="H3583">
        <v>5595.8</v>
      </c>
      <c r="I3583">
        <v>8.39</v>
      </c>
      <c r="J3583">
        <v>46937.279999999999</v>
      </c>
      <c r="K3583">
        <v>5595.81</v>
      </c>
      <c r="L3583">
        <v>0.15</v>
      </c>
      <c r="M3583">
        <v>853.71</v>
      </c>
      <c r="N3583">
        <v>0.01</v>
      </c>
      <c r="O3583">
        <v>5595.81</v>
      </c>
      <c r="P3583">
        <v>13285.34</v>
      </c>
    </row>
    <row r="3584" spans="1:16" x14ac:dyDescent="0.2">
      <c r="A3584" s="1">
        <v>43022</v>
      </c>
      <c r="B3584" s="2">
        <v>0.13136741898148149</v>
      </c>
      <c r="C3584">
        <v>1660.79</v>
      </c>
      <c r="D3584">
        <v>3523.8</v>
      </c>
      <c r="E3584">
        <v>-1863.01</v>
      </c>
      <c r="F3584">
        <v>122.06</v>
      </c>
      <c r="G3584">
        <v>22.61</v>
      </c>
      <c r="H3584">
        <v>5595.8</v>
      </c>
      <c r="I3584">
        <v>10.61</v>
      </c>
      <c r="J3584">
        <v>59393.04</v>
      </c>
      <c r="K3584">
        <v>5595.81</v>
      </c>
      <c r="L3584">
        <v>0.13</v>
      </c>
      <c r="M3584">
        <v>753.93</v>
      </c>
      <c r="N3584">
        <v>0.01</v>
      </c>
      <c r="O3584">
        <v>5595.8</v>
      </c>
      <c r="P3584">
        <v>13285.34</v>
      </c>
    </row>
    <row r="3585" spans="1:16" x14ac:dyDescent="0.2">
      <c r="A3585" s="1">
        <v>43022</v>
      </c>
      <c r="B3585" s="2">
        <v>0.13149672453703704</v>
      </c>
      <c r="C3585">
        <v>1660.79</v>
      </c>
      <c r="D3585">
        <v>3523.8</v>
      </c>
      <c r="E3585">
        <v>-1863.01</v>
      </c>
      <c r="F3585">
        <v>122.06</v>
      </c>
      <c r="G3585">
        <v>22.61</v>
      </c>
      <c r="H3585">
        <v>5595.8</v>
      </c>
      <c r="I3585">
        <v>10.98</v>
      </c>
      <c r="J3585">
        <v>61454.34</v>
      </c>
      <c r="K3585">
        <v>5595.81</v>
      </c>
      <c r="L3585">
        <v>0.13</v>
      </c>
      <c r="M3585">
        <v>753.86</v>
      </c>
      <c r="N3585">
        <v>0.01</v>
      </c>
      <c r="O3585">
        <v>5595.81</v>
      </c>
      <c r="P3585">
        <v>13285.34</v>
      </c>
    </row>
    <row r="3586" spans="1:16" x14ac:dyDescent="0.2">
      <c r="A3586" s="1">
        <v>43022</v>
      </c>
      <c r="B3586" s="2">
        <v>0.1316283912037037</v>
      </c>
      <c r="C3586">
        <v>1660.79</v>
      </c>
      <c r="D3586">
        <v>3523.8</v>
      </c>
      <c r="E3586">
        <v>-1863.01</v>
      </c>
      <c r="F3586">
        <v>122.06</v>
      </c>
      <c r="G3586">
        <v>22.61</v>
      </c>
      <c r="H3586">
        <v>5595.8</v>
      </c>
      <c r="I3586">
        <v>10.72</v>
      </c>
      <c r="J3586">
        <v>59963.06</v>
      </c>
      <c r="K3586">
        <v>5595.81</v>
      </c>
      <c r="L3586">
        <v>0.13</v>
      </c>
      <c r="M3586">
        <v>753.85</v>
      </c>
      <c r="N3586">
        <v>0.01</v>
      </c>
      <c r="O3586">
        <v>5595.81</v>
      </c>
      <c r="P3586">
        <v>13282.27</v>
      </c>
    </row>
    <row r="3587" spans="1:16" x14ac:dyDescent="0.2">
      <c r="A3587" s="1">
        <v>43022</v>
      </c>
      <c r="B3587" s="2">
        <v>0.13175751157407409</v>
      </c>
      <c r="C3587">
        <v>1660.79</v>
      </c>
      <c r="D3587">
        <v>3523.8</v>
      </c>
      <c r="E3587">
        <v>-1863.01</v>
      </c>
      <c r="F3587">
        <v>122.06</v>
      </c>
      <c r="G3587">
        <v>22.61</v>
      </c>
      <c r="H3587">
        <v>5595.8</v>
      </c>
      <c r="I3587">
        <v>10.75</v>
      </c>
      <c r="J3587">
        <v>60158.91</v>
      </c>
      <c r="K3587">
        <v>5595.81</v>
      </c>
      <c r="L3587">
        <v>0.08</v>
      </c>
      <c r="M3587">
        <v>446.62</v>
      </c>
      <c r="N3587">
        <v>0.01</v>
      </c>
      <c r="O3587">
        <v>5595.81</v>
      </c>
      <c r="P3587">
        <v>13282.27</v>
      </c>
    </row>
    <row r="3588" spans="1:16" x14ac:dyDescent="0.2">
      <c r="A3588" s="1">
        <v>43022</v>
      </c>
      <c r="B3588" s="2">
        <v>0.13188737268518519</v>
      </c>
      <c r="C3588">
        <v>1660.79</v>
      </c>
      <c r="D3588">
        <v>3523.8</v>
      </c>
      <c r="E3588">
        <v>-1863.01</v>
      </c>
      <c r="F3588">
        <v>122.06</v>
      </c>
      <c r="G3588">
        <v>22.61</v>
      </c>
      <c r="H3588">
        <v>5596.32</v>
      </c>
      <c r="I3588">
        <v>12.96</v>
      </c>
      <c r="J3588">
        <v>72517.84</v>
      </c>
      <c r="K3588">
        <v>5596.33</v>
      </c>
      <c r="L3588">
        <v>0.25</v>
      </c>
      <c r="M3588">
        <v>1399.07</v>
      </c>
      <c r="N3588">
        <v>0.01</v>
      </c>
      <c r="O3588">
        <v>5596.33</v>
      </c>
      <c r="P3588">
        <v>13282.27</v>
      </c>
    </row>
    <row r="3589" spans="1:16" x14ac:dyDescent="0.2">
      <c r="A3589" s="1">
        <v>43022</v>
      </c>
      <c r="B3589" s="2">
        <v>0.1320177662037037</v>
      </c>
      <c r="C3589">
        <v>1660.79</v>
      </c>
      <c r="D3589">
        <v>3523.8</v>
      </c>
      <c r="E3589">
        <v>-1863.01</v>
      </c>
      <c r="F3589">
        <v>122.06</v>
      </c>
      <c r="G3589">
        <v>22.61</v>
      </c>
      <c r="H3589">
        <v>5596.32</v>
      </c>
      <c r="I3589">
        <v>15.36</v>
      </c>
      <c r="J3589">
        <v>85964.31</v>
      </c>
      <c r="K3589">
        <v>5596.33</v>
      </c>
      <c r="L3589">
        <v>0.25</v>
      </c>
      <c r="M3589">
        <v>1398.04</v>
      </c>
      <c r="N3589">
        <v>0.01</v>
      </c>
      <c r="O3589">
        <v>5596.33</v>
      </c>
      <c r="P3589">
        <v>13282.27</v>
      </c>
    </row>
    <row r="3590" spans="1:16" x14ac:dyDescent="0.2">
      <c r="A3590" s="1">
        <v>43022</v>
      </c>
      <c r="B3590" s="2">
        <v>0.13214815972222221</v>
      </c>
      <c r="C3590">
        <v>1660.79</v>
      </c>
      <c r="D3590">
        <v>3523.8</v>
      </c>
      <c r="E3590">
        <v>-1863.01</v>
      </c>
      <c r="F3590">
        <v>122.06</v>
      </c>
      <c r="G3590">
        <v>22.61</v>
      </c>
      <c r="H3590">
        <v>5596.32</v>
      </c>
      <c r="I3590">
        <v>15.89</v>
      </c>
      <c r="J3590">
        <v>88936.88</v>
      </c>
      <c r="K3590">
        <v>5596.33</v>
      </c>
      <c r="L3590">
        <v>0.21</v>
      </c>
      <c r="M3590">
        <v>1178.6600000000001</v>
      </c>
      <c r="N3590">
        <v>0.01</v>
      </c>
      <c r="O3590">
        <v>5596.33</v>
      </c>
      <c r="P3590">
        <v>13276.83</v>
      </c>
    </row>
    <row r="3591" spans="1:16" x14ac:dyDescent="0.2">
      <c r="A3591" s="1">
        <v>43022</v>
      </c>
      <c r="B3591" s="2">
        <v>0.13227873842592594</v>
      </c>
      <c r="C3591">
        <v>1660.79</v>
      </c>
      <c r="D3591">
        <v>3523.8</v>
      </c>
      <c r="E3591">
        <v>-1863.01</v>
      </c>
      <c r="F3591">
        <v>122.06</v>
      </c>
      <c r="G3591">
        <v>22.61</v>
      </c>
      <c r="H3591">
        <v>5598.7</v>
      </c>
      <c r="I3591">
        <v>8.85</v>
      </c>
      <c r="J3591">
        <v>49566.81</v>
      </c>
      <c r="K3591">
        <v>5598.71</v>
      </c>
      <c r="L3591">
        <v>0.03</v>
      </c>
      <c r="M3591">
        <v>184.08</v>
      </c>
      <c r="N3591">
        <v>0.01</v>
      </c>
      <c r="O3591">
        <v>5598.71</v>
      </c>
      <c r="P3591">
        <v>13276.83</v>
      </c>
    </row>
    <row r="3592" spans="1:16" x14ac:dyDescent="0.2">
      <c r="A3592" s="1">
        <v>43022</v>
      </c>
      <c r="B3592" s="2">
        <v>0.13240858796296298</v>
      </c>
      <c r="C3592">
        <v>1660.79</v>
      </c>
      <c r="D3592">
        <v>3523.8</v>
      </c>
      <c r="E3592">
        <v>-1863.01</v>
      </c>
      <c r="F3592">
        <v>122.06</v>
      </c>
      <c r="G3592">
        <v>22.61</v>
      </c>
      <c r="H3592">
        <v>5599.96</v>
      </c>
      <c r="I3592">
        <v>9.59</v>
      </c>
      <c r="J3592">
        <v>53728.66</v>
      </c>
      <c r="K3592">
        <v>5599.97</v>
      </c>
      <c r="L3592">
        <v>2.72</v>
      </c>
      <c r="M3592">
        <v>15241.08</v>
      </c>
      <c r="N3592">
        <v>0.01</v>
      </c>
      <c r="O3592">
        <v>5599.97</v>
      </c>
      <c r="P3592">
        <v>13276.83</v>
      </c>
    </row>
    <row r="3593" spans="1:16" x14ac:dyDescent="0.2">
      <c r="A3593" s="1">
        <v>43022</v>
      </c>
      <c r="B3593" s="2">
        <v>0.13253879629629631</v>
      </c>
      <c r="C3593">
        <v>1660.79</v>
      </c>
      <c r="D3593">
        <v>3523.8</v>
      </c>
      <c r="E3593">
        <v>-1863.01</v>
      </c>
      <c r="F3593">
        <v>122.06</v>
      </c>
      <c r="G3593">
        <v>22.61</v>
      </c>
      <c r="H3593">
        <v>5599.96</v>
      </c>
      <c r="I3593">
        <v>16.32</v>
      </c>
      <c r="J3593">
        <v>91402.47</v>
      </c>
      <c r="K3593">
        <v>5599.97</v>
      </c>
      <c r="L3593">
        <v>2.67</v>
      </c>
      <c r="M3593">
        <v>14958.27</v>
      </c>
      <c r="N3593">
        <v>0.01</v>
      </c>
      <c r="O3593">
        <v>5599.97</v>
      </c>
      <c r="P3593">
        <v>13276.83</v>
      </c>
    </row>
    <row r="3594" spans="1:16" x14ac:dyDescent="0.2">
      <c r="A3594" s="1">
        <v>43022</v>
      </c>
      <c r="B3594" s="2">
        <v>0.13266901620370372</v>
      </c>
      <c r="C3594">
        <v>1660.79</v>
      </c>
      <c r="D3594">
        <v>3523.8</v>
      </c>
      <c r="E3594">
        <v>-1863.01</v>
      </c>
      <c r="F3594">
        <v>122.06</v>
      </c>
      <c r="G3594">
        <v>22.61</v>
      </c>
      <c r="H3594">
        <v>5599.96</v>
      </c>
      <c r="I3594">
        <v>15.08</v>
      </c>
      <c r="J3594">
        <v>84423.28</v>
      </c>
      <c r="K3594">
        <v>5599.97</v>
      </c>
      <c r="L3594">
        <v>2.67</v>
      </c>
      <c r="M3594">
        <v>14958.26</v>
      </c>
      <c r="N3594">
        <v>0.01</v>
      </c>
      <c r="O3594">
        <v>5599.97</v>
      </c>
      <c r="P3594">
        <v>13276.83</v>
      </c>
    </row>
    <row r="3595" spans="1:16" x14ac:dyDescent="0.2">
      <c r="A3595" s="1">
        <v>43022</v>
      </c>
      <c r="B3595" s="2">
        <v>0.13279940972222223</v>
      </c>
      <c r="C3595">
        <v>1660.79</v>
      </c>
      <c r="D3595">
        <v>3523.8</v>
      </c>
      <c r="E3595">
        <v>-1863.01</v>
      </c>
      <c r="F3595">
        <v>122.06</v>
      </c>
      <c r="G3595">
        <v>22.61</v>
      </c>
      <c r="H3595">
        <v>5599.96</v>
      </c>
      <c r="I3595">
        <v>15.72</v>
      </c>
      <c r="J3595">
        <v>88037.92</v>
      </c>
      <c r="K3595">
        <v>5599.97</v>
      </c>
      <c r="L3595">
        <v>1.99</v>
      </c>
      <c r="M3595">
        <v>11120.96</v>
      </c>
      <c r="N3595">
        <v>0.01</v>
      </c>
      <c r="O3595">
        <v>5599.97</v>
      </c>
      <c r="P3595">
        <v>13246.97</v>
      </c>
    </row>
    <row r="3596" spans="1:16" x14ac:dyDescent="0.2">
      <c r="A3596" s="1">
        <v>43022</v>
      </c>
      <c r="B3596" s="2">
        <v>0.13292962962962965</v>
      </c>
      <c r="C3596">
        <v>1660.79</v>
      </c>
      <c r="D3596">
        <v>3523.8</v>
      </c>
      <c r="E3596">
        <v>-1863.01</v>
      </c>
      <c r="F3596">
        <v>122.06</v>
      </c>
      <c r="G3596">
        <v>22.61</v>
      </c>
      <c r="H3596">
        <v>5599.96</v>
      </c>
      <c r="I3596">
        <v>15.72</v>
      </c>
      <c r="J3596">
        <v>88037.92</v>
      </c>
      <c r="K3596">
        <v>5599.97</v>
      </c>
      <c r="L3596">
        <v>1.99</v>
      </c>
      <c r="M3596">
        <v>11120.89</v>
      </c>
      <c r="N3596">
        <v>0.01</v>
      </c>
      <c r="O3596">
        <v>5599.97</v>
      </c>
      <c r="P3596">
        <v>13246.97</v>
      </c>
    </row>
    <row r="3597" spans="1:16" x14ac:dyDescent="0.2">
      <c r="A3597" s="1">
        <v>43022</v>
      </c>
      <c r="B3597" s="2">
        <v>0.13305912037037038</v>
      </c>
      <c r="C3597">
        <v>1660.79</v>
      </c>
      <c r="D3597">
        <v>3523.8</v>
      </c>
      <c r="E3597">
        <v>-1863.01</v>
      </c>
      <c r="F3597">
        <v>122.06</v>
      </c>
      <c r="G3597">
        <v>22.61</v>
      </c>
      <c r="H3597">
        <v>5599.96</v>
      </c>
      <c r="I3597">
        <v>15.87</v>
      </c>
      <c r="J3597">
        <v>88849.91</v>
      </c>
      <c r="K3597">
        <v>5599.97</v>
      </c>
      <c r="L3597">
        <v>1.56</v>
      </c>
      <c r="M3597">
        <v>8713.14</v>
      </c>
      <c r="N3597">
        <v>0.01</v>
      </c>
      <c r="O3597">
        <v>5599.97</v>
      </c>
      <c r="P3597">
        <v>13246.97</v>
      </c>
    </row>
    <row r="3598" spans="1:16" x14ac:dyDescent="0.2">
      <c r="A3598" s="1">
        <v>43022</v>
      </c>
      <c r="B3598" s="2">
        <v>0.13318842592592592</v>
      </c>
      <c r="C3598">
        <v>1660.79</v>
      </c>
      <c r="D3598">
        <v>3523.8</v>
      </c>
      <c r="E3598">
        <v>-1863.01</v>
      </c>
      <c r="F3598">
        <v>122.06</v>
      </c>
      <c r="G3598">
        <v>22.61</v>
      </c>
      <c r="H3598">
        <v>5599.96</v>
      </c>
      <c r="I3598">
        <v>16.03</v>
      </c>
      <c r="J3598">
        <v>89778.77</v>
      </c>
      <c r="K3598">
        <v>5599.97</v>
      </c>
      <c r="L3598">
        <v>1.36</v>
      </c>
      <c r="M3598">
        <v>7598.7</v>
      </c>
      <c r="N3598">
        <v>0.01</v>
      </c>
      <c r="O3598">
        <v>5599.97</v>
      </c>
      <c r="P3598">
        <v>13246.97</v>
      </c>
    </row>
    <row r="3599" spans="1:16" x14ac:dyDescent="0.2">
      <c r="A3599" s="1">
        <v>43022</v>
      </c>
      <c r="B3599" s="2">
        <v>0.13331900462962962</v>
      </c>
      <c r="C3599">
        <v>1660.79</v>
      </c>
      <c r="D3599">
        <v>3523.8</v>
      </c>
      <c r="E3599">
        <v>-1863.01</v>
      </c>
      <c r="F3599">
        <v>122.06</v>
      </c>
      <c r="G3599">
        <v>22.61</v>
      </c>
      <c r="H3599">
        <v>5599.96</v>
      </c>
      <c r="I3599">
        <v>16.12</v>
      </c>
      <c r="J3599">
        <v>90271.2</v>
      </c>
      <c r="K3599">
        <v>5599.97</v>
      </c>
      <c r="L3599">
        <v>1.36</v>
      </c>
      <c r="M3599">
        <v>7598.69</v>
      </c>
      <c r="N3599">
        <v>0.01</v>
      </c>
      <c r="O3599">
        <v>5599.97</v>
      </c>
      <c r="P3599">
        <v>13246.34</v>
      </c>
    </row>
    <row r="3600" spans="1:16" x14ac:dyDescent="0.2">
      <c r="A3600" s="1">
        <v>43022</v>
      </c>
      <c r="B3600" s="2">
        <v>0.13344958333333332</v>
      </c>
      <c r="C3600">
        <v>1660.79</v>
      </c>
      <c r="D3600">
        <v>3523.8</v>
      </c>
      <c r="E3600">
        <v>-1863.01</v>
      </c>
      <c r="F3600">
        <v>122.06</v>
      </c>
      <c r="G3600">
        <v>22.61</v>
      </c>
      <c r="H3600">
        <v>5599.96</v>
      </c>
      <c r="I3600">
        <v>18.14</v>
      </c>
      <c r="J3600">
        <v>101583.12</v>
      </c>
      <c r="K3600">
        <v>5599.97</v>
      </c>
      <c r="L3600">
        <v>1.25</v>
      </c>
      <c r="M3600">
        <v>6979.06</v>
      </c>
      <c r="N3600">
        <v>0.01</v>
      </c>
      <c r="O3600">
        <v>5599.97</v>
      </c>
      <c r="P3600">
        <v>13246.34</v>
      </c>
    </row>
    <row r="3601" spans="1:16" x14ac:dyDescent="0.2">
      <c r="A3601" s="1">
        <v>43022</v>
      </c>
      <c r="B3601" s="2">
        <v>0.13357979166666667</v>
      </c>
      <c r="C3601">
        <v>1660.79</v>
      </c>
      <c r="D3601">
        <v>3523.8</v>
      </c>
      <c r="E3601">
        <v>-1863.01</v>
      </c>
      <c r="F3601">
        <v>122.06</v>
      </c>
      <c r="G3601">
        <v>22.61</v>
      </c>
      <c r="H3601">
        <v>5599.96</v>
      </c>
      <c r="I3601">
        <v>16.350000000000001</v>
      </c>
      <c r="J3601">
        <v>91584.09</v>
      </c>
      <c r="K3601">
        <v>5599.97</v>
      </c>
      <c r="L3601">
        <v>1.23</v>
      </c>
      <c r="M3601">
        <v>6867.06</v>
      </c>
      <c r="N3601">
        <v>0.01</v>
      </c>
      <c r="O3601">
        <v>5599.97</v>
      </c>
      <c r="P3601">
        <v>13246.34</v>
      </c>
    </row>
    <row r="3602" spans="1:16" x14ac:dyDescent="0.2">
      <c r="A3602" s="1">
        <v>43022</v>
      </c>
      <c r="B3602" s="2">
        <v>0.13371001157407406</v>
      </c>
      <c r="C3602">
        <v>1660.79</v>
      </c>
      <c r="D3602">
        <v>3523.8</v>
      </c>
      <c r="E3602">
        <v>-1863.01</v>
      </c>
      <c r="F3602">
        <v>122.06</v>
      </c>
      <c r="G3602">
        <v>22.61</v>
      </c>
      <c r="H3602">
        <v>5599.96</v>
      </c>
      <c r="I3602">
        <v>15.5</v>
      </c>
      <c r="J3602">
        <v>86824.12</v>
      </c>
      <c r="K3602">
        <v>5599.97</v>
      </c>
      <c r="L3602">
        <v>1.02</v>
      </c>
      <c r="M3602">
        <v>5686.54</v>
      </c>
      <c r="N3602">
        <v>0.01</v>
      </c>
      <c r="O3602">
        <v>5599.97</v>
      </c>
      <c r="P3602">
        <v>13246.34</v>
      </c>
    </row>
    <row r="3603" spans="1:16" x14ac:dyDescent="0.2">
      <c r="A3603" s="1">
        <v>43022</v>
      </c>
      <c r="B3603" s="2">
        <v>0.13384057870370372</v>
      </c>
      <c r="C3603">
        <v>1660.79</v>
      </c>
      <c r="D3603">
        <v>3523.8</v>
      </c>
      <c r="E3603">
        <v>-1863.01</v>
      </c>
      <c r="F3603">
        <v>122.06</v>
      </c>
      <c r="G3603">
        <v>22.61</v>
      </c>
      <c r="H3603">
        <v>5599.96</v>
      </c>
      <c r="I3603">
        <v>15.36</v>
      </c>
      <c r="J3603">
        <v>86012.13</v>
      </c>
      <c r="K3603">
        <v>5599.97</v>
      </c>
      <c r="L3603">
        <v>1.02</v>
      </c>
      <c r="M3603">
        <v>5686.52</v>
      </c>
      <c r="N3603">
        <v>0.01</v>
      </c>
      <c r="O3603">
        <v>5599.97</v>
      </c>
      <c r="P3603">
        <v>13237.31</v>
      </c>
    </row>
    <row r="3604" spans="1:16" x14ac:dyDescent="0.2">
      <c r="A3604" s="1">
        <v>43022</v>
      </c>
      <c r="B3604" s="2">
        <v>0.13397098379629629</v>
      </c>
      <c r="C3604">
        <v>1660.79</v>
      </c>
      <c r="D3604">
        <v>3523.8</v>
      </c>
      <c r="E3604">
        <v>-1863.01</v>
      </c>
      <c r="F3604">
        <v>122.06</v>
      </c>
      <c r="G3604">
        <v>22.61</v>
      </c>
      <c r="H3604">
        <v>5599.96</v>
      </c>
      <c r="I3604">
        <v>15.98</v>
      </c>
      <c r="J3604">
        <v>89462.81</v>
      </c>
      <c r="K3604">
        <v>5599.97</v>
      </c>
      <c r="L3604">
        <v>0.74</v>
      </c>
      <c r="M3604">
        <v>4158.83</v>
      </c>
      <c r="N3604">
        <v>0.01</v>
      </c>
      <c r="O3604">
        <v>5599.97</v>
      </c>
      <c r="P3604">
        <v>13237.31</v>
      </c>
    </row>
    <row r="3605" spans="1:16" x14ac:dyDescent="0.2">
      <c r="A3605" s="1">
        <v>43022</v>
      </c>
      <c r="B3605" s="2">
        <v>0.13410228009259259</v>
      </c>
      <c r="C3605">
        <v>1660.79</v>
      </c>
      <c r="D3605">
        <v>3523.8</v>
      </c>
      <c r="E3605">
        <v>-1863.01</v>
      </c>
      <c r="F3605">
        <v>122.06</v>
      </c>
      <c r="G3605">
        <v>22.61</v>
      </c>
      <c r="H3605">
        <v>5599.96</v>
      </c>
      <c r="I3605">
        <v>18.3</v>
      </c>
      <c r="J3605">
        <v>102482.71</v>
      </c>
      <c r="K3605">
        <v>5599.97</v>
      </c>
      <c r="L3605">
        <v>0.81</v>
      </c>
      <c r="M3605">
        <v>4528.92</v>
      </c>
      <c r="N3605">
        <v>0.01</v>
      </c>
      <c r="O3605">
        <v>5599.97</v>
      </c>
      <c r="P3605">
        <v>13237.31</v>
      </c>
    </row>
    <row r="3606" spans="1:16" x14ac:dyDescent="0.2">
      <c r="A3606" s="1">
        <v>43022</v>
      </c>
      <c r="B3606" s="2">
        <v>0.13423340277777776</v>
      </c>
      <c r="C3606">
        <v>1660.79</v>
      </c>
      <c r="D3606">
        <v>3523.8</v>
      </c>
      <c r="E3606">
        <v>-1863.01</v>
      </c>
      <c r="F3606">
        <v>122.06</v>
      </c>
      <c r="G3606">
        <v>22.61</v>
      </c>
      <c r="H3606">
        <v>5599.99</v>
      </c>
      <c r="I3606">
        <v>13.87</v>
      </c>
      <c r="J3606">
        <v>77673.33</v>
      </c>
      <c r="K3606">
        <v>5600</v>
      </c>
      <c r="L3606">
        <v>5.71</v>
      </c>
      <c r="M3606">
        <v>31963.25</v>
      </c>
      <c r="N3606">
        <v>0.01</v>
      </c>
      <c r="O3606">
        <v>5600</v>
      </c>
      <c r="P3606">
        <v>13237.31</v>
      </c>
    </row>
    <row r="3607" spans="1:16" x14ac:dyDescent="0.2">
      <c r="A3607" s="1">
        <v>43022</v>
      </c>
      <c r="B3607" s="2">
        <v>0.13436306712962962</v>
      </c>
      <c r="C3607">
        <v>1660.79</v>
      </c>
      <c r="D3607">
        <v>3523.8</v>
      </c>
      <c r="E3607">
        <v>-1863.01</v>
      </c>
      <c r="F3607">
        <v>122.06</v>
      </c>
      <c r="G3607">
        <v>22.61</v>
      </c>
      <c r="H3607">
        <v>5599.99</v>
      </c>
      <c r="I3607">
        <v>13.93</v>
      </c>
      <c r="J3607">
        <v>78018.84</v>
      </c>
      <c r="K3607">
        <v>5600</v>
      </c>
      <c r="L3607">
        <v>5.71</v>
      </c>
      <c r="M3607">
        <v>31963.18</v>
      </c>
      <c r="N3607">
        <v>0.01</v>
      </c>
      <c r="O3607">
        <v>5600</v>
      </c>
      <c r="P3607">
        <v>13237.31</v>
      </c>
    </row>
    <row r="3608" spans="1:16" x14ac:dyDescent="0.2">
      <c r="A3608" s="1">
        <v>43022</v>
      </c>
      <c r="B3608" s="2">
        <v>0.1344938310185185</v>
      </c>
      <c r="C3608">
        <v>1660.79</v>
      </c>
      <c r="D3608">
        <v>3523.8</v>
      </c>
      <c r="E3608">
        <v>-1863.01</v>
      </c>
      <c r="F3608">
        <v>122.06</v>
      </c>
      <c r="G3608">
        <v>22.61</v>
      </c>
      <c r="H3608">
        <v>5599.99</v>
      </c>
      <c r="I3608">
        <v>14.47</v>
      </c>
      <c r="J3608">
        <v>81042.84</v>
      </c>
      <c r="K3608">
        <v>5600</v>
      </c>
      <c r="L3608">
        <v>5.26</v>
      </c>
      <c r="M3608">
        <v>29469.4</v>
      </c>
      <c r="N3608">
        <v>0.01</v>
      </c>
      <c r="O3608">
        <v>5600</v>
      </c>
      <c r="P3608">
        <v>13233.74</v>
      </c>
    </row>
    <row r="3609" spans="1:16" x14ac:dyDescent="0.2">
      <c r="A3609" s="1">
        <v>43022</v>
      </c>
      <c r="B3609" s="2">
        <v>0.13462439814814817</v>
      </c>
      <c r="C3609">
        <v>1660.79</v>
      </c>
      <c r="D3609">
        <v>3523.8</v>
      </c>
      <c r="E3609">
        <v>-1863.01</v>
      </c>
      <c r="F3609">
        <v>122.06</v>
      </c>
      <c r="G3609">
        <v>22.61</v>
      </c>
      <c r="H3609">
        <v>5599.99</v>
      </c>
      <c r="I3609">
        <v>11.29</v>
      </c>
      <c r="J3609">
        <v>63207.83</v>
      </c>
      <c r="K3609">
        <v>5600</v>
      </c>
      <c r="L3609">
        <v>24.98</v>
      </c>
      <c r="M3609">
        <v>139905.31</v>
      </c>
      <c r="N3609">
        <v>0.01</v>
      </c>
      <c r="O3609">
        <v>5600</v>
      </c>
      <c r="P3609">
        <v>13233.74</v>
      </c>
    </row>
    <row r="3610" spans="1:16" x14ac:dyDescent="0.2">
      <c r="A3610" s="1">
        <v>43022</v>
      </c>
      <c r="B3610" s="2">
        <v>0.13476021990740741</v>
      </c>
      <c r="C3610">
        <v>1660.79</v>
      </c>
      <c r="D3610">
        <v>3523.8</v>
      </c>
      <c r="E3610">
        <v>-1863.01</v>
      </c>
      <c r="F3610">
        <v>122.06</v>
      </c>
      <c r="G3610">
        <v>22.61</v>
      </c>
      <c r="H3610">
        <v>5599.99</v>
      </c>
      <c r="I3610">
        <v>11.73</v>
      </c>
      <c r="J3610">
        <v>65695.55</v>
      </c>
      <c r="K3610">
        <v>5600</v>
      </c>
      <c r="L3610">
        <v>25.18</v>
      </c>
      <c r="M3610">
        <v>140988.64000000001</v>
      </c>
      <c r="N3610">
        <v>0.01</v>
      </c>
      <c r="O3610">
        <v>5600</v>
      </c>
      <c r="P3610">
        <v>13233.74</v>
      </c>
    </row>
    <row r="3611" spans="1:16" x14ac:dyDescent="0.2">
      <c r="A3611" s="1">
        <v>43022</v>
      </c>
      <c r="B3611" s="2">
        <v>0.13489008101851852</v>
      </c>
      <c r="C3611">
        <v>1660.79</v>
      </c>
      <c r="D3611">
        <v>3523.8</v>
      </c>
      <c r="E3611">
        <v>-1863.01</v>
      </c>
      <c r="F3611">
        <v>122.06</v>
      </c>
      <c r="G3611">
        <v>22.61</v>
      </c>
      <c r="H3611">
        <v>5599.99</v>
      </c>
      <c r="I3611">
        <v>11.18</v>
      </c>
      <c r="J3611">
        <v>62631.19</v>
      </c>
      <c r="K3611">
        <v>5600</v>
      </c>
      <c r="L3611">
        <v>25.18</v>
      </c>
      <c r="M3611">
        <v>140988.6</v>
      </c>
      <c r="N3611">
        <v>0.01</v>
      </c>
      <c r="O3611">
        <v>5600</v>
      </c>
      <c r="P3611">
        <v>13233.74</v>
      </c>
    </row>
    <row r="3612" spans="1:16" x14ac:dyDescent="0.2">
      <c r="A3612" s="1">
        <v>43022</v>
      </c>
      <c r="B3612" s="2">
        <v>0.13502101851851853</v>
      </c>
      <c r="C3612">
        <v>1660.79</v>
      </c>
      <c r="D3612">
        <v>3523.8</v>
      </c>
      <c r="E3612">
        <v>-1863.01</v>
      </c>
      <c r="F3612">
        <v>122.06</v>
      </c>
      <c r="G3612">
        <v>22.61</v>
      </c>
      <c r="H3612">
        <v>5599.99</v>
      </c>
      <c r="I3612">
        <v>11.07</v>
      </c>
      <c r="J3612">
        <v>61978.79</v>
      </c>
      <c r="K3612">
        <v>5600</v>
      </c>
      <c r="L3612">
        <v>24.51</v>
      </c>
      <c r="M3612">
        <v>137243.81</v>
      </c>
      <c r="N3612">
        <v>0.01</v>
      </c>
      <c r="O3612">
        <v>5600</v>
      </c>
      <c r="P3612">
        <v>13231.3</v>
      </c>
    </row>
    <row r="3613" spans="1:16" x14ac:dyDescent="0.2">
      <c r="A3613" s="1">
        <v>43022</v>
      </c>
      <c r="B3613" s="2">
        <v>0.13515068287037038</v>
      </c>
      <c r="C3613">
        <v>1660.79</v>
      </c>
      <c r="D3613">
        <v>3523.8</v>
      </c>
      <c r="E3613">
        <v>-1863.01</v>
      </c>
      <c r="F3613">
        <v>122.06</v>
      </c>
      <c r="G3613">
        <v>22.61</v>
      </c>
      <c r="H3613">
        <v>5599.99</v>
      </c>
      <c r="I3613">
        <v>8</v>
      </c>
      <c r="J3613">
        <v>44790.58</v>
      </c>
      <c r="K3613">
        <v>5600</v>
      </c>
      <c r="L3613">
        <v>24.35</v>
      </c>
      <c r="M3613">
        <v>136382.88</v>
      </c>
      <c r="N3613">
        <v>0.01</v>
      </c>
      <c r="O3613">
        <v>5600</v>
      </c>
      <c r="P3613">
        <v>13231.3</v>
      </c>
    </row>
    <row r="3614" spans="1:16" x14ac:dyDescent="0.2">
      <c r="A3614" s="1">
        <v>43022</v>
      </c>
      <c r="B3614" s="2">
        <v>0.13528071759259261</v>
      </c>
      <c r="C3614">
        <v>1660.79</v>
      </c>
      <c r="D3614">
        <v>3523.8</v>
      </c>
      <c r="E3614">
        <v>-1863.01</v>
      </c>
      <c r="F3614">
        <v>122.06</v>
      </c>
      <c r="G3614">
        <v>22.61</v>
      </c>
      <c r="H3614">
        <v>5599.99</v>
      </c>
      <c r="I3614">
        <v>6.11</v>
      </c>
      <c r="J3614">
        <v>34196.14</v>
      </c>
      <c r="K3614">
        <v>5600</v>
      </c>
      <c r="L3614">
        <v>19.47</v>
      </c>
      <c r="M3614">
        <v>109004.47</v>
      </c>
      <c r="N3614">
        <v>0.01</v>
      </c>
      <c r="O3614">
        <v>5600</v>
      </c>
      <c r="P3614">
        <v>13231.3</v>
      </c>
    </row>
    <row r="3615" spans="1:16" x14ac:dyDescent="0.2">
      <c r="A3615" s="1">
        <v>43022</v>
      </c>
      <c r="B3615" s="2">
        <v>0.13541148148148149</v>
      </c>
      <c r="C3615">
        <v>1660.79</v>
      </c>
      <c r="D3615">
        <v>3523.8</v>
      </c>
      <c r="E3615">
        <v>-1863.01</v>
      </c>
      <c r="F3615">
        <v>122.06</v>
      </c>
      <c r="G3615">
        <v>22.61</v>
      </c>
      <c r="H3615">
        <v>5599.99</v>
      </c>
      <c r="I3615">
        <v>8.1199999999999992</v>
      </c>
      <c r="J3615">
        <v>45480.12</v>
      </c>
      <c r="K3615">
        <v>5600</v>
      </c>
      <c r="L3615">
        <v>21.7</v>
      </c>
      <c r="M3615">
        <v>121515.98</v>
      </c>
      <c r="N3615">
        <v>0.01</v>
      </c>
      <c r="O3615">
        <v>5600</v>
      </c>
      <c r="P3615">
        <v>13231.3</v>
      </c>
    </row>
    <row r="3616" spans="1:16" x14ac:dyDescent="0.2">
      <c r="A3616" s="1">
        <v>43022</v>
      </c>
      <c r="B3616" s="2">
        <v>0.13554241898148148</v>
      </c>
      <c r="C3616">
        <v>1660.79</v>
      </c>
      <c r="D3616">
        <v>3523.8</v>
      </c>
      <c r="E3616">
        <v>-1863.01</v>
      </c>
      <c r="F3616">
        <v>122.06</v>
      </c>
      <c r="G3616">
        <v>22.61</v>
      </c>
      <c r="H3616">
        <v>5599.99</v>
      </c>
      <c r="I3616">
        <v>9.74</v>
      </c>
      <c r="J3616">
        <v>54533.66</v>
      </c>
      <c r="K3616">
        <v>5600</v>
      </c>
      <c r="L3616">
        <v>6.33</v>
      </c>
      <c r="M3616">
        <v>35449.5</v>
      </c>
      <c r="N3616">
        <v>0.01</v>
      </c>
      <c r="O3616">
        <v>5600</v>
      </c>
      <c r="P3616">
        <v>13231.3</v>
      </c>
    </row>
    <row r="3617" spans="1:16" x14ac:dyDescent="0.2">
      <c r="A3617" s="1">
        <v>43022</v>
      </c>
      <c r="B3617" s="2">
        <v>0.1356726273148148</v>
      </c>
      <c r="C3617">
        <v>1660.79</v>
      </c>
      <c r="D3617">
        <v>3523.8</v>
      </c>
      <c r="E3617">
        <v>-1863.01</v>
      </c>
      <c r="F3617">
        <v>122.06</v>
      </c>
      <c r="G3617">
        <v>22.61</v>
      </c>
      <c r="H3617">
        <v>5599.99</v>
      </c>
      <c r="I3617">
        <v>9.0399999999999991</v>
      </c>
      <c r="J3617">
        <v>50620.39</v>
      </c>
      <c r="K3617">
        <v>5600</v>
      </c>
      <c r="L3617">
        <v>6.15</v>
      </c>
      <c r="M3617">
        <v>34451.980000000003</v>
      </c>
      <c r="N3617">
        <v>0.01</v>
      </c>
      <c r="O3617">
        <v>5600</v>
      </c>
      <c r="P3617">
        <v>13224.08</v>
      </c>
    </row>
    <row r="3618" spans="1:16" x14ac:dyDescent="0.2">
      <c r="A3618" s="1">
        <v>43022</v>
      </c>
      <c r="B3618" s="2">
        <v>0.13580339120370369</v>
      </c>
      <c r="C3618">
        <v>1660.79</v>
      </c>
      <c r="D3618">
        <v>3523.8</v>
      </c>
      <c r="E3618">
        <v>-1863.01</v>
      </c>
      <c r="F3618">
        <v>122.06</v>
      </c>
      <c r="G3618">
        <v>22.61</v>
      </c>
      <c r="H3618">
        <v>5599.99</v>
      </c>
      <c r="I3618">
        <v>9.0500000000000007</v>
      </c>
      <c r="J3618">
        <v>50706.73</v>
      </c>
      <c r="K3618">
        <v>5600</v>
      </c>
      <c r="L3618">
        <v>0.73</v>
      </c>
      <c r="M3618">
        <v>4076.57</v>
      </c>
      <c r="N3618">
        <v>0.01</v>
      </c>
      <c r="O3618">
        <v>5600</v>
      </c>
      <c r="P3618">
        <v>13224.08</v>
      </c>
    </row>
    <row r="3619" spans="1:16" x14ac:dyDescent="0.2">
      <c r="A3619" s="1">
        <v>43022</v>
      </c>
      <c r="B3619" s="2">
        <v>0.13593305555555554</v>
      </c>
      <c r="C3619">
        <v>1660.79</v>
      </c>
      <c r="D3619">
        <v>3523.8</v>
      </c>
      <c r="E3619">
        <v>-1863.01</v>
      </c>
      <c r="F3619">
        <v>122.06</v>
      </c>
      <c r="G3619">
        <v>22.61</v>
      </c>
      <c r="H3619">
        <v>5599.99</v>
      </c>
      <c r="I3619">
        <v>9.06</v>
      </c>
      <c r="J3619">
        <v>50751.22</v>
      </c>
      <c r="K3619">
        <v>5600</v>
      </c>
      <c r="L3619">
        <v>0.73</v>
      </c>
      <c r="M3619">
        <v>4076.5</v>
      </c>
      <c r="N3619">
        <v>0.01</v>
      </c>
      <c r="O3619">
        <v>5600</v>
      </c>
      <c r="P3619">
        <v>13224.08</v>
      </c>
    </row>
    <row r="3620" spans="1:16" x14ac:dyDescent="0.2">
      <c r="A3620" s="1">
        <v>43022</v>
      </c>
      <c r="B3620" s="2">
        <v>0.13606327546296296</v>
      </c>
      <c r="C3620">
        <v>1660.79</v>
      </c>
      <c r="D3620">
        <v>3523.8</v>
      </c>
      <c r="E3620">
        <v>-1863.01</v>
      </c>
      <c r="F3620">
        <v>122.06</v>
      </c>
      <c r="G3620">
        <v>22.61</v>
      </c>
      <c r="H3620">
        <v>5599.99</v>
      </c>
      <c r="I3620">
        <v>9.17</v>
      </c>
      <c r="J3620">
        <v>51367.21</v>
      </c>
      <c r="K3620">
        <v>5600</v>
      </c>
      <c r="L3620">
        <v>0.01</v>
      </c>
      <c r="M3620">
        <v>29.75</v>
      </c>
      <c r="N3620">
        <v>0.01</v>
      </c>
      <c r="O3620">
        <v>5600</v>
      </c>
      <c r="P3620">
        <v>13224.08</v>
      </c>
    </row>
    <row r="3621" spans="1:16" x14ac:dyDescent="0.2">
      <c r="A3621" s="1">
        <v>43022</v>
      </c>
      <c r="B3621" s="2">
        <v>0.13619331018518518</v>
      </c>
      <c r="C3621">
        <v>1660.79</v>
      </c>
      <c r="D3621">
        <v>3523.8</v>
      </c>
      <c r="E3621">
        <v>-1863.01</v>
      </c>
      <c r="F3621">
        <v>122.06</v>
      </c>
      <c r="G3621">
        <v>22.61</v>
      </c>
      <c r="H3621">
        <v>5600</v>
      </c>
      <c r="I3621">
        <v>3.58</v>
      </c>
      <c r="J3621">
        <v>20041.96</v>
      </c>
      <c r="K3621">
        <v>5600.01</v>
      </c>
      <c r="L3621">
        <v>0.01</v>
      </c>
      <c r="M3621">
        <v>29.74</v>
      </c>
      <c r="N3621">
        <v>0.01</v>
      </c>
      <c r="O3621">
        <v>5600.01</v>
      </c>
      <c r="P3621">
        <v>13218.51</v>
      </c>
    </row>
    <row r="3622" spans="1:16" x14ac:dyDescent="0.2">
      <c r="A3622" s="1">
        <v>43022</v>
      </c>
      <c r="B3622" s="2">
        <v>0.1363238773148148</v>
      </c>
      <c r="C3622">
        <v>1660.79</v>
      </c>
      <c r="D3622">
        <v>3523.8</v>
      </c>
      <c r="E3622">
        <v>-1863.01</v>
      </c>
      <c r="F3622">
        <v>122.06</v>
      </c>
      <c r="G3622">
        <v>22.61</v>
      </c>
      <c r="H3622">
        <v>5600</v>
      </c>
      <c r="I3622">
        <v>4.0599999999999996</v>
      </c>
      <c r="J3622">
        <v>22733.7</v>
      </c>
      <c r="K3622">
        <v>5600.01</v>
      </c>
      <c r="L3622">
        <v>0.09</v>
      </c>
      <c r="M3622">
        <v>528.01</v>
      </c>
      <c r="N3622">
        <v>0.01</v>
      </c>
      <c r="O3622">
        <v>5600.01</v>
      </c>
      <c r="P3622">
        <v>13218.51</v>
      </c>
    </row>
    <row r="3623" spans="1:16" x14ac:dyDescent="0.2">
      <c r="A3623" s="1">
        <v>43022</v>
      </c>
      <c r="B3623" s="2">
        <v>0.13645373842592592</v>
      </c>
      <c r="C3623">
        <v>1660.79</v>
      </c>
      <c r="D3623">
        <v>3523.8</v>
      </c>
      <c r="E3623">
        <v>-1863.01</v>
      </c>
      <c r="F3623">
        <v>122.06</v>
      </c>
      <c r="G3623">
        <v>22.61</v>
      </c>
      <c r="H3623">
        <v>5600.87</v>
      </c>
      <c r="I3623">
        <v>3.68</v>
      </c>
      <c r="J3623">
        <v>20626.88</v>
      </c>
      <c r="K3623">
        <v>5600.88</v>
      </c>
      <c r="L3623">
        <v>0.01</v>
      </c>
      <c r="M3623">
        <v>44.8</v>
      </c>
      <c r="N3623">
        <v>0.01</v>
      </c>
      <c r="O3623">
        <v>5600.88</v>
      </c>
      <c r="P3623">
        <v>13218.51</v>
      </c>
    </row>
    <row r="3624" spans="1:16" x14ac:dyDescent="0.2">
      <c r="A3624" s="1">
        <v>43022</v>
      </c>
      <c r="B3624" s="2">
        <v>0.13658394675925925</v>
      </c>
      <c r="C3624">
        <v>1660.79</v>
      </c>
      <c r="D3624">
        <v>3523.8</v>
      </c>
      <c r="E3624">
        <v>-1863.01</v>
      </c>
      <c r="F3624">
        <v>122.06</v>
      </c>
      <c r="G3624">
        <v>22.61</v>
      </c>
      <c r="H3624">
        <v>5601.78</v>
      </c>
      <c r="I3624">
        <v>3.47</v>
      </c>
      <c r="J3624">
        <v>19458.11</v>
      </c>
      <c r="K3624">
        <v>5601.79</v>
      </c>
      <c r="L3624">
        <v>0.01</v>
      </c>
      <c r="M3624">
        <v>75.05</v>
      </c>
      <c r="N3624">
        <v>0.01</v>
      </c>
      <c r="O3624">
        <v>5601.79</v>
      </c>
      <c r="P3624">
        <v>13218.51</v>
      </c>
    </row>
    <row r="3625" spans="1:16" x14ac:dyDescent="0.2">
      <c r="A3625" s="1">
        <v>43022</v>
      </c>
      <c r="B3625" s="2">
        <v>0.13671452546296295</v>
      </c>
      <c r="C3625">
        <v>1660.79</v>
      </c>
      <c r="D3625">
        <v>3523.8</v>
      </c>
      <c r="E3625">
        <v>-1863.01</v>
      </c>
      <c r="F3625">
        <v>122.06</v>
      </c>
      <c r="G3625">
        <v>22.61</v>
      </c>
      <c r="H3625">
        <v>5601.78</v>
      </c>
      <c r="I3625">
        <v>11.28</v>
      </c>
      <c r="J3625">
        <v>63176.66</v>
      </c>
      <c r="K3625">
        <v>5601.79</v>
      </c>
      <c r="L3625">
        <v>0.01</v>
      </c>
      <c r="M3625">
        <v>75.040000000000006</v>
      </c>
      <c r="N3625">
        <v>0.01</v>
      </c>
      <c r="O3625">
        <v>5601.79</v>
      </c>
      <c r="P3625">
        <v>13218.51</v>
      </c>
    </row>
    <row r="3626" spans="1:16" x14ac:dyDescent="0.2">
      <c r="A3626" s="1">
        <v>43022</v>
      </c>
      <c r="B3626" s="2">
        <v>0.13684456018518518</v>
      </c>
      <c r="C3626">
        <v>1660.79</v>
      </c>
      <c r="D3626">
        <v>3523.8</v>
      </c>
      <c r="E3626">
        <v>-1863.01</v>
      </c>
      <c r="F3626">
        <v>122.06</v>
      </c>
      <c r="G3626">
        <v>22.61</v>
      </c>
      <c r="H3626">
        <v>5602.29</v>
      </c>
      <c r="I3626">
        <v>2.17</v>
      </c>
      <c r="J3626">
        <v>12129.18</v>
      </c>
      <c r="K3626">
        <v>5609.99</v>
      </c>
      <c r="L3626">
        <v>0.38</v>
      </c>
      <c r="M3626">
        <v>2108.79</v>
      </c>
      <c r="N3626">
        <v>7.7</v>
      </c>
      <c r="O3626">
        <v>5609.99</v>
      </c>
      <c r="P3626">
        <v>13203.54</v>
      </c>
    </row>
    <row r="3627" spans="1:16" x14ac:dyDescent="0.2">
      <c r="A3627" s="1">
        <v>43022</v>
      </c>
      <c r="B3627" s="2">
        <v>0.1369753125</v>
      </c>
      <c r="C3627">
        <v>1660.79</v>
      </c>
      <c r="D3627">
        <v>3523.8</v>
      </c>
      <c r="E3627">
        <v>-1863.01</v>
      </c>
      <c r="F3627">
        <v>122.06</v>
      </c>
      <c r="G3627">
        <v>22.61</v>
      </c>
      <c r="H3627">
        <v>5603.36</v>
      </c>
      <c r="I3627">
        <v>0.79</v>
      </c>
      <c r="J3627">
        <v>4445.71</v>
      </c>
      <c r="K3627">
        <v>5609.41</v>
      </c>
      <c r="L3627">
        <v>0.39</v>
      </c>
      <c r="M3627">
        <v>2189.91</v>
      </c>
      <c r="N3627">
        <v>6.05</v>
      </c>
      <c r="O3627">
        <v>5609.98</v>
      </c>
      <c r="P3627">
        <v>13203.54</v>
      </c>
    </row>
    <row r="3628" spans="1:16" x14ac:dyDescent="0.2">
      <c r="A3628" s="1">
        <v>43022</v>
      </c>
      <c r="B3628" s="2">
        <v>0.13710625000000001</v>
      </c>
      <c r="C3628">
        <v>1660.79</v>
      </c>
      <c r="D3628">
        <v>3523.8</v>
      </c>
      <c r="E3628">
        <v>-1863.01</v>
      </c>
      <c r="F3628">
        <v>122.06</v>
      </c>
      <c r="G3628">
        <v>22.61</v>
      </c>
      <c r="H3628">
        <v>5604.73</v>
      </c>
      <c r="I3628">
        <v>0.3</v>
      </c>
      <c r="J3628">
        <v>1681.42</v>
      </c>
      <c r="K3628">
        <v>5609.42</v>
      </c>
      <c r="L3628">
        <v>0.4</v>
      </c>
      <c r="M3628">
        <v>2243.77</v>
      </c>
      <c r="N3628">
        <v>4.6900000000000004</v>
      </c>
      <c r="O3628">
        <v>5609.41</v>
      </c>
      <c r="P3628">
        <v>13203.54</v>
      </c>
    </row>
    <row r="3629" spans="1:16" x14ac:dyDescent="0.2">
      <c r="A3629" s="1">
        <v>43022</v>
      </c>
      <c r="B3629" s="2">
        <v>0.13723592592592593</v>
      </c>
      <c r="C3629">
        <v>1660.79</v>
      </c>
      <c r="D3629">
        <v>3523.8</v>
      </c>
      <c r="E3629">
        <v>-1863.01</v>
      </c>
      <c r="F3629">
        <v>122.06</v>
      </c>
      <c r="G3629">
        <v>22.61</v>
      </c>
      <c r="H3629">
        <v>5609</v>
      </c>
      <c r="I3629">
        <v>0.91</v>
      </c>
      <c r="J3629">
        <v>5111.1000000000004</v>
      </c>
      <c r="K3629">
        <v>5609.96</v>
      </c>
      <c r="L3629">
        <v>12.65</v>
      </c>
      <c r="M3629">
        <v>70965.990000000005</v>
      </c>
      <c r="N3629">
        <v>0.96</v>
      </c>
      <c r="O3629">
        <v>5609.96</v>
      </c>
      <c r="P3629">
        <v>13203.54</v>
      </c>
    </row>
    <row r="3630" spans="1:16" x14ac:dyDescent="0.2">
      <c r="A3630" s="1">
        <v>43022</v>
      </c>
      <c r="B3630" s="2">
        <v>0.13736631944444444</v>
      </c>
      <c r="C3630">
        <v>1660.79</v>
      </c>
      <c r="D3630">
        <v>3523.8</v>
      </c>
      <c r="E3630">
        <v>-1863.01</v>
      </c>
      <c r="F3630">
        <v>122.06</v>
      </c>
      <c r="G3630">
        <v>22.61</v>
      </c>
      <c r="H3630">
        <v>5605.39</v>
      </c>
      <c r="I3630">
        <v>4.75</v>
      </c>
      <c r="J3630">
        <v>26625.599999999999</v>
      </c>
      <c r="K3630">
        <v>5605.41</v>
      </c>
      <c r="L3630">
        <v>1.31</v>
      </c>
      <c r="M3630">
        <v>7360.85</v>
      </c>
      <c r="N3630">
        <v>0.02</v>
      </c>
      <c r="O3630">
        <v>5606.81</v>
      </c>
      <c r="P3630">
        <v>13204.69</v>
      </c>
    </row>
    <row r="3631" spans="1:16" x14ac:dyDescent="0.2">
      <c r="A3631" s="1">
        <v>43022</v>
      </c>
      <c r="B3631" s="2">
        <v>0.13749671296296295</v>
      </c>
      <c r="C3631">
        <v>1660.79</v>
      </c>
      <c r="D3631">
        <v>3523.8</v>
      </c>
      <c r="E3631">
        <v>-1863.01</v>
      </c>
      <c r="F3631">
        <v>122.06</v>
      </c>
      <c r="G3631">
        <v>22.61</v>
      </c>
      <c r="H3631">
        <v>5605.4</v>
      </c>
      <c r="I3631">
        <v>3.64</v>
      </c>
      <c r="J3631">
        <v>20414.12</v>
      </c>
      <c r="K3631">
        <v>5605.41</v>
      </c>
      <c r="L3631">
        <v>1.33</v>
      </c>
      <c r="M3631">
        <v>7439.31</v>
      </c>
      <c r="N3631">
        <v>0.01</v>
      </c>
      <c r="O3631">
        <v>5605.41</v>
      </c>
      <c r="P3631">
        <v>13204.69</v>
      </c>
    </row>
    <row r="3632" spans="1:16" x14ac:dyDescent="0.2">
      <c r="A3632" s="1">
        <v>43022</v>
      </c>
      <c r="B3632" s="2">
        <v>0.1376263888888889</v>
      </c>
      <c r="C3632">
        <v>1660.79</v>
      </c>
      <c r="D3632">
        <v>3523.8</v>
      </c>
      <c r="E3632">
        <v>-1863.01</v>
      </c>
      <c r="F3632">
        <v>122.06</v>
      </c>
      <c r="G3632">
        <v>22.61</v>
      </c>
      <c r="H3632">
        <v>5605.64</v>
      </c>
      <c r="I3632">
        <v>0.67</v>
      </c>
      <c r="J3632">
        <v>3744.57</v>
      </c>
      <c r="K3632">
        <v>5609.99</v>
      </c>
      <c r="L3632">
        <v>0.83</v>
      </c>
      <c r="M3632">
        <v>4682.1000000000004</v>
      </c>
      <c r="N3632">
        <v>4.3499999999999996</v>
      </c>
      <c r="O3632">
        <v>5610</v>
      </c>
      <c r="P3632">
        <v>13204.69</v>
      </c>
    </row>
    <row r="3633" spans="1:16" x14ac:dyDescent="0.2">
      <c r="A3633" s="1">
        <v>43022</v>
      </c>
      <c r="B3633" s="2">
        <v>0.13775606481481481</v>
      </c>
      <c r="C3633">
        <v>1660.79</v>
      </c>
      <c r="D3633">
        <v>3523.8</v>
      </c>
      <c r="E3633">
        <v>-1863.01</v>
      </c>
      <c r="F3633">
        <v>122.06</v>
      </c>
      <c r="G3633">
        <v>22.61</v>
      </c>
      <c r="H3633">
        <v>5605.6</v>
      </c>
      <c r="I3633">
        <v>8.3000000000000007</v>
      </c>
      <c r="J3633">
        <v>46526.48</v>
      </c>
      <c r="K3633">
        <v>5609.84</v>
      </c>
      <c r="L3633">
        <v>0.01</v>
      </c>
      <c r="M3633">
        <v>83.2</v>
      </c>
      <c r="N3633">
        <v>4.24</v>
      </c>
      <c r="O3633">
        <v>5605.87</v>
      </c>
      <c r="P3633">
        <v>13204.69</v>
      </c>
    </row>
    <row r="3634" spans="1:16" x14ac:dyDescent="0.2">
      <c r="A3634" s="1">
        <v>43022</v>
      </c>
      <c r="B3634" s="2">
        <v>0.13788518518518519</v>
      </c>
      <c r="C3634">
        <v>1660.79</v>
      </c>
      <c r="D3634">
        <v>3523.8</v>
      </c>
      <c r="E3634">
        <v>-1863.01</v>
      </c>
      <c r="F3634">
        <v>122.06</v>
      </c>
      <c r="G3634">
        <v>22.61</v>
      </c>
      <c r="H3634">
        <v>5606.01</v>
      </c>
      <c r="I3634">
        <v>1.53</v>
      </c>
      <c r="J3634">
        <v>8560.16</v>
      </c>
      <c r="K3634">
        <v>5606.02</v>
      </c>
      <c r="L3634">
        <v>0.01</v>
      </c>
      <c r="M3634">
        <v>67.260000000000005</v>
      </c>
      <c r="N3634">
        <v>0.01</v>
      </c>
      <c r="O3634">
        <v>5606.02</v>
      </c>
      <c r="P3634">
        <v>13204.69</v>
      </c>
    </row>
    <row r="3635" spans="1:16" x14ac:dyDescent="0.2">
      <c r="A3635" s="1">
        <v>43022</v>
      </c>
      <c r="B3635" s="2">
        <v>0.13801559027777779</v>
      </c>
      <c r="C3635">
        <v>1660.79</v>
      </c>
      <c r="D3635">
        <v>3523.8</v>
      </c>
      <c r="E3635">
        <v>-1863.01</v>
      </c>
      <c r="F3635">
        <v>122.06</v>
      </c>
      <c r="G3635">
        <v>22.61</v>
      </c>
      <c r="H3635">
        <v>5606.05</v>
      </c>
      <c r="I3635">
        <v>4.53</v>
      </c>
      <c r="J3635">
        <v>25416.06</v>
      </c>
      <c r="K3635">
        <v>5606.06</v>
      </c>
      <c r="L3635">
        <v>0.01</v>
      </c>
      <c r="M3635">
        <v>67.260000000000005</v>
      </c>
      <c r="N3635">
        <v>0.01</v>
      </c>
      <c r="O3635">
        <v>5606.06</v>
      </c>
      <c r="P3635">
        <v>13205.75</v>
      </c>
    </row>
    <row r="3636" spans="1:16" x14ac:dyDescent="0.2">
      <c r="A3636" s="1">
        <v>43022</v>
      </c>
      <c r="B3636" s="2">
        <v>0.13814615740740741</v>
      </c>
      <c r="C3636">
        <v>1660.79</v>
      </c>
      <c r="D3636">
        <v>3523.8</v>
      </c>
      <c r="E3636">
        <v>-1863.01</v>
      </c>
      <c r="F3636">
        <v>122.06</v>
      </c>
      <c r="G3636">
        <v>22.61</v>
      </c>
      <c r="H3636">
        <v>5606.05</v>
      </c>
      <c r="I3636">
        <v>11.94</v>
      </c>
      <c r="J3636">
        <v>66939.3</v>
      </c>
      <c r="K3636">
        <v>5606.06</v>
      </c>
      <c r="L3636">
        <v>0.01</v>
      </c>
      <c r="M3636">
        <v>67.25</v>
      </c>
      <c r="N3636">
        <v>0.01</v>
      </c>
      <c r="O3636">
        <v>5606.06</v>
      </c>
      <c r="P3636">
        <v>13205.75</v>
      </c>
    </row>
    <row r="3637" spans="1:16" x14ac:dyDescent="0.2">
      <c r="A3637" s="1">
        <v>43022</v>
      </c>
      <c r="B3637" s="2">
        <v>0.13827564814814816</v>
      </c>
      <c r="C3637">
        <v>1660.79</v>
      </c>
      <c r="D3637">
        <v>3523.8</v>
      </c>
      <c r="E3637">
        <v>-1863.01</v>
      </c>
      <c r="F3637">
        <v>122.06</v>
      </c>
      <c r="G3637">
        <v>22.61</v>
      </c>
      <c r="H3637">
        <v>5606.05</v>
      </c>
      <c r="I3637">
        <v>7.45</v>
      </c>
      <c r="J3637">
        <v>41787.43</v>
      </c>
      <c r="K3637">
        <v>5606.06</v>
      </c>
      <c r="L3637">
        <v>0.01</v>
      </c>
      <c r="M3637">
        <v>67.239999999999995</v>
      </c>
      <c r="N3637">
        <v>0.01</v>
      </c>
      <c r="O3637">
        <v>5606.05</v>
      </c>
      <c r="P3637">
        <v>13205.75</v>
      </c>
    </row>
    <row r="3638" spans="1:16" x14ac:dyDescent="0.2">
      <c r="A3638" s="1">
        <v>43022</v>
      </c>
      <c r="B3638" s="2">
        <v>0.13840641203703705</v>
      </c>
      <c r="C3638">
        <v>1660.79</v>
      </c>
      <c r="D3638">
        <v>3523.8</v>
      </c>
      <c r="E3638">
        <v>-1863.01</v>
      </c>
      <c r="F3638">
        <v>122.06</v>
      </c>
      <c r="G3638">
        <v>22.61</v>
      </c>
      <c r="H3638">
        <v>5607.93</v>
      </c>
      <c r="I3638">
        <v>0.28999999999999998</v>
      </c>
      <c r="J3638">
        <v>1647.61</v>
      </c>
      <c r="K3638">
        <v>5609.97</v>
      </c>
      <c r="L3638">
        <v>0.04</v>
      </c>
      <c r="M3638">
        <v>248.29</v>
      </c>
      <c r="N3638">
        <v>2.04</v>
      </c>
      <c r="O3638">
        <v>5609.97</v>
      </c>
      <c r="P3638">
        <v>13205.75</v>
      </c>
    </row>
    <row r="3639" spans="1:16" x14ac:dyDescent="0.2">
      <c r="A3639" s="1">
        <v>43022</v>
      </c>
      <c r="B3639" s="2">
        <v>0.13853716435185184</v>
      </c>
      <c r="C3639">
        <v>1660.79</v>
      </c>
      <c r="D3639">
        <v>3523.8</v>
      </c>
      <c r="E3639">
        <v>-1863.01</v>
      </c>
      <c r="F3639">
        <v>122.06</v>
      </c>
      <c r="G3639">
        <v>22.61</v>
      </c>
      <c r="H3639">
        <v>5609.95</v>
      </c>
      <c r="I3639">
        <v>1.22</v>
      </c>
      <c r="J3639">
        <v>6844.14</v>
      </c>
      <c r="K3639">
        <v>5609.96</v>
      </c>
      <c r="L3639">
        <v>0.05</v>
      </c>
      <c r="M3639">
        <v>287.13</v>
      </c>
      <c r="N3639">
        <v>0.01</v>
      </c>
      <c r="O3639">
        <v>5609.97</v>
      </c>
      <c r="P3639">
        <v>13204.37</v>
      </c>
    </row>
    <row r="3640" spans="1:16" x14ac:dyDescent="0.2">
      <c r="A3640" s="1">
        <v>43022</v>
      </c>
      <c r="B3640" s="2">
        <v>0.13866755787037036</v>
      </c>
      <c r="C3640">
        <v>1660.79</v>
      </c>
      <c r="D3640">
        <v>3523.8</v>
      </c>
      <c r="E3640">
        <v>-1863.01</v>
      </c>
      <c r="F3640">
        <v>122.06</v>
      </c>
      <c r="G3640">
        <v>22.61</v>
      </c>
      <c r="H3640">
        <v>5609.96</v>
      </c>
      <c r="I3640">
        <v>1.85</v>
      </c>
      <c r="J3640">
        <v>10385.629999999999</v>
      </c>
      <c r="K3640">
        <v>5609.97</v>
      </c>
      <c r="L3640">
        <v>0.05</v>
      </c>
      <c r="M3640">
        <v>265.14</v>
      </c>
      <c r="N3640">
        <v>0.01</v>
      </c>
      <c r="O3640">
        <v>5609.97</v>
      </c>
      <c r="P3640">
        <v>13204.37</v>
      </c>
    </row>
    <row r="3641" spans="1:16" x14ac:dyDescent="0.2">
      <c r="A3641" s="1">
        <v>43022</v>
      </c>
      <c r="B3641" s="2">
        <v>0.13879832175925924</v>
      </c>
      <c r="C3641">
        <v>1660.79</v>
      </c>
      <c r="D3641">
        <v>3523.8</v>
      </c>
      <c r="E3641">
        <v>-1863.01</v>
      </c>
      <c r="F3641">
        <v>122.06</v>
      </c>
      <c r="G3641">
        <v>22.61</v>
      </c>
      <c r="H3641">
        <v>5609.97</v>
      </c>
      <c r="I3641">
        <v>3.16</v>
      </c>
      <c r="J3641">
        <v>17746.73</v>
      </c>
      <c r="K3641">
        <v>5609.98</v>
      </c>
      <c r="L3641">
        <v>0.59</v>
      </c>
      <c r="M3641">
        <v>3315.83</v>
      </c>
      <c r="N3641">
        <v>0.01</v>
      </c>
      <c r="O3641">
        <v>5609.98</v>
      </c>
      <c r="P3641">
        <v>13204.37</v>
      </c>
    </row>
    <row r="3642" spans="1:16" x14ac:dyDescent="0.2">
      <c r="A3642" s="1">
        <v>43022</v>
      </c>
      <c r="B3642" s="2">
        <v>0.13892925925925925</v>
      </c>
      <c r="C3642">
        <v>1660.79</v>
      </c>
      <c r="D3642">
        <v>3523.8</v>
      </c>
      <c r="E3642">
        <v>-1863.01</v>
      </c>
      <c r="F3642">
        <v>122.06</v>
      </c>
      <c r="G3642">
        <v>22.61</v>
      </c>
      <c r="H3642">
        <v>5609.98</v>
      </c>
      <c r="I3642">
        <v>1.87</v>
      </c>
      <c r="J3642">
        <v>10514.64</v>
      </c>
      <c r="K3642">
        <v>5609.99</v>
      </c>
      <c r="L3642">
        <v>2.23</v>
      </c>
      <c r="M3642">
        <v>12537.4</v>
      </c>
      <c r="N3642">
        <v>0.01</v>
      </c>
      <c r="O3642">
        <v>5609.99</v>
      </c>
      <c r="P3642">
        <v>13204.37</v>
      </c>
    </row>
    <row r="3643" spans="1:16" x14ac:dyDescent="0.2">
      <c r="A3643" s="1">
        <v>43022</v>
      </c>
      <c r="B3643" s="2">
        <v>0.13905892361111111</v>
      </c>
      <c r="C3643">
        <v>1660.79</v>
      </c>
      <c r="D3643">
        <v>3523.8</v>
      </c>
      <c r="E3643">
        <v>-1863.01</v>
      </c>
      <c r="F3643">
        <v>122.06</v>
      </c>
      <c r="G3643">
        <v>22.61</v>
      </c>
      <c r="H3643">
        <v>5609.98</v>
      </c>
      <c r="I3643">
        <v>4.62</v>
      </c>
      <c r="J3643">
        <v>25893.73</v>
      </c>
      <c r="K3643">
        <v>5609.99</v>
      </c>
      <c r="L3643">
        <v>2.2000000000000002</v>
      </c>
      <c r="M3643">
        <v>12358.41</v>
      </c>
      <c r="N3643">
        <v>0.01</v>
      </c>
      <c r="O3643">
        <v>5609.98</v>
      </c>
      <c r="P3643">
        <v>13200.34</v>
      </c>
    </row>
    <row r="3644" spans="1:16" x14ac:dyDescent="0.2">
      <c r="A3644" s="1">
        <v>43022</v>
      </c>
      <c r="B3644" s="2">
        <v>0.1391900462962963</v>
      </c>
      <c r="C3644">
        <v>1660.79</v>
      </c>
      <c r="D3644">
        <v>3523.8</v>
      </c>
      <c r="E3644">
        <v>-1863.01</v>
      </c>
      <c r="F3644">
        <v>122.06</v>
      </c>
      <c r="G3644">
        <v>22.61</v>
      </c>
      <c r="H3644">
        <v>5609.98</v>
      </c>
      <c r="I3644">
        <v>5.36</v>
      </c>
      <c r="J3644">
        <v>30043.43</v>
      </c>
      <c r="K3644">
        <v>5609.99</v>
      </c>
      <c r="L3644">
        <v>3.39</v>
      </c>
      <c r="M3644">
        <v>19029.37</v>
      </c>
      <c r="N3644">
        <v>0.01</v>
      </c>
      <c r="O3644">
        <v>5609.98</v>
      </c>
      <c r="P3644">
        <v>13200.34</v>
      </c>
    </row>
    <row r="3645" spans="1:16" x14ac:dyDescent="0.2">
      <c r="A3645" s="1">
        <v>43022</v>
      </c>
      <c r="B3645" s="2">
        <v>0.13932081018518519</v>
      </c>
      <c r="C3645">
        <v>1660.79</v>
      </c>
      <c r="D3645">
        <v>3523.8</v>
      </c>
      <c r="E3645">
        <v>-1863.01</v>
      </c>
      <c r="F3645">
        <v>122.06</v>
      </c>
      <c r="G3645">
        <v>22.61</v>
      </c>
      <c r="H3645">
        <v>5609.98</v>
      </c>
      <c r="I3645">
        <v>4.45</v>
      </c>
      <c r="J3645">
        <v>24963.87</v>
      </c>
      <c r="K3645">
        <v>5609.99</v>
      </c>
      <c r="L3645">
        <v>2.7</v>
      </c>
      <c r="M3645">
        <v>15163.33</v>
      </c>
      <c r="N3645">
        <v>0.01</v>
      </c>
      <c r="O3645">
        <v>5609.99</v>
      </c>
      <c r="P3645">
        <v>13200.34</v>
      </c>
    </row>
    <row r="3646" spans="1:16" x14ac:dyDescent="0.2">
      <c r="A3646" s="1">
        <v>43022</v>
      </c>
      <c r="B3646" s="2">
        <v>0.13945083333333333</v>
      </c>
      <c r="C3646">
        <v>1660.79</v>
      </c>
      <c r="D3646">
        <v>3523.8</v>
      </c>
      <c r="E3646">
        <v>-1863.01</v>
      </c>
      <c r="F3646">
        <v>122.06</v>
      </c>
      <c r="G3646">
        <v>22.61</v>
      </c>
      <c r="H3646">
        <v>5609.98</v>
      </c>
      <c r="I3646">
        <v>11.91</v>
      </c>
      <c r="J3646">
        <v>66819.39</v>
      </c>
      <c r="K3646">
        <v>5609.99</v>
      </c>
      <c r="L3646">
        <v>0.84</v>
      </c>
      <c r="M3646">
        <v>4721.03</v>
      </c>
      <c r="N3646">
        <v>0.01</v>
      </c>
      <c r="O3646">
        <v>5609.98</v>
      </c>
      <c r="P3646">
        <v>13200.34</v>
      </c>
    </row>
    <row r="3647" spans="1:16" x14ac:dyDescent="0.2">
      <c r="A3647" s="1">
        <v>43022</v>
      </c>
      <c r="B3647" s="2">
        <v>0.1395825</v>
      </c>
      <c r="C3647">
        <v>1660.79</v>
      </c>
      <c r="D3647">
        <v>3523.8</v>
      </c>
      <c r="E3647">
        <v>-1863.01</v>
      </c>
      <c r="F3647">
        <v>122.06</v>
      </c>
      <c r="G3647">
        <v>22.61</v>
      </c>
      <c r="H3647">
        <v>5609.98</v>
      </c>
      <c r="I3647">
        <v>15.52</v>
      </c>
      <c r="J3647">
        <v>87065.8</v>
      </c>
      <c r="K3647">
        <v>5609.99</v>
      </c>
      <c r="L3647">
        <v>0.75</v>
      </c>
      <c r="M3647">
        <v>4223.2700000000004</v>
      </c>
      <c r="N3647">
        <v>0.01</v>
      </c>
      <c r="O3647">
        <v>5609.99</v>
      </c>
      <c r="P3647">
        <v>13200.34</v>
      </c>
    </row>
    <row r="3648" spans="1:16" x14ac:dyDescent="0.2">
      <c r="A3648" s="1">
        <v>43022</v>
      </c>
      <c r="B3648" s="2">
        <v>0.1397130787037037</v>
      </c>
      <c r="C3648">
        <v>1660.79</v>
      </c>
      <c r="D3648">
        <v>3523.8</v>
      </c>
      <c r="E3648">
        <v>-1863.01</v>
      </c>
      <c r="F3648">
        <v>122.06</v>
      </c>
      <c r="G3648">
        <v>22.61</v>
      </c>
      <c r="H3648">
        <v>5611.39</v>
      </c>
      <c r="I3648">
        <v>4.47</v>
      </c>
      <c r="J3648">
        <v>25081.79</v>
      </c>
      <c r="K3648">
        <v>5611.4</v>
      </c>
      <c r="L3648">
        <v>0.02</v>
      </c>
      <c r="M3648">
        <v>121.7</v>
      </c>
      <c r="N3648">
        <v>0.01</v>
      </c>
      <c r="O3648">
        <v>5611.4</v>
      </c>
      <c r="P3648">
        <v>13196.5</v>
      </c>
    </row>
    <row r="3649" spans="1:16" x14ac:dyDescent="0.2">
      <c r="A3649" s="1">
        <v>43022</v>
      </c>
      <c r="B3649" s="2">
        <v>0.13984328703703705</v>
      </c>
      <c r="C3649">
        <v>1660.79</v>
      </c>
      <c r="D3649">
        <v>3523.8</v>
      </c>
      <c r="E3649">
        <v>-1863.01</v>
      </c>
      <c r="F3649">
        <v>122.06</v>
      </c>
      <c r="G3649">
        <v>22.61</v>
      </c>
      <c r="H3649">
        <v>5611.39</v>
      </c>
      <c r="I3649">
        <v>4.54</v>
      </c>
      <c r="J3649">
        <v>25485.63</v>
      </c>
      <c r="K3649">
        <v>5611.4</v>
      </c>
      <c r="L3649">
        <v>0</v>
      </c>
      <c r="M3649">
        <v>7.34</v>
      </c>
      <c r="N3649">
        <v>0.01</v>
      </c>
      <c r="O3649">
        <v>5611.4</v>
      </c>
      <c r="P3649">
        <v>13196.5</v>
      </c>
    </row>
    <row r="3650" spans="1:16" x14ac:dyDescent="0.2">
      <c r="A3650" s="1">
        <v>43022</v>
      </c>
      <c r="B3650" s="2">
        <v>0.13997260416666665</v>
      </c>
      <c r="C3650">
        <v>1660.79</v>
      </c>
      <c r="D3650">
        <v>3523.8</v>
      </c>
      <c r="E3650">
        <v>-1863.01</v>
      </c>
      <c r="F3650">
        <v>122.06</v>
      </c>
      <c r="G3650">
        <v>22.61</v>
      </c>
      <c r="H3650">
        <v>5611.4</v>
      </c>
      <c r="I3650">
        <v>6.84</v>
      </c>
      <c r="J3650">
        <v>38384.04</v>
      </c>
      <c r="K3650">
        <v>5611.41</v>
      </c>
      <c r="L3650">
        <v>0.01</v>
      </c>
      <c r="M3650">
        <v>56.1</v>
      </c>
      <c r="N3650">
        <v>0.01</v>
      </c>
      <c r="O3650">
        <v>5611.41</v>
      </c>
      <c r="P3650">
        <v>13196.5</v>
      </c>
    </row>
    <row r="3651" spans="1:16" x14ac:dyDescent="0.2">
      <c r="A3651" s="1">
        <v>43022</v>
      </c>
      <c r="B3651" s="2">
        <v>0.14010190972222222</v>
      </c>
      <c r="C3651">
        <v>1660.79</v>
      </c>
      <c r="D3651">
        <v>3523.8</v>
      </c>
      <c r="E3651">
        <v>-1863.01</v>
      </c>
      <c r="F3651">
        <v>122.06</v>
      </c>
      <c r="G3651">
        <v>22.61</v>
      </c>
      <c r="H3651">
        <v>5611.89</v>
      </c>
      <c r="I3651">
        <v>4.88</v>
      </c>
      <c r="J3651">
        <v>27384.22</v>
      </c>
      <c r="K3651">
        <v>5611.9</v>
      </c>
      <c r="L3651">
        <v>0.08</v>
      </c>
      <c r="M3651">
        <v>430.97</v>
      </c>
      <c r="N3651">
        <v>0.01</v>
      </c>
      <c r="O3651">
        <v>5611.89</v>
      </c>
      <c r="P3651">
        <v>13196.5</v>
      </c>
    </row>
    <row r="3652" spans="1:16" x14ac:dyDescent="0.2">
      <c r="A3652" s="1">
        <v>43022</v>
      </c>
      <c r="B3652" s="2">
        <v>0.14023248842592592</v>
      </c>
      <c r="C3652">
        <v>1660.79</v>
      </c>
      <c r="D3652">
        <v>3523.8</v>
      </c>
      <c r="E3652">
        <v>-1863.01</v>
      </c>
      <c r="F3652">
        <v>122.06</v>
      </c>
      <c r="G3652">
        <v>22.61</v>
      </c>
      <c r="H3652">
        <v>5611.89</v>
      </c>
      <c r="I3652">
        <v>4.49</v>
      </c>
      <c r="J3652">
        <v>25217.97</v>
      </c>
      <c r="K3652">
        <v>5611.9</v>
      </c>
      <c r="L3652">
        <v>0.08</v>
      </c>
      <c r="M3652">
        <v>430.96</v>
      </c>
      <c r="N3652">
        <v>0.01</v>
      </c>
      <c r="O3652">
        <v>5611.9</v>
      </c>
      <c r="P3652">
        <v>13197.41</v>
      </c>
    </row>
    <row r="3653" spans="1:16" x14ac:dyDescent="0.2">
      <c r="A3653" s="1">
        <v>43022</v>
      </c>
      <c r="B3653" s="2">
        <v>0.14036342592592593</v>
      </c>
      <c r="C3653">
        <v>1660.79</v>
      </c>
      <c r="D3653">
        <v>3523.8</v>
      </c>
      <c r="E3653">
        <v>-1863.01</v>
      </c>
      <c r="F3653">
        <v>122.06</v>
      </c>
      <c r="G3653">
        <v>22.61</v>
      </c>
      <c r="H3653">
        <v>5611.89</v>
      </c>
      <c r="I3653">
        <v>4.4000000000000004</v>
      </c>
      <c r="J3653">
        <v>24665.759999999998</v>
      </c>
      <c r="K3653">
        <v>5611.9</v>
      </c>
      <c r="L3653">
        <v>0.08</v>
      </c>
      <c r="M3653">
        <v>430.95</v>
      </c>
      <c r="N3653">
        <v>0.01</v>
      </c>
      <c r="O3653">
        <v>5611.9</v>
      </c>
      <c r="P3653">
        <v>13197.41</v>
      </c>
    </row>
    <row r="3654" spans="1:16" x14ac:dyDescent="0.2">
      <c r="A3654" s="1">
        <v>43022</v>
      </c>
      <c r="B3654" s="2">
        <v>0.14049255787037038</v>
      </c>
      <c r="C3654">
        <v>1660.79</v>
      </c>
      <c r="D3654">
        <v>3523.8</v>
      </c>
      <c r="E3654">
        <v>-1863.01</v>
      </c>
      <c r="F3654">
        <v>122.06</v>
      </c>
      <c r="G3654">
        <v>22.61</v>
      </c>
      <c r="H3654">
        <v>5612.19</v>
      </c>
      <c r="I3654">
        <v>4.7</v>
      </c>
      <c r="J3654">
        <v>26389.94</v>
      </c>
      <c r="K3654">
        <v>5612.2</v>
      </c>
      <c r="L3654">
        <v>1.51</v>
      </c>
      <c r="M3654">
        <v>8454.15</v>
      </c>
      <c r="N3654">
        <v>0.01</v>
      </c>
      <c r="O3654">
        <v>5612.2</v>
      </c>
      <c r="P3654">
        <v>13197.41</v>
      </c>
    </row>
    <row r="3655" spans="1:16" x14ac:dyDescent="0.2">
      <c r="A3655" s="1">
        <v>43022</v>
      </c>
      <c r="B3655" s="2">
        <v>0.14062601851851853</v>
      </c>
      <c r="C3655">
        <v>1660.79</v>
      </c>
      <c r="D3655">
        <v>3523.8</v>
      </c>
      <c r="E3655">
        <v>-1863.01</v>
      </c>
      <c r="F3655">
        <v>122.06</v>
      </c>
      <c r="G3655">
        <v>22.61</v>
      </c>
      <c r="H3655">
        <v>5612.19</v>
      </c>
      <c r="I3655">
        <v>4.1900000000000004</v>
      </c>
      <c r="J3655">
        <v>23505.67</v>
      </c>
      <c r="K3655">
        <v>5612.2</v>
      </c>
      <c r="L3655">
        <v>1.51</v>
      </c>
      <c r="M3655">
        <v>8454.08</v>
      </c>
      <c r="N3655">
        <v>0.01</v>
      </c>
      <c r="O3655">
        <v>5612.2</v>
      </c>
      <c r="P3655">
        <v>13197.41</v>
      </c>
    </row>
    <row r="3656" spans="1:16" x14ac:dyDescent="0.2">
      <c r="A3656" s="1">
        <v>43022</v>
      </c>
      <c r="B3656" s="2">
        <v>0.14075678240740741</v>
      </c>
      <c r="C3656">
        <v>1660.79</v>
      </c>
      <c r="D3656">
        <v>3523.8</v>
      </c>
      <c r="E3656">
        <v>-1863.01</v>
      </c>
      <c r="F3656">
        <v>122.06</v>
      </c>
      <c r="G3656">
        <v>22.61</v>
      </c>
      <c r="H3656">
        <v>5612.19</v>
      </c>
      <c r="I3656">
        <v>7.88</v>
      </c>
      <c r="J3656">
        <v>44220.84</v>
      </c>
      <c r="K3656">
        <v>5612.2</v>
      </c>
      <c r="L3656">
        <v>1.44</v>
      </c>
      <c r="M3656">
        <v>8061.21</v>
      </c>
      <c r="N3656">
        <v>0.01</v>
      </c>
      <c r="O3656">
        <v>5612.19</v>
      </c>
      <c r="P3656">
        <v>13197.41</v>
      </c>
    </row>
    <row r="3657" spans="1:16" x14ac:dyDescent="0.2">
      <c r="A3657" s="1">
        <v>43022</v>
      </c>
      <c r="B3657" s="2">
        <v>0.14088681712962961</v>
      </c>
      <c r="C3657">
        <v>1660.79</v>
      </c>
      <c r="D3657">
        <v>3523.8</v>
      </c>
      <c r="E3657">
        <v>-1863.01</v>
      </c>
      <c r="F3657">
        <v>122.06</v>
      </c>
      <c r="G3657">
        <v>22.61</v>
      </c>
      <c r="H3657">
        <v>5612.19</v>
      </c>
      <c r="I3657">
        <v>8.51</v>
      </c>
      <c r="J3657">
        <v>47750.91</v>
      </c>
      <c r="K3657">
        <v>5612.2</v>
      </c>
      <c r="L3657">
        <v>0.55000000000000004</v>
      </c>
      <c r="M3657">
        <v>3113.89</v>
      </c>
      <c r="N3657">
        <v>0.01</v>
      </c>
      <c r="O3657">
        <v>5612.2</v>
      </c>
      <c r="P3657">
        <v>13200.28</v>
      </c>
    </row>
    <row r="3658" spans="1:16" x14ac:dyDescent="0.2">
      <c r="A3658" s="1">
        <v>43022</v>
      </c>
      <c r="B3658" s="2">
        <v>0.14101612268518518</v>
      </c>
      <c r="C3658">
        <v>1660.79</v>
      </c>
      <c r="D3658">
        <v>3523.8</v>
      </c>
      <c r="E3658">
        <v>-1863.01</v>
      </c>
      <c r="F3658">
        <v>122.06</v>
      </c>
      <c r="G3658">
        <v>22.61</v>
      </c>
      <c r="H3658">
        <v>5612.19</v>
      </c>
      <c r="I3658">
        <v>14.62</v>
      </c>
      <c r="J3658">
        <v>82057.039999999994</v>
      </c>
      <c r="K3658">
        <v>5612.2</v>
      </c>
      <c r="L3658">
        <v>0.34</v>
      </c>
      <c r="M3658">
        <v>1935.3</v>
      </c>
      <c r="N3658">
        <v>0.01</v>
      </c>
      <c r="O3658">
        <v>5612.2</v>
      </c>
      <c r="P3658">
        <v>13200.28</v>
      </c>
    </row>
    <row r="3659" spans="1:16" x14ac:dyDescent="0.2">
      <c r="A3659" s="1">
        <v>43022</v>
      </c>
      <c r="B3659" s="2">
        <v>0.14114858796296295</v>
      </c>
      <c r="C3659">
        <v>1660.79</v>
      </c>
      <c r="D3659">
        <v>3523.8</v>
      </c>
      <c r="E3659">
        <v>-1863.01</v>
      </c>
      <c r="F3659">
        <v>122.06</v>
      </c>
      <c r="G3659">
        <v>22.61</v>
      </c>
      <c r="H3659">
        <v>5612.19</v>
      </c>
      <c r="I3659">
        <v>15.47</v>
      </c>
      <c r="J3659">
        <v>86810.57</v>
      </c>
      <c r="K3659">
        <v>5612.2</v>
      </c>
      <c r="L3659">
        <v>0.33</v>
      </c>
      <c r="M3659">
        <v>1879.17</v>
      </c>
      <c r="N3659">
        <v>0.01</v>
      </c>
      <c r="O3659">
        <v>5612.2</v>
      </c>
      <c r="P3659">
        <v>13200.28</v>
      </c>
    </row>
    <row r="3660" spans="1:16" x14ac:dyDescent="0.2">
      <c r="A3660" s="1">
        <v>43022</v>
      </c>
      <c r="B3660" s="2">
        <v>0.14128114583333332</v>
      </c>
      <c r="C3660">
        <v>1660.79</v>
      </c>
      <c r="D3660">
        <v>3523.8</v>
      </c>
      <c r="E3660">
        <v>-1863.01</v>
      </c>
      <c r="F3660">
        <v>122.06</v>
      </c>
      <c r="G3660">
        <v>22.61</v>
      </c>
      <c r="H3660">
        <v>5612.19</v>
      </c>
      <c r="I3660">
        <v>16.05</v>
      </c>
      <c r="J3660">
        <v>90092.79</v>
      </c>
      <c r="K3660">
        <v>5612.2</v>
      </c>
      <c r="L3660">
        <v>0.13</v>
      </c>
      <c r="M3660">
        <v>712.58</v>
      </c>
      <c r="N3660">
        <v>0.01</v>
      </c>
      <c r="O3660">
        <v>5612.2</v>
      </c>
      <c r="P3660">
        <v>13200.28</v>
      </c>
    </row>
    <row r="3661" spans="1:16" x14ac:dyDescent="0.2">
      <c r="A3661" s="1">
        <v>43022</v>
      </c>
      <c r="B3661" s="2">
        <v>0.14141082175925926</v>
      </c>
      <c r="C3661">
        <v>1660.79</v>
      </c>
      <c r="D3661">
        <v>3523.8</v>
      </c>
      <c r="E3661">
        <v>-1863.01</v>
      </c>
      <c r="F3661">
        <v>122.06</v>
      </c>
      <c r="G3661">
        <v>22.61</v>
      </c>
      <c r="H3661">
        <v>5612.19</v>
      </c>
      <c r="I3661">
        <v>13.11</v>
      </c>
      <c r="J3661">
        <v>73581.039999999994</v>
      </c>
      <c r="K3661">
        <v>5612.2</v>
      </c>
      <c r="L3661">
        <v>0.12</v>
      </c>
      <c r="M3661">
        <v>656.45</v>
      </c>
      <c r="N3661">
        <v>0.01</v>
      </c>
      <c r="O3661">
        <v>5612.2</v>
      </c>
      <c r="P3661">
        <v>13201.31</v>
      </c>
    </row>
    <row r="3662" spans="1:16" x14ac:dyDescent="0.2">
      <c r="A3662" s="1">
        <v>43022</v>
      </c>
      <c r="B3662" s="2">
        <v>0.14154194444444443</v>
      </c>
      <c r="C3662">
        <v>1660.79</v>
      </c>
      <c r="D3662">
        <v>3523.8</v>
      </c>
      <c r="E3662">
        <v>-1863.01</v>
      </c>
      <c r="F3662">
        <v>122.06</v>
      </c>
      <c r="G3662">
        <v>22.61</v>
      </c>
      <c r="H3662">
        <v>5613.26</v>
      </c>
      <c r="I3662">
        <v>5.36</v>
      </c>
      <c r="J3662">
        <v>30098.45</v>
      </c>
      <c r="K3662">
        <v>5613.27</v>
      </c>
      <c r="L3662">
        <v>0.83</v>
      </c>
      <c r="M3662">
        <v>4646.53</v>
      </c>
      <c r="N3662">
        <v>0.01</v>
      </c>
      <c r="O3662">
        <v>5613.27</v>
      </c>
      <c r="P3662">
        <v>13201.31</v>
      </c>
    </row>
    <row r="3663" spans="1:16" x14ac:dyDescent="0.2">
      <c r="A3663" s="1">
        <v>43022</v>
      </c>
      <c r="B3663" s="2">
        <v>0.14167359953703704</v>
      </c>
      <c r="C3663">
        <v>1660.79</v>
      </c>
      <c r="D3663">
        <v>3523.8</v>
      </c>
      <c r="E3663">
        <v>-1863.01</v>
      </c>
      <c r="F3663">
        <v>122.06</v>
      </c>
      <c r="G3663">
        <v>22.61</v>
      </c>
      <c r="H3663">
        <v>5613.26</v>
      </c>
      <c r="I3663">
        <v>11.79</v>
      </c>
      <c r="J3663">
        <v>66174.75</v>
      </c>
      <c r="K3663">
        <v>5613.27</v>
      </c>
      <c r="L3663">
        <v>0.46</v>
      </c>
      <c r="M3663">
        <v>2575.9</v>
      </c>
      <c r="N3663">
        <v>0.01</v>
      </c>
      <c r="O3663">
        <v>5613.27</v>
      </c>
      <c r="P3663">
        <v>13201.31</v>
      </c>
    </row>
    <row r="3664" spans="1:16" x14ac:dyDescent="0.2">
      <c r="A3664" s="1">
        <v>43022</v>
      </c>
      <c r="B3664" s="2">
        <v>0.14180363425925926</v>
      </c>
      <c r="C3664">
        <v>1660.79</v>
      </c>
      <c r="D3664">
        <v>3523.8</v>
      </c>
      <c r="E3664">
        <v>-1863.01</v>
      </c>
      <c r="F3664">
        <v>122.06</v>
      </c>
      <c r="G3664">
        <v>22.61</v>
      </c>
      <c r="H3664">
        <v>5613.26</v>
      </c>
      <c r="I3664">
        <v>9.33</v>
      </c>
      <c r="J3664">
        <v>52343.88</v>
      </c>
      <c r="K3664">
        <v>5613.27</v>
      </c>
      <c r="L3664">
        <v>0.46</v>
      </c>
      <c r="M3664">
        <v>2575.89</v>
      </c>
      <c r="N3664">
        <v>0.01</v>
      </c>
      <c r="O3664">
        <v>5613.27</v>
      </c>
      <c r="P3664">
        <v>13201.31</v>
      </c>
    </row>
    <row r="3665" spans="1:16" x14ac:dyDescent="0.2">
      <c r="A3665" s="1">
        <v>43022</v>
      </c>
      <c r="B3665" s="2">
        <v>0.14193565972222222</v>
      </c>
      <c r="C3665">
        <v>1660.79</v>
      </c>
      <c r="D3665">
        <v>3523.8</v>
      </c>
      <c r="E3665">
        <v>-1863.01</v>
      </c>
      <c r="F3665">
        <v>122.06</v>
      </c>
      <c r="G3665">
        <v>22.61</v>
      </c>
      <c r="H3665">
        <v>5613.26</v>
      </c>
      <c r="I3665">
        <v>14.71</v>
      </c>
      <c r="J3665">
        <v>82596.539999999994</v>
      </c>
      <c r="K3665">
        <v>5613.27</v>
      </c>
      <c r="L3665">
        <v>0.44</v>
      </c>
      <c r="M3665">
        <v>2494.91</v>
      </c>
      <c r="N3665">
        <v>0.01</v>
      </c>
      <c r="O3665">
        <v>5613.27</v>
      </c>
      <c r="P3665">
        <v>13201.31</v>
      </c>
    </row>
    <row r="3666" spans="1:16" x14ac:dyDescent="0.2">
      <c r="A3666" s="1">
        <v>43022</v>
      </c>
      <c r="B3666" s="2">
        <v>0.14206605324074073</v>
      </c>
      <c r="C3666">
        <v>1660.79</v>
      </c>
      <c r="D3666">
        <v>3523.8</v>
      </c>
      <c r="E3666">
        <v>-1863.01</v>
      </c>
      <c r="F3666">
        <v>122.06</v>
      </c>
      <c r="G3666">
        <v>22.61</v>
      </c>
      <c r="H3666">
        <v>5613.26</v>
      </c>
      <c r="I3666">
        <v>13.76</v>
      </c>
      <c r="J3666">
        <v>77263.94</v>
      </c>
      <c r="K3666">
        <v>5613.27</v>
      </c>
      <c r="L3666">
        <v>16.79</v>
      </c>
      <c r="M3666">
        <v>94271.8</v>
      </c>
      <c r="N3666">
        <v>0.01</v>
      </c>
      <c r="O3666">
        <v>5613.27</v>
      </c>
      <c r="P3666">
        <v>13198.43</v>
      </c>
    </row>
    <row r="3667" spans="1:16" x14ac:dyDescent="0.2">
      <c r="A3667" s="1">
        <v>43022</v>
      </c>
      <c r="B3667" s="2">
        <v>0.14219644675925927</v>
      </c>
      <c r="C3667">
        <v>1660.79</v>
      </c>
      <c r="D3667">
        <v>3523.8</v>
      </c>
      <c r="E3667">
        <v>-1863.01</v>
      </c>
      <c r="F3667">
        <v>122.06</v>
      </c>
      <c r="G3667">
        <v>22.61</v>
      </c>
      <c r="H3667">
        <v>5613.26</v>
      </c>
      <c r="I3667">
        <v>8.0299999999999994</v>
      </c>
      <c r="J3667">
        <v>45099.96</v>
      </c>
      <c r="K3667">
        <v>5613.27</v>
      </c>
      <c r="L3667">
        <v>20.93</v>
      </c>
      <c r="M3667">
        <v>117510.73</v>
      </c>
      <c r="N3667">
        <v>0.01</v>
      </c>
      <c r="O3667">
        <v>5613.27</v>
      </c>
      <c r="P3667">
        <v>13198.43</v>
      </c>
    </row>
    <row r="3668" spans="1:16" x14ac:dyDescent="0.2">
      <c r="A3668" s="1">
        <v>43022</v>
      </c>
      <c r="B3668" s="2">
        <v>0.14232702546296297</v>
      </c>
      <c r="C3668">
        <v>1660.79</v>
      </c>
      <c r="D3668">
        <v>3523.8</v>
      </c>
      <c r="E3668">
        <v>-1863.01</v>
      </c>
      <c r="F3668">
        <v>122.06</v>
      </c>
      <c r="G3668">
        <v>22.61</v>
      </c>
      <c r="H3668">
        <v>5613.26</v>
      </c>
      <c r="I3668">
        <v>13.65</v>
      </c>
      <c r="J3668">
        <v>76618.42</v>
      </c>
      <c r="K3668">
        <v>5613.27</v>
      </c>
      <c r="L3668">
        <v>20.7</v>
      </c>
      <c r="M3668">
        <v>116171.95</v>
      </c>
      <c r="N3668">
        <v>0.01</v>
      </c>
      <c r="O3668">
        <v>5613.26</v>
      </c>
      <c r="P3668">
        <v>13198.43</v>
      </c>
    </row>
    <row r="3669" spans="1:16" x14ac:dyDescent="0.2">
      <c r="A3669" s="1">
        <v>43022</v>
      </c>
      <c r="B3669" s="2">
        <v>0.1424572337962963</v>
      </c>
      <c r="C3669">
        <v>1660.79</v>
      </c>
      <c r="D3669">
        <v>3523.8</v>
      </c>
      <c r="E3669">
        <v>-1863.01</v>
      </c>
      <c r="F3669">
        <v>122.06</v>
      </c>
      <c r="G3669">
        <v>22.61</v>
      </c>
      <c r="H3669">
        <v>5613.26</v>
      </c>
      <c r="I3669">
        <v>6.94</v>
      </c>
      <c r="J3669">
        <v>38962.99</v>
      </c>
      <c r="K3669">
        <v>5613.27</v>
      </c>
      <c r="L3669">
        <v>21.4</v>
      </c>
      <c r="M3669">
        <v>120101.23</v>
      </c>
      <c r="N3669">
        <v>0.01</v>
      </c>
      <c r="O3669">
        <v>5613.27</v>
      </c>
      <c r="P3669">
        <v>13198.43</v>
      </c>
    </row>
    <row r="3670" spans="1:16" x14ac:dyDescent="0.2">
      <c r="A3670" s="1">
        <v>43022</v>
      </c>
      <c r="B3670" s="2">
        <v>0.14258726851851852</v>
      </c>
      <c r="C3670">
        <v>1660.79</v>
      </c>
      <c r="D3670">
        <v>3523.8</v>
      </c>
      <c r="E3670">
        <v>-1863.01</v>
      </c>
      <c r="F3670">
        <v>122.06</v>
      </c>
      <c r="G3670">
        <v>22.61</v>
      </c>
      <c r="H3670">
        <v>5613.26</v>
      </c>
      <c r="I3670">
        <v>0.84</v>
      </c>
      <c r="J3670">
        <v>4722.1000000000004</v>
      </c>
      <c r="K3670">
        <v>5613.27</v>
      </c>
      <c r="L3670">
        <v>20.78</v>
      </c>
      <c r="M3670">
        <v>116639.02</v>
      </c>
      <c r="N3670">
        <v>0.01</v>
      </c>
      <c r="O3670">
        <v>5613.27</v>
      </c>
      <c r="P3670">
        <v>13196.23</v>
      </c>
    </row>
    <row r="3671" spans="1:16" x14ac:dyDescent="0.2">
      <c r="A3671" s="1">
        <v>43022</v>
      </c>
      <c r="B3671" s="2">
        <v>0.14271640046296297</v>
      </c>
      <c r="C3671">
        <v>1660.79</v>
      </c>
      <c r="D3671">
        <v>3523.8</v>
      </c>
      <c r="E3671">
        <v>-1863.01</v>
      </c>
      <c r="F3671">
        <v>122.06</v>
      </c>
      <c r="G3671">
        <v>22.61</v>
      </c>
      <c r="H3671">
        <v>5613.26</v>
      </c>
      <c r="I3671">
        <v>0.84</v>
      </c>
      <c r="J3671">
        <v>4722.1000000000004</v>
      </c>
      <c r="K3671">
        <v>5613.27</v>
      </c>
      <c r="L3671">
        <v>20.65</v>
      </c>
      <c r="M3671">
        <v>115899.29</v>
      </c>
      <c r="N3671">
        <v>0.01</v>
      </c>
      <c r="O3671">
        <v>5613.27</v>
      </c>
      <c r="P3671">
        <v>13196.23</v>
      </c>
    </row>
    <row r="3672" spans="1:16" x14ac:dyDescent="0.2">
      <c r="A3672" s="1">
        <v>43022</v>
      </c>
      <c r="B3672" s="2">
        <v>0.14284752314814816</v>
      </c>
      <c r="C3672">
        <v>1660.79</v>
      </c>
      <c r="D3672">
        <v>3523.8</v>
      </c>
      <c r="E3672">
        <v>-1863.01</v>
      </c>
      <c r="F3672">
        <v>122.06</v>
      </c>
      <c r="G3672">
        <v>22.61</v>
      </c>
      <c r="H3672">
        <v>5613.26</v>
      </c>
      <c r="I3672">
        <v>1.35</v>
      </c>
      <c r="J3672">
        <v>7559.76</v>
      </c>
      <c r="K3672">
        <v>5613.27</v>
      </c>
      <c r="L3672">
        <v>20.65</v>
      </c>
      <c r="M3672">
        <v>115899.28</v>
      </c>
      <c r="N3672">
        <v>0.01</v>
      </c>
      <c r="O3672">
        <v>5613.26</v>
      </c>
      <c r="P3672">
        <v>13196.23</v>
      </c>
    </row>
    <row r="3673" spans="1:16" x14ac:dyDescent="0.2">
      <c r="A3673" s="1">
        <v>43022</v>
      </c>
      <c r="B3673" s="2">
        <v>0.14297881944444443</v>
      </c>
      <c r="C3673">
        <v>1660.79</v>
      </c>
      <c r="D3673">
        <v>3523.8</v>
      </c>
      <c r="E3673">
        <v>-1863.01</v>
      </c>
      <c r="F3673">
        <v>122.06</v>
      </c>
      <c r="G3673">
        <v>22.61</v>
      </c>
      <c r="H3673">
        <v>5613.26</v>
      </c>
      <c r="I3673">
        <v>1.3</v>
      </c>
      <c r="J3673">
        <v>7290.89</v>
      </c>
      <c r="K3673">
        <v>5613.27</v>
      </c>
      <c r="L3673">
        <v>20.65</v>
      </c>
      <c r="M3673">
        <v>115899.26</v>
      </c>
      <c r="N3673">
        <v>0.01</v>
      </c>
      <c r="O3673">
        <v>5613.27</v>
      </c>
      <c r="P3673">
        <v>13196.23</v>
      </c>
    </row>
    <row r="3674" spans="1:16" x14ac:dyDescent="0.2">
      <c r="A3674" s="1">
        <v>43022</v>
      </c>
      <c r="B3674" s="2">
        <v>0.14310903935185185</v>
      </c>
      <c r="C3674">
        <v>1660.79</v>
      </c>
      <c r="D3674">
        <v>3523.8</v>
      </c>
      <c r="E3674">
        <v>-1863.01</v>
      </c>
      <c r="F3674">
        <v>122.06</v>
      </c>
      <c r="G3674">
        <v>22.61</v>
      </c>
      <c r="H3674">
        <v>5613.26</v>
      </c>
      <c r="I3674">
        <v>1.3</v>
      </c>
      <c r="J3674">
        <v>7290.89</v>
      </c>
      <c r="K3674">
        <v>5613.27</v>
      </c>
      <c r="L3674">
        <v>21.17</v>
      </c>
      <c r="M3674">
        <v>118818.15</v>
      </c>
      <c r="N3674">
        <v>0.01</v>
      </c>
      <c r="O3674">
        <v>5613.27</v>
      </c>
      <c r="P3674">
        <v>13193.72</v>
      </c>
    </row>
    <row r="3675" spans="1:16" x14ac:dyDescent="0.2">
      <c r="A3675" s="1">
        <v>43022</v>
      </c>
      <c r="B3675" s="2">
        <v>0.14323943287037036</v>
      </c>
      <c r="C3675">
        <v>1660.79</v>
      </c>
      <c r="D3675">
        <v>3523.8</v>
      </c>
      <c r="E3675">
        <v>-1863.01</v>
      </c>
      <c r="F3675">
        <v>122.06</v>
      </c>
      <c r="G3675">
        <v>22.61</v>
      </c>
      <c r="H3675">
        <v>5613.26</v>
      </c>
      <c r="I3675">
        <v>5.05</v>
      </c>
      <c r="J3675">
        <v>28359.200000000001</v>
      </c>
      <c r="K3675">
        <v>5613.27</v>
      </c>
      <c r="L3675">
        <v>21.32</v>
      </c>
      <c r="M3675">
        <v>119660.13</v>
      </c>
      <c r="N3675">
        <v>0.01</v>
      </c>
      <c r="O3675">
        <v>5613.27</v>
      </c>
      <c r="P3675">
        <v>13193.72</v>
      </c>
    </row>
    <row r="3676" spans="1:16" x14ac:dyDescent="0.2">
      <c r="A3676" s="1">
        <v>43022</v>
      </c>
      <c r="B3676" s="2">
        <v>0.14337037037037037</v>
      </c>
      <c r="C3676">
        <v>1660.79</v>
      </c>
      <c r="D3676">
        <v>3523.8</v>
      </c>
      <c r="E3676">
        <v>-1863.01</v>
      </c>
      <c r="F3676">
        <v>122.06</v>
      </c>
      <c r="G3676">
        <v>22.61</v>
      </c>
      <c r="H3676">
        <v>5613.26</v>
      </c>
      <c r="I3676">
        <v>4.68</v>
      </c>
      <c r="J3676">
        <v>26269.62</v>
      </c>
      <c r="K3676">
        <v>5613.27</v>
      </c>
      <c r="L3676">
        <v>19.57</v>
      </c>
      <c r="M3676">
        <v>109845.24</v>
      </c>
      <c r="N3676">
        <v>0.01</v>
      </c>
      <c r="O3676">
        <v>5613.26</v>
      </c>
      <c r="P3676">
        <v>13193.72</v>
      </c>
    </row>
    <row r="3677" spans="1:16" x14ac:dyDescent="0.2">
      <c r="A3677" s="1">
        <v>43022</v>
      </c>
      <c r="B3677" s="2">
        <v>0.14350094907407407</v>
      </c>
      <c r="C3677">
        <v>1660.79</v>
      </c>
      <c r="D3677">
        <v>3523.8</v>
      </c>
      <c r="E3677">
        <v>-1863.01</v>
      </c>
      <c r="F3677">
        <v>122.06</v>
      </c>
      <c r="G3677">
        <v>22.61</v>
      </c>
      <c r="H3677">
        <v>5613.26</v>
      </c>
      <c r="I3677">
        <v>8.16</v>
      </c>
      <c r="J3677">
        <v>45790.21</v>
      </c>
      <c r="K3677">
        <v>5613.27</v>
      </c>
      <c r="L3677">
        <v>6.7</v>
      </c>
      <c r="M3677">
        <v>37595.53</v>
      </c>
      <c r="N3677">
        <v>0.01</v>
      </c>
      <c r="O3677">
        <v>5613.26</v>
      </c>
      <c r="P3677">
        <v>13193.72</v>
      </c>
    </row>
    <row r="3678" spans="1:16" x14ac:dyDescent="0.2">
      <c r="A3678" s="1">
        <v>43022</v>
      </c>
      <c r="B3678" s="2">
        <v>0.14363206018518518</v>
      </c>
      <c r="C3678">
        <v>1660.79</v>
      </c>
      <c r="D3678">
        <v>3523.8</v>
      </c>
      <c r="E3678">
        <v>-1863.01</v>
      </c>
      <c r="F3678">
        <v>122.06</v>
      </c>
      <c r="G3678">
        <v>22.61</v>
      </c>
      <c r="H3678">
        <v>5613.26</v>
      </c>
      <c r="I3678">
        <v>6.38</v>
      </c>
      <c r="J3678">
        <v>35809.269999999997</v>
      </c>
      <c r="K3678">
        <v>5613.27</v>
      </c>
      <c r="L3678">
        <v>5.87</v>
      </c>
      <c r="M3678">
        <v>32959.61</v>
      </c>
      <c r="N3678">
        <v>0.01</v>
      </c>
      <c r="O3678">
        <v>5613.27</v>
      </c>
      <c r="P3678">
        <v>13193.72</v>
      </c>
    </row>
    <row r="3679" spans="1:16" x14ac:dyDescent="0.2">
      <c r="A3679" s="1">
        <v>43022</v>
      </c>
      <c r="B3679" s="2">
        <v>0.14376263888888888</v>
      </c>
      <c r="C3679">
        <v>1660.79</v>
      </c>
      <c r="D3679">
        <v>3523.8</v>
      </c>
      <c r="E3679">
        <v>-1863.01</v>
      </c>
      <c r="F3679">
        <v>122.06</v>
      </c>
      <c r="G3679">
        <v>22.61</v>
      </c>
      <c r="H3679">
        <v>5613.29</v>
      </c>
      <c r="I3679">
        <v>2.2799999999999998</v>
      </c>
      <c r="J3679">
        <v>12783.46</v>
      </c>
      <c r="K3679">
        <v>5613.3</v>
      </c>
      <c r="L3679">
        <v>0.17</v>
      </c>
      <c r="M3679">
        <v>927.83</v>
      </c>
      <c r="N3679">
        <v>0.01</v>
      </c>
      <c r="O3679">
        <v>5613.3</v>
      </c>
      <c r="P3679">
        <v>13168.07</v>
      </c>
    </row>
    <row r="3680" spans="1:16" x14ac:dyDescent="0.2">
      <c r="A3680" s="1">
        <v>43022</v>
      </c>
      <c r="B3680" s="2">
        <v>0.1438928472222222</v>
      </c>
      <c r="C3680">
        <v>1660.79</v>
      </c>
      <c r="D3680">
        <v>3523.8</v>
      </c>
      <c r="E3680">
        <v>-1863.01</v>
      </c>
      <c r="F3680">
        <v>122.06</v>
      </c>
      <c r="G3680">
        <v>22.61</v>
      </c>
      <c r="H3680">
        <v>5613.29</v>
      </c>
      <c r="I3680">
        <v>8.4</v>
      </c>
      <c r="J3680">
        <v>47131.18</v>
      </c>
      <c r="K3680">
        <v>5613.3</v>
      </c>
      <c r="L3680">
        <v>0.17</v>
      </c>
      <c r="M3680">
        <v>927.82</v>
      </c>
      <c r="N3680">
        <v>0.01</v>
      </c>
      <c r="O3680">
        <v>5613.3</v>
      </c>
      <c r="P3680">
        <v>13168.07</v>
      </c>
    </row>
    <row r="3681" spans="1:16" x14ac:dyDescent="0.2">
      <c r="A3681" s="1">
        <v>43022</v>
      </c>
      <c r="B3681" s="2">
        <v>0.1440239699074074</v>
      </c>
      <c r="C3681">
        <v>1660.79</v>
      </c>
      <c r="D3681">
        <v>3523.8</v>
      </c>
      <c r="E3681">
        <v>-1863.01</v>
      </c>
      <c r="F3681">
        <v>122.06</v>
      </c>
      <c r="G3681">
        <v>22.61</v>
      </c>
      <c r="H3681">
        <v>5613.29</v>
      </c>
      <c r="I3681">
        <v>10.94</v>
      </c>
      <c r="J3681">
        <v>61431.6</v>
      </c>
      <c r="K3681">
        <v>5613.3</v>
      </c>
      <c r="L3681">
        <v>0.14000000000000001</v>
      </c>
      <c r="M3681">
        <v>770.47</v>
      </c>
      <c r="N3681">
        <v>0.01</v>
      </c>
      <c r="O3681">
        <v>5613.3</v>
      </c>
      <c r="P3681">
        <v>13168.07</v>
      </c>
    </row>
    <row r="3682" spans="1:16" x14ac:dyDescent="0.2">
      <c r="A3682" s="1">
        <v>43022</v>
      </c>
      <c r="B3682" s="2">
        <v>0.14415473379629629</v>
      </c>
      <c r="C3682">
        <v>1660.79</v>
      </c>
      <c r="D3682">
        <v>3523.8</v>
      </c>
      <c r="E3682">
        <v>-1863.01</v>
      </c>
      <c r="F3682">
        <v>122.06</v>
      </c>
      <c r="G3682">
        <v>22.61</v>
      </c>
      <c r="H3682">
        <v>5613.29</v>
      </c>
      <c r="I3682">
        <v>10.75</v>
      </c>
      <c r="J3682">
        <v>60320.800000000003</v>
      </c>
      <c r="K3682">
        <v>5613.3</v>
      </c>
      <c r="L3682">
        <v>0.14000000000000001</v>
      </c>
      <c r="M3682">
        <v>770.46</v>
      </c>
      <c r="N3682">
        <v>0.01</v>
      </c>
      <c r="O3682">
        <v>5613.3</v>
      </c>
      <c r="P3682">
        <v>13168.07</v>
      </c>
    </row>
    <row r="3683" spans="1:16" x14ac:dyDescent="0.2">
      <c r="A3683" s="1">
        <v>43022</v>
      </c>
      <c r="B3683" s="2">
        <v>0.14428494212962964</v>
      </c>
      <c r="C3683">
        <v>1660.79</v>
      </c>
      <c r="D3683">
        <v>3523.8</v>
      </c>
      <c r="E3683">
        <v>-1863.01</v>
      </c>
      <c r="F3683">
        <v>122.06</v>
      </c>
      <c r="G3683">
        <v>22.61</v>
      </c>
      <c r="H3683">
        <v>5613.29</v>
      </c>
      <c r="I3683">
        <v>12.75</v>
      </c>
      <c r="J3683">
        <v>71547.38</v>
      </c>
      <c r="K3683">
        <v>5613.3</v>
      </c>
      <c r="L3683">
        <v>0.14000000000000001</v>
      </c>
      <c r="M3683">
        <v>770.45</v>
      </c>
      <c r="N3683">
        <v>0.01</v>
      </c>
      <c r="O3683">
        <v>5613.3</v>
      </c>
      <c r="P3683">
        <v>13167.94</v>
      </c>
    </row>
    <row r="3684" spans="1:16" x14ac:dyDescent="0.2">
      <c r="A3684" s="1">
        <v>43022</v>
      </c>
      <c r="B3684" s="2">
        <v>0.14441606481481481</v>
      </c>
      <c r="C3684">
        <v>1660.79</v>
      </c>
      <c r="D3684">
        <v>3523.8</v>
      </c>
      <c r="E3684">
        <v>-1863.01</v>
      </c>
      <c r="F3684">
        <v>122.06</v>
      </c>
      <c r="G3684">
        <v>22.61</v>
      </c>
      <c r="H3684">
        <v>5613.29</v>
      </c>
      <c r="I3684">
        <v>12.75</v>
      </c>
      <c r="J3684">
        <v>71547.38</v>
      </c>
      <c r="K3684">
        <v>5613.3</v>
      </c>
      <c r="L3684">
        <v>0.02</v>
      </c>
      <c r="M3684">
        <v>87.3</v>
      </c>
      <c r="N3684">
        <v>0.01</v>
      </c>
      <c r="O3684">
        <v>5613.3</v>
      </c>
      <c r="P3684">
        <v>13167.94</v>
      </c>
    </row>
    <row r="3685" spans="1:16" x14ac:dyDescent="0.2">
      <c r="A3685" s="1">
        <v>43022</v>
      </c>
      <c r="B3685" s="2">
        <v>0.14454681712962963</v>
      </c>
      <c r="C3685">
        <v>1660.79</v>
      </c>
      <c r="D3685">
        <v>3523.8</v>
      </c>
      <c r="E3685">
        <v>-1863.01</v>
      </c>
      <c r="F3685">
        <v>122.06</v>
      </c>
      <c r="G3685">
        <v>22.61</v>
      </c>
      <c r="H3685">
        <v>5613.29</v>
      </c>
      <c r="I3685">
        <v>14.55</v>
      </c>
      <c r="J3685">
        <v>81657.41</v>
      </c>
      <c r="K3685">
        <v>5613.3</v>
      </c>
      <c r="L3685">
        <v>0.02</v>
      </c>
      <c r="M3685">
        <v>87.29</v>
      </c>
      <c r="N3685">
        <v>0.01</v>
      </c>
      <c r="O3685">
        <v>5613.3</v>
      </c>
      <c r="P3685">
        <v>13167.94</v>
      </c>
    </row>
    <row r="3686" spans="1:16" x14ac:dyDescent="0.2">
      <c r="A3686" s="1">
        <v>43022</v>
      </c>
      <c r="B3686" s="2">
        <v>0.14467721064814815</v>
      </c>
      <c r="C3686">
        <v>1660.79</v>
      </c>
      <c r="D3686">
        <v>3523.8</v>
      </c>
      <c r="E3686">
        <v>-1863.01</v>
      </c>
      <c r="F3686">
        <v>122.06</v>
      </c>
      <c r="G3686">
        <v>22.61</v>
      </c>
      <c r="H3686">
        <v>5613.29</v>
      </c>
      <c r="I3686">
        <v>7.22</v>
      </c>
      <c r="J3686">
        <v>40511.99</v>
      </c>
      <c r="K3686">
        <v>5613.3</v>
      </c>
      <c r="L3686">
        <v>1.2</v>
      </c>
      <c r="M3686">
        <v>6710.11</v>
      </c>
      <c r="N3686">
        <v>0.01</v>
      </c>
      <c r="O3686">
        <v>5613.3</v>
      </c>
      <c r="P3686">
        <v>13167.94</v>
      </c>
    </row>
    <row r="3687" spans="1:16" x14ac:dyDescent="0.2">
      <c r="A3687" s="1">
        <v>43022</v>
      </c>
      <c r="B3687" s="2">
        <v>0.14480833333333334</v>
      </c>
      <c r="C3687">
        <v>1660.79</v>
      </c>
      <c r="D3687">
        <v>3523.8</v>
      </c>
      <c r="E3687">
        <v>-1863.01</v>
      </c>
      <c r="F3687">
        <v>122.06</v>
      </c>
      <c r="G3687">
        <v>22.61</v>
      </c>
      <c r="H3687">
        <v>5613.29</v>
      </c>
      <c r="I3687">
        <v>10.9</v>
      </c>
      <c r="J3687">
        <v>61168.9</v>
      </c>
      <c r="K3687">
        <v>5613.3</v>
      </c>
      <c r="L3687">
        <v>0.05</v>
      </c>
      <c r="M3687">
        <v>253.62</v>
      </c>
      <c r="N3687">
        <v>0.01</v>
      </c>
      <c r="O3687">
        <v>5613.3</v>
      </c>
      <c r="P3687">
        <v>13167.94</v>
      </c>
    </row>
    <row r="3688" spans="1:16" x14ac:dyDescent="0.2">
      <c r="A3688" s="1">
        <v>43022</v>
      </c>
      <c r="B3688" s="2">
        <v>0.14493908564814814</v>
      </c>
      <c r="C3688">
        <v>1660.79</v>
      </c>
      <c r="D3688">
        <v>3523.8</v>
      </c>
      <c r="E3688">
        <v>-1863.01</v>
      </c>
      <c r="F3688">
        <v>122.06</v>
      </c>
      <c r="G3688">
        <v>22.61</v>
      </c>
      <c r="H3688">
        <v>5613.29</v>
      </c>
      <c r="I3688">
        <v>10.89</v>
      </c>
      <c r="J3688">
        <v>61112.77</v>
      </c>
      <c r="K3688">
        <v>5613.3</v>
      </c>
      <c r="L3688">
        <v>19.86</v>
      </c>
      <c r="M3688">
        <v>111496.77</v>
      </c>
      <c r="N3688">
        <v>0.01</v>
      </c>
      <c r="O3688">
        <v>5613.3</v>
      </c>
      <c r="P3688">
        <v>13165.14</v>
      </c>
    </row>
    <row r="3689" spans="1:16" x14ac:dyDescent="0.2">
      <c r="A3689" s="1">
        <v>43022</v>
      </c>
      <c r="B3689" s="2">
        <v>0.14506966435185184</v>
      </c>
      <c r="C3689">
        <v>1660.79</v>
      </c>
      <c r="D3689">
        <v>3523.8</v>
      </c>
      <c r="E3689">
        <v>-1863.01</v>
      </c>
      <c r="F3689">
        <v>122.06</v>
      </c>
      <c r="G3689">
        <v>22.61</v>
      </c>
      <c r="H3689">
        <v>5613.29</v>
      </c>
      <c r="I3689">
        <v>10.89</v>
      </c>
      <c r="J3689">
        <v>61112.77</v>
      </c>
      <c r="K3689">
        <v>5613.3</v>
      </c>
      <c r="L3689">
        <v>19.75</v>
      </c>
      <c r="M3689">
        <v>110879.3</v>
      </c>
      <c r="N3689">
        <v>0.01</v>
      </c>
      <c r="O3689">
        <v>5613.3</v>
      </c>
      <c r="P3689">
        <v>13165.14</v>
      </c>
    </row>
    <row r="3690" spans="1:16" x14ac:dyDescent="0.2">
      <c r="A3690" s="1">
        <v>43022</v>
      </c>
      <c r="B3690" s="2">
        <v>0.14519988425925925</v>
      </c>
      <c r="C3690">
        <v>1660.79</v>
      </c>
      <c r="D3690">
        <v>3523.8</v>
      </c>
      <c r="E3690">
        <v>-1863.01</v>
      </c>
      <c r="F3690">
        <v>122.06</v>
      </c>
      <c r="G3690">
        <v>22.61</v>
      </c>
      <c r="H3690">
        <v>5613.29</v>
      </c>
      <c r="I3690">
        <v>4.9000000000000004</v>
      </c>
      <c r="J3690">
        <v>27517.23</v>
      </c>
      <c r="K3690">
        <v>5613.3</v>
      </c>
      <c r="L3690">
        <v>19.37</v>
      </c>
      <c r="M3690">
        <v>108719.85</v>
      </c>
      <c r="N3690">
        <v>0.01</v>
      </c>
      <c r="O3690">
        <v>5613.3</v>
      </c>
      <c r="P3690">
        <v>13165.14</v>
      </c>
    </row>
    <row r="3691" spans="1:16" x14ac:dyDescent="0.2">
      <c r="A3691" s="1">
        <v>43022</v>
      </c>
      <c r="B3691" s="2">
        <v>0.1453297337962963</v>
      </c>
      <c r="C3691">
        <v>1660.79</v>
      </c>
      <c r="D3691">
        <v>3523.8</v>
      </c>
      <c r="E3691">
        <v>-1863.01</v>
      </c>
      <c r="F3691">
        <v>122.06</v>
      </c>
      <c r="G3691">
        <v>22.61</v>
      </c>
      <c r="H3691">
        <v>5613.29</v>
      </c>
      <c r="I3691">
        <v>4.9000000000000004</v>
      </c>
      <c r="J3691">
        <v>27517.23</v>
      </c>
      <c r="K3691">
        <v>5613.3</v>
      </c>
      <c r="L3691">
        <v>18.71</v>
      </c>
      <c r="M3691">
        <v>105027.5</v>
      </c>
      <c r="N3691">
        <v>0.01</v>
      </c>
      <c r="O3691">
        <v>5613.3</v>
      </c>
      <c r="P3691">
        <v>13165.14</v>
      </c>
    </row>
    <row r="3692" spans="1:16" x14ac:dyDescent="0.2">
      <c r="A3692" s="1">
        <v>43022</v>
      </c>
      <c r="B3692" s="2">
        <v>0.14546031249999999</v>
      </c>
      <c r="C3692">
        <v>1660.79</v>
      </c>
      <c r="D3692">
        <v>3523.8</v>
      </c>
      <c r="E3692">
        <v>-1863.01</v>
      </c>
      <c r="F3692">
        <v>122.06</v>
      </c>
      <c r="G3692">
        <v>22.61</v>
      </c>
      <c r="H3692">
        <v>5613.29</v>
      </c>
      <c r="I3692">
        <v>5.0599999999999996</v>
      </c>
      <c r="J3692">
        <v>28415.35</v>
      </c>
      <c r="K3692">
        <v>5613.3</v>
      </c>
      <c r="L3692">
        <v>18.71</v>
      </c>
      <c r="M3692">
        <v>105027.41</v>
      </c>
      <c r="N3692">
        <v>0.01</v>
      </c>
      <c r="O3692">
        <v>5613.3</v>
      </c>
      <c r="P3692">
        <v>13154</v>
      </c>
    </row>
    <row r="3693" spans="1:16" x14ac:dyDescent="0.2">
      <c r="A3693" s="1">
        <v>43022</v>
      </c>
      <c r="B3693" s="2">
        <v>0.14559016203703704</v>
      </c>
      <c r="C3693">
        <v>1660.79</v>
      </c>
      <c r="D3693">
        <v>3523.8</v>
      </c>
      <c r="E3693">
        <v>-1863.01</v>
      </c>
      <c r="F3693">
        <v>122.06</v>
      </c>
      <c r="G3693">
        <v>22.61</v>
      </c>
      <c r="H3693">
        <v>5613.29</v>
      </c>
      <c r="I3693">
        <v>4.96</v>
      </c>
      <c r="J3693">
        <v>27853.29</v>
      </c>
      <c r="K3693">
        <v>5613.3</v>
      </c>
      <c r="L3693">
        <v>18.12</v>
      </c>
      <c r="M3693">
        <v>101689.73</v>
      </c>
      <c r="N3693">
        <v>0.01</v>
      </c>
      <c r="O3693">
        <v>5613.29</v>
      </c>
      <c r="P3693">
        <v>13154</v>
      </c>
    </row>
    <row r="3694" spans="1:16" x14ac:dyDescent="0.2">
      <c r="A3694" s="1">
        <v>43022</v>
      </c>
      <c r="B3694" s="2">
        <v>0.14572019675925926</v>
      </c>
      <c r="C3694">
        <v>1660.79</v>
      </c>
      <c r="D3694">
        <v>3523.8</v>
      </c>
      <c r="E3694">
        <v>-1863.01</v>
      </c>
      <c r="F3694">
        <v>122.06</v>
      </c>
      <c r="G3694">
        <v>22.61</v>
      </c>
      <c r="H3694">
        <v>5613.29</v>
      </c>
      <c r="I3694">
        <v>4.96</v>
      </c>
      <c r="J3694">
        <v>27853.29</v>
      </c>
      <c r="K3694">
        <v>5613.3</v>
      </c>
      <c r="L3694">
        <v>18.07</v>
      </c>
      <c r="M3694">
        <v>101412.87</v>
      </c>
      <c r="N3694">
        <v>0.01</v>
      </c>
      <c r="O3694">
        <v>5613.3</v>
      </c>
      <c r="P3694">
        <v>13154</v>
      </c>
    </row>
    <row r="3695" spans="1:16" x14ac:dyDescent="0.2">
      <c r="A3695" s="1">
        <v>43022</v>
      </c>
      <c r="B3695" s="2">
        <v>0.14584987268518518</v>
      </c>
      <c r="C3695">
        <v>1660.79</v>
      </c>
      <c r="D3695">
        <v>3523.8</v>
      </c>
      <c r="E3695">
        <v>-1863.01</v>
      </c>
      <c r="F3695">
        <v>122.06</v>
      </c>
      <c r="G3695">
        <v>22.61</v>
      </c>
      <c r="H3695">
        <v>5613.29</v>
      </c>
      <c r="I3695">
        <v>4.96</v>
      </c>
      <c r="J3695">
        <v>27841.75</v>
      </c>
      <c r="K3695">
        <v>5613.3</v>
      </c>
      <c r="L3695">
        <v>17.47</v>
      </c>
      <c r="M3695">
        <v>98055.11</v>
      </c>
      <c r="N3695">
        <v>0.01</v>
      </c>
      <c r="O3695">
        <v>5613.3</v>
      </c>
      <c r="P3695">
        <v>13154</v>
      </c>
    </row>
    <row r="3696" spans="1:16" x14ac:dyDescent="0.2">
      <c r="A3696" s="1">
        <v>43022</v>
      </c>
      <c r="B3696" s="2">
        <v>0.14597989583333335</v>
      </c>
      <c r="C3696">
        <v>1660.79</v>
      </c>
      <c r="D3696">
        <v>3523.8</v>
      </c>
      <c r="E3696">
        <v>-1863.01</v>
      </c>
      <c r="F3696">
        <v>122.06</v>
      </c>
      <c r="G3696">
        <v>22.61</v>
      </c>
      <c r="H3696">
        <v>5613.29</v>
      </c>
      <c r="I3696">
        <v>5.0199999999999996</v>
      </c>
      <c r="J3696">
        <v>28178.54</v>
      </c>
      <c r="K3696">
        <v>5613.3</v>
      </c>
      <c r="L3696">
        <v>17.41</v>
      </c>
      <c r="M3696">
        <v>97744.86</v>
      </c>
      <c r="N3696">
        <v>0.01</v>
      </c>
      <c r="O3696">
        <v>5613.3</v>
      </c>
      <c r="P3696">
        <v>13154</v>
      </c>
    </row>
    <row r="3697" spans="1:16" x14ac:dyDescent="0.2">
      <c r="A3697" s="1">
        <v>43022</v>
      </c>
      <c r="B3697" s="2">
        <v>0.14611030092592592</v>
      </c>
      <c r="C3697">
        <v>1660.79</v>
      </c>
      <c r="D3697">
        <v>3523.8</v>
      </c>
      <c r="E3697">
        <v>-1863.01</v>
      </c>
      <c r="F3697">
        <v>122.06</v>
      </c>
      <c r="G3697">
        <v>22.61</v>
      </c>
      <c r="H3697">
        <v>5613.29</v>
      </c>
      <c r="I3697">
        <v>4.99</v>
      </c>
      <c r="J3697">
        <v>28006.720000000001</v>
      </c>
      <c r="K3697">
        <v>5613.3</v>
      </c>
      <c r="L3697">
        <v>17.45</v>
      </c>
      <c r="M3697">
        <v>97941.22</v>
      </c>
      <c r="N3697">
        <v>0.01</v>
      </c>
      <c r="O3697">
        <v>5613.29</v>
      </c>
      <c r="P3697">
        <v>13144.4</v>
      </c>
    </row>
    <row r="3698" spans="1:16" x14ac:dyDescent="0.2">
      <c r="A3698" s="1">
        <v>43022</v>
      </c>
      <c r="B3698" s="2">
        <v>0.14624069444444446</v>
      </c>
      <c r="C3698">
        <v>1660.79</v>
      </c>
      <c r="D3698">
        <v>3523.8</v>
      </c>
      <c r="E3698">
        <v>-1863.01</v>
      </c>
      <c r="F3698">
        <v>122.06</v>
      </c>
      <c r="G3698">
        <v>22.61</v>
      </c>
      <c r="H3698">
        <v>5613.29</v>
      </c>
      <c r="I3698">
        <v>4.7</v>
      </c>
      <c r="J3698">
        <v>26358.13</v>
      </c>
      <c r="K3698">
        <v>5613.3</v>
      </c>
      <c r="L3698">
        <v>4.88</v>
      </c>
      <c r="M3698">
        <v>27420.89</v>
      </c>
      <c r="N3698">
        <v>0.01</v>
      </c>
      <c r="O3698">
        <v>5613.3</v>
      </c>
      <c r="P3698">
        <v>13144.4</v>
      </c>
    </row>
    <row r="3699" spans="1:16" x14ac:dyDescent="0.2">
      <c r="A3699" s="1">
        <v>43022</v>
      </c>
      <c r="B3699" s="2">
        <v>0.14637180555555554</v>
      </c>
      <c r="C3699">
        <v>1660.79</v>
      </c>
      <c r="D3699">
        <v>3523.8</v>
      </c>
      <c r="E3699">
        <v>-1863.01</v>
      </c>
      <c r="F3699">
        <v>122.06</v>
      </c>
      <c r="G3699">
        <v>22.61</v>
      </c>
      <c r="H3699">
        <v>5613.29</v>
      </c>
      <c r="I3699">
        <v>10.24</v>
      </c>
      <c r="J3699">
        <v>57496.79</v>
      </c>
      <c r="K3699">
        <v>5613.3</v>
      </c>
      <c r="L3699">
        <v>0.03</v>
      </c>
      <c r="M3699">
        <v>196.4</v>
      </c>
      <c r="N3699">
        <v>0.01</v>
      </c>
      <c r="O3699">
        <v>5613.29</v>
      </c>
      <c r="P3699">
        <v>13144.4</v>
      </c>
    </row>
    <row r="3700" spans="1:16" x14ac:dyDescent="0.2">
      <c r="A3700" s="1">
        <v>43022</v>
      </c>
      <c r="B3700" s="2">
        <v>0.14650221064814814</v>
      </c>
      <c r="C3700">
        <v>1660.79</v>
      </c>
      <c r="D3700">
        <v>3523.8</v>
      </c>
      <c r="E3700">
        <v>-1863.01</v>
      </c>
      <c r="F3700">
        <v>122.06</v>
      </c>
      <c r="G3700">
        <v>22.61</v>
      </c>
      <c r="H3700">
        <v>5613.29</v>
      </c>
      <c r="I3700">
        <v>11.06</v>
      </c>
      <c r="J3700">
        <v>62079.55</v>
      </c>
      <c r="K3700">
        <v>5613.3</v>
      </c>
      <c r="L3700">
        <v>0.05</v>
      </c>
      <c r="M3700">
        <v>296.18</v>
      </c>
      <c r="N3700">
        <v>0.01</v>
      </c>
      <c r="O3700">
        <v>5613.3</v>
      </c>
      <c r="P3700">
        <v>13144.4</v>
      </c>
    </row>
    <row r="3701" spans="1:16" x14ac:dyDescent="0.2">
      <c r="A3701" s="1">
        <v>43022</v>
      </c>
      <c r="B3701" s="2">
        <v>0.14663332175925925</v>
      </c>
      <c r="C3701">
        <v>1660.79</v>
      </c>
      <c r="D3701">
        <v>3523.8</v>
      </c>
      <c r="E3701">
        <v>-1863.01</v>
      </c>
      <c r="F3701">
        <v>122.06</v>
      </c>
      <c r="G3701">
        <v>22.61</v>
      </c>
      <c r="H3701">
        <v>5613.9</v>
      </c>
      <c r="I3701">
        <v>0.54</v>
      </c>
      <c r="J3701">
        <v>3040.16</v>
      </c>
      <c r="K3701">
        <v>5614</v>
      </c>
      <c r="L3701">
        <v>0.11</v>
      </c>
      <c r="M3701">
        <v>624.84</v>
      </c>
      <c r="N3701">
        <v>0.1</v>
      </c>
      <c r="O3701">
        <v>5613.9</v>
      </c>
      <c r="P3701">
        <v>13143.59</v>
      </c>
    </row>
    <row r="3702" spans="1:16" x14ac:dyDescent="0.2">
      <c r="A3702" s="1">
        <v>43022</v>
      </c>
      <c r="B3702" s="2">
        <v>0.14676390046296298</v>
      </c>
      <c r="C3702">
        <v>1660.79</v>
      </c>
      <c r="D3702">
        <v>3523.8</v>
      </c>
      <c r="E3702">
        <v>-1863.01</v>
      </c>
      <c r="F3702">
        <v>122.06</v>
      </c>
      <c r="G3702">
        <v>22.61</v>
      </c>
      <c r="H3702">
        <v>5613.91</v>
      </c>
      <c r="I3702">
        <v>0.01</v>
      </c>
      <c r="J3702">
        <v>83.03</v>
      </c>
      <c r="K3702">
        <v>5613.98</v>
      </c>
      <c r="L3702">
        <v>1.02</v>
      </c>
      <c r="M3702">
        <v>5702.12</v>
      </c>
      <c r="N3702">
        <v>7.0000000000000007E-2</v>
      </c>
      <c r="O3702">
        <v>5613.97</v>
      </c>
      <c r="P3702">
        <v>13143.59</v>
      </c>
    </row>
    <row r="3703" spans="1:16" x14ac:dyDescent="0.2">
      <c r="A3703" s="1">
        <v>43022</v>
      </c>
      <c r="B3703" s="2">
        <v>0.14689519675925924</v>
      </c>
      <c r="C3703">
        <v>1660.79</v>
      </c>
      <c r="D3703">
        <v>3523.8</v>
      </c>
      <c r="E3703">
        <v>-1863.01</v>
      </c>
      <c r="F3703">
        <v>122.06</v>
      </c>
      <c r="G3703">
        <v>22.61</v>
      </c>
      <c r="H3703">
        <v>5613.91</v>
      </c>
      <c r="I3703">
        <v>0.01</v>
      </c>
      <c r="J3703">
        <v>77.14</v>
      </c>
      <c r="K3703">
        <v>5613.92</v>
      </c>
      <c r="L3703">
        <v>13.09</v>
      </c>
      <c r="M3703">
        <v>73507.77</v>
      </c>
      <c r="N3703">
        <v>0.01</v>
      </c>
      <c r="O3703">
        <v>5613.91</v>
      </c>
      <c r="P3703">
        <v>13143.59</v>
      </c>
    </row>
    <row r="3704" spans="1:16" x14ac:dyDescent="0.2">
      <c r="A3704" s="1">
        <v>43022</v>
      </c>
      <c r="B3704" s="2">
        <v>0.14702559027777778</v>
      </c>
      <c r="C3704">
        <v>1660.79</v>
      </c>
      <c r="D3704">
        <v>3523.8</v>
      </c>
      <c r="E3704">
        <v>-1863.01</v>
      </c>
      <c r="F3704">
        <v>122.06</v>
      </c>
      <c r="G3704">
        <v>22.61</v>
      </c>
      <c r="H3704">
        <v>5613.91</v>
      </c>
      <c r="I3704">
        <v>0.01</v>
      </c>
      <c r="J3704">
        <v>77.14</v>
      </c>
      <c r="K3704">
        <v>5613.92</v>
      </c>
      <c r="L3704">
        <v>13.71</v>
      </c>
      <c r="M3704">
        <v>76970.67</v>
      </c>
      <c r="N3704">
        <v>0.01</v>
      </c>
      <c r="O3704">
        <v>5613.92</v>
      </c>
      <c r="P3704">
        <v>13143.59</v>
      </c>
    </row>
    <row r="3705" spans="1:16" x14ac:dyDescent="0.2">
      <c r="A3705" s="1">
        <v>43022</v>
      </c>
      <c r="B3705" s="2">
        <v>0.14715616898148148</v>
      </c>
      <c r="C3705">
        <v>1660.79</v>
      </c>
      <c r="D3705">
        <v>3523.8</v>
      </c>
      <c r="E3705">
        <v>-1863.01</v>
      </c>
      <c r="F3705">
        <v>122.06</v>
      </c>
      <c r="G3705">
        <v>22.61</v>
      </c>
      <c r="H3705">
        <v>5612.69</v>
      </c>
      <c r="I3705">
        <v>2.09</v>
      </c>
      <c r="J3705">
        <v>11725.02</v>
      </c>
      <c r="K3705">
        <v>5612.71</v>
      </c>
      <c r="L3705">
        <v>0.87</v>
      </c>
      <c r="M3705">
        <v>4855.5600000000004</v>
      </c>
      <c r="N3705">
        <v>0.02</v>
      </c>
      <c r="O3705">
        <v>5613.92</v>
      </c>
      <c r="P3705">
        <v>13151.9</v>
      </c>
    </row>
    <row r="3706" spans="1:16" x14ac:dyDescent="0.2">
      <c r="A3706" s="1">
        <v>43022</v>
      </c>
      <c r="B3706" s="2">
        <v>0.14728620370370371</v>
      </c>
      <c r="C3706">
        <v>1660.79</v>
      </c>
      <c r="D3706">
        <v>3523.8</v>
      </c>
      <c r="E3706">
        <v>-1863.01</v>
      </c>
      <c r="F3706">
        <v>122.06</v>
      </c>
      <c r="G3706">
        <v>22.61</v>
      </c>
      <c r="H3706">
        <v>5612.7</v>
      </c>
      <c r="I3706">
        <v>0.01</v>
      </c>
      <c r="J3706">
        <v>84.19</v>
      </c>
      <c r="K3706">
        <v>5612.75</v>
      </c>
      <c r="L3706">
        <v>0.66</v>
      </c>
      <c r="M3706">
        <v>3691.97</v>
      </c>
      <c r="N3706">
        <v>0.05</v>
      </c>
      <c r="O3706">
        <v>5612.75</v>
      </c>
      <c r="P3706">
        <v>13151.9</v>
      </c>
    </row>
    <row r="3707" spans="1:16" x14ac:dyDescent="0.2">
      <c r="A3707" s="1">
        <v>43022</v>
      </c>
      <c r="B3707" s="2">
        <v>0.14741732638888888</v>
      </c>
      <c r="C3707">
        <v>1660.79</v>
      </c>
      <c r="D3707">
        <v>3523.8</v>
      </c>
      <c r="E3707">
        <v>-1863.01</v>
      </c>
      <c r="F3707">
        <v>122.06</v>
      </c>
      <c r="G3707">
        <v>22.61</v>
      </c>
      <c r="H3707">
        <v>5612.76</v>
      </c>
      <c r="I3707">
        <v>0.12</v>
      </c>
      <c r="J3707">
        <v>645.47</v>
      </c>
      <c r="K3707">
        <v>5613.94</v>
      </c>
      <c r="L3707">
        <v>0.81</v>
      </c>
      <c r="M3707">
        <v>4538.87</v>
      </c>
      <c r="N3707">
        <v>1.18</v>
      </c>
      <c r="O3707">
        <v>5614</v>
      </c>
      <c r="P3707">
        <v>13151.9</v>
      </c>
    </row>
    <row r="3708" spans="1:16" x14ac:dyDescent="0.2">
      <c r="A3708" s="1">
        <v>43022</v>
      </c>
      <c r="B3708" s="2">
        <v>0.14754771990740742</v>
      </c>
      <c r="C3708">
        <v>1660.79</v>
      </c>
      <c r="D3708">
        <v>3523.8</v>
      </c>
      <c r="E3708">
        <v>-1863.01</v>
      </c>
      <c r="F3708">
        <v>122.06</v>
      </c>
      <c r="G3708">
        <v>22.61</v>
      </c>
      <c r="H3708">
        <v>5612.87</v>
      </c>
      <c r="I3708">
        <v>0.1</v>
      </c>
      <c r="J3708">
        <v>561.29</v>
      </c>
      <c r="K3708">
        <v>5613.75</v>
      </c>
      <c r="L3708">
        <v>0.6</v>
      </c>
      <c r="M3708">
        <v>3368.25</v>
      </c>
      <c r="N3708">
        <v>0.88</v>
      </c>
      <c r="O3708">
        <v>5613.82</v>
      </c>
      <c r="P3708">
        <v>13151.9</v>
      </c>
    </row>
    <row r="3709" spans="1:16" x14ac:dyDescent="0.2">
      <c r="A3709" s="1">
        <v>43022</v>
      </c>
      <c r="B3709" s="2">
        <v>0.14767811342592593</v>
      </c>
      <c r="C3709">
        <v>1660.79</v>
      </c>
      <c r="D3709">
        <v>3523.8</v>
      </c>
      <c r="E3709">
        <v>-1863.01</v>
      </c>
      <c r="F3709">
        <v>122.06</v>
      </c>
      <c r="G3709">
        <v>22.61</v>
      </c>
      <c r="H3709">
        <v>5612.87</v>
      </c>
      <c r="I3709">
        <v>0.1</v>
      </c>
      <c r="J3709">
        <v>561.29</v>
      </c>
      <c r="K3709">
        <v>5613.75</v>
      </c>
      <c r="L3709">
        <v>0.79</v>
      </c>
      <c r="M3709">
        <v>4441.6000000000004</v>
      </c>
      <c r="N3709">
        <v>0.88</v>
      </c>
      <c r="O3709">
        <v>5613.7</v>
      </c>
      <c r="P3709">
        <v>13151.9</v>
      </c>
    </row>
    <row r="3710" spans="1:16" x14ac:dyDescent="0.2">
      <c r="A3710" s="1">
        <v>43022</v>
      </c>
      <c r="B3710" s="2">
        <v>0.14780688657407406</v>
      </c>
      <c r="C3710">
        <v>1660.79</v>
      </c>
      <c r="D3710">
        <v>3523.8</v>
      </c>
      <c r="E3710">
        <v>-1863.01</v>
      </c>
      <c r="F3710">
        <v>122.06</v>
      </c>
      <c r="G3710">
        <v>22.61</v>
      </c>
      <c r="H3710">
        <v>5612.87</v>
      </c>
      <c r="I3710">
        <v>0.1</v>
      </c>
      <c r="J3710">
        <v>561.29</v>
      </c>
      <c r="K3710">
        <v>5613.69</v>
      </c>
      <c r="L3710">
        <v>0.79</v>
      </c>
      <c r="M3710">
        <v>4441.55</v>
      </c>
      <c r="N3710">
        <v>0.82</v>
      </c>
      <c r="O3710">
        <v>5613.62</v>
      </c>
      <c r="P3710">
        <v>13151.6</v>
      </c>
    </row>
    <row r="3711" spans="1:16" x14ac:dyDescent="0.2">
      <c r="A3711" s="1">
        <v>43022</v>
      </c>
      <c r="B3711" s="2">
        <v>0.14793872685185186</v>
      </c>
      <c r="C3711">
        <v>1660.79</v>
      </c>
      <c r="D3711">
        <v>3523.8</v>
      </c>
      <c r="E3711">
        <v>-1863.01</v>
      </c>
      <c r="F3711">
        <v>122.06</v>
      </c>
      <c r="G3711">
        <v>22.61</v>
      </c>
      <c r="H3711">
        <v>5612.87</v>
      </c>
      <c r="I3711">
        <v>0.09</v>
      </c>
      <c r="J3711">
        <v>500.47</v>
      </c>
      <c r="K3711">
        <v>5613.54</v>
      </c>
      <c r="L3711">
        <v>11.92</v>
      </c>
      <c r="M3711">
        <v>66913.399999999994</v>
      </c>
      <c r="N3711">
        <v>0.67</v>
      </c>
      <c r="O3711">
        <v>5613.45</v>
      </c>
      <c r="P3711">
        <v>13151.6</v>
      </c>
    </row>
    <row r="3712" spans="1:16" x14ac:dyDescent="0.2">
      <c r="A3712" s="1">
        <v>43022</v>
      </c>
      <c r="B3712" s="2">
        <v>0.14806876157407409</v>
      </c>
      <c r="C3712">
        <v>1660.79</v>
      </c>
      <c r="D3712">
        <v>3523.8</v>
      </c>
      <c r="E3712">
        <v>-1863.01</v>
      </c>
      <c r="F3712">
        <v>122.06</v>
      </c>
      <c r="G3712">
        <v>22.61</v>
      </c>
      <c r="H3712">
        <v>5613.45</v>
      </c>
      <c r="I3712">
        <v>1.27</v>
      </c>
      <c r="J3712">
        <v>7157.15</v>
      </c>
      <c r="K3712">
        <v>5613.56</v>
      </c>
      <c r="L3712">
        <v>11.92</v>
      </c>
      <c r="M3712">
        <v>66913.64</v>
      </c>
      <c r="N3712">
        <v>0.11</v>
      </c>
      <c r="O3712">
        <v>5613.57</v>
      </c>
      <c r="P3712">
        <v>13151.6</v>
      </c>
    </row>
    <row r="3713" spans="1:16" x14ac:dyDescent="0.2">
      <c r="A3713" s="1">
        <v>43022</v>
      </c>
      <c r="B3713" s="2">
        <v>0.1481998726851852</v>
      </c>
      <c r="C3713">
        <v>1660.79</v>
      </c>
      <c r="D3713">
        <v>3523.8</v>
      </c>
      <c r="E3713">
        <v>-1863.01</v>
      </c>
      <c r="F3713">
        <v>122.06</v>
      </c>
      <c r="G3713">
        <v>22.61</v>
      </c>
      <c r="H3713">
        <v>5613.45</v>
      </c>
      <c r="I3713">
        <v>1.27</v>
      </c>
      <c r="J3713">
        <v>7157.15</v>
      </c>
      <c r="K3713">
        <v>5613.46</v>
      </c>
      <c r="L3713">
        <v>13.21</v>
      </c>
      <c r="M3713">
        <v>74139.12</v>
      </c>
      <c r="N3713">
        <v>0.01</v>
      </c>
      <c r="O3713">
        <v>5613.46</v>
      </c>
      <c r="P3713">
        <v>13151.6</v>
      </c>
    </row>
    <row r="3714" spans="1:16" x14ac:dyDescent="0.2">
      <c r="A3714" s="1">
        <v>43022</v>
      </c>
      <c r="B3714" s="2">
        <v>0.14833027777777777</v>
      </c>
      <c r="C3714">
        <v>1660.79</v>
      </c>
      <c r="D3714">
        <v>3523.8</v>
      </c>
      <c r="E3714">
        <v>-1863.01</v>
      </c>
      <c r="F3714">
        <v>122.06</v>
      </c>
      <c r="G3714">
        <v>22.61</v>
      </c>
      <c r="H3714">
        <v>5613.45</v>
      </c>
      <c r="I3714">
        <v>1.27</v>
      </c>
      <c r="J3714">
        <v>7157.15</v>
      </c>
      <c r="K3714">
        <v>5613.46</v>
      </c>
      <c r="L3714">
        <v>13.53</v>
      </c>
      <c r="M3714">
        <v>75970.75</v>
      </c>
      <c r="N3714">
        <v>0.01</v>
      </c>
      <c r="O3714">
        <v>5613.46</v>
      </c>
      <c r="P3714">
        <v>13145.44</v>
      </c>
    </row>
    <row r="3715" spans="1:16" x14ac:dyDescent="0.2">
      <c r="A3715" s="1">
        <v>43022</v>
      </c>
      <c r="B3715" s="2">
        <v>0.14846138888888891</v>
      </c>
      <c r="C3715">
        <v>1660.79</v>
      </c>
      <c r="D3715">
        <v>3523.8</v>
      </c>
      <c r="E3715">
        <v>-1863.01</v>
      </c>
      <c r="F3715">
        <v>122.06</v>
      </c>
      <c r="G3715">
        <v>22.61</v>
      </c>
      <c r="H3715">
        <v>5613.45</v>
      </c>
      <c r="I3715">
        <v>1.27</v>
      </c>
      <c r="J3715">
        <v>7157.15</v>
      </c>
      <c r="K3715">
        <v>5613.46</v>
      </c>
      <c r="L3715">
        <v>13.1</v>
      </c>
      <c r="M3715">
        <v>73554.570000000007</v>
      </c>
      <c r="N3715">
        <v>0.01</v>
      </c>
      <c r="O3715">
        <v>5613.46</v>
      </c>
      <c r="P3715">
        <v>13145.44</v>
      </c>
    </row>
    <row r="3716" spans="1:16" x14ac:dyDescent="0.2">
      <c r="A3716" s="1">
        <v>43022</v>
      </c>
      <c r="B3716" s="2">
        <v>0.14859160879629629</v>
      </c>
      <c r="C3716">
        <v>1660.79</v>
      </c>
      <c r="D3716">
        <v>3523.8</v>
      </c>
      <c r="E3716">
        <v>-1863.01</v>
      </c>
      <c r="F3716">
        <v>122.06</v>
      </c>
      <c r="G3716">
        <v>22.61</v>
      </c>
      <c r="H3716">
        <v>5613.45</v>
      </c>
      <c r="I3716">
        <v>1.27</v>
      </c>
      <c r="J3716">
        <v>7157.15</v>
      </c>
      <c r="K3716">
        <v>5613.46</v>
      </c>
      <c r="L3716">
        <v>12.76</v>
      </c>
      <c r="M3716">
        <v>71652.59</v>
      </c>
      <c r="N3716">
        <v>0.01</v>
      </c>
      <c r="O3716">
        <v>5613.46</v>
      </c>
      <c r="P3716">
        <v>13145.44</v>
      </c>
    </row>
    <row r="3717" spans="1:16" x14ac:dyDescent="0.2">
      <c r="A3717" s="1">
        <v>43022</v>
      </c>
      <c r="B3717" s="2">
        <v>0.14872236111111112</v>
      </c>
      <c r="C3717">
        <v>1660.79</v>
      </c>
      <c r="D3717">
        <v>3523.8</v>
      </c>
      <c r="E3717">
        <v>-1863.01</v>
      </c>
      <c r="F3717">
        <v>122.06</v>
      </c>
      <c r="G3717">
        <v>22.61</v>
      </c>
      <c r="H3717">
        <v>5613.45</v>
      </c>
      <c r="I3717">
        <v>1.27</v>
      </c>
      <c r="J3717">
        <v>7157.15</v>
      </c>
      <c r="K3717">
        <v>5613.46</v>
      </c>
      <c r="L3717">
        <v>12.66</v>
      </c>
      <c r="M3717">
        <v>71052.600000000006</v>
      </c>
      <c r="N3717">
        <v>0.01</v>
      </c>
      <c r="O3717">
        <v>5613.46</v>
      </c>
      <c r="P3717">
        <v>13145.44</v>
      </c>
    </row>
    <row r="3718" spans="1:16" x14ac:dyDescent="0.2">
      <c r="A3718" s="1">
        <v>43022</v>
      </c>
      <c r="B3718" s="2">
        <v>0.14885275462962963</v>
      </c>
      <c r="C3718">
        <v>1660.79</v>
      </c>
      <c r="D3718">
        <v>3523.8</v>
      </c>
      <c r="E3718">
        <v>-1863.01</v>
      </c>
      <c r="F3718">
        <v>122.06</v>
      </c>
      <c r="G3718">
        <v>22.61</v>
      </c>
      <c r="H3718">
        <v>5613.45</v>
      </c>
      <c r="I3718">
        <v>1.29</v>
      </c>
      <c r="J3718">
        <v>7241.35</v>
      </c>
      <c r="K3718">
        <v>5613.46</v>
      </c>
      <c r="L3718">
        <v>12.42</v>
      </c>
      <c r="M3718">
        <v>69701.95</v>
      </c>
      <c r="N3718">
        <v>0.01</v>
      </c>
      <c r="O3718">
        <v>5613.46</v>
      </c>
      <c r="P3718">
        <v>13145.44</v>
      </c>
    </row>
    <row r="3719" spans="1:16" x14ac:dyDescent="0.2">
      <c r="A3719" s="1">
        <v>43022</v>
      </c>
      <c r="B3719" s="2">
        <v>0.14898261574074076</v>
      </c>
      <c r="C3719">
        <v>1660.79</v>
      </c>
      <c r="D3719">
        <v>3523.8</v>
      </c>
      <c r="E3719">
        <v>-1863.01</v>
      </c>
      <c r="F3719">
        <v>122.06</v>
      </c>
      <c r="G3719">
        <v>22.61</v>
      </c>
      <c r="H3719">
        <v>5613.45</v>
      </c>
      <c r="I3719">
        <v>1.29</v>
      </c>
      <c r="J3719">
        <v>7241.35</v>
      </c>
      <c r="K3719">
        <v>5613.46</v>
      </c>
      <c r="L3719">
        <v>12.42</v>
      </c>
      <c r="M3719">
        <v>69725.95</v>
      </c>
      <c r="N3719">
        <v>0.01</v>
      </c>
      <c r="O3719">
        <v>5613.46</v>
      </c>
      <c r="P3719">
        <v>13131.38</v>
      </c>
    </row>
    <row r="3720" spans="1:16" x14ac:dyDescent="0.2">
      <c r="A3720" s="1">
        <v>43022</v>
      </c>
      <c r="B3720" s="2">
        <v>0.14911445601851853</v>
      </c>
      <c r="C3720">
        <v>1660.79</v>
      </c>
      <c r="D3720">
        <v>3523.8</v>
      </c>
      <c r="E3720">
        <v>-1863.01</v>
      </c>
      <c r="F3720">
        <v>122.06</v>
      </c>
      <c r="G3720">
        <v>22.61</v>
      </c>
      <c r="H3720">
        <v>5613.45</v>
      </c>
      <c r="I3720">
        <v>1.27</v>
      </c>
      <c r="J3720">
        <v>7140.95</v>
      </c>
      <c r="K3720">
        <v>5613.46</v>
      </c>
      <c r="L3720">
        <v>17.23</v>
      </c>
      <c r="M3720">
        <v>96734.69</v>
      </c>
      <c r="N3720">
        <v>0.01</v>
      </c>
      <c r="O3720">
        <v>5613.46</v>
      </c>
      <c r="P3720">
        <v>13131.38</v>
      </c>
    </row>
    <row r="3721" spans="1:16" x14ac:dyDescent="0.2">
      <c r="A3721" s="1">
        <v>43022</v>
      </c>
      <c r="B3721" s="2">
        <v>0.14924575231481482</v>
      </c>
      <c r="C3721">
        <v>1660.79</v>
      </c>
      <c r="D3721">
        <v>3523.8</v>
      </c>
      <c r="E3721">
        <v>-1863.01</v>
      </c>
      <c r="F3721">
        <v>122.06</v>
      </c>
      <c r="G3721">
        <v>22.61</v>
      </c>
      <c r="H3721">
        <v>5613.45</v>
      </c>
      <c r="I3721">
        <v>1.26</v>
      </c>
      <c r="J3721">
        <v>7057.87</v>
      </c>
      <c r="K3721">
        <v>5613.46</v>
      </c>
      <c r="L3721">
        <v>17.25</v>
      </c>
      <c r="M3721">
        <v>96836.01</v>
      </c>
      <c r="N3721">
        <v>0.01</v>
      </c>
      <c r="O3721">
        <v>5613.46</v>
      </c>
      <c r="P3721">
        <v>13131.38</v>
      </c>
    </row>
    <row r="3722" spans="1:16" x14ac:dyDescent="0.2">
      <c r="A3722" s="1">
        <v>43022</v>
      </c>
      <c r="B3722" s="2">
        <v>0.14937560185185186</v>
      </c>
      <c r="C3722">
        <v>1660.79</v>
      </c>
      <c r="D3722">
        <v>3523.8</v>
      </c>
      <c r="E3722">
        <v>-1863.01</v>
      </c>
      <c r="F3722">
        <v>122.06</v>
      </c>
      <c r="G3722">
        <v>22.61</v>
      </c>
      <c r="H3722">
        <v>5613.45</v>
      </c>
      <c r="I3722">
        <v>1.24</v>
      </c>
      <c r="J3722">
        <v>6958.49</v>
      </c>
      <c r="K3722">
        <v>5613.46</v>
      </c>
      <c r="L3722">
        <v>17.47</v>
      </c>
      <c r="M3722">
        <v>98060.08</v>
      </c>
      <c r="N3722">
        <v>0.01</v>
      </c>
      <c r="O3722">
        <v>5613.45</v>
      </c>
      <c r="P3722">
        <v>13131.38</v>
      </c>
    </row>
    <row r="3723" spans="1:16" x14ac:dyDescent="0.2">
      <c r="A3723" s="1">
        <v>43022</v>
      </c>
      <c r="B3723" s="2">
        <v>0.14950653935185185</v>
      </c>
      <c r="C3723">
        <v>1660.79</v>
      </c>
      <c r="D3723">
        <v>3523.8</v>
      </c>
      <c r="E3723">
        <v>-1863.01</v>
      </c>
      <c r="F3723">
        <v>122.06</v>
      </c>
      <c r="G3723">
        <v>22.61</v>
      </c>
      <c r="H3723">
        <v>5613.45</v>
      </c>
      <c r="I3723">
        <v>0.76</v>
      </c>
      <c r="J3723">
        <v>4286.49</v>
      </c>
      <c r="K3723">
        <v>5613.46</v>
      </c>
      <c r="L3723">
        <v>18.88</v>
      </c>
      <c r="M3723">
        <v>105963.11</v>
      </c>
      <c r="N3723">
        <v>0.01</v>
      </c>
      <c r="O3723">
        <v>5613.45</v>
      </c>
      <c r="P3723">
        <v>13057.23</v>
      </c>
    </row>
    <row r="3724" spans="1:16" x14ac:dyDescent="0.2">
      <c r="A3724" s="1">
        <v>43022</v>
      </c>
      <c r="B3724" s="2">
        <v>0.14963766203703704</v>
      </c>
      <c r="C3724">
        <v>1660.79</v>
      </c>
      <c r="D3724">
        <v>3523.8</v>
      </c>
      <c r="E3724">
        <v>-1863.01</v>
      </c>
      <c r="F3724">
        <v>122.06</v>
      </c>
      <c r="G3724">
        <v>22.61</v>
      </c>
      <c r="H3724">
        <v>5613.45</v>
      </c>
      <c r="I3724">
        <v>0.76</v>
      </c>
      <c r="J3724">
        <v>4286.49</v>
      </c>
      <c r="K3724">
        <v>5613.46</v>
      </c>
      <c r="L3724">
        <v>17.690000000000001</v>
      </c>
      <c r="M3724">
        <v>99287.93</v>
      </c>
      <c r="N3724">
        <v>0.01</v>
      </c>
      <c r="O3724">
        <v>5613.46</v>
      </c>
      <c r="P3724">
        <v>13057.23</v>
      </c>
    </row>
    <row r="3725" spans="1:16" x14ac:dyDescent="0.2">
      <c r="A3725" s="1">
        <v>43022</v>
      </c>
      <c r="B3725" s="2">
        <v>0.14976769675925924</v>
      </c>
      <c r="C3725">
        <v>1660.79</v>
      </c>
      <c r="D3725">
        <v>3523.8</v>
      </c>
      <c r="E3725">
        <v>-1863.01</v>
      </c>
      <c r="F3725">
        <v>122.06</v>
      </c>
      <c r="G3725">
        <v>22.61</v>
      </c>
      <c r="H3725">
        <v>5613.45</v>
      </c>
      <c r="I3725">
        <v>0.01</v>
      </c>
      <c r="J3725">
        <v>83.75</v>
      </c>
      <c r="K3725">
        <v>5613.46</v>
      </c>
      <c r="L3725">
        <v>17.690000000000001</v>
      </c>
      <c r="M3725">
        <v>99287.92</v>
      </c>
      <c r="N3725">
        <v>0.01</v>
      </c>
      <c r="O3725">
        <v>5613.45</v>
      </c>
      <c r="P3725">
        <v>13057.23</v>
      </c>
    </row>
    <row r="3726" spans="1:16" x14ac:dyDescent="0.2">
      <c r="A3726" s="1">
        <v>43022</v>
      </c>
      <c r="B3726" s="2">
        <v>0.14989754629629629</v>
      </c>
      <c r="C3726">
        <v>1660.79</v>
      </c>
      <c r="D3726">
        <v>3523.8</v>
      </c>
      <c r="E3726">
        <v>-1863.01</v>
      </c>
      <c r="F3726">
        <v>122.06</v>
      </c>
      <c r="G3726">
        <v>22.61</v>
      </c>
      <c r="H3726">
        <v>5613.02</v>
      </c>
      <c r="I3726">
        <v>4.1500000000000004</v>
      </c>
      <c r="J3726">
        <v>23304.14</v>
      </c>
      <c r="K3726">
        <v>5613.03</v>
      </c>
      <c r="L3726">
        <v>14.87</v>
      </c>
      <c r="M3726">
        <v>83470.210000000006</v>
      </c>
      <c r="N3726">
        <v>0.01</v>
      </c>
      <c r="O3726">
        <v>5613.02</v>
      </c>
      <c r="P3726">
        <v>13057.23</v>
      </c>
    </row>
    <row r="3727" spans="1:16" x14ac:dyDescent="0.2">
      <c r="A3727" s="1">
        <v>43022</v>
      </c>
      <c r="B3727" s="2">
        <v>0.1500277662037037</v>
      </c>
      <c r="C3727">
        <v>1660.79</v>
      </c>
      <c r="D3727">
        <v>3523.8</v>
      </c>
      <c r="E3727">
        <v>-1863.01</v>
      </c>
      <c r="F3727">
        <v>122.06</v>
      </c>
      <c r="G3727">
        <v>22.61</v>
      </c>
      <c r="H3727">
        <v>5613.02</v>
      </c>
      <c r="I3727">
        <v>4.1500000000000004</v>
      </c>
      <c r="J3727">
        <v>23304.14</v>
      </c>
      <c r="K3727">
        <v>5613.03</v>
      </c>
      <c r="L3727">
        <v>16.75</v>
      </c>
      <c r="M3727">
        <v>94010</v>
      </c>
      <c r="N3727">
        <v>0.01</v>
      </c>
      <c r="O3727">
        <v>5613.03</v>
      </c>
      <c r="P3727">
        <v>13057.23</v>
      </c>
    </row>
    <row r="3728" spans="1:16" x14ac:dyDescent="0.2">
      <c r="A3728" s="1">
        <v>43022</v>
      </c>
      <c r="B3728" s="2">
        <v>0.15015887731481481</v>
      </c>
      <c r="C3728">
        <v>1660.79</v>
      </c>
      <c r="D3728">
        <v>3523.8</v>
      </c>
      <c r="E3728">
        <v>-1863.01</v>
      </c>
      <c r="F3728">
        <v>122.06</v>
      </c>
      <c r="G3728">
        <v>22.61</v>
      </c>
      <c r="H3728">
        <v>5613.02</v>
      </c>
      <c r="I3728">
        <v>3.43</v>
      </c>
      <c r="J3728">
        <v>19268.03</v>
      </c>
      <c r="K3728">
        <v>5613.03</v>
      </c>
      <c r="L3728">
        <v>21.48</v>
      </c>
      <c r="M3728">
        <v>120570.5</v>
      </c>
      <c r="N3728">
        <v>0.01</v>
      </c>
      <c r="O3728">
        <v>5613.03</v>
      </c>
      <c r="P3728">
        <v>13021.89</v>
      </c>
    </row>
    <row r="3729" spans="1:16" x14ac:dyDescent="0.2">
      <c r="A3729" s="1">
        <v>43022</v>
      </c>
      <c r="B3729" s="2">
        <v>0.15028909722222222</v>
      </c>
      <c r="C3729">
        <v>1660.79</v>
      </c>
      <c r="D3729">
        <v>3523.8</v>
      </c>
      <c r="E3729">
        <v>-1863.01</v>
      </c>
      <c r="F3729">
        <v>122.06</v>
      </c>
      <c r="G3729">
        <v>22.61</v>
      </c>
      <c r="H3729">
        <v>5613.02</v>
      </c>
      <c r="I3729">
        <v>3.34</v>
      </c>
      <c r="J3729">
        <v>18720.46</v>
      </c>
      <c r="K3729">
        <v>5613.03</v>
      </c>
      <c r="L3729">
        <v>20.25</v>
      </c>
      <c r="M3729">
        <v>113666.56</v>
      </c>
      <c r="N3729">
        <v>0.01</v>
      </c>
      <c r="O3729">
        <v>5613.03</v>
      </c>
      <c r="P3729">
        <v>13021.89</v>
      </c>
    </row>
    <row r="3730" spans="1:16" x14ac:dyDescent="0.2">
      <c r="A3730" s="1">
        <v>43022</v>
      </c>
      <c r="B3730" s="2">
        <v>0.15042003472222223</v>
      </c>
      <c r="C3730">
        <v>1660.79</v>
      </c>
      <c r="D3730">
        <v>3523.8</v>
      </c>
      <c r="E3730">
        <v>-1863.01</v>
      </c>
      <c r="F3730">
        <v>122.06</v>
      </c>
      <c r="G3730">
        <v>22.61</v>
      </c>
      <c r="H3730">
        <v>5613.02</v>
      </c>
      <c r="I3730">
        <v>2.11</v>
      </c>
      <c r="J3730">
        <v>11835.21</v>
      </c>
      <c r="K3730">
        <v>5613.03</v>
      </c>
      <c r="L3730">
        <v>21.51</v>
      </c>
      <c r="M3730">
        <v>120749.51</v>
      </c>
      <c r="N3730">
        <v>0.01</v>
      </c>
      <c r="O3730">
        <v>5613.03</v>
      </c>
      <c r="P3730">
        <v>13021.89</v>
      </c>
    </row>
    <row r="3731" spans="1:16" x14ac:dyDescent="0.2">
      <c r="A3731" s="1">
        <v>43022</v>
      </c>
      <c r="B3731" s="2">
        <v>0.1505513310185185</v>
      </c>
      <c r="C3731">
        <v>1660.79</v>
      </c>
      <c r="D3731">
        <v>3523.8</v>
      </c>
      <c r="E3731">
        <v>-1863.01</v>
      </c>
      <c r="F3731">
        <v>122.06</v>
      </c>
      <c r="G3731">
        <v>22.61</v>
      </c>
      <c r="H3731">
        <v>5613</v>
      </c>
      <c r="I3731">
        <v>0.12</v>
      </c>
      <c r="J3731">
        <v>694.75</v>
      </c>
      <c r="K3731">
        <v>5613.01</v>
      </c>
      <c r="L3731">
        <v>13.55</v>
      </c>
      <c r="M3731">
        <v>76038.399999999994</v>
      </c>
      <c r="N3731">
        <v>0.01</v>
      </c>
      <c r="O3731">
        <v>5613.01</v>
      </c>
      <c r="P3731">
        <v>13021.89</v>
      </c>
    </row>
    <row r="3732" spans="1:16" x14ac:dyDescent="0.2">
      <c r="A3732" s="1">
        <v>43022</v>
      </c>
      <c r="B3732" s="2">
        <v>0.15068082175925926</v>
      </c>
      <c r="C3732">
        <v>1660.79</v>
      </c>
      <c r="D3732">
        <v>3523.8</v>
      </c>
      <c r="E3732">
        <v>-1863.01</v>
      </c>
      <c r="F3732">
        <v>122.06</v>
      </c>
      <c r="G3732">
        <v>22.61</v>
      </c>
      <c r="H3732">
        <v>5613</v>
      </c>
      <c r="I3732">
        <v>0.12</v>
      </c>
      <c r="J3732">
        <v>694.75</v>
      </c>
      <c r="K3732">
        <v>5613.01</v>
      </c>
      <c r="L3732">
        <v>14.2</v>
      </c>
      <c r="M3732">
        <v>79725.039999999994</v>
      </c>
      <c r="N3732">
        <v>0.01</v>
      </c>
      <c r="O3732">
        <v>5613.01</v>
      </c>
      <c r="P3732">
        <v>13009.45</v>
      </c>
    </row>
    <row r="3733" spans="1:16" x14ac:dyDescent="0.2">
      <c r="A3733" s="1">
        <v>43022</v>
      </c>
      <c r="B3733" s="2">
        <v>0.1508106712962963</v>
      </c>
      <c r="C3733">
        <v>1660.79</v>
      </c>
      <c r="D3733">
        <v>3523.8</v>
      </c>
      <c r="E3733">
        <v>-1863.01</v>
      </c>
      <c r="F3733">
        <v>122.06</v>
      </c>
      <c r="G3733">
        <v>22.61</v>
      </c>
      <c r="H3733">
        <v>5613</v>
      </c>
      <c r="I3733">
        <v>0.11</v>
      </c>
      <c r="J3733">
        <v>605.4</v>
      </c>
      <c r="K3733">
        <v>5613.01</v>
      </c>
      <c r="L3733">
        <v>14.05</v>
      </c>
      <c r="M3733">
        <v>78869.289999999994</v>
      </c>
      <c r="N3733">
        <v>0.01</v>
      </c>
      <c r="O3733">
        <v>5613.01</v>
      </c>
      <c r="P3733">
        <v>13009.45</v>
      </c>
    </row>
    <row r="3734" spans="1:16" x14ac:dyDescent="0.2">
      <c r="A3734" s="1">
        <v>43022</v>
      </c>
      <c r="B3734" s="2">
        <v>0.15094089120370371</v>
      </c>
      <c r="C3734">
        <v>1660.79</v>
      </c>
      <c r="D3734">
        <v>3523.8</v>
      </c>
      <c r="E3734">
        <v>-1863.01</v>
      </c>
      <c r="F3734">
        <v>122.06</v>
      </c>
      <c r="G3734">
        <v>22.61</v>
      </c>
      <c r="H3734">
        <v>5611.15</v>
      </c>
      <c r="I3734">
        <v>0.79</v>
      </c>
      <c r="J3734">
        <v>4432.76</v>
      </c>
      <c r="K3734">
        <v>5611.16</v>
      </c>
      <c r="L3734">
        <v>13.43</v>
      </c>
      <c r="M3734">
        <v>75334.91</v>
      </c>
      <c r="N3734">
        <v>0.01</v>
      </c>
      <c r="O3734">
        <v>5611.16</v>
      </c>
      <c r="P3734">
        <v>13009.45</v>
      </c>
    </row>
    <row r="3735" spans="1:16" x14ac:dyDescent="0.2">
      <c r="A3735" s="1">
        <v>43022</v>
      </c>
      <c r="B3735" s="2">
        <v>0.15107111111111113</v>
      </c>
      <c r="C3735">
        <v>1660.79</v>
      </c>
      <c r="D3735">
        <v>3523.8</v>
      </c>
      <c r="E3735">
        <v>-1863.01</v>
      </c>
      <c r="F3735">
        <v>122.06</v>
      </c>
      <c r="G3735">
        <v>22.61</v>
      </c>
      <c r="H3735">
        <v>5611.15</v>
      </c>
      <c r="I3735">
        <v>0.79</v>
      </c>
      <c r="J3735">
        <v>4432.76</v>
      </c>
      <c r="K3735">
        <v>5611.16</v>
      </c>
      <c r="L3735">
        <v>12.98</v>
      </c>
      <c r="M3735">
        <v>72823.67</v>
      </c>
      <c r="N3735">
        <v>0.01</v>
      </c>
      <c r="O3735">
        <v>5611.16</v>
      </c>
      <c r="P3735">
        <v>13009.45</v>
      </c>
    </row>
    <row r="3736" spans="1:16" x14ac:dyDescent="0.2">
      <c r="A3736" s="1">
        <v>43022</v>
      </c>
      <c r="B3736" s="2">
        <v>0.15120222222222221</v>
      </c>
      <c r="C3736">
        <v>1660.79</v>
      </c>
      <c r="D3736">
        <v>3523.8</v>
      </c>
      <c r="E3736">
        <v>-1863.01</v>
      </c>
      <c r="F3736">
        <v>122.06</v>
      </c>
      <c r="G3736">
        <v>22.61</v>
      </c>
      <c r="H3736">
        <v>5610.2</v>
      </c>
      <c r="I3736">
        <v>0.01</v>
      </c>
      <c r="J3736">
        <v>84.15</v>
      </c>
      <c r="K3736">
        <v>5610.21</v>
      </c>
      <c r="L3736">
        <v>13.3</v>
      </c>
      <c r="M3736">
        <v>74632.570000000007</v>
      </c>
      <c r="N3736">
        <v>0.01</v>
      </c>
      <c r="O3736">
        <v>5610.21</v>
      </c>
      <c r="P3736">
        <v>13009.45</v>
      </c>
    </row>
    <row r="3737" spans="1:16" x14ac:dyDescent="0.2">
      <c r="A3737" s="1">
        <v>43022</v>
      </c>
      <c r="B3737" s="2">
        <v>0.15133351851851853</v>
      </c>
      <c r="C3737">
        <v>1660.79</v>
      </c>
      <c r="D3737">
        <v>3523.8</v>
      </c>
      <c r="E3737">
        <v>-1863.01</v>
      </c>
      <c r="F3737">
        <v>122.06</v>
      </c>
      <c r="G3737">
        <v>22.61</v>
      </c>
      <c r="H3737">
        <v>5610.2</v>
      </c>
      <c r="I3737">
        <v>0.01</v>
      </c>
      <c r="J3737">
        <v>84.15</v>
      </c>
      <c r="K3737">
        <v>5610.21</v>
      </c>
      <c r="L3737">
        <v>13.56</v>
      </c>
      <c r="M3737">
        <v>76075.100000000006</v>
      </c>
      <c r="N3737">
        <v>0.01</v>
      </c>
      <c r="O3737">
        <v>5610.21</v>
      </c>
      <c r="P3737">
        <v>13008.22</v>
      </c>
    </row>
    <row r="3738" spans="1:16" x14ac:dyDescent="0.2">
      <c r="A3738" s="1">
        <v>43022</v>
      </c>
      <c r="B3738" s="2">
        <v>0.15146373842592592</v>
      </c>
      <c r="C3738">
        <v>1660.79</v>
      </c>
      <c r="D3738">
        <v>3523.8</v>
      </c>
      <c r="E3738">
        <v>-1863.01</v>
      </c>
      <c r="F3738">
        <v>122.06</v>
      </c>
      <c r="G3738">
        <v>22.61</v>
      </c>
      <c r="H3738">
        <v>5610.2</v>
      </c>
      <c r="I3738">
        <v>0.01</v>
      </c>
      <c r="J3738">
        <v>84.15</v>
      </c>
      <c r="K3738">
        <v>5610.21</v>
      </c>
      <c r="L3738">
        <v>13.48</v>
      </c>
      <c r="M3738">
        <v>75629.679999999993</v>
      </c>
      <c r="N3738">
        <v>0.01</v>
      </c>
      <c r="O3738">
        <v>5610.21</v>
      </c>
      <c r="P3738">
        <v>13008.22</v>
      </c>
    </row>
    <row r="3739" spans="1:16" x14ac:dyDescent="0.2">
      <c r="A3739" s="1">
        <v>43022</v>
      </c>
      <c r="B3739" s="2">
        <v>0.15159377314814815</v>
      </c>
      <c r="C3739">
        <v>1660.79</v>
      </c>
      <c r="D3739">
        <v>3523.8</v>
      </c>
      <c r="E3739">
        <v>-1863.01</v>
      </c>
      <c r="F3739">
        <v>122.06</v>
      </c>
      <c r="G3739">
        <v>22.61</v>
      </c>
      <c r="H3739">
        <v>5610.2</v>
      </c>
      <c r="I3739">
        <v>0.01</v>
      </c>
      <c r="J3739">
        <v>84.15</v>
      </c>
      <c r="K3739">
        <v>5610.21</v>
      </c>
      <c r="L3739">
        <v>13.72</v>
      </c>
      <c r="M3739">
        <v>76962.350000000006</v>
      </c>
      <c r="N3739">
        <v>0.01</v>
      </c>
      <c r="O3739">
        <v>5610.21</v>
      </c>
      <c r="P3739">
        <v>13008.22</v>
      </c>
    </row>
    <row r="3740" spans="1:16" x14ac:dyDescent="0.2">
      <c r="A3740" s="1">
        <v>43022</v>
      </c>
      <c r="B3740" s="2">
        <v>0.15172515046296295</v>
      </c>
      <c r="C3740">
        <v>1660.79</v>
      </c>
      <c r="D3740">
        <v>3523.8</v>
      </c>
      <c r="E3740">
        <v>-1863.01</v>
      </c>
      <c r="F3740">
        <v>122.06</v>
      </c>
      <c r="G3740">
        <v>22.61</v>
      </c>
      <c r="H3740">
        <v>5610.2</v>
      </c>
      <c r="I3740">
        <v>0.01</v>
      </c>
      <c r="J3740">
        <v>84.15</v>
      </c>
      <c r="K3740">
        <v>5610.21</v>
      </c>
      <c r="L3740">
        <v>13.47</v>
      </c>
      <c r="M3740">
        <v>75551.289999999994</v>
      </c>
      <c r="N3740">
        <v>0.01</v>
      </c>
      <c r="O3740">
        <v>5610.21</v>
      </c>
      <c r="P3740">
        <v>13008.22</v>
      </c>
    </row>
    <row r="3741" spans="1:16" x14ac:dyDescent="0.2">
      <c r="A3741" s="1">
        <v>43022</v>
      </c>
      <c r="B3741" s="2">
        <v>0.15185464120370371</v>
      </c>
      <c r="C3741">
        <v>1660.79</v>
      </c>
      <c r="D3741">
        <v>3523.8</v>
      </c>
      <c r="E3741">
        <v>-1863.01</v>
      </c>
      <c r="F3741">
        <v>122.06</v>
      </c>
      <c r="G3741">
        <v>22.61</v>
      </c>
      <c r="H3741">
        <v>5604.55</v>
      </c>
      <c r="I3741">
        <v>0.06</v>
      </c>
      <c r="J3741">
        <v>332.4</v>
      </c>
      <c r="K3741">
        <v>5608.51</v>
      </c>
      <c r="L3741">
        <v>0.3</v>
      </c>
      <c r="M3741">
        <v>1682.55</v>
      </c>
      <c r="N3741">
        <v>3.96</v>
      </c>
      <c r="O3741">
        <v>5608.54</v>
      </c>
      <c r="P3741">
        <v>13002.41</v>
      </c>
    </row>
    <row r="3742" spans="1:16" x14ac:dyDescent="0.2">
      <c r="A3742" s="1">
        <v>43022</v>
      </c>
      <c r="B3742" s="2">
        <v>0.15198503472222222</v>
      </c>
      <c r="C3742">
        <v>1660.79</v>
      </c>
      <c r="D3742">
        <v>3523.8</v>
      </c>
      <c r="E3742">
        <v>-1863.01</v>
      </c>
      <c r="F3742">
        <v>122.06</v>
      </c>
      <c r="G3742">
        <v>22.61</v>
      </c>
      <c r="H3742">
        <v>5601.4</v>
      </c>
      <c r="I3742">
        <v>0.42</v>
      </c>
      <c r="J3742">
        <v>2367.5</v>
      </c>
      <c r="K3742">
        <v>5604.21</v>
      </c>
      <c r="L3742">
        <v>0.9</v>
      </c>
      <c r="M3742">
        <v>5043.79</v>
      </c>
      <c r="N3742">
        <v>2.81</v>
      </c>
      <c r="O3742">
        <v>5601.4</v>
      </c>
      <c r="P3742">
        <v>13002.41</v>
      </c>
    </row>
    <row r="3743" spans="1:16" x14ac:dyDescent="0.2">
      <c r="A3743" s="1">
        <v>43022</v>
      </c>
      <c r="B3743" s="2">
        <v>0.1521159722222222</v>
      </c>
      <c r="C3743">
        <v>1660.79</v>
      </c>
      <c r="D3743">
        <v>3523.8</v>
      </c>
      <c r="E3743">
        <v>-1863.01</v>
      </c>
      <c r="F3743">
        <v>122.06</v>
      </c>
      <c r="G3743">
        <v>22.61</v>
      </c>
      <c r="H3743">
        <v>5601.41</v>
      </c>
      <c r="I3743">
        <v>1.59</v>
      </c>
      <c r="J3743">
        <v>8895.0400000000009</v>
      </c>
      <c r="K3743">
        <v>5601.93</v>
      </c>
      <c r="L3743">
        <v>0.08</v>
      </c>
      <c r="M3743">
        <v>441.72</v>
      </c>
      <c r="N3743">
        <v>0.52</v>
      </c>
      <c r="O3743">
        <v>5602</v>
      </c>
      <c r="P3743">
        <v>13002.41</v>
      </c>
    </row>
    <row r="3744" spans="1:16" x14ac:dyDescent="0.2">
      <c r="A3744" s="1">
        <v>43022</v>
      </c>
      <c r="B3744" s="2">
        <v>0.15224690972222224</v>
      </c>
      <c r="C3744">
        <v>1660.79</v>
      </c>
      <c r="D3744">
        <v>3523.8</v>
      </c>
      <c r="E3744">
        <v>-1863.01</v>
      </c>
      <c r="F3744">
        <v>122.06</v>
      </c>
      <c r="G3744">
        <v>22.61</v>
      </c>
      <c r="H3744">
        <v>5601.44</v>
      </c>
      <c r="I3744">
        <v>1.31</v>
      </c>
      <c r="J3744">
        <v>7355.43</v>
      </c>
      <c r="K3744">
        <v>5601.45</v>
      </c>
      <c r="L3744">
        <v>10.07</v>
      </c>
      <c r="M3744">
        <v>56412.2</v>
      </c>
      <c r="N3744">
        <v>0.01</v>
      </c>
      <c r="O3744">
        <v>5601.46</v>
      </c>
      <c r="P3744">
        <v>13002.41</v>
      </c>
    </row>
    <row r="3745" spans="1:16" x14ac:dyDescent="0.2">
      <c r="A3745" s="1">
        <v>43022</v>
      </c>
      <c r="B3745" s="2">
        <v>0.15237711805555557</v>
      </c>
      <c r="C3745">
        <v>1660.79</v>
      </c>
      <c r="D3745">
        <v>3523.8</v>
      </c>
      <c r="E3745">
        <v>-1863.01</v>
      </c>
      <c r="F3745">
        <v>122.06</v>
      </c>
      <c r="G3745">
        <v>22.61</v>
      </c>
      <c r="H3745">
        <v>5601.41</v>
      </c>
      <c r="I3745">
        <v>1.5</v>
      </c>
      <c r="J3745">
        <v>8428.39</v>
      </c>
      <c r="K3745">
        <v>5601.42</v>
      </c>
      <c r="L3745">
        <v>0.24</v>
      </c>
      <c r="M3745">
        <v>1326.66</v>
      </c>
      <c r="N3745">
        <v>0.01</v>
      </c>
      <c r="O3745">
        <v>5601.42</v>
      </c>
      <c r="P3745">
        <v>12992.56</v>
      </c>
    </row>
    <row r="3746" spans="1:16" x14ac:dyDescent="0.2">
      <c r="A3746" s="1">
        <v>43022</v>
      </c>
      <c r="B3746" s="2">
        <v>0.15250697916666667</v>
      </c>
      <c r="C3746">
        <v>1660.79</v>
      </c>
      <c r="D3746">
        <v>3523.8</v>
      </c>
      <c r="E3746">
        <v>-1863.01</v>
      </c>
      <c r="F3746">
        <v>122.06</v>
      </c>
      <c r="G3746">
        <v>22.61</v>
      </c>
      <c r="H3746">
        <v>5601.41</v>
      </c>
      <c r="I3746">
        <v>1.5</v>
      </c>
      <c r="J3746">
        <v>8428.39</v>
      </c>
      <c r="K3746">
        <v>5601.42</v>
      </c>
      <c r="L3746">
        <v>2.02</v>
      </c>
      <c r="M3746">
        <v>11317.86</v>
      </c>
      <c r="N3746">
        <v>0.01</v>
      </c>
      <c r="O3746">
        <v>5601.42</v>
      </c>
      <c r="P3746">
        <v>12992.56</v>
      </c>
    </row>
    <row r="3747" spans="1:16" x14ac:dyDescent="0.2">
      <c r="A3747" s="1">
        <v>43022</v>
      </c>
      <c r="B3747" s="2">
        <v>0.15263664351851852</v>
      </c>
      <c r="C3747">
        <v>1660.79</v>
      </c>
      <c r="D3747">
        <v>3523.8</v>
      </c>
      <c r="E3747">
        <v>-1863.01</v>
      </c>
      <c r="F3747">
        <v>122.06</v>
      </c>
      <c r="G3747">
        <v>22.61</v>
      </c>
      <c r="H3747">
        <v>5601.41</v>
      </c>
      <c r="I3747">
        <v>1.5</v>
      </c>
      <c r="J3747">
        <v>8428.39</v>
      </c>
      <c r="K3747">
        <v>5601.42</v>
      </c>
      <c r="L3747">
        <v>2.02</v>
      </c>
      <c r="M3747">
        <v>11307.88</v>
      </c>
      <c r="N3747">
        <v>0.01</v>
      </c>
      <c r="O3747">
        <v>5601.42</v>
      </c>
      <c r="P3747">
        <v>12992.56</v>
      </c>
    </row>
    <row r="3748" spans="1:16" x14ac:dyDescent="0.2">
      <c r="A3748" s="1">
        <v>43022</v>
      </c>
      <c r="B3748" s="2">
        <v>0.15276577546296297</v>
      </c>
      <c r="C3748">
        <v>1660.79</v>
      </c>
      <c r="D3748">
        <v>3523.8</v>
      </c>
      <c r="E3748">
        <v>-1863.01</v>
      </c>
      <c r="F3748">
        <v>122.06</v>
      </c>
      <c r="G3748">
        <v>22.61</v>
      </c>
      <c r="H3748">
        <v>5601.41</v>
      </c>
      <c r="I3748">
        <v>0.03</v>
      </c>
      <c r="J3748">
        <v>196</v>
      </c>
      <c r="K3748">
        <v>5601.42</v>
      </c>
      <c r="L3748">
        <v>2.08</v>
      </c>
      <c r="M3748">
        <v>11653.48</v>
      </c>
      <c r="N3748">
        <v>0.01</v>
      </c>
      <c r="O3748">
        <v>5601.41</v>
      </c>
      <c r="P3748">
        <v>12992.56</v>
      </c>
    </row>
    <row r="3749" spans="1:16" x14ac:dyDescent="0.2">
      <c r="A3749" s="1">
        <v>43022</v>
      </c>
      <c r="B3749" s="2">
        <v>0.15289635416666666</v>
      </c>
      <c r="C3749">
        <v>1660.79</v>
      </c>
      <c r="D3749">
        <v>3523.8</v>
      </c>
      <c r="E3749">
        <v>-1863.01</v>
      </c>
      <c r="F3749">
        <v>122.06</v>
      </c>
      <c r="G3749">
        <v>22.61</v>
      </c>
      <c r="H3749">
        <v>5601.41</v>
      </c>
      <c r="I3749">
        <v>0.97</v>
      </c>
      <c r="J3749">
        <v>5409.74</v>
      </c>
      <c r="K3749">
        <v>5601.42</v>
      </c>
      <c r="L3749">
        <v>1.89</v>
      </c>
      <c r="M3749">
        <v>10590.71</v>
      </c>
      <c r="N3749">
        <v>0.01</v>
      </c>
      <c r="O3749">
        <v>5601.42</v>
      </c>
      <c r="P3749">
        <v>12992.56</v>
      </c>
    </row>
    <row r="3750" spans="1:16" x14ac:dyDescent="0.2">
      <c r="A3750" s="1">
        <v>43022</v>
      </c>
      <c r="B3750" s="2">
        <v>0.15302693287037036</v>
      </c>
      <c r="C3750">
        <v>1660.79</v>
      </c>
      <c r="D3750">
        <v>3523.8</v>
      </c>
      <c r="E3750">
        <v>-1863.01</v>
      </c>
      <c r="F3750">
        <v>122.06</v>
      </c>
      <c r="G3750">
        <v>22.61</v>
      </c>
      <c r="H3750">
        <v>5601.41</v>
      </c>
      <c r="I3750">
        <v>0.98</v>
      </c>
      <c r="J3750">
        <v>5493.76</v>
      </c>
      <c r="K3750">
        <v>5601.42</v>
      </c>
      <c r="L3750">
        <v>1.91</v>
      </c>
      <c r="M3750">
        <v>10726</v>
      </c>
      <c r="N3750">
        <v>0.01</v>
      </c>
      <c r="O3750">
        <v>5601.42</v>
      </c>
      <c r="P3750">
        <v>12987.34</v>
      </c>
    </row>
    <row r="3751" spans="1:16" x14ac:dyDescent="0.2">
      <c r="A3751" s="1">
        <v>43022</v>
      </c>
      <c r="B3751" s="2">
        <v>0.15315714120370369</v>
      </c>
      <c r="C3751">
        <v>1660.79</v>
      </c>
      <c r="D3751">
        <v>3523.8</v>
      </c>
      <c r="E3751">
        <v>-1863.01</v>
      </c>
      <c r="F3751">
        <v>122.06</v>
      </c>
      <c r="G3751">
        <v>22.61</v>
      </c>
      <c r="H3751">
        <v>5601.41</v>
      </c>
      <c r="I3751">
        <v>0.98</v>
      </c>
      <c r="J3751">
        <v>5493.76</v>
      </c>
      <c r="K3751">
        <v>5601.42</v>
      </c>
      <c r="L3751">
        <v>1.51</v>
      </c>
      <c r="M3751">
        <v>8449.66</v>
      </c>
      <c r="N3751">
        <v>0.01</v>
      </c>
      <c r="O3751">
        <v>5601.42</v>
      </c>
      <c r="P3751">
        <v>12987.34</v>
      </c>
    </row>
    <row r="3752" spans="1:16" x14ac:dyDescent="0.2">
      <c r="A3752" s="1">
        <v>43022</v>
      </c>
      <c r="B3752" s="2">
        <v>0.15328717592592592</v>
      </c>
      <c r="C3752">
        <v>1660.79</v>
      </c>
      <c r="D3752">
        <v>3523.8</v>
      </c>
      <c r="E3752">
        <v>-1863.01</v>
      </c>
      <c r="F3752">
        <v>122.06</v>
      </c>
      <c r="G3752">
        <v>22.61</v>
      </c>
      <c r="H3752">
        <v>5601.41</v>
      </c>
      <c r="I3752">
        <v>0.98</v>
      </c>
      <c r="J3752">
        <v>5493.76</v>
      </c>
      <c r="K3752">
        <v>5601.42</v>
      </c>
      <c r="L3752">
        <v>1.75</v>
      </c>
      <c r="M3752">
        <v>9780.17</v>
      </c>
      <c r="N3752">
        <v>0.01</v>
      </c>
      <c r="O3752">
        <v>5601.42</v>
      </c>
      <c r="P3752">
        <v>12987.34</v>
      </c>
    </row>
    <row r="3753" spans="1:16" x14ac:dyDescent="0.2">
      <c r="A3753" s="1">
        <v>43022</v>
      </c>
      <c r="B3753" s="2">
        <v>0.15341702546296296</v>
      </c>
      <c r="C3753">
        <v>1660.79</v>
      </c>
      <c r="D3753">
        <v>3523.8</v>
      </c>
      <c r="E3753">
        <v>-1863.01</v>
      </c>
      <c r="F3753">
        <v>122.06</v>
      </c>
      <c r="G3753">
        <v>22.61</v>
      </c>
      <c r="H3753">
        <v>5601.41</v>
      </c>
      <c r="I3753">
        <v>0.7</v>
      </c>
      <c r="J3753">
        <v>3920.3</v>
      </c>
      <c r="K3753">
        <v>5601.42</v>
      </c>
      <c r="L3753">
        <v>1.76</v>
      </c>
      <c r="M3753">
        <v>9881.57</v>
      </c>
      <c r="N3753">
        <v>0.01</v>
      </c>
      <c r="O3753">
        <v>5601.42</v>
      </c>
      <c r="P3753">
        <v>12987.34</v>
      </c>
    </row>
    <row r="3754" spans="1:16" x14ac:dyDescent="0.2">
      <c r="A3754" s="1">
        <v>43022</v>
      </c>
      <c r="B3754" s="2">
        <v>0.15354651620370371</v>
      </c>
      <c r="C3754">
        <v>1660.79</v>
      </c>
      <c r="D3754">
        <v>3523.8</v>
      </c>
      <c r="E3754">
        <v>-1863.01</v>
      </c>
      <c r="F3754">
        <v>122.06</v>
      </c>
      <c r="G3754">
        <v>22.61</v>
      </c>
      <c r="H3754">
        <v>5601.41</v>
      </c>
      <c r="I3754">
        <v>0.34</v>
      </c>
      <c r="J3754">
        <v>1911.97</v>
      </c>
      <c r="K3754">
        <v>5601.42</v>
      </c>
      <c r="L3754">
        <v>0.27</v>
      </c>
      <c r="M3754">
        <v>1499.04</v>
      </c>
      <c r="N3754">
        <v>0.01</v>
      </c>
      <c r="O3754">
        <v>5601.41</v>
      </c>
      <c r="P3754">
        <v>12974.51</v>
      </c>
    </row>
    <row r="3755" spans="1:16" x14ac:dyDescent="0.2">
      <c r="A3755" s="1">
        <v>43022</v>
      </c>
      <c r="B3755" s="2">
        <v>0.15367637731481482</v>
      </c>
      <c r="C3755">
        <v>1660.79</v>
      </c>
      <c r="D3755">
        <v>3523.8</v>
      </c>
      <c r="E3755">
        <v>-1863.01</v>
      </c>
      <c r="F3755">
        <v>122.06</v>
      </c>
      <c r="G3755">
        <v>22.61</v>
      </c>
      <c r="H3755">
        <v>5601.41</v>
      </c>
      <c r="I3755">
        <v>0.36</v>
      </c>
      <c r="J3755">
        <v>1995.99</v>
      </c>
      <c r="K3755">
        <v>5601.42</v>
      </c>
      <c r="L3755">
        <v>0.27</v>
      </c>
      <c r="M3755">
        <v>1499.03</v>
      </c>
      <c r="N3755">
        <v>0.01</v>
      </c>
      <c r="O3755">
        <v>5601.42</v>
      </c>
      <c r="P3755">
        <v>12974.51</v>
      </c>
    </row>
    <row r="3756" spans="1:16" x14ac:dyDescent="0.2">
      <c r="A3756" s="1">
        <v>43022</v>
      </c>
      <c r="B3756" s="2">
        <v>0.15380568287037036</v>
      </c>
      <c r="C3756">
        <v>1660.79</v>
      </c>
      <c r="D3756">
        <v>3523.8</v>
      </c>
      <c r="E3756">
        <v>-1863.01</v>
      </c>
      <c r="F3756">
        <v>122.06</v>
      </c>
      <c r="G3756">
        <v>22.61</v>
      </c>
      <c r="H3756">
        <v>5600.07</v>
      </c>
      <c r="I3756">
        <v>0.01</v>
      </c>
      <c r="J3756">
        <v>84</v>
      </c>
      <c r="K3756">
        <v>5601.35</v>
      </c>
      <c r="L3756">
        <v>8.31</v>
      </c>
      <c r="M3756">
        <v>46547.22</v>
      </c>
      <c r="N3756">
        <v>1.28</v>
      </c>
      <c r="O3756">
        <v>5601.37</v>
      </c>
      <c r="P3756">
        <v>12974.51</v>
      </c>
    </row>
    <row r="3757" spans="1:16" x14ac:dyDescent="0.2">
      <c r="A3757" s="1">
        <v>43022</v>
      </c>
      <c r="B3757" s="2">
        <v>0.15393644675925924</v>
      </c>
      <c r="C3757">
        <v>1660.79</v>
      </c>
      <c r="D3757">
        <v>3523.8</v>
      </c>
      <c r="E3757">
        <v>-1863.01</v>
      </c>
      <c r="F3757">
        <v>122.06</v>
      </c>
      <c r="G3757">
        <v>22.61</v>
      </c>
      <c r="H3757">
        <v>5600.08</v>
      </c>
      <c r="I3757">
        <v>0.06</v>
      </c>
      <c r="J3757">
        <v>311.62</v>
      </c>
      <c r="K3757">
        <v>5600.09</v>
      </c>
      <c r="L3757">
        <v>9.3000000000000007</v>
      </c>
      <c r="M3757">
        <v>52080.84</v>
      </c>
      <c r="N3757">
        <v>0.01</v>
      </c>
      <c r="O3757">
        <v>5600.08</v>
      </c>
      <c r="P3757">
        <v>12974.51</v>
      </c>
    </row>
    <row r="3758" spans="1:16" x14ac:dyDescent="0.2">
      <c r="A3758" s="1">
        <v>43022</v>
      </c>
      <c r="B3758" s="2">
        <v>0.15406629629629628</v>
      </c>
      <c r="C3758">
        <v>1660.79</v>
      </c>
      <c r="D3758">
        <v>3523.8</v>
      </c>
      <c r="E3758">
        <v>-1863.01</v>
      </c>
      <c r="F3758">
        <v>122.06</v>
      </c>
      <c r="G3758">
        <v>22.61</v>
      </c>
      <c r="H3758">
        <v>5600</v>
      </c>
      <c r="I3758">
        <v>1.56</v>
      </c>
      <c r="J3758">
        <v>8738.3799999999992</v>
      </c>
      <c r="K3758">
        <v>5600.01</v>
      </c>
      <c r="L3758">
        <v>9.5500000000000007</v>
      </c>
      <c r="M3758">
        <v>53477.279999999999</v>
      </c>
      <c r="N3758">
        <v>0.01</v>
      </c>
      <c r="O3758">
        <v>5600.01</v>
      </c>
      <c r="P3758">
        <v>12974.51</v>
      </c>
    </row>
    <row r="3759" spans="1:16" x14ac:dyDescent="0.2">
      <c r="A3759" s="1">
        <v>43022</v>
      </c>
      <c r="B3759" s="2">
        <v>0.15419704861111111</v>
      </c>
      <c r="C3759">
        <v>1660.79</v>
      </c>
      <c r="D3759">
        <v>3523.8</v>
      </c>
      <c r="E3759">
        <v>-1863.01</v>
      </c>
      <c r="F3759">
        <v>122.06</v>
      </c>
      <c r="G3759">
        <v>22.61</v>
      </c>
      <c r="H3759">
        <v>5600</v>
      </c>
      <c r="I3759">
        <v>3.56</v>
      </c>
      <c r="J3759">
        <v>19938.38</v>
      </c>
      <c r="K3759">
        <v>5600.01</v>
      </c>
      <c r="L3759">
        <v>11.17</v>
      </c>
      <c r="M3759">
        <v>62541.75</v>
      </c>
      <c r="N3759">
        <v>0.01</v>
      </c>
      <c r="O3759">
        <v>5600.01</v>
      </c>
      <c r="P3759">
        <v>12970.41</v>
      </c>
    </row>
    <row r="3760" spans="1:16" x14ac:dyDescent="0.2">
      <c r="A3760" s="1">
        <v>43022</v>
      </c>
      <c r="B3760" s="2">
        <v>0.15432672453703702</v>
      </c>
      <c r="C3760">
        <v>1660.79</v>
      </c>
      <c r="D3760">
        <v>3523.8</v>
      </c>
      <c r="E3760">
        <v>-1863.01</v>
      </c>
      <c r="F3760">
        <v>122.06</v>
      </c>
      <c r="G3760">
        <v>22.61</v>
      </c>
      <c r="H3760">
        <v>5600</v>
      </c>
      <c r="I3760">
        <v>3.58</v>
      </c>
      <c r="J3760">
        <v>20061.57</v>
      </c>
      <c r="K3760">
        <v>5600.01</v>
      </c>
      <c r="L3760">
        <v>11.17</v>
      </c>
      <c r="M3760">
        <v>62541.73</v>
      </c>
      <c r="N3760">
        <v>0.01</v>
      </c>
      <c r="O3760">
        <v>5600.01</v>
      </c>
      <c r="P3760">
        <v>12970.41</v>
      </c>
    </row>
    <row r="3761" spans="1:16" x14ac:dyDescent="0.2">
      <c r="A3761" s="1">
        <v>43022</v>
      </c>
      <c r="B3761" s="2">
        <v>0.15445820601851853</v>
      </c>
      <c r="C3761">
        <v>1660.79</v>
      </c>
      <c r="D3761">
        <v>3523.8</v>
      </c>
      <c r="E3761">
        <v>-1863.01</v>
      </c>
      <c r="F3761">
        <v>122.06</v>
      </c>
      <c r="G3761">
        <v>22.61</v>
      </c>
      <c r="H3761">
        <v>5600</v>
      </c>
      <c r="I3761">
        <v>3.3</v>
      </c>
      <c r="J3761">
        <v>18495.919999999998</v>
      </c>
      <c r="K3761">
        <v>5600.01</v>
      </c>
      <c r="L3761">
        <v>10.57</v>
      </c>
      <c r="M3761">
        <v>59181.71</v>
      </c>
      <c r="N3761">
        <v>0.01</v>
      </c>
      <c r="O3761">
        <v>5600.01</v>
      </c>
      <c r="P3761">
        <v>12970.41</v>
      </c>
    </row>
    <row r="3762" spans="1:16" x14ac:dyDescent="0.2">
      <c r="A3762" s="1">
        <v>43022</v>
      </c>
      <c r="B3762" s="2">
        <v>0.15458824074074073</v>
      </c>
      <c r="C3762">
        <v>1660.79</v>
      </c>
      <c r="D3762">
        <v>3523.8</v>
      </c>
      <c r="E3762">
        <v>-1863.01</v>
      </c>
      <c r="F3762">
        <v>122.06</v>
      </c>
      <c r="G3762">
        <v>22.61</v>
      </c>
      <c r="H3762">
        <v>5600</v>
      </c>
      <c r="I3762">
        <v>3.3</v>
      </c>
      <c r="J3762">
        <v>18495.919999999998</v>
      </c>
      <c r="K3762">
        <v>5600.01</v>
      </c>
      <c r="L3762">
        <v>9.26</v>
      </c>
      <c r="M3762">
        <v>51858.93</v>
      </c>
      <c r="N3762">
        <v>0.01</v>
      </c>
      <c r="O3762">
        <v>5600</v>
      </c>
      <c r="P3762">
        <v>12970.41</v>
      </c>
    </row>
    <row r="3763" spans="1:16" x14ac:dyDescent="0.2">
      <c r="A3763" s="1">
        <v>43022</v>
      </c>
      <c r="B3763" s="2">
        <v>0.15471844907407409</v>
      </c>
      <c r="C3763">
        <v>1660.79</v>
      </c>
      <c r="D3763">
        <v>3523.8</v>
      </c>
      <c r="E3763">
        <v>-1863.01</v>
      </c>
      <c r="F3763">
        <v>122.06</v>
      </c>
      <c r="G3763">
        <v>22.61</v>
      </c>
      <c r="H3763">
        <v>5600</v>
      </c>
      <c r="I3763">
        <v>14.89</v>
      </c>
      <c r="J3763">
        <v>83375.83</v>
      </c>
      <c r="K3763">
        <v>5600.01</v>
      </c>
      <c r="L3763">
        <v>1.89</v>
      </c>
      <c r="M3763">
        <v>10573.67</v>
      </c>
      <c r="N3763">
        <v>0.01</v>
      </c>
      <c r="O3763">
        <v>5600.01</v>
      </c>
      <c r="P3763">
        <v>12963.7</v>
      </c>
    </row>
    <row r="3764" spans="1:16" x14ac:dyDescent="0.2">
      <c r="A3764" s="1">
        <v>43022</v>
      </c>
      <c r="B3764" s="2">
        <v>0.15484975694444444</v>
      </c>
      <c r="C3764">
        <v>1660.79</v>
      </c>
      <c r="D3764">
        <v>3523.8</v>
      </c>
      <c r="E3764">
        <v>-1863.01</v>
      </c>
      <c r="F3764">
        <v>122.06</v>
      </c>
      <c r="G3764">
        <v>22.61</v>
      </c>
      <c r="H3764">
        <v>5600</v>
      </c>
      <c r="I3764">
        <v>15.09</v>
      </c>
      <c r="J3764">
        <v>84495.83</v>
      </c>
      <c r="K3764">
        <v>5600.01</v>
      </c>
      <c r="L3764">
        <v>1.65</v>
      </c>
      <c r="M3764">
        <v>9243.41</v>
      </c>
      <c r="N3764">
        <v>0.01</v>
      </c>
      <c r="O3764">
        <v>5600.01</v>
      </c>
      <c r="P3764">
        <v>12963.7</v>
      </c>
    </row>
    <row r="3765" spans="1:16" x14ac:dyDescent="0.2">
      <c r="A3765" s="1">
        <v>43022</v>
      </c>
      <c r="B3765" s="2">
        <v>0.15497960648148149</v>
      </c>
      <c r="C3765">
        <v>1660.79</v>
      </c>
      <c r="D3765">
        <v>3523.8</v>
      </c>
      <c r="E3765">
        <v>-1863.01</v>
      </c>
      <c r="F3765">
        <v>122.06</v>
      </c>
      <c r="G3765">
        <v>22.61</v>
      </c>
      <c r="H3765">
        <v>5602.19</v>
      </c>
      <c r="I3765">
        <v>13.47</v>
      </c>
      <c r="J3765">
        <v>75452.679999999993</v>
      </c>
      <c r="K3765">
        <v>5602.2</v>
      </c>
      <c r="L3765">
        <v>0.2</v>
      </c>
      <c r="M3765">
        <v>1131.55</v>
      </c>
      <c r="N3765">
        <v>0.01</v>
      </c>
      <c r="O3765">
        <v>5602.19</v>
      </c>
      <c r="P3765">
        <v>12963.7</v>
      </c>
    </row>
    <row r="3766" spans="1:16" x14ac:dyDescent="0.2">
      <c r="A3766" s="1">
        <v>43022</v>
      </c>
      <c r="B3766" s="2">
        <v>0.15511108796296297</v>
      </c>
      <c r="C3766">
        <v>1660.79</v>
      </c>
      <c r="D3766">
        <v>3523.8</v>
      </c>
      <c r="E3766">
        <v>-1863.01</v>
      </c>
      <c r="F3766">
        <v>122.06</v>
      </c>
      <c r="G3766">
        <v>22.61</v>
      </c>
      <c r="H3766">
        <v>5602.19</v>
      </c>
      <c r="I3766">
        <v>10.27</v>
      </c>
      <c r="J3766">
        <v>57526.29</v>
      </c>
      <c r="K3766">
        <v>5602.2</v>
      </c>
      <c r="L3766">
        <v>0.63</v>
      </c>
      <c r="M3766">
        <v>3529.22</v>
      </c>
      <c r="N3766">
        <v>0.01</v>
      </c>
      <c r="O3766">
        <v>5602.19</v>
      </c>
      <c r="P3766">
        <v>12963.7</v>
      </c>
    </row>
    <row r="3767" spans="1:16" x14ac:dyDescent="0.2">
      <c r="A3767" s="1">
        <v>43022</v>
      </c>
      <c r="B3767" s="2">
        <v>0.15524129629629629</v>
      </c>
      <c r="C3767">
        <v>1660.79</v>
      </c>
      <c r="D3767">
        <v>3523.8</v>
      </c>
      <c r="E3767">
        <v>-1863.01</v>
      </c>
      <c r="F3767">
        <v>122.06</v>
      </c>
      <c r="G3767">
        <v>22.61</v>
      </c>
      <c r="H3767">
        <v>5602.19</v>
      </c>
      <c r="I3767">
        <v>0.05</v>
      </c>
      <c r="J3767">
        <v>270.48</v>
      </c>
      <c r="K3767">
        <v>5602.2</v>
      </c>
      <c r="L3767">
        <v>8.3000000000000007</v>
      </c>
      <c r="M3767">
        <v>46502.36</v>
      </c>
      <c r="N3767">
        <v>0.01</v>
      </c>
      <c r="O3767">
        <v>5602.2</v>
      </c>
      <c r="P3767">
        <v>12963.7</v>
      </c>
    </row>
    <row r="3768" spans="1:16" x14ac:dyDescent="0.2">
      <c r="A3768" s="1">
        <v>43022</v>
      </c>
      <c r="B3768" s="2">
        <v>0.15537260416666668</v>
      </c>
      <c r="C3768">
        <v>1660.79</v>
      </c>
      <c r="D3768">
        <v>3523.8</v>
      </c>
      <c r="E3768">
        <v>-1863.01</v>
      </c>
      <c r="F3768">
        <v>122.06</v>
      </c>
      <c r="G3768">
        <v>22.61</v>
      </c>
      <c r="H3768">
        <v>5602.11</v>
      </c>
      <c r="I3768">
        <v>0.52</v>
      </c>
      <c r="J3768">
        <v>2892.85</v>
      </c>
      <c r="K3768">
        <v>5602.12</v>
      </c>
      <c r="L3768">
        <v>0.53</v>
      </c>
      <c r="M3768">
        <v>2957.91</v>
      </c>
      <c r="N3768">
        <v>0.01</v>
      </c>
      <c r="O3768">
        <v>5602.11</v>
      </c>
      <c r="P3768">
        <v>12962.11</v>
      </c>
    </row>
    <row r="3769" spans="1:16" x14ac:dyDescent="0.2">
      <c r="A3769" s="1">
        <v>43022</v>
      </c>
      <c r="B3769" s="2">
        <v>0.15550354166666666</v>
      </c>
      <c r="C3769">
        <v>1660.79</v>
      </c>
      <c r="D3769">
        <v>3523.8</v>
      </c>
      <c r="E3769">
        <v>-1863.01</v>
      </c>
      <c r="F3769">
        <v>122.06</v>
      </c>
      <c r="G3769">
        <v>22.61</v>
      </c>
      <c r="H3769">
        <v>5602.16</v>
      </c>
      <c r="I3769">
        <v>2.5</v>
      </c>
      <c r="J3769">
        <v>14005.4</v>
      </c>
      <c r="K3769">
        <v>5602.17</v>
      </c>
      <c r="L3769">
        <v>7.61</v>
      </c>
      <c r="M3769">
        <v>42632.51</v>
      </c>
      <c r="N3769">
        <v>0.01</v>
      </c>
      <c r="O3769">
        <v>5602.12</v>
      </c>
      <c r="P3769">
        <v>12962.11</v>
      </c>
    </row>
    <row r="3770" spans="1:16" x14ac:dyDescent="0.2">
      <c r="A3770" s="1">
        <v>43022</v>
      </c>
      <c r="B3770" s="2">
        <v>0.1556335648148148</v>
      </c>
      <c r="C3770">
        <v>1660.79</v>
      </c>
      <c r="D3770">
        <v>3523.8</v>
      </c>
      <c r="E3770">
        <v>-1863.01</v>
      </c>
      <c r="F3770">
        <v>122.06</v>
      </c>
      <c r="G3770">
        <v>22.61</v>
      </c>
      <c r="H3770">
        <v>5602.15</v>
      </c>
      <c r="I3770">
        <v>0.27</v>
      </c>
      <c r="J3770">
        <v>1522.1</v>
      </c>
      <c r="K3770">
        <v>5602.18</v>
      </c>
      <c r="L3770">
        <v>3.81</v>
      </c>
      <c r="M3770">
        <v>21361.09</v>
      </c>
      <c r="N3770">
        <v>0.03</v>
      </c>
      <c r="O3770">
        <v>5602.18</v>
      </c>
      <c r="P3770">
        <v>12962.11</v>
      </c>
    </row>
    <row r="3771" spans="1:16" x14ac:dyDescent="0.2">
      <c r="A3771" s="1">
        <v>43022</v>
      </c>
      <c r="B3771" s="2">
        <v>0.15576414351851853</v>
      </c>
      <c r="C3771">
        <v>1660.79</v>
      </c>
      <c r="D3771">
        <v>3523.8</v>
      </c>
      <c r="E3771">
        <v>-1863.01</v>
      </c>
      <c r="F3771">
        <v>122.06</v>
      </c>
      <c r="G3771">
        <v>22.61</v>
      </c>
      <c r="H3771">
        <v>5602.37</v>
      </c>
      <c r="I3771">
        <v>12.49</v>
      </c>
      <c r="J3771">
        <v>69970.679999999993</v>
      </c>
      <c r="K3771">
        <v>5602.38</v>
      </c>
      <c r="L3771">
        <v>0.49</v>
      </c>
      <c r="M3771">
        <v>2719.14</v>
      </c>
      <c r="N3771">
        <v>0.01</v>
      </c>
      <c r="O3771">
        <v>5602.38</v>
      </c>
      <c r="P3771">
        <v>12962.11</v>
      </c>
    </row>
    <row r="3772" spans="1:16" x14ac:dyDescent="0.2">
      <c r="A3772" s="1">
        <v>43022</v>
      </c>
      <c r="B3772" s="2">
        <v>0.15589472222222223</v>
      </c>
      <c r="C3772">
        <v>1660.79</v>
      </c>
      <c r="D3772">
        <v>3523.8</v>
      </c>
      <c r="E3772">
        <v>-1863.01</v>
      </c>
      <c r="F3772">
        <v>122.06</v>
      </c>
      <c r="G3772">
        <v>22.61</v>
      </c>
      <c r="H3772">
        <v>5602.37</v>
      </c>
      <c r="I3772">
        <v>9.9600000000000009</v>
      </c>
      <c r="J3772">
        <v>55771.59</v>
      </c>
      <c r="K3772">
        <v>5602.38</v>
      </c>
      <c r="L3772">
        <v>0.47</v>
      </c>
      <c r="M3772">
        <v>2636.8</v>
      </c>
      <c r="N3772">
        <v>0.01</v>
      </c>
      <c r="O3772">
        <v>5602.38</v>
      </c>
      <c r="P3772">
        <v>12969.69</v>
      </c>
    </row>
    <row r="3773" spans="1:16" x14ac:dyDescent="0.2">
      <c r="A3773" s="1">
        <v>43022</v>
      </c>
      <c r="B3773" s="2">
        <v>0.15602511574074074</v>
      </c>
      <c r="C3773">
        <v>1660.79</v>
      </c>
      <c r="D3773">
        <v>3523.8</v>
      </c>
      <c r="E3773">
        <v>-1863.01</v>
      </c>
      <c r="F3773">
        <v>122.06</v>
      </c>
      <c r="G3773">
        <v>22.61</v>
      </c>
      <c r="H3773">
        <v>5602.11</v>
      </c>
      <c r="I3773">
        <v>7.0000000000000007E-2</v>
      </c>
      <c r="J3773">
        <v>364.54</v>
      </c>
      <c r="K3773">
        <v>5602.37</v>
      </c>
      <c r="L3773">
        <v>0.91</v>
      </c>
      <c r="M3773">
        <v>5075.1899999999996</v>
      </c>
      <c r="N3773">
        <v>0.26</v>
      </c>
      <c r="O3773">
        <v>5602.34</v>
      </c>
      <c r="P3773">
        <v>12969.69</v>
      </c>
    </row>
    <row r="3774" spans="1:16" x14ac:dyDescent="0.2">
      <c r="A3774" s="1">
        <v>43022</v>
      </c>
      <c r="B3774" s="2">
        <v>0.15615479166666665</v>
      </c>
      <c r="C3774">
        <v>1660.79</v>
      </c>
      <c r="D3774">
        <v>3523.8</v>
      </c>
      <c r="E3774">
        <v>-1863.01</v>
      </c>
      <c r="F3774">
        <v>122.06</v>
      </c>
      <c r="G3774">
        <v>22.61</v>
      </c>
      <c r="H3774">
        <v>5602.13</v>
      </c>
      <c r="I3774">
        <v>1.31</v>
      </c>
      <c r="J3774">
        <v>7355.43</v>
      </c>
      <c r="K3774">
        <v>5602.14</v>
      </c>
      <c r="L3774">
        <v>0.91</v>
      </c>
      <c r="M3774">
        <v>5109.71</v>
      </c>
      <c r="N3774">
        <v>0.01</v>
      </c>
      <c r="O3774">
        <v>5602.35</v>
      </c>
      <c r="P3774">
        <v>12969.69</v>
      </c>
    </row>
    <row r="3775" spans="1:16" x14ac:dyDescent="0.2">
      <c r="A3775" s="1">
        <v>43022</v>
      </c>
      <c r="B3775" s="2">
        <v>0.15628428240740741</v>
      </c>
      <c r="C3775">
        <v>1660.79</v>
      </c>
      <c r="D3775">
        <v>3523.8</v>
      </c>
      <c r="E3775">
        <v>-1863.01</v>
      </c>
      <c r="F3775">
        <v>122.06</v>
      </c>
      <c r="G3775">
        <v>22.61</v>
      </c>
      <c r="H3775">
        <v>5602.11</v>
      </c>
      <c r="I3775">
        <v>0.6</v>
      </c>
      <c r="J3775">
        <v>3364.69</v>
      </c>
      <c r="K3775">
        <v>5602.12</v>
      </c>
      <c r="L3775">
        <v>7.06</v>
      </c>
      <c r="M3775">
        <v>39540.75</v>
      </c>
      <c r="N3775">
        <v>0.01</v>
      </c>
      <c r="O3775">
        <v>5602.12</v>
      </c>
      <c r="P3775">
        <v>12969.69</v>
      </c>
    </row>
    <row r="3776" spans="1:16" x14ac:dyDescent="0.2">
      <c r="A3776" s="1">
        <v>43022</v>
      </c>
      <c r="B3776" s="2">
        <v>0.15641358796296298</v>
      </c>
      <c r="C3776">
        <v>1660.79</v>
      </c>
      <c r="D3776">
        <v>3523.8</v>
      </c>
      <c r="E3776">
        <v>-1863.01</v>
      </c>
      <c r="F3776">
        <v>122.06</v>
      </c>
      <c r="G3776">
        <v>22.61</v>
      </c>
      <c r="H3776">
        <v>5602</v>
      </c>
      <c r="I3776">
        <v>5.52</v>
      </c>
      <c r="J3776">
        <v>30950.959999999999</v>
      </c>
      <c r="K3776">
        <v>5602.01</v>
      </c>
      <c r="L3776">
        <v>7.34</v>
      </c>
      <c r="M3776">
        <v>41118.74</v>
      </c>
      <c r="N3776">
        <v>0.01</v>
      </c>
      <c r="O3776">
        <v>5602</v>
      </c>
      <c r="P3776">
        <v>12971.55</v>
      </c>
    </row>
    <row r="3777" spans="1:16" x14ac:dyDescent="0.2">
      <c r="A3777" s="1">
        <v>43022</v>
      </c>
      <c r="B3777" s="2">
        <v>0.15654326388888889</v>
      </c>
      <c r="C3777">
        <v>1660.79</v>
      </c>
      <c r="D3777">
        <v>3523.8</v>
      </c>
      <c r="E3777">
        <v>-1863.01</v>
      </c>
      <c r="F3777">
        <v>122.06</v>
      </c>
      <c r="G3777">
        <v>22.61</v>
      </c>
      <c r="H3777">
        <v>5602</v>
      </c>
      <c r="I3777">
        <v>5.52</v>
      </c>
      <c r="J3777">
        <v>30950.959999999999</v>
      </c>
      <c r="K3777">
        <v>5602.01</v>
      </c>
      <c r="L3777">
        <v>7.34</v>
      </c>
      <c r="M3777">
        <v>41118.730000000003</v>
      </c>
      <c r="N3777">
        <v>0.01</v>
      </c>
      <c r="O3777">
        <v>5602.01</v>
      </c>
      <c r="P3777">
        <v>12971.55</v>
      </c>
    </row>
    <row r="3778" spans="1:16" x14ac:dyDescent="0.2">
      <c r="A3778" s="1">
        <v>43022</v>
      </c>
      <c r="B3778" s="2">
        <v>0.15667293981481481</v>
      </c>
      <c r="C3778">
        <v>1660.79</v>
      </c>
      <c r="D3778">
        <v>3523.8</v>
      </c>
      <c r="E3778">
        <v>-1863.01</v>
      </c>
      <c r="F3778">
        <v>122.06</v>
      </c>
      <c r="G3778">
        <v>22.61</v>
      </c>
      <c r="H3778">
        <v>5602</v>
      </c>
      <c r="I3778">
        <v>5.52</v>
      </c>
      <c r="J3778">
        <v>30950.959999999999</v>
      </c>
      <c r="K3778">
        <v>5602.01</v>
      </c>
      <c r="L3778">
        <v>7.29</v>
      </c>
      <c r="M3778">
        <v>40828.22</v>
      </c>
      <c r="N3778">
        <v>0.01</v>
      </c>
      <c r="O3778">
        <v>5602.01</v>
      </c>
      <c r="P3778">
        <v>12971.55</v>
      </c>
    </row>
    <row r="3779" spans="1:16" x14ac:dyDescent="0.2">
      <c r="A3779" s="1">
        <v>43022</v>
      </c>
      <c r="B3779" s="2">
        <v>0.15680333333333332</v>
      </c>
      <c r="C3779">
        <v>1660.79</v>
      </c>
      <c r="D3779">
        <v>3523.8</v>
      </c>
      <c r="E3779">
        <v>-1863.01</v>
      </c>
      <c r="F3779">
        <v>122.06</v>
      </c>
      <c r="G3779">
        <v>22.61</v>
      </c>
      <c r="H3779">
        <v>5602</v>
      </c>
      <c r="I3779">
        <v>5.52</v>
      </c>
      <c r="J3779">
        <v>30950.959999999999</v>
      </c>
      <c r="K3779">
        <v>5602.01</v>
      </c>
      <c r="L3779">
        <v>7.18</v>
      </c>
      <c r="M3779">
        <v>40222.31</v>
      </c>
      <c r="N3779">
        <v>0.01</v>
      </c>
      <c r="O3779">
        <v>5602.01</v>
      </c>
      <c r="P3779">
        <v>12971.55</v>
      </c>
    </row>
    <row r="3780" spans="1:16" x14ac:dyDescent="0.2">
      <c r="A3780" s="1">
        <v>43022</v>
      </c>
      <c r="B3780" s="2">
        <v>0.15693282407407408</v>
      </c>
      <c r="C3780">
        <v>1660.79</v>
      </c>
      <c r="D3780">
        <v>3523.8</v>
      </c>
      <c r="E3780">
        <v>-1863.01</v>
      </c>
      <c r="F3780">
        <v>122.06</v>
      </c>
      <c r="G3780">
        <v>22.61</v>
      </c>
      <c r="H3780">
        <v>5602</v>
      </c>
      <c r="I3780">
        <v>15.86</v>
      </c>
      <c r="J3780">
        <v>88875.64</v>
      </c>
      <c r="K3780">
        <v>5602.01</v>
      </c>
      <c r="L3780">
        <v>0.14000000000000001</v>
      </c>
      <c r="M3780">
        <v>784.15</v>
      </c>
      <c r="N3780">
        <v>0.01</v>
      </c>
      <c r="O3780">
        <v>5602.01</v>
      </c>
      <c r="P3780">
        <v>12971.55</v>
      </c>
    </row>
    <row r="3781" spans="1:16" x14ac:dyDescent="0.2">
      <c r="A3781" s="1">
        <v>43022</v>
      </c>
      <c r="B3781" s="2">
        <v>0.15706376157407406</v>
      </c>
      <c r="C3781">
        <v>1660.79</v>
      </c>
      <c r="D3781">
        <v>3523.8</v>
      </c>
      <c r="E3781">
        <v>-1863.01</v>
      </c>
      <c r="F3781">
        <v>122.06</v>
      </c>
      <c r="G3781">
        <v>22.61</v>
      </c>
      <c r="H3781">
        <v>5602</v>
      </c>
      <c r="I3781">
        <v>15.83</v>
      </c>
      <c r="J3781">
        <v>88685.29</v>
      </c>
      <c r="K3781">
        <v>5602.01</v>
      </c>
      <c r="L3781">
        <v>0.09</v>
      </c>
      <c r="M3781">
        <v>511.08</v>
      </c>
      <c r="N3781">
        <v>0.01</v>
      </c>
      <c r="O3781">
        <v>5602.01</v>
      </c>
      <c r="P3781">
        <v>12970.45</v>
      </c>
    </row>
    <row r="3782" spans="1:16" x14ac:dyDescent="0.2">
      <c r="A3782" s="1">
        <v>43022</v>
      </c>
      <c r="B3782" s="2">
        <v>0.15719342592592592</v>
      </c>
      <c r="C3782">
        <v>1660.79</v>
      </c>
      <c r="D3782">
        <v>3523.8</v>
      </c>
      <c r="E3782">
        <v>-1863.01</v>
      </c>
      <c r="F3782">
        <v>122.06</v>
      </c>
      <c r="G3782">
        <v>22.61</v>
      </c>
      <c r="H3782">
        <v>5602</v>
      </c>
      <c r="I3782">
        <v>15.85</v>
      </c>
      <c r="J3782">
        <v>88769.32</v>
      </c>
      <c r="K3782">
        <v>5602.01</v>
      </c>
      <c r="L3782">
        <v>0.06</v>
      </c>
      <c r="M3782">
        <v>357.02</v>
      </c>
      <c r="N3782">
        <v>0.01</v>
      </c>
      <c r="O3782">
        <v>5602.01</v>
      </c>
      <c r="P3782">
        <v>12970.45</v>
      </c>
    </row>
    <row r="3783" spans="1:16" x14ac:dyDescent="0.2">
      <c r="A3783" s="1">
        <v>43022</v>
      </c>
      <c r="B3783" s="2">
        <v>0.15732310185185186</v>
      </c>
      <c r="C3783">
        <v>1660.79</v>
      </c>
      <c r="D3783">
        <v>3523.8</v>
      </c>
      <c r="E3783">
        <v>-1863.01</v>
      </c>
      <c r="F3783">
        <v>122.06</v>
      </c>
      <c r="G3783">
        <v>22.61</v>
      </c>
      <c r="H3783">
        <v>5602</v>
      </c>
      <c r="I3783">
        <v>15.85</v>
      </c>
      <c r="J3783">
        <v>88769.32</v>
      </c>
      <c r="K3783">
        <v>5602.01</v>
      </c>
      <c r="L3783">
        <v>0.38</v>
      </c>
      <c r="M3783">
        <v>2149.59</v>
      </c>
      <c r="N3783">
        <v>0.01</v>
      </c>
      <c r="O3783">
        <v>5602.01</v>
      </c>
      <c r="P3783">
        <v>12970.45</v>
      </c>
    </row>
    <row r="3784" spans="1:16" x14ac:dyDescent="0.2">
      <c r="A3784" s="1">
        <v>43022</v>
      </c>
      <c r="B3784" s="2">
        <v>0.15745259259259259</v>
      </c>
      <c r="C3784">
        <v>1660.79</v>
      </c>
      <c r="D3784">
        <v>3523.8</v>
      </c>
      <c r="E3784">
        <v>-1863.01</v>
      </c>
      <c r="F3784">
        <v>122.06</v>
      </c>
      <c r="G3784">
        <v>22.61</v>
      </c>
      <c r="H3784">
        <v>5602</v>
      </c>
      <c r="I3784">
        <v>15.85</v>
      </c>
      <c r="J3784">
        <v>88769.32</v>
      </c>
      <c r="K3784">
        <v>5602.01</v>
      </c>
      <c r="L3784">
        <v>0.34</v>
      </c>
      <c r="M3784">
        <v>1925.47</v>
      </c>
      <c r="N3784">
        <v>0.01</v>
      </c>
      <c r="O3784">
        <v>5602.01</v>
      </c>
      <c r="P3784">
        <v>12970.45</v>
      </c>
    </row>
    <row r="3785" spans="1:16" x14ac:dyDescent="0.2">
      <c r="A3785" s="1">
        <v>43022</v>
      </c>
      <c r="B3785" s="2">
        <v>0.1575829861111111</v>
      </c>
      <c r="C3785">
        <v>1660.79</v>
      </c>
      <c r="D3785">
        <v>3523.8</v>
      </c>
      <c r="E3785">
        <v>-1863.01</v>
      </c>
      <c r="F3785">
        <v>122.06</v>
      </c>
      <c r="G3785">
        <v>22.61</v>
      </c>
      <c r="H3785">
        <v>5602.17</v>
      </c>
      <c r="I3785">
        <v>0.01</v>
      </c>
      <c r="J3785">
        <v>84.03</v>
      </c>
      <c r="K3785">
        <v>5602.18</v>
      </c>
      <c r="L3785">
        <v>0.06</v>
      </c>
      <c r="M3785">
        <v>348.79</v>
      </c>
      <c r="N3785">
        <v>0.01</v>
      </c>
      <c r="O3785">
        <v>5602.18</v>
      </c>
      <c r="P3785">
        <v>12967.52</v>
      </c>
    </row>
    <row r="3786" spans="1:16" x14ac:dyDescent="0.2">
      <c r="A3786" s="1">
        <v>43022</v>
      </c>
      <c r="B3786" s="2">
        <v>0.15771266203703704</v>
      </c>
      <c r="C3786">
        <v>1660.79</v>
      </c>
      <c r="D3786">
        <v>3523.8</v>
      </c>
      <c r="E3786">
        <v>-1863.01</v>
      </c>
      <c r="F3786">
        <v>122.06</v>
      </c>
      <c r="G3786">
        <v>22.61</v>
      </c>
      <c r="H3786">
        <v>5602</v>
      </c>
      <c r="I3786">
        <v>4.38</v>
      </c>
      <c r="J3786">
        <v>24522.43</v>
      </c>
      <c r="K3786">
        <v>5602.17</v>
      </c>
      <c r="L3786">
        <v>7.04</v>
      </c>
      <c r="M3786">
        <v>39439.269999999997</v>
      </c>
      <c r="N3786">
        <v>0.17</v>
      </c>
      <c r="O3786">
        <v>5602.17</v>
      </c>
      <c r="P3786">
        <v>12967.52</v>
      </c>
    </row>
    <row r="3787" spans="1:16" x14ac:dyDescent="0.2">
      <c r="A3787" s="1">
        <v>43022</v>
      </c>
      <c r="B3787" s="2">
        <v>0.15784324074074074</v>
      </c>
      <c r="C3787">
        <v>1660.79</v>
      </c>
      <c r="D3787">
        <v>3523.8</v>
      </c>
      <c r="E3787">
        <v>-1863.01</v>
      </c>
      <c r="F3787">
        <v>122.06</v>
      </c>
      <c r="G3787">
        <v>22.61</v>
      </c>
      <c r="H3787">
        <v>5602</v>
      </c>
      <c r="I3787">
        <v>1.45</v>
      </c>
      <c r="J3787">
        <v>8142.95</v>
      </c>
      <c r="K3787">
        <v>5602.12</v>
      </c>
      <c r="L3787">
        <v>1.78</v>
      </c>
      <c r="M3787">
        <v>9971.33</v>
      </c>
      <c r="N3787">
        <v>0.12</v>
      </c>
      <c r="O3787">
        <v>5602.06</v>
      </c>
      <c r="P3787">
        <v>12967.52</v>
      </c>
    </row>
    <row r="3788" spans="1:16" x14ac:dyDescent="0.2">
      <c r="A3788" s="1">
        <v>43022</v>
      </c>
      <c r="B3788" s="2">
        <v>0.15797380787037038</v>
      </c>
      <c r="C3788">
        <v>1660.79</v>
      </c>
      <c r="D3788">
        <v>3523.8</v>
      </c>
      <c r="E3788">
        <v>-1863.01</v>
      </c>
      <c r="F3788">
        <v>122.06</v>
      </c>
      <c r="G3788">
        <v>22.61</v>
      </c>
      <c r="H3788">
        <v>5602</v>
      </c>
      <c r="I3788">
        <v>1.45</v>
      </c>
      <c r="J3788">
        <v>8142.95</v>
      </c>
      <c r="K3788">
        <v>5602.13</v>
      </c>
      <c r="L3788">
        <v>7.04</v>
      </c>
      <c r="M3788">
        <v>39439</v>
      </c>
      <c r="N3788">
        <v>0.13</v>
      </c>
      <c r="O3788">
        <v>5602.15</v>
      </c>
      <c r="P3788">
        <v>12967.52</v>
      </c>
    </row>
    <row r="3789" spans="1:16" x14ac:dyDescent="0.2">
      <c r="A3789" s="1">
        <v>43022</v>
      </c>
      <c r="B3789" s="2">
        <v>0.15810421296296295</v>
      </c>
      <c r="C3789">
        <v>1660.79</v>
      </c>
      <c r="D3789">
        <v>3523.8</v>
      </c>
      <c r="E3789">
        <v>-1863.01</v>
      </c>
      <c r="F3789">
        <v>122.06</v>
      </c>
      <c r="G3789">
        <v>22.61</v>
      </c>
      <c r="H3789">
        <v>5602</v>
      </c>
      <c r="I3789">
        <v>0.14000000000000001</v>
      </c>
      <c r="J3789">
        <v>784.61</v>
      </c>
      <c r="K3789">
        <v>5602.07</v>
      </c>
      <c r="L3789">
        <v>7.04</v>
      </c>
      <c r="M3789">
        <v>39438.57</v>
      </c>
      <c r="N3789">
        <v>7.0000000000000007E-2</v>
      </c>
      <c r="O3789">
        <v>5602</v>
      </c>
      <c r="P3789">
        <v>12967.52</v>
      </c>
    </row>
    <row r="3790" spans="1:16" x14ac:dyDescent="0.2">
      <c r="A3790" s="1">
        <v>43022</v>
      </c>
      <c r="B3790" s="2">
        <v>0.15823496527777778</v>
      </c>
      <c r="C3790">
        <v>1660.79</v>
      </c>
      <c r="D3790">
        <v>3523.8</v>
      </c>
      <c r="E3790">
        <v>-1863.01</v>
      </c>
      <c r="F3790">
        <v>122.06</v>
      </c>
      <c r="G3790">
        <v>22.61</v>
      </c>
      <c r="H3790">
        <v>5602.15</v>
      </c>
      <c r="I3790">
        <v>0.01</v>
      </c>
      <c r="J3790">
        <v>84.03</v>
      </c>
      <c r="K3790">
        <v>5602.16</v>
      </c>
      <c r="L3790">
        <v>11.2</v>
      </c>
      <c r="M3790">
        <v>62731.87</v>
      </c>
      <c r="N3790">
        <v>0.01</v>
      </c>
      <c r="O3790">
        <v>5602.16</v>
      </c>
      <c r="P3790">
        <v>12969.11</v>
      </c>
    </row>
    <row r="3791" spans="1:16" x14ac:dyDescent="0.2">
      <c r="A3791" s="1">
        <v>43022</v>
      </c>
      <c r="B3791" s="2">
        <v>0.15836445601851853</v>
      </c>
      <c r="C3791">
        <v>1660.79</v>
      </c>
      <c r="D3791">
        <v>3523.8</v>
      </c>
      <c r="E3791">
        <v>-1863.01</v>
      </c>
      <c r="F3791">
        <v>122.06</v>
      </c>
      <c r="G3791">
        <v>22.61</v>
      </c>
      <c r="H3791">
        <v>5602</v>
      </c>
      <c r="I3791">
        <v>0.16</v>
      </c>
      <c r="J3791">
        <v>868.64</v>
      </c>
      <c r="K3791">
        <v>5602.01</v>
      </c>
      <c r="L3791">
        <v>7.15</v>
      </c>
      <c r="M3791">
        <v>40054.370000000003</v>
      </c>
      <c r="N3791">
        <v>0.01</v>
      </c>
      <c r="O3791">
        <v>5602.16</v>
      </c>
      <c r="P3791">
        <v>12969.11</v>
      </c>
    </row>
    <row r="3792" spans="1:16" x14ac:dyDescent="0.2">
      <c r="A3792" s="1">
        <v>43022</v>
      </c>
      <c r="B3792" s="2">
        <v>0.15849593749999999</v>
      </c>
      <c r="C3792">
        <v>1660.79</v>
      </c>
      <c r="D3792">
        <v>3523.8</v>
      </c>
      <c r="E3792">
        <v>-1863.01</v>
      </c>
      <c r="F3792">
        <v>122.06</v>
      </c>
      <c r="G3792">
        <v>22.61</v>
      </c>
      <c r="H3792">
        <v>5602</v>
      </c>
      <c r="I3792">
        <v>0.14000000000000001</v>
      </c>
      <c r="J3792">
        <v>789.01</v>
      </c>
      <c r="K3792">
        <v>5602.11</v>
      </c>
      <c r="L3792">
        <v>7.04</v>
      </c>
      <c r="M3792">
        <v>39438.839999999997</v>
      </c>
      <c r="N3792">
        <v>0.11</v>
      </c>
      <c r="O3792">
        <v>5602</v>
      </c>
      <c r="P3792">
        <v>12969.11</v>
      </c>
    </row>
    <row r="3793" spans="1:16" x14ac:dyDescent="0.2">
      <c r="A3793" s="1">
        <v>43022</v>
      </c>
      <c r="B3793" s="2">
        <v>0.15862524305555556</v>
      </c>
      <c r="C3793">
        <v>1660.79</v>
      </c>
      <c r="D3793">
        <v>3523.8</v>
      </c>
      <c r="E3793">
        <v>-1863.01</v>
      </c>
      <c r="F3793">
        <v>122.06</v>
      </c>
      <c r="G3793">
        <v>22.61</v>
      </c>
      <c r="H3793">
        <v>5602</v>
      </c>
      <c r="I3793">
        <v>0.2</v>
      </c>
      <c r="J3793">
        <v>1093.52</v>
      </c>
      <c r="K3793">
        <v>5602.11</v>
      </c>
      <c r="L3793">
        <v>6.05</v>
      </c>
      <c r="M3793">
        <v>33885.129999999997</v>
      </c>
      <c r="N3793">
        <v>0.11</v>
      </c>
      <c r="O3793">
        <v>5602.11</v>
      </c>
      <c r="P3793">
        <v>12969.11</v>
      </c>
    </row>
    <row r="3794" spans="1:16" x14ac:dyDescent="0.2">
      <c r="A3794" s="1">
        <v>43022</v>
      </c>
      <c r="B3794" s="2">
        <v>0.15875564814814816</v>
      </c>
      <c r="C3794">
        <v>1660.79</v>
      </c>
      <c r="D3794">
        <v>3523.8</v>
      </c>
      <c r="E3794">
        <v>-1863.01</v>
      </c>
      <c r="F3794">
        <v>122.06</v>
      </c>
      <c r="G3794">
        <v>22.61</v>
      </c>
      <c r="H3794">
        <v>5602.15</v>
      </c>
      <c r="I3794">
        <v>1.31</v>
      </c>
      <c r="J3794">
        <v>7319.06</v>
      </c>
      <c r="K3794">
        <v>5602.16</v>
      </c>
      <c r="L3794">
        <v>4.0599999999999996</v>
      </c>
      <c r="M3794">
        <v>22732.400000000001</v>
      </c>
      <c r="N3794">
        <v>0.01</v>
      </c>
      <c r="O3794">
        <v>5602.16</v>
      </c>
      <c r="P3794">
        <v>12965.29</v>
      </c>
    </row>
    <row r="3795" spans="1:16" x14ac:dyDescent="0.2">
      <c r="A3795" s="1">
        <v>43022</v>
      </c>
      <c r="B3795" s="2">
        <v>0.15888640046296296</v>
      </c>
      <c r="C3795">
        <v>1660.79</v>
      </c>
      <c r="D3795">
        <v>3523.8</v>
      </c>
      <c r="E3795">
        <v>-1863.01</v>
      </c>
      <c r="F3795">
        <v>122.06</v>
      </c>
      <c r="G3795">
        <v>22.61</v>
      </c>
      <c r="H3795">
        <v>5602.15</v>
      </c>
      <c r="I3795">
        <v>0.64</v>
      </c>
      <c r="J3795">
        <v>3557.37</v>
      </c>
      <c r="K3795">
        <v>5602.16</v>
      </c>
      <c r="L3795">
        <v>10.73</v>
      </c>
      <c r="M3795">
        <v>60098.8</v>
      </c>
      <c r="N3795">
        <v>0.01</v>
      </c>
      <c r="O3795">
        <v>5602.16</v>
      </c>
      <c r="P3795">
        <v>12965.29</v>
      </c>
    </row>
    <row r="3796" spans="1:16" x14ac:dyDescent="0.2">
      <c r="A3796" s="1">
        <v>43022</v>
      </c>
      <c r="B3796" s="2">
        <v>0.15901660879629628</v>
      </c>
      <c r="C3796">
        <v>1660.79</v>
      </c>
      <c r="D3796">
        <v>3523.8</v>
      </c>
      <c r="E3796">
        <v>-1863.01</v>
      </c>
      <c r="F3796">
        <v>122.06</v>
      </c>
      <c r="G3796">
        <v>22.61</v>
      </c>
      <c r="H3796">
        <v>5602.15</v>
      </c>
      <c r="I3796">
        <v>0.3</v>
      </c>
      <c r="J3796">
        <v>1700.25</v>
      </c>
      <c r="K3796">
        <v>5602.16</v>
      </c>
      <c r="L3796">
        <v>2.12</v>
      </c>
      <c r="M3796">
        <v>11864.19</v>
      </c>
      <c r="N3796">
        <v>0.01</v>
      </c>
      <c r="O3796">
        <v>5602.16</v>
      </c>
      <c r="P3796">
        <v>12965.29</v>
      </c>
    </row>
    <row r="3797" spans="1:16" x14ac:dyDescent="0.2">
      <c r="A3797" s="1">
        <v>43022</v>
      </c>
      <c r="B3797" s="2">
        <v>0.15914755787037035</v>
      </c>
      <c r="C3797">
        <v>1660.79</v>
      </c>
      <c r="D3797">
        <v>3523.8</v>
      </c>
      <c r="E3797">
        <v>-1863.01</v>
      </c>
      <c r="F3797">
        <v>122.06</v>
      </c>
      <c r="G3797">
        <v>22.61</v>
      </c>
      <c r="H3797">
        <v>5602</v>
      </c>
      <c r="I3797">
        <v>0.09</v>
      </c>
      <c r="J3797">
        <v>506.07</v>
      </c>
      <c r="K3797">
        <v>5602.01</v>
      </c>
      <c r="L3797">
        <v>6.56</v>
      </c>
      <c r="M3797">
        <v>36757.550000000003</v>
      </c>
      <c r="N3797">
        <v>0.01</v>
      </c>
      <c r="O3797">
        <v>5602</v>
      </c>
      <c r="P3797">
        <v>12965.29</v>
      </c>
    </row>
    <row r="3798" spans="1:16" x14ac:dyDescent="0.2">
      <c r="A3798" s="1">
        <v>43022</v>
      </c>
      <c r="B3798" s="2">
        <v>0.15927866898148149</v>
      </c>
      <c r="C3798">
        <v>1660.79</v>
      </c>
      <c r="D3798">
        <v>3523.8</v>
      </c>
      <c r="E3798">
        <v>-1863.01</v>
      </c>
      <c r="F3798">
        <v>122.06</v>
      </c>
      <c r="G3798">
        <v>22.61</v>
      </c>
      <c r="H3798">
        <v>5602</v>
      </c>
      <c r="I3798">
        <v>0.04</v>
      </c>
      <c r="J3798">
        <v>217.93</v>
      </c>
      <c r="K3798">
        <v>5602.15</v>
      </c>
      <c r="L3798">
        <v>6.54</v>
      </c>
      <c r="M3798">
        <v>36638.06</v>
      </c>
      <c r="N3798">
        <v>0.15</v>
      </c>
      <c r="O3798">
        <v>5602.07</v>
      </c>
      <c r="P3798">
        <v>12965.29</v>
      </c>
    </row>
    <row r="3799" spans="1:16" x14ac:dyDescent="0.2">
      <c r="A3799" s="1">
        <v>43022</v>
      </c>
      <c r="B3799" s="2">
        <v>0.15940851851851853</v>
      </c>
      <c r="C3799">
        <v>1660.79</v>
      </c>
      <c r="D3799">
        <v>3523.8</v>
      </c>
      <c r="E3799">
        <v>-1863.01</v>
      </c>
      <c r="F3799">
        <v>122.06</v>
      </c>
      <c r="G3799">
        <v>22.61</v>
      </c>
      <c r="H3799">
        <v>5602.13</v>
      </c>
      <c r="I3799">
        <v>0.62</v>
      </c>
      <c r="J3799">
        <v>3473.32</v>
      </c>
      <c r="K3799">
        <v>5602.14</v>
      </c>
      <c r="L3799">
        <v>6.43</v>
      </c>
      <c r="M3799">
        <v>36021.760000000002</v>
      </c>
      <c r="N3799">
        <v>0.01</v>
      </c>
      <c r="O3799">
        <v>5602.14</v>
      </c>
      <c r="P3799">
        <v>12960.95</v>
      </c>
    </row>
    <row r="3800" spans="1:16" x14ac:dyDescent="0.2">
      <c r="A3800" s="1">
        <v>43022</v>
      </c>
      <c r="B3800" s="2">
        <v>0.15953855324074073</v>
      </c>
      <c r="C3800">
        <v>1660.79</v>
      </c>
      <c r="D3800">
        <v>3523.8</v>
      </c>
      <c r="E3800">
        <v>-1863.01</v>
      </c>
      <c r="F3800">
        <v>122.06</v>
      </c>
      <c r="G3800">
        <v>22.61</v>
      </c>
      <c r="H3800">
        <v>5602.15</v>
      </c>
      <c r="I3800">
        <v>0.34</v>
      </c>
      <c r="J3800">
        <v>1876.72</v>
      </c>
      <c r="K3800">
        <v>5602.16</v>
      </c>
      <c r="L3800">
        <v>8.43</v>
      </c>
      <c r="M3800">
        <v>47213.8</v>
      </c>
      <c r="N3800">
        <v>0.01</v>
      </c>
      <c r="O3800">
        <v>5602.16</v>
      </c>
      <c r="P3800">
        <v>12960.95</v>
      </c>
    </row>
    <row r="3801" spans="1:16" x14ac:dyDescent="0.2">
      <c r="A3801" s="1">
        <v>43022</v>
      </c>
      <c r="B3801" s="2">
        <v>0.15966841435185186</v>
      </c>
      <c r="C3801">
        <v>1660.79</v>
      </c>
      <c r="D3801">
        <v>3523.8</v>
      </c>
      <c r="E3801">
        <v>-1863.01</v>
      </c>
      <c r="F3801">
        <v>122.06</v>
      </c>
      <c r="G3801">
        <v>22.61</v>
      </c>
      <c r="H3801">
        <v>5602.15</v>
      </c>
      <c r="I3801">
        <v>0.25</v>
      </c>
      <c r="J3801">
        <v>1410.99</v>
      </c>
      <c r="K3801">
        <v>5602.16</v>
      </c>
      <c r="L3801">
        <v>8.4</v>
      </c>
      <c r="M3801">
        <v>47077.86</v>
      </c>
      <c r="N3801">
        <v>0.01</v>
      </c>
      <c r="O3801">
        <v>5602.16</v>
      </c>
      <c r="P3801">
        <v>12960.95</v>
      </c>
    </row>
    <row r="3802" spans="1:16" x14ac:dyDescent="0.2">
      <c r="A3802" s="1">
        <v>43022</v>
      </c>
      <c r="B3802" s="2">
        <v>0.15979807870370369</v>
      </c>
      <c r="C3802">
        <v>1660.79</v>
      </c>
      <c r="D3802">
        <v>3523.8</v>
      </c>
      <c r="E3802">
        <v>-1863.01</v>
      </c>
      <c r="F3802">
        <v>122.06</v>
      </c>
      <c r="G3802">
        <v>22.61</v>
      </c>
      <c r="H3802">
        <v>5601.45</v>
      </c>
      <c r="I3802">
        <v>0.03</v>
      </c>
      <c r="J3802">
        <v>140.04</v>
      </c>
      <c r="K3802">
        <v>5602.15</v>
      </c>
      <c r="L3802">
        <v>6.44</v>
      </c>
      <c r="M3802">
        <v>36076.839999999997</v>
      </c>
      <c r="N3802">
        <v>0.7</v>
      </c>
      <c r="O3802">
        <v>5602.15</v>
      </c>
      <c r="P3802">
        <v>12960.95</v>
      </c>
    </row>
    <row r="3803" spans="1:16" x14ac:dyDescent="0.2">
      <c r="A3803" s="1">
        <v>43022</v>
      </c>
      <c r="B3803" s="2">
        <v>0.15992756944444445</v>
      </c>
      <c r="C3803">
        <v>1660.79</v>
      </c>
      <c r="D3803">
        <v>3523.8</v>
      </c>
      <c r="E3803">
        <v>-1863.01</v>
      </c>
      <c r="F3803">
        <v>122.06</v>
      </c>
      <c r="G3803">
        <v>22.61</v>
      </c>
      <c r="H3803">
        <v>5601.12</v>
      </c>
      <c r="I3803">
        <v>0.01</v>
      </c>
      <c r="J3803">
        <v>56.01</v>
      </c>
      <c r="K3803">
        <v>5602.15</v>
      </c>
      <c r="L3803">
        <v>6.44</v>
      </c>
      <c r="M3803">
        <v>36076.83</v>
      </c>
      <c r="N3803">
        <v>1.03</v>
      </c>
      <c r="O3803">
        <v>5601.1</v>
      </c>
      <c r="P3803">
        <v>12961.3</v>
      </c>
    </row>
    <row r="3804" spans="1:16" x14ac:dyDescent="0.2">
      <c r="A3804" s="1">
        <v>43022</v>
      </c>
      <c r="B3804" s="2">
        <v>0.16005814814814814</v>
      </c>
      <c r="C3804">
        <v>1660.79</v>
      </c>
      <c r="D3804">
        <v>3523.8</v>
      </c>
      <c r="E3804">
        <v>-1863.01</v>
      </c>
      <c r="F3804">
        <v>122.06</v>
      </c>
      <c r="G3804">
        <v>22.61</v>
      </c>
      <c r="H3804">
        <v>5601.1</v>
      </c>
      <c r="I3804">
        <v>2.3199999999999998</v>
      </c>
      <c r="J3804">
        <v>12972.26</v>
      </c>
      <c r="K3804">
        <v>5601.95</v>
      </c>
      <c r="L3804">
        <v>6.32</v>
      </c>
      <c r="M3804">
        <v>35404.32</v>
      </c>
      <c r="N3804">
        <v>0.85</v>
      </c>
      <c r="O3804">
        <v>5601.1</v>
      </c>
      <c r="P3804">
        <v>12961.3</v>
      </c>
    </row>
    <row r="3805" spans="1:16" x14ac:dyDescent="0.2">
      <c r="A3805" s="1">
        <v>43022</v>
      </c>
      <c r="B3805" s="2">
        <v>0.16018782407407409</v>
      </c>
      <c r="C3805">
        <v>1660.79</v>
      </c>
      <c r="D3805">
        <v>3523.8</v>
      </c>
      <c r="E3805">
        <v>-1863.01</v>
      </c>
      <c r="F3805">
        <v>122.06</v>
      </c>
      <c r="G3805">
        <v>22.61</v>
      </c>
      <c r="H3805">
        <v>5600.73</v>
      </c>
      <c r="I3805">
        <v>0.37</v>
      </c>
      <c r="J3805">
        <v>2045.09</v>
      </c>
      <c r="K3805">
        <v>5601.57</v>
      </c>
      <c r="L3805">
        <v>0.3</v>
      </c>
      <c r="M3805">
        <v>1680.47</v>
      </c>
      <c r="N3805">
        <v>0.84</v>
      </c>
      <c r="O3805">
        <v>5600.73</v>
      </c>
      <c r="P3805">
        <v>12961.3</v>
      </c>
    </row>
    <row r="3806" spans="1:16" x14ac:dyDescent="0.2">
      <c r="A3806" s="1">
        <v>43022</v>
      </c>
      <c r="B3806" s="2">
        <v>0.16031840277777779</v>
      </c>
      <c r="C3806">
        <v>1660.79</v>
      </c>
      <c r="D3806">
        <v>3523.8</v>
      </c>
      <c r="E3806">
        <v>-1863.01</v>
      </c>
      <c r="F3806">
        <v>122.06</v>
      </c>
      <c r="G3806">
        <v>22.61</v>
      </c>
      <c r="H3806">
        <v>5600.73</v>
      </c>
      <c r="I3806">
        <v>0.37</v>
      </c>
      <c r="J3806">
        <v>2045.09</v>
      </c>
      <c r="K3806">
        <v>5601.19</v>
      </c>
      <c r="L3806">
        <v>0.3</v>
      </c>
      <c r="M3806">
        <v>1680.36</v>
      </c>
      <c r="N3806">
        <v>0.46</v>
      </c>
      <c r="O3806">
        <v>5601.48</v>
      </c>
      <c r="P3806">
        <v>12961.3</v>
      </c>
    </row>
    <row r="3807" spans="1:16" x14ac:dyDescent="0.2">
      <c r="A3807" s="1">
        <v>43022</v>
      </c>
      <c r="B3807" s="2">
        <v>0.16044825231481483</v>
      </c>
      <c r="C3807">
        <v>1660.79</v>
      </c>
      <c r="D3807">
        <v>3523.8</v>
      </c>
      <c r="E3807">
        <v>-1863.01</v>
      </c>
      <c r="F3807">
        <v>122.06</v>
      </c>
      <c r="G3807">
        <v>22.61</v>
      </c>
      <c r="H3807">
        <v>5600.73</v>
      </c>
      <c r="I3807">
        <v>0.37</v>
      </c>
      <c r="J3807">
        <v>2045.09</v>
      </c>
      <c r="K3807">
        <v>5601.08</v>
      </c>
      <c r="L3807">
        <v>6.1</v>
      </c>
      <c r="M3807">
        <v>34166.589999999997</v>
      </c>
      <c r="N3807">
        <v>0.35</v>
      </c>
      <c r="O3807">
        <v>5601.08</v>
      </c>
      <c r="P3807">
        <v>12961.3</v>
      </c>
    </row>
    <row r="3808" spans="1:16" x14ac:dyDescent="0.2">
      <c r="A3808" s="1">
        <v>43022</v>
      </c>
      <c r="B3808" s="2">
        <v>0.16057791666666668</v>
      </c>
      <c r="C3808">
        <v>1660.79</v>
      </c>
      <c r="D3808">
        <v>3523.8</v>
      </c>
      <c r="E3808">
        <v>-1863.01</v>
      </c>
      <c r="F3808">
        <v>122.06</v>
      </c>
      <c r="G3808">
        <v>22.61</v>
      </c>
      <c r="H3808">
        <v>5601.1</v>
      </c>
      <c r="I3808">
        <v>2.52</v>
      </c>
      <c r="J3808">
        <v>14086.77</v>
      </c>
      <c r="K3808">
        <v>5601.47</v>
      </c>
      <c r="L3808">
        <v>5.83</v>
      </c>
      <c r="M3808">
        <v>32656.57</v>
      </c>
      <c r="N3808">
        <v>0.37</v>
      </c>
      <c r="O3808">
        <v>5601.41</v>
      </c>
      <c r="P3808">
        <v>12935.07</v>
      </c>
    </row>
    <row r="3809" spans="1:16" x14ac:dyDescent="0.2">
      <c r="A3809" s="1">
        <v>43022</v>
      </c>
      <c r="B3809" s="2">
        <v>0.16070740740740741</v>
      </c>
      <c r="C3809">
        <v>1660.79</v>
      </c>
      <c r="D3809">
        <v>3523.8</v>
      </c>
      <c r="E3809">
        <v>-1863.01</v>
      </c>
      <c r="F3809">
        <v>122.06</v>
      </c>
      <c r="G3809">
        <v>22.61</v>
      </c>
      <c r="H3809">
        <v>5601.47</v>
      </c>
      <c r="I3809">
        <v>0.01</v>
      </c>
      <c r="J3809">
        <v>84.02</v>
      </c>
      <c r="K3809">
        <v>5601.48</v>
      </c>
      <c r="L3809">
        <v>0.76</v>
      </c>
      <c r="M3809">
        <v>4247.67</v>
      </c>
      <c r="N3809">
        <v>0.01</v>
      </c>
      <c r="O3809">
        <v>5601.47</v>
      </c>
      <c r="P3809">
        <v>12935.07</v>
      </c>
    </row>
    <row r="3810" spans="1:16" x14ac:dyDescent="0.2">
      <c r="A3810" s="1">
        <v>43022</v>
      </c>
      <c r="B3810" s="2">
        <v>0.16083888888888889</v>
      </c>
      <c r="C3810">
        <v>1660.79</v>
      </c>
      <c r="D3810">
        <v>3523.8</v>
      </c>
      <c r="E3810">
        <v>-1863.01</v>
      </c>
      <c r="F3810">
        <v>122.06</v>
      </c>
      <c r="G3810">
        <v>22.61</v>
      </c>
      <c r="H3810">
        <v>5601.29</v>
      </c>
      <c r="I3810">
        <v>0.01</v>
      </c>
      <c r="J3810">
        <v>84.02</v>
      </c>
      <c r="K3810">
        <v>5601.48</v>
      </c>
      <c r="L3810">
        <v>1.1599999999999999</v>
      </c>
      <c r="M3810">
        <v>6512.84</v>
      </c>
      <c r="N3810">
        <v>0.19</v>
      </c>
      <c r="O3810">
        <v>5601.48</v>
      </c>
      <c r="P3810">
        <v>12935.07</v>
      </c>
    </row>
    <row r="3811" spans="1:16" x14ac:dyDescent="0.2">
      <c r="A3811" s="1">
        <v>43022</v>
      </c>
      <c r="B3811" s="2">
        <v>0.16096982638888888</v>
      </c>
      <c r="C3811">
        <v>1660.79</v>
      </c>
      <c r="D3811">
        <v>3523.8</v>
      </c>
      <c r="E3811">
        <v>-1863.01</v>
      </c>
      <c r="F3811">
        <v>122.06</v>
      </c>
      <c r="G3811">
        <v>22.61</v>
      </c>
      <c r="H3811">
        <v>5601.47</v>
      </c>
      <c r="I3811">
        <v>1.07</v>
      </c>
      <c r="J3811">
        <v>5994.24</v>
      </c>
      <c r="K3811">
        <v>5601.48</v>
      </c>
      <c r="L3811">
        <v>1.1599999999999999</v>
      </c>
      <c r="M3811">
        <v>6512.81</v>
      </c>
      <c r="N3811">
        <v>0.01</v>
      </c>
      <c r="O3811">
        <v>5601.47</v>
      </c>
      <c r="P3811">
        <v>12935.07</v>
      </c>
    </row>
    <row r="3812" spans="1:16" x14ac:dyDescent="0.2">
      <c r="A3812" s="1">
        <v>43022</v>
      </c>
      <c r="B3812" s="2">
        <v>0.16109950231481482</v>
      </c>
      <c r="C3812">
        <v>1660.79</v>
      </c>
      <c r="D3812">
        <v>3523.8</v>
      </c>
      <c r="E3812">
        <v>-1863.01</v>
      </c>
      <c r="F3812">
        <v>122.06</v>
      </c>
      <c r="G3812">
        <v>22.61</v>
      </c>
      <c r="H3812">
        <v>5601.1</v>
      </c>
      <c r="I3812">
        <v>0.03</v>
      </c>
      <c r="J3812">
        <v>140.03</v>
      </c>
      <c r="K3812">
        <v>5601.11</v>
      </c>
      <c r="L3812">
        <v>0.82</v>
      </c>
      <c r="M3812">
        <v>4586.78</v>
      </c>
      <c r="N3812">
        <v>0.01</v>
      </c>
      <c r="O3812">
        <v>5601.11</v>
      </c>
      <c r="P3812">
        <v>12926.25</v>
      </c>
    </row>
    <row r="3813" spans="1:16" x14ac:dyDescent="0.2">
      <c r="A3813" s="1">
        <v>43022</v>
      </c>
      <c r="B3813" s="2">
        <v>0.16123025462962962</v>
      </c>
      <c r="C3813">
        <v>1660.79</v>
      </c>
      <c r="D3813">
        <v>3523.8</v>
      </c>
      <c r="E3813">
        <v>-1863.01</v>
      </c>
      <c r="F3813">
        <v>122.06</v>
      </c>
      <c r="G3813">
        <v>22.61</v>
      </c>
      <c r="H3813">
        <v>5601.47</v>
      </c>
      <c r="I3813">
        <v>12.76</v>
      </c>
      <c r="J3813">
        <v>71465.86</v>
      </c>
      <c r="K3813">
        <v>5601.48</v>
      </c>
      <c r="L3813">
        <v>0.75</v>
      </c>
      <c r="M3813">
        <v>4191.62</v>
      </c>
      <c r="N3813">
        <v>0.01</v>
      </c>
      <c r="O3813">
        <v>5601.47</v>
      </c>
      <c r="P3813">
        <v>12926.25</v>
      </c>
    </row>
    <row r="3814" spans="1:16" x14ac:dyDescent="0.2">
      <c r="A3814" s="1">
        <v>43022</v>
      </c>
      <c r="B3814" s="2">
        <v>0.16136120370370369</v>
      </c>
      <c r="C3814">
        <v>1660.79</v>
      </c>
      <c r="D3814">
        <v>3523.8</v>
      </c>
      <c r="E3814">
        <v>-1863.01</v>
      </c>
      <c r="F3814">
        <v>122.06</v>
      </c>
      <c r="G3814">
        <v>22.61</v>
      </c>
      <c r="H3814">
        <v>5601.47</v>
      </c>
      <c r="I3814">
        <v>12.67</v>
      </c>
      <c r="J3814">
        <v>70972.88</v>
      </c>
      <c r="K3814">
        <v>5601.48</v>
      </c>
      <c r="L3814">
        <v>1.1599999999999999</v>
      </c>
      <c r="M3814">
        <v>6512.8</v>
      </c>
      <c r="N3814">
        <v>0.01</v>
      </c>
      <c r="O3814">
        <v>5601.48</v>
      </c>
      <c r="P3814">
        <v>12926.25</v>
      </c>
    </row>
    <row r="3815" spans="1:16" x14ac:dyDescent="0.2">
      <c r="A3815" s="1">
        <v>43022</v>
      </c>
      <c r="B3815" s="2">
        <v>0.16149159722222223</v>
      </c>
      <c r="C3815">
        <v>1660.79</v>
      </c>
      <c r="D3815">
        <v>3523.8</v>
      </c>
      <c r="E3815">
        <v>-1863.01</v>
      </c>
      <c r="F3815">
        <v>122.06</v>
      </c>
      <c r="G3815">
        <v>22.61</v>
      </c>
      <c r="H3815">
        <v>5601.47</v>
      </c>
      <c r="I3815">
        <v>0.03</v>
      </c>
      <c r="J3815">
        <v>140.04</v>
      </c>
      <c r="K3815">
        <v>5601.48</v>
      </c>
      <c r="L3815">
        <v>6.4</v>
      </c>
      <c r="M3815">
        <v>35854.400000000001</v>
      </c>
      <c r="N3815">
        <v>0.01</v>
      </c>
      <c r="O3815">
        <v>5601.48</v>
      </c>
      <c r="P3815">
        <v>12926.25</v>
      </c>
    </row>
    <row r="3816" spans="1:16" x14ac:dyDescent="0.2">
      <c r="A3816" s="1">
        <v>43022</v>
      </c>
      <c r="B3816" s="2">
        <v>0.16162144675925927</v>
      </c>
      <c r="C3816">
        <v>1660.79</v>
      </c>
      <c r="D3816">
        <v>3523.8</v>
      </c>
      <c r="E3816">
        <v>-1863.01</v>
      </c>
      <c r="F3816">
        <v>122.06</v>
      </c>
      <c r="G3816">
        <v>22.61</v>
      </c>
      <c r="H3816">
        <v>5601.47</v>
      </c>
      <c r="I3816">
        <v>0.01</v>
      </c>
      <c r="J3816">
        <v>84.02</v>
      </c>
      <c r="K3816">
        <v>5601.48</v>
      </c>
      <c r="L3816">
        <v>6.4</v>
      </c>
      <c r="M3816">
        <v>35854.36</v>
      </c>
      <c r="N3816">
        <v>0.01</v>
      </c>
      <c r="O3816">
        <v>5601.48</v>
      </c>
      <c r="P3816">
        <v>12926.25</v>
      </c>
    </row>
    <row r="3817" spans="1:16" x14ac:dyDescent="0.2">
      <c r="A3817" s="1">
        <v>43022</v>
      </c>
      <c r="B3817" s="2">
        <v>0.16175184027777778</v>
      </c>
      <c r="C3817">
        <v>1660.79</v>
      </c>
      <c r="D3817">
        <v>3523.8</v>
      </c>
      <c r="E3817">
        <v>-1863.01</v>
      </c>
      <c r="F3817">
        <v>122.06</v>
      </c>
      <c r="G3817">
        <v>22.61</v>
      </c>
      <c r="H3817">
        <v>5601.47</v>
      </c>
      <c r="I3817">
        <v>0.01</v>
      </c>
      <c r="J3817">
        <v>84.02</v>
      </c>
      <c r="K3817">
        <v>5601.48</v>
      </c>
      <c r="L3817">
        <v>6.39</v>
      </c>
      <c r="M3817">
        <v>35798.339999999997</v>
      </c>
      <c r="N3817">
        <v>0.01</v>
      </c>
      <c r="O3817">
        <v>5601.48</v>
      </c>
      <c r="P3817">
        <v>12920.62</v>
      </c>
    </row>
    <row r="3818" spans="1:16" x14ac:dyDescent="0.2">
      <c r="A3818" s="1">
        <v>43022</v>
      </c>
      <c r="B3818" s="2">
        <v>0.16188241898148148</v>
      </c>
      <c r="C3818">
        <v>1660.79</v>
      </c>
      <c r="D3818">
        <v>3523.8</v>
      </c>
      <c r="E3818">
        <v>-1863.01</v>
      </c>
      <c r="F3818">
        <v>122.06</v>
      </c>
      <c r="G3818">
        <v>22.61</v>
      </c>
      <c r="H3818">
        <v>5601.01</v>
      </c>
      <c r="I3818">
        <v>0.04</v>
      </c>
      <c r="J3818">
        <v>196.04</v>
      </c>
      <c r="K3818">
        <v>5601.63</v>
      </c>
      <c r="L3818">
        <v>0.77</v>
      </c>
      <c r="M3818">
        <v>4334.54</v>
      </c>
      <c r="N3818">
        <v>0.62</v>
      </c>
      <c r="O3818">
        <v>5601.52</v>
      </c>
      <c r="P3818">
        <v>12920.62</v>
      </c>
    </row>
    <row r="3819" spans="1:16" x14ac:dyDescent="0.2">
      <c r="A3819" s="1">
        <v>43022</v>
      </c>
      <c r="B3819" s="2">
        <v>0.16201226851851852</v>
      </c>
      <c r="C3819">
        <v>1660.79</v>
      </c>
      <c r="D3819">
        <v>3523.8</v>
      </c>
      <c r="E3819">
        <v>-1863.01</v>
      </c>
      <c r="F3819">
        <v>122.06</v>
      </c>
      <c r="G3819">
        <v>22.61</v>
      </c>
      <c r="H3819">
        <v>5601</v>
      </c>
      <c r="I3819">
        <v>1.01</v>
      </c>
      <c r="J3819">
        <v>5685.01</v>
      </c>
      <c r="K3819">
        <v>5601.61</v>
      </c>
      <c r="L3819">
        <v>0.77</v>
      </c>
      <c r="M3819">
        <v>4334.53</v>
      </c>
      <c r="N3819">
        <v>0.61</v>
      </c>
      <c r="O3819">
        <v>5601.49</v>
      </c>
      <c r="P3819">
        <v>12920.62</v>
      </c>
    </row>
    <row r="3820" spans="1:16" x14ac:dyDescent="0.2">
      <c r="A3820" s="1">
        <v>43022</v>
      </c>
      <c r="B3820" s="2">
        <v>0.16214230324074075</v>
      </c>
      <c r="C3820">
        <v>1660.79</v>
      </c>
      <c r="D3820">
        <v>3523.8</v>
      </c>
      <c r="E3820">
        <v>-1863.01</v>
      </c>
      <c r="F3820">
        <v>122.06</v>
      </c>
      <c r="G3820">
        <v>22.61</v>
      </c>
      <c r="H3820">
        <v>5601</v>
      </c>
      <c r="I3820">
        <v>1.02</v>
      </c>
      <c r="J3820">
        <v>5741.02</v>
      </c>
      <c r="K3820">
        <v>5601.01</v>
      </c>
      <c r="L3820">
        <v>6.32</v>
      </c>
      <c r="M3820">
        <v>35389.42</v>
      </c>
      <c r="N3820">
        <v>0.01</v>
      </c>
      <c r="O3820">
        <v>5601.65</v>
      </c>
      <c r="P3820">
        <v>12920.62</v>
      </c>
    </row>
    <row r="3821" spans="1:16" x14ac:dyDescent="0.2">
      <c r="A3821" s="1">
        <v>43022</v>
      </c>
      <c r="B3821" s="2">
        <v>0.16227299768518519</v>
      </c>
      <c r="C3821">
        <v>1660.79</v>
      </c>
      <c r="D3821">
        <v>3523.8</v>
      </c>
      <c r="E3821">
        <v>-1863.01</v>
      </c>
      <c r="F3821">
        <v>122.06</v>
      </c>
      <c r="G3821">
        <v>22.61</v>
      </c>
      <c r="H3821">
        <v>5601</v>
      </c>
      <c r="I3821">
        <v>0.82</v>
      </c>
      <c r="J3821">
        <v>4580.01</v>
      </c>
      <c r="K3821">
        <v>5601.01</v>
      </c>
      <c r="L3821">
        <v>6.31</v>
      </c>
      <c r="M3821">
        <v>35339.51</v>
      </c>
      <c r="N3821">
        <v>0.01</v>
      </c>
      <c r="O3821">
        <v>5601.01</v>
      </c>
      <c r="P3821">
        <v>12917.41</v>
      </c>
    </row>
    <row r="3822" spans="1:16" x14ac:dyDescent="0.2">
      <c r="A3822" s="1">
        <v>43022</v>
      </c>
      <c r="B3822" s="2">
        <v>0.1624041087962963</v>
      </c>
      <c r="C3822">
        <v>1660.79</v>
      </c>
      <c r="D3822">
        <v>3523.8</v>
      </c>
      <c r="E3822">
        <v>-1863.01</v>
      </c>
      <c r="F3822">
        <v>122.06</v>
      </c>
      <c r="G3822">
        <v>22.61</v>
      </c>
      <c r="H3822">
        <v>5601</v>
      </c>
      <c r="I3822">
        <v>0.79</v>
      </c>
      <c r="J3822">
        <v>4411.9799999999996</v>
      </c>
      <c r="K3822">
        <v>5601.01</v>
      </c>
      <c r="L3822">
        <v>6.25</v>
      </c>
      <c r="M3822">
        <v>35003.440000000002</v>
      </c>
      <c r="N3822">
        <v>0.01</v>
      </c>
      <c r="O3822">
        <v>5601.01</v>
      </c>
      <c r="P3822">
        <v>12917.41</v>
      </c>
    </row>
    <row r="3823" spans="1:16" x14ac:dyDescent="0.2">
      <c r="A3823" s="1">
        <v>43022</v>
      </c>
      <c r="B3823" s="2">
        <v>0.16253432870370368</v>
      </c>
      <c r="C3823">
        <v>1660.79</v>
      </c>
      <c r="D3823">
        <v>3523.8</v>
      </c>
      <c r="E3823">
        <v>-1863.01</v>
      </c>
      <c r="F3823">
        <v>122.06</v>
      </c>
      <c r="G3823">
        <v>22.61</v>
      </c>
      <c r="H3823">
        <v>5601</v>
      </c>
      <c r="I3823">
        <v>0.79</v>
      </c>
      <c r="J3823">
        <v>4411.9799999999996</v>
      </c>
      <c r="K3823">
        <v>5601.07</v>
      </c>
      <c r="L3823">
        <v>0.73</v>
      </c>
      <c r="M3823">
        <v>4065.26</v>
      </c>
      <c r="N3823">
        <v>7.0000000000000007E-2</v>
      </c>
      <c r="O3823">
        <v>5601.06</v>
      </c>
      <c r="P3823">
        <v>12917.41</v>
      </c>
    </row>
    <row r="3824" spans="1:16" x14ac:dyDescent="0.2">
      <c r="A3824" s="1">
        <v>43022</v>
      </c>
      <c r="B3824" s="2">
        <v>0.16266543981481482</v>
      </c>
      <c r="C3824">
        <v>1660.79</v>
      </c>
      <c r="D3824">
        <v>3523.8</v>
      </c>
      <c r="E3824">
        <v>-1863.01</v>
      </c>
      <c r="F3824">
        <v>122.06</v>
      </c>
      <c r="G3824">
        <v>22.61</v>
      </c>
      <c r="H3824">
        <v>5601</v>
      </c>
      <c r="I3824">
        <v>0.79</v>
      </c>
      <c r="J3824">
        <v>4411.9799999999996</v>
      </c>
      <c r="K3824">
        <v>5601.01</v>
      </c>
      <c r="L3824">
        <v>8.0299999999999994</v>
      </c>
      <c r="M3824">
        <v>44961.66</v>
      </c>
      <c r="N3824">
        <v>0.01</v>
      </c>
      <c r="O3824">
        <v>5601.01</v>
      </c>
      <c r="P3824">
        <v>12917.41</v>
      </c>
    </row>
    <row r="3825" spans="1:16" x14ac:dyDescent="0.2">
      <c r="A3825" s="1">
        <v>43022</v>
      </c>
      <c r="B3825" s="2">
        <v>0.16279584490740742</v>
      </c>
      <c r="C3825">
        <v>1660.79</v>
      </c>
      <c r="D3825">
        <v>3523.8</v>
      </c>
      <c r="E3825">
        <v>-1863.01</v>
      </c>
      <c r="F3825">
        <v>122.06</v>
      </c>
      <c r="G3825">
        <v>22.61</v>
      </c>
      <c r="H3825">
        <v>5601</v>
      </c>
      <c r="I3825">
        <v>0.79</v>
      </c>
      <c r="J3825">
        <v>4411.9799999999996</v>
      </c>
      <c r="K3825">
        <v>5601.01</v>
      </c>
      <c r="L3825">
        <v>7.22</v>
      </c>
      <c r="M3825">
        <v>40424.769999999997</v>
      </c>
      <c r="N3825">
        <v>0.01</v>
      </c>
      <c r="O3825">
        <v>5601.01</v>
      </c>
      <c r="P3825">
        <v>12912.02</v>
      </c>
    </row>
    <row r="3826" spans="1:16" x14ac:dyDescent="0.2">
      <c r="A3826" s="1">
        <v>43022</v>
      </c>
      <c r="B3826" s="2">
        <v>0.16292731481481482</v>
      </c>
      <c r="C3826">
        <v>1660.79</v>
      </c>
      <c r="D3826">
        <v>3523.8</v>
      </c>
      <c r="E3826">
        <v>-1863.01</v>
      </c>
      <c r="F3826">
        <v>122.06</v>
      </c>
      <c r="G3826">
        <v>22.61</v>
      </c>
      <c r="H3826">
        <v>5601</v>
      </c>
      <c r="I3826">
        <v>0.57999999999999996</v>
      </c>
      <c r="J3826">
        <v>3256.83</v>
      </c>
      <c r="K3826">
        <v>5601.01</v>
      </c>
      <c r="L3826">
        <v>4.8</v>
      </c>
      <c r="M3826">
        <v>26859.86</v>
      </c>
      <c r="N3826">
        <v>0.01</v>
      </c>
      <c r="O3826">
        <v>5601.01</v>
      </c>
      <c r="P3826">
        <v>12912.02</v>
      </c>
    </row>
    <row r="3827" spans="1:16" x14ac:dyDescent="0.2">
      <c r="A3827" s="1">
        <v>43022</v>
      </c>
      <c r="B3827" s="2">
        <v>0.16305826388888889</v>
      </c>
      <c r="C3827">
        <v>1660.79</v>
      </c>
      <c r="D3827">
        <v>3523.8</v>
      </c>
      <c r="E3827">
        <v>-1863.01</v>
      </c>
      <c r="F3827">
        <v>122.06</v>
      </c>
      <c r="G3827">
        <v>22.61</v>
      </c>
      <c r="H3827">
        <v>5601</v>
      </c>
      <c r="I3827">
        <v>0.57999999999999996</v>
      </c>
      <c r="J3827">
        <v>3256.83</v>
      </c>
      <c r="K3827">
        <v>5601.01</v>
      </c>
      <c r="L3827">
        <v>1.26</v>
      </c>
      <c r="M3827">
        <v>7053.03</v>
      </c>
      <c r="N3827">
        <v>0.01</v>
      </c>
      <c r="O3827">
        <v>5601.01</v>
      </c>
      <c r="P3827">
        <v>12912.02</v>
      </c>
    </row>
    <row r="3828" spans="1:16" x14ac:dyDescent="0.2">
      <c r="A3828" s="1">
        <v>43022</v>
      </c>
      <c r="B3828" s="2">
        <v>0.16318828703703703</v>
      </c>
      <c r="C3828">
        <v>1660.79</v>
      </c>
      <c r="D3828">
        <v>3523.8</v>
      </c>
      <c r="E3828">
        <v>-1863.01</v>
      </c>
      <c r="F3828">
        <v>122.06</v>
      </c>
      <c r="G3828">
        <v>22.61</v>
      </c>
      <c r="H3828">
        <v>5601</v>
      </c>
      <c r="I3828">
        <v>0.78</v>
      </c>
      <c r="J3828">
        <v>4388.2299999999996</v>
      </c>
      <c r="K3828">
        <v>5601.01</v>
      </c>
      <c r="L3828">
        <v>1.35</v>
      </c>
      <c r="M3828">
        <v>7557.11</v>
      </c>
      <c r="N3828">
        <v>0.01</v>
      </c>
      <c r="O3828">
        <v>5601.01</v>
      </c>
      <c r="P3828">
        <v>12912.02</v>
      </c>
    </row>
    <row r="3829" spans="1:16" x14ac:dyDescent="0.2">
      <c r="A3829" s="1">
        <v>43022</v>
      </c>
      <c r="B3829" s="2">
        <v>0.16331796296296297</v>
      </c>
      <c r="C3829">
        <v>1660.79</v>
      </c>
      <c r="D3829">
        <v>3523.8</v>
      </c>
      <c r="E3829">
        <v>-1863.01</v>
      </c>
      <c r="F3829">
        <v>122.06</v>
      </c>
      <c r="G3829">
        <v>22.61</v>
      </c>
      <c r="H3829">
        <v>5601</v>
      </c>
      <c r="I3829">
        <v>0.46</v>
      </c>
      <c r="J3829">
        <v>2584.29</v>
      </c>
      <c r="K3829">
        <v>5601.01</v>
      </c>
      <c r="L3829">
        <v>1.17</v>
      </c>
      <c r="M3829">
        <v>6551.53</v>
      </c>
      <c r="N3829">
        <v>0.01</v>
      </c>
      <c r="O3829">
        <v>5601</v>
      </c>
      <c r="P3829">
        <v>12912.02</v>
      </c>
    </row>
    <row r="3830" spans="1:16" x14ac:dyDescent="0.2">
      <c r="A3830" s="1">
        <v>43022</v>
      </c>
      <c r="B3830" s="2">
        <v>0.16344799768518517</v>
      </c>
      <c r="C3830">
        <v>1660.79</v>
      </c>
      <c r="D3830">
        <v>3523.8</v>
      </c>
      <c r="E3830">
        <v>-1863.01</v>
      </c>
      <c r="F3830">
        <v>122.06</v>
      </c>
      <c r="G3830">
        <v>22.61</v>
      </c>
      <c r="H3830">
        <v>5601</v>
      </c>
      <c r="I3830">
        <v>0.57999999999999996</v>
      </c>
      <c r="J3830">
        <v>3236.95</v>
      </c>
      <c r="K3830">
        <v>5601.01</v>
      </c>
      <c r="L3830">
        <v>1.17</v>
      </c>
      <c r="M3830">
        <v>6551.52</v>
      </c>
      <c r="N3830">
        <v>0.01</v>
      </c>
      <c r="O3830">
        <v>5601</v>
      </c>
      <c r="P3830">
        <v>12912.73</v>
      </c>
    </row>
    <row r="3831" spans="1:16" x14ac:dyDescent="0.2">
      <c r="A3831" s="1">
        <v>43022</v>
      </c>
      <c r="B3831" s="2">
        <v>0.16357748842592593</v>
      </c>
      <c r="C3831">
        <v>1660.79</v>
      </c>
      <c r="D3831">
        <v>3523.8</v>
      </c>
      <c r="E3831">
        <v>-1863.01</v>
      </c>
      <c r="F3831">
        <v>122.06</v>
      </c>
      <c r="G3831">
        <v>22.61</v>
      </c>
      <c r="H3831">
        <v>5601</v>
      </c>
      <c r="I3831">
        <v>0.33</v>
      </c>
      <c r="J3831">
        <v>1861.97</v>
      </c>
      <c r="K3831">
        <v>5601.01</v>
      </c>
      <c r="L3831">
        <v>5.8</v>
      </c>
      <c r="M3831">
        <v>32506.53</v>
      </c>
      <c r="N3831">
        <v>0.01</v>
      </c>
      <c r="O3831">
        <v>5601.01</v>
      </c>
      <c r="P3831">
        <v>12912.73</v>
      </c>
    </row>
    <row r="3832" spans="1:16" x14ac:dyDescent="0.2">
      <c r="A3832" s="1">
        <v>43022</v>
      </c>
      <c r="B3832" s="2">
        <v>0.16370662037037037</v>
      </c>
      <c r="C3832">
        <v>1660.79</v>
      </c>
      <c r="D3832">
        <v>3523.8</v>
      </c>
      <c r="E3832">
        <v>-1863.01</v>
      </c>
      <c r="F3832">
        <v>122.06</v>
      </c>
      <c r="G3832">
        <v>22.61</v>
      </c>
      <c r="H3832">
        <v>5601</v>
      </c>
      <c r="I3832">
        <v>0.35</v>
      </c>
      <c r="J3832">
        <v>1968.39</v>
      </c>
      <c r="K3832">
        <v>5601.01</v>
      </c>
      <c r="L3832">
        <v>5.22</v>
      </c>
      <c r="M3832">
        <v>29258.85</v>
      </c>
      <c r="N3832">
        <v>0.01</v>
      </c>
      <c r="O3832">
        <v>5601.01</v>
      </c>
      <c r="P3832">
        <v>12912.73</v>
      </c>
    </row>
    <row r="3833" spans="1:16" x14ac:dyDescent="0.2">
      <c r="A3833" s="1">
        <v>43022</v>
      </c>
      <c r="B3833" s="2">
        <v>0.1638368287037037</v>
      </c>
      <c r="C3833">
        <v>1660.79</v>
      </c>
      <c r="D3833">
        <v>3523.8</v>
      </c>
      <c r="E3833">
        <v>-1863.01</v>
      </c>
      <c r="F3833">
        <v>122.06</v>
      </c>
      <c r="G3833">
        <v>22.61</v>
      </c>
      <c r="H3833">
        <v>5601</v>
      </c>
      <c r="I3833">
        <v>0.36</v>
      </c>
      <c r="J3833">
        <v>2041.2</v>
      </c>
      <c r="K3833">
        <v>5601.01</v>
      </c>
      <c r="L3833">
        <v>5.2</v>
      </c>
      <c r="M3833">
        <v>29146.82</v>
      </c>
      <c r="N3833">
        <v>0.01</v>
      </c>
      <c r="O3833">
        <v>5601.01</v>
      </c>
      <c r="P3833">
        <v>12912.73</v>
      </c>
    </row>
    <row r="3834" spans="1:16" x14ac:dyDescent="0.2">
      <c r="A3834" s="1">
        <v>43022</v>
      </c>
      <c r="B3834" s="2">
        <v>0.16396740740740742</v>
      </c>
      <c r="C3834">
        <v>1660.79</v>
      </c>
      <c r="D3834">
        <v>3523.8</v>
      </c>
      <c r="E3834">
        <v>-1863.01</v>
      </c>
      <c r="F3834">
        <v>122.06</v>
      </c>
      <c r="G3834">
        <v>22.61</v>
      </c>
      <c r="H3834">
        <v>5601</v>
      </c>
      <c r="I3834">
        <v>0.33</v>
      </c>
      <c r="J3834">
        <v>1839.56</v>
      </c>
      <c r="K3834">
        <v>5601.01</v>
      </c>
      <c r="L3834">
        <v>5.2</v>
      </c>
      <c r="M3834">
        <v>29146.81</v>
      </c>
      <c r="N3834">
        <v>0.01</v>
      </c>
      <c r="O3834">
        <v>5601.01</v>
      </c>
      <c r="P3834">
        <v>12913.03</v>
      </c>
    </row>
    <row r="3835" spans="1:16" x14ac:dyDescent="0.2">
      <c r="A3835" s="1">
        <v>43022</v>
      </c>
      <c r="B3835" s="2">
        <v>0.16409762731481481</v>
      </c>
      <c r="C3835">
        <v>1660.79</v>
      </c>
      <c r="D3835">
        <v>3523.8</v>
      </c>
      <c r="E3835">
        <v>-1863.01</v>
      </c>
      <c r="F3835">
        <v>122.06</v>
      </c>
      <c r="G3835">
        <v>22.61</v>
      </c>
      <c r="H3835">
        <v>5600.84</v>
      </c>
      <c r="I3835">
        <v>0.01</v>
      </c>
      <c r="J3835">
        <v>56.01</v>
      </c>
      <c r="K3835">
        <v>5601.01</v>
      </c>
      <c r="L3835">
        <v>4.6399999999999997</v>
      </c>
      <c r="M3835">
        <v>25986.080000000002</v>
      </c>
      <c r="N3835">
        <v>0.17</v>
      </c>
      <c r="O3835">
        <v>5601</v>
      </c>
      <c r="P3835">
        <v>12913.03</v>
      </c>
    </row>
    <row r="3836" spans="1:16" x14ac:dyDescent="0.2">
      <c r="A3836" s="1">
        <v>43022</v>
      </c>
      <c r="B3836" s="2">
        <v>0.16422621527777778</v>
      </c>
      <c r="C3836">
        <v>1660.79</v>
      </c>
      <c r="D3836">
        <v>3523.8</v>
      </c>
      <c r="E3836">
        <v>-1863.01</v>
      </c>
      <c r="F3836">
        <v>122.06</v>
      </c>
      <c r="G3836">
        <v>22.61</v>
      </c>
      <c r="H3836">
        <v>5600.84</v>
      </c>
      <c r="I3836">
        <v>0.03</v>
      </c>
      <c r="J3836">
        <v>140.02000000000001</v>
      </c>
      <c r="K3836">
        <v>5600.85</v>
      </c>
      <c r="L3836">
        <v>4.96</v>
      </c>
      <c r="M3836">
        <v>27775.37</v>
      </c>
      <c r="N3836">
        <v>0.01</v>
      </c>
      <c r="O3836">
        <v>5600.85</v>
      </c>
      <c r="P3836">
        <v>12913.03</v>
      </c>
    </row>
    <row r="3837" spans="1:16" x14ac:dyDescent="0.2">
      <c r="A3837" s="1">
        <v>43022</v>
      </c>
      <c r="B3837" s="2">
        <v>0.16435623842592592</v>
      </c>
      <c r="C3837">
        <v>1660.79</v>
      </c>
      <c r="D3837">
        <v>3523.8</v>
      </c>
      <c r="E3837">
        <v>-1863.01</v>
      </c>
      <c r="F3837">
        <v>122.06</v>
      </c>
      <c r="G3837">
        <v>22.61</v>
      </c>
      <c r="H3837">
        <v>5600.84</v>
      </c>
      <c r="I3837">
        <v>0.03</v>
      </c>
      <c r="J3837">
        <v>140.02000000000001</v>
      </c>
      <c r="K3837">
        <v>5600.85</v>
      </c>
      <c r="L3837">
        <v>5.16</v>
      </c>
      <c r="M3837">
        <v>28895.53</v>
      </c>
      <c r="N3837">
        <v>0.01</v>
      </c>
      <c r="O3837">
        <v>5600.85</v>
      </c>
      <c r="P3837">
        <v>12913.03</v>
      </c>
    </row>
    <row r="3838" spans="1:16" x14ac:dyDescent="0.2">
      <c r="A3838" s="1">
        <v>43022</v>
      </c>
      <c r="B3838" s="2">
        <v>0.16448809027777778</v>
      </c>
      <c r="C3838">
        <v>1660.79</v>
      </c>
      <c r="D3838">
        <v>3523.8</v>
      </c>
      <c r="E3838">
        <v>-1863.01</v>
      </c>
      <c r="F3838">
        <v>122.06</v>
      </c>
      <c r="G3838">
        <v>22.61</v>
      </c>
      <c r="H3838">
        <v>5600.84</v>
      </c>
      <c r="I3838">
        <v>0.03</v>
      </c>
      <c r="J3838">
        <v>140.02000000000001</v>
      </c>
      <c r="K3838">
        <v>5600.85</v>
      </c>
      <c r="L3838">
        <v>5.22</v>
      </c>
      <c r="M3838">
        <v>29219.42</v>
      </c>
      <c r="N3838">
        <v>0.01</v>
      </c>
      <c r="O3838">
        <v>5600.85</v>
      </c>
      <c r="P3838">
        <v>12913.03</v>
      </c>
    </row>
    <row r="3839" spans="1:16" x14ac:dyDescent="0.2">
      <c r="A3839" s="1">
        <v>43022</v>
      </c>
      <c r="B3839" s="2">
        <v>0.1646182986111111</v>
      </c>
      <c r="C3839">
        <v>1660.79</v>
      </c>
      <c r="D3839">
        <v>3523.8</v>
      </c>
      <c r="E3839">
        <v>-1863.01</v>
      </c>
      <c r="F3839">
        <v>122.06</v>
      </c>
      <c r="G3839">
        <v>22.61</v>
      </c>
      <c r="H3839">
        <v>5600.84</v>
      </c>
      <c r="I3839">
        <v>0.03</v>
      </c>
      <c r="J3839">
        <v>140.02000000000001</v>
      </c>
      <c r="K3839">
        <v>5600.85</v>
      </c>
      <c r="L3839">
        <v>5.14</v>
      </c>
      <c r="M3839">
        <v>28770.53</v>
      </c>
      <c r="N3839">
        <v>0.01</v>
      </c>
      <c r="O3839">
        <v>5600.85</v>
      </c>
      <c r="P3839">
        <v>12910.2</v>
      </c>
    </row>
    <row r="3840" spans="1:16" x14ac:dyDescent="0.2">
      <c r="A3840" s="1">
        <v>43022</v>
      </c>
      <c r="B3840" s="2">
        <v>0.16474761574074073</v>
      </c>
      <c r="C3840">
        <v>1660.79</v>
      </c>
      <c r="D3840">
        <v>3523.8</v>
      </c>
      <c r="E3840">
        <v>-1863.01</v>
      </c>
      <c r="F3840">
        <v>122.06</v>
      </c>
      <c r="G3840">
        <v>22.61</v>
      </c>
      <c r="H3840">
        <v>5600</v>
      </c>
      <c r="I3840">
        <v>0.73</v>
      </c>
      <c r="J3840">
        <v>4085.07</v>
      </c>
      <c r="K3840">
        <v>5600.01</v>
      </c>
      <c r="L3840">
        <v>4.7699999999999996</v>
      </c>
      <c r="M3840">
        <v>26727.040000000001</v>
      </c>
      <c r="N3840">
        <v>0.01</v>
      </c>
      <c r="O3840">
        <v>5600.01</v>
      </c>
      <c r="P3840">
        <v>12910.2</v>
      </c>
    </row>
    <row r="3841" spans="1:16" x14ac:dyDescent="0.2">
      <c r="A3841" s="1">
        <v>43022</v>
      </c>
      <c r="B3841" s="2">
        <v>0.16487818287037037</v>
      </c>
      <c r="C3841">
        <v>1660.79</v>
      </c>
      <c r="D3841">
        <v>3523.8</v>
      </c>
      <c r="E3841">
        <v>-1863.01</v>
      </c>
      <c r="F3841">
        <v>122.06</v>
      </c>
      <c r="G3841">
        <v>22.61</v>
      </c>
      <c r="H3841">
        <v>5600</v>
      </c>
      <c r="I3841">
        <v>0.77</v>
      </c>
      <c r="J3841">
        <v>4337.07</v>
      </c>
      <c r="K3841">
        <v>5600.01</v>
      </c>
      <c r="L3841">
        <v>4.8499999999999996</v>
      </c>
      <c r="M3841">
        <v>27172.36</v>
      </c>
      <c r="N3841">
        <v>0.01</v>
      </c>
      <c r="O3841">
        <v>5600.01</v>
      </c>
      <c r="P3841">
        <v>12910.2</v>
      </c>
    </row>
    <row r="3842" spans="1:16" x14ac:dyDescent="0.2">
      <c r="A3842" s="1">
        <v>43022</v>
      </c>
      <c r="B3842" s="2">
        <v>0.16500876157407407</v>
      </c>
      <c r="C3842">
        <v>1660.79</v>
      </c>
      <c r="D3842">
        <v>3523.8</v>
      </c>
      <c r="E3842">
        <v>-1863.01</v>
      </c>
      <c r="F3842">
        <v>122.06</v>
      </c>
      <c r="G3842">
        <v>22.61</v>
      </c>
      <c r="H3842">
        <v>5600</v>
      </c>
      <c r="I3842">
        <v>0.77</v>
      </c>
      <c r="J3842">
        <v>4337.07</v>
      </c>
      <c r="K3842">
        <v>5600.01</v>
      </c>
      <c r="L3842">
        <v>4.83</v>
      </c>
      <c r="M3842">
        <v>27060.35</v>
      </c>
      <c r="N3842">
        <v>0.01</v>
      </c>
      <c r="O3842">
        <v>5600.01</v>
      </c>
      <c r="P3842">
        <v>12910.2</v>
      </c>
    </row>
    <row r="3843" spans="1:16" x14ac:dyDescent="0.2">
      <c r="A3843" s="1">
        <v>43022</v>
      </c>
      <c r="B3843" s="2">
        <v>0.16513934027777777</v>
      </c>
      <c r="C3843">
        <v>1660.79</v>
      </c>
      <c r="D3843">
        <v>3523.8</v>
      </c>
      <c r="E3843">
        <v>-1863.01</v>
      </c>
      <c r="F3843">
        <v>122.06</v>
      </c>
      <c r="G3843">
        <v>22.61</v>
      </c>
      <c r="H3843">
        <v>5600</v>
      </c>
      <c r="I3843">
        <v>0.77</v>
      </c>
      <c r="J3843">
        <v>4337.07</v>
      </c>
      <c r="K3843">
        <v>5600.01</v>
      </c>
      <c r="L3843">
        <v>4.93</v>
      </c>
      <c r="M3843">
        <v>27620.32</v>
      </c>
      <c r="N3843">
        <v>0.01</v>
      </c>
      <c r="O3843">
        <v>5600.01</v>
      </c>
      <c r="P3843">
        <v>12906.91</v>
      </c>
    </row>
    <row r="3844" spans="1:16" x14ac:dyDescent="0.2">
      <c r="A3844" s="1">
        <v>43022</v>
      </c>
      <c r="B3844" s="2">
        <v>0.16527172453703703</v>
      </c>
      <c r="C3844">
        <v>1660.79</v>
      </c>
      <c r="D3844">
        <v>3523.8</v>
      </c>
      <c r="E3844">
        <v>-1863.01</v>
      </c>
      <c r="F3844">
        <v>122.06</v>
      </c>
      <c r="G3844">
        <v>22.61</v>
      </c>
      <c r="H3844">
        <v>5600</v>
      </c>
      <c r="I3844">
        <v>0.77</v>
      </c>
      <c r="J3844">
        <v>4337.07</v>
      </c>
      <c r="K3844">
        <v>5600.01</v>
      </c>
      <c r="L3844">
        <v>5.38</v>
      </c>
      <c r="M3844">
        <v>30114.080000000002</v>
      </c>
      <c r="N3844">
        <v>0.01</v>
      </c>
      <c r="O3844">
        <v>5600.01</v>
      </c>
      <c r="P3844">
        <v>12906.91</v>
      </c>
    </row>
    <row r="3845" spans="1:16" x14ac:dyDescent="0.2">
      <c r="A3845" s="1">
        <v>43022</v>
      </c>
      <c r="B3845" s="2">
        <v>0.16540085648148148</v>
      </c>
      <c r="C3845">
        <v>1660.79</v>
      </c>
      <c r="D3845">
        <v>3523.8</v>
      </c>
      <c r="E3845">
        <v>-1863.01</v>
      </c>
      <c r="F3845">
        <v>122.06</v>
      </c>
      <c r="G3845">
        <v>22.61</v>
      </c>
      <c r="H3845">
        <v>5600</v>
      </c>
      <c r="I3845">
        <v>0.68</v>
      </c>
      <c r="J3845">
        <v>3802.81</v>
      </c>
      <c r="K3845">
        <v>5600.01</v>
      </c>
      <c r="L3845">
        <v>5.28</v>
      </c>
      <c r="M3845">
        <v>29554.07</v>
      </c>
      <c r="N3845">
        <v>0.01</v>
      </c>
      <c r="O3845">
        <v>5600.01</v>
      </c>
      <c r="P3845">
        <v>12906.91</v>
      </c>
    </row>
    <row r="3846" spans="1:16" x14ac:dyDescent="0.2">
      <c r="A3846" s="1">
        <v>43022</v>
      </c>
      <c r="B3846" s="2">
        <v>0.16553160879629628</v>
      </c>
      <c r="C3846">
        <v>1660.79</v>
      </c>
      <c r="D3846">
        <v>3523.8</v>
      </c>
      <c r="E3846">
        <v>-1863.01</v>
      </c>
      <c r="F3846">
        <v>122.06</v>
      </c>
      <c r="G3846">
        <v>22.61</v>
      </c>
      <c r="H3846">
        <v>5600</v>
      </c>
      <c r="I3846">
        <v>0.68</v>
      </c>
      <c r="J3846">
        <v>3802.81</v>
      </c>
      <c r="K3846">
        <v>5600.01</v>
      </c>
      <c r="L3846">
        <v>4.87</v>
      </c>
      <c r="M3846">
        <v>27283.82</v>
      </c>
      <c r="N3846">
        <v>0.01</v>
      </c>
      <c r="O3846">
        <v>5600.01</v>
      </c>
      <c r="P3846">
        <v>12906.91</v>
      </c>
    </row>
    <row r="3847" spans="1:16" x14ac:dyDescent="0.2">
      <c r="A3847" s="1">
        <v>43022</v>
      </c>
      <c r="B3847" s="2">
        <v>0.16566145833333334</v>
      </c>
      <c r="C3847">
        <v>1660.79</v>
      </c>
      <c r="D3847">
        <v>3523.8</v>
      </c>
      <c r="E3847">
        <v>-1863.01</v>
      </c>
      <c r="F3847">
        <v>122.06</v>
      </c>
      <c r="G3847">
        <v>22.61</v>
      </c>
      <c r="H3847">
        <v>5600</v>
      </c>
      <c r="I3847">
        <v>0.69</v>
      </c>
      <c r="J3847">
        <v>3858.81</v>
      </c>
      <c r="K3847">
        <v>5600.01</v>
      </c>
      <c r="L3847">
        <v>0.09</v>
      </c>
      <c r="M3847">
        <v>501.38</v>
      </c>
      <c r="N3847">
        <v>0.01</v>
      </c>
      <c r="O3847">
        <v>5600.01</v>
      </c>
      <c r="P3847">
        <v>12906.91</v>
      </c>
    </row>
    <row r="3848" spans="1:16" x14ac:dyDescent="0.2">
      <c r="A3848" s="1">
        <v>43022</v>
      </c>
      <c r="B3848" s="2">
        <v>0.16579167824074073</v>
      </c>
      <c r="C3848">
        <v>1660.79</v>
      </c>
      <c r="D3848">
        <v>3523.8</v>
      </c>
      <c r="E3848">
        <v>-1863.01</v>
      </c>
      <c r="F3848">
        <v>122.06</v>
      </c>
      <c r="G3848">
        <v>22.61</v>
      </c>
      <c r="H3848">
        <v>5600</v>
      </c>
      <c r="I3848">
        <v>0.69</v>
      </c>
      <c r="J3848">
        <v>3858.81</v>
      </c>
      <c r="K3848">
        <v>5600.01</v>
      </c>
      <c r="L3848">
        <v>4.49</v>
      </c>
      <c r="M3848">
        <v>25141.39</v>
      </c>
      <c r="N3848">
        <v>0.01</v>
      </c>
      <c r="O3848">
        <v>5600.01</v>
      </c>
      <c r="P3848">
        <v>12900.46</v>
      </c>
    </row>
    <row r="3849" spans="1:16" x14ac:dyDescent="0.2">
      <c r="A3849" s="1">
        <v>43022</v>
      </c>
      <c r="B3849" s="2">
        <v>0.16592116898148149</v>
      </c>
      <c r="C3849">
        <v>1660.79</v>
      </c>
      <c r="D3849">
        <v>3523.8</v>
      </c>
      <c r="E3849">
        <v>-1863.01</v>
      </c>
      <c r="F3849">
        <v>122.06</v>
      </c>
      <c r="G3849">
        <v>22.61</v>
      </c>
      <c r="H3849">
        <v>5600</v>
      </c>
      <c r="I3849">
        <v>0.1</v>
      </c>
      <c r="J3849">
        <v>547.53</v>
      </c>
      <c r="K3849">
        <v>5600.01</v>
      </c>
      <c r="L3849">
        <v>4.49</v>
      </c>
      <c r="M3849">
        <v>25141.38</v>
      </c>
      <c r="N3849">
        <v>0.01</v>
      </c>
      <c r="O3849">
        <v>5600.01</v>
      </c>
      <c r="P3849">
        <v>12900.46</v>
      </c>
    </row>
    <row r="3850" spans="1:16" x14ac:dyDescent="0.2">
      <c r="A3850" s="1">
        <v>43022</v>
      </c>
      <c r="B3850" s="2">
        <v>0.16605047453703703</v>
      </c>
      <c r="C3850">
        <v>1660.79</v>
      </c>
      <c r="D3850">
        <v>3523.8</v>
      </c>
      <c r="E3850">
        <v>-1863.01</v>
      </c>
      <c r="F3850">
        <v>122.06</v>
      </c>
      <c r="G3850">
        <v>22.61</v>
      </c>
      <c r="H3850">
        <v>5600</v>
      </c>
      <c r="I3850">
        <v>0.1</v>
      </c>
      <c r="J3850">
        <v>547.53</v>
      </c>
      <c r="K3850">
        <v>5600.01</v>
      </c>
      <c r="L3850">
        <v>4.49</v>
      </c>
      <c r="M3850">
        <v>25141.37</v>
      </c>
      <c r="N3850">
        <v>0.01</v>
      </c>
      <c r="O3850">
        <v>5600.01</v>
      </c>
      <c r="P3850">
        <v>12900.46</v>
      </c>
    </row>
    <row r="3851" spans="1:16" x14ac:dyDescent="0.2">
      <c r="A3851" s="1">
        <v>43022</v>
      </c>
      <c r="B3851" s="2">
        <v>0.16618159722222223</v>
      </c>
      <c r="C3851">
        <v>1660.79</v>
      </c>
      <c r="D3851">
        <v>3523.8</v>
      </c>
      <c r="E3851">
        <v>-1863.01</v>
      </c>
      <c r="F3851">
        <v>122.06</v>
      </c>
      <c r="G3851">
        <v>22.61</v>
      </c>
      <c r="H3851">
        <v>5600</v>
      </c>
      <c r="I3851">
        <v>0.11</v>
      </c>
      <c r="J3851">
        <v>631.53</v>
      </c>
      <c r="K3851">
        <v>5600.01</v>
      </c>
      <c r="L3851">
        <v>4.49</v>
      </c>
      <c r="M3851">
        <v>25141.3</v>
      </c>
      <c r="N3851">
        <v>0.01</v>
      </c>
      <c r="O3851">
        <v>5600.01</v>
      </c>
      <c r="P3851">
        <v>12900.46</v>
      </c>
    </row>
    <row r="3852" spans="1:16" x14ac:dyDescent="0.2">
      <c r="A3852" s="1">
        <v>43022</v>
      </c>
      <c r="B3852" s="2">
        <v>0.16631234953703702</v>
      </c>
      <c r="C3852">
        <v>1660.79</v>
      </c>
      <c r="D3852">
        <v>3523.8</v>
      </c>
      <c r="E3852">
        <v>-1863.01</v>
      </c>
      <c r="F3852">
        <v>122.06</v>
      </c>
      <c r="G3852">
        <v>22.61</v>
      </c>
      <c r="H3852">
        <v>5600</v>
      </c>
      <c r="I3852">
        <v>1.07</v>
      </c>
      <c r="J3852">
        <v>5979.53</v>
      </c>
      <c r="K3852">
        <v>5600.58</v>
      </c>
      <c r="L3852">
        <v>4.37</v>
      </c>
      <c r="M3852">
        <v>24474.52</v>
      </c>
      <c r="N3852">
        <v>0.57999999999999996</v>
      </c>
      <c r="O3852">
        <v>5600.58</v>
      </c>
      <c r="P3852">
        <v>12899.19</v>
      </c>
    </row>
    <row r="3853" spans="1:16" x14ac:dyDescent="0.2">
      <c r="A3853" s="1">
        <v>43022</v>
      </c>
      <c r="B3853" s="2">
        <v>0.16644221064814815</v>
      </c>
      <c r="C3853">
        <v>1660.79</v>
      </c>
      <c r="D3853">
        <v>3523.8</v>
      </c>
      <c r="E3853">
        <v>-1863.01</v>
      </c>
      <c r="F3853">
        <v>122.06</v>
      </c>
      <c r="G3853">
        <v>22.61</v>
      </c>
      <c r="H3853">
        <v>5600</v>
      </c>
      <c r="I3853">
        <v>1.07</v>
      </c>
      <c r="J3853">
        <v>5979.53</v>
      </c>
      <c r="K3853">
        <v>5600.01</v>
      </c>
      <c r="L3853">
        <v>4.66</v>
      </c>
      <c r="M3853">
        <v>26107.24</v>
      </c>
      <c r="N3853">
        <v>0.01</v>
      </c>
      <c r="O3853">
        <v>5600.01</v>
      </c>
      <c r="P3853">
        <v>12899.19</v>
      </c>
    </row>
    <row r="3854" spans="1:16" x14ac:dyDescent="0.2">
      <c r="A3854" s="1">
        <v>43022</v>
      </c>
      <c r="B3854" s="2">
        <v>0.16657115740740741</v>
      </c>
      <c r="C3854">
        <v>1660.79</v>
      </c>
      <c r="D3854">
        <v>3523.8</v>
      </c>
      <c r="E3854">
        <v>-1863.01</v>
      </c>
      <c r="F3854">
        <v>122.06</v>
      </c>
      <c r="G3854">
        <v>22.61</v>
      </c>
      <c r="H3854">
        <v>5600</v>
      </c>
      <c r="I3854">
        <v>1.07</v>
      </c>
      <c r="J3854">
        <v>5979.53</v>
      </c>
      <c r="K3854">
        <v>5600.01</v>
      </c>
      <c r="L3854">
        <v>4.92</v>
      </c>
      <c r="M3854">
        <v>27538.61</v>
      </c>
      <c r="N3854">
        <v>0.01</v>
      </c>
      <c r="O3854">
        <v>5600.01</v>
      </c>
      <c r="P3854">
        <v>12899.19</v>
      </c>
    </row>
    <row r="3855" spans="1:16" x14ac:dyDescent="0.2">
      <c r="A3855" s="1">
        <v>43022</v>
      </c>
      <c r="B3855" s="2">
        <v>0.16670173611111114</v>
      </c>
      <c r="C3855">
        <v>1660.79</v>
      </c>
      <c r="D3855">
        <v>3523.8</v>
      </c>
      <c r="E3855">
        <v>-1863.01</v>
      </c>
      <c r="F3855">
        <v>122.06</v>
      </c>
      <c r="G3855">
        <v>22.61</v>
      </c>
      <c r="H3855">
        <v>5600</v>
      </c>
      <c r="I3855">
        <v>1.07</v>
      </c>
      <c r="J3855">
        <v>5979.53</v>
      </c>
      <c r="K3855">
        <v>5600.01</v>
      </c>
      <c r="L3855">
        <v>4.63</v>
      </c>
      <c r="M3855">
        <v>25927.040000000001</v>
      </c>
      <c r="N3855">
        <v>0.01</v>
      </c>
      <c r="O3855">
        <v>5600.01</v>
      </c>
      <c r="P3855">
        <v>12899.19</v>
      </c>
    </row>
    <row r="3856" spans="1:16" x14ac:dyDescent="0.2">
      <c r="A3856" s="1">
        <v>43022</v>
      </c>
      <c r="B3856" s="2">
        <v>0.16683809027777777</v>
      </c>
      <c r="C3856">
        <v>1660.79</v>
      </c>
      <c r="D3856">
        <v>3523.8</v>
      </c>
      <c r="E3856">
        <v>-1863.01</v>
      </c>
      <c r="F3856">
        <v>122.06</v>
      </c>
      <c r="G3856">
        <v>22.61</v>
      </c>
      <c r="H3856">
        <v>5600</v>
      </c>
      <c r="I3856">
        <v>1.08</v>
      </c>
      <c r="J3856">
        <v>6063.53</v>
      </c>
      <c r="K3856">
        <v>5600.01</v>
      </c>
      <c r="L3856">
        <v>4.51</v>
      </c>
      <c r="M3856">
        <v>25275.919999999998</v>
      </c>
      <c r="N3856">
        <v>0.01</v>
      </c>
      <c r="O3856">
        <v>5600.01</v>
      </c>
      <c r="P3856">
        <v>12898.95</v>
      </c>
    </row>
    <row r="3857" spans="1:16" x14ac:dyDescent="0.2">
      <c r="A3857" s="1">
        <v>43022</v>
      </c>
      <c r="B3857" s="2">
        <v>0.16696776620370371</v>
      </c>
      <c r="C3857">
        <v>1660.79</v>
      </c>
      <c r="D3857">
        <v>3523.8</v>
      </c>
      <c r="E3857">
        <v>-1863.01</v>
      </c>
      <c r="F3857">
        <v>122.06</v>
      </c>
      <c r="G3857">
        <v>22.61</v>
      </c>
      <c r="H3857">
        <v>5600</v>
      </c>
      <c r="I3857">
        <v>0.21</v>
      </c>
      <c r="J3857">
        <v>1177.53</v>
      </c>
      <c r="K3857">
        <v>5600.01</v>
      </c>
      <c r="L3857">
        <v>5.42</v>
      </c>
      <c r="M3857">
        <v>30337.02</v>
      </c>
      <c r="N3857">
        <v>0.01</v>
      </c>
      <c r="O3857">
        <v>5600.01</v>
      </c>
      <c r="P3857">
        <v>12898.95</v>
      </c>
    </row>
    <row r="3858" spans="1:16" x14ac:dyDescent="0.2">
      <c r="A3858" s="1">
        <v>43022</v>
      </c>
      <c r="B3858" s="2">
        <v>0.16709761574074075</v>
      </c>
      <c r="C3858">
        <v>1660.79</v>
      </c>
      <c r="D3858">
        <v>3523.8</v>
      </c>
      <c r="E3858">
        <v>-1863.01</v>
      </c>
      <c r="F3858">
        <v>122.06</v>
      </c>
      <c r="G3858">
        <v>22.61</v>
      </c>
      <c r="H3858">
        <v>5600</v>
      </c>
      <c r="I3858">
        <v>0.21</v>
      </c>
      <c r="J3858">
        <v>1177.53</v>
      </c>
      <c r="K3858">
        <v>5600.01</v>
      </c>
      <c r="L3858">
        <v>6.22</v>
      </c>
      <c r="M3858">
        <v>34852.35</v>
      </c>
      <c r="N3858">
        <v>0.01</v>
      </c>
      <c r="O3858">
        <v>5600.01</v>
      </c>
      <c r="P3858">
        <v>12898.95</v>
      </c>
    </row>
    <row r="3859" spans="1:16" x14ac:dyDescent="0.2">
      <c r="A3859" s="1">
        <v>43022</v>
      </c>
      <c r="B3859" s="2">
        <v>0.16722819444444445</v>
      </c>
      <c r="C3859">
        <v>1660.79</v>
      </c>
      <c r="D3859">
        <v>3523.8</v>
      </c>
      <c r="E3859">
        <v>-1863.01</v>
      </c>
      <c r="F3859">
        <v>122.06</v>
      </c>
      <c r="G3859">
        <v>22.61</v>
      </c>
      <c r="H3859">
        <v>5600</v>
      </c>
      <c r="I3859">
        <v>0.21</v>
      </c>
      <c r="J3859">
        <v>1177.53</v>
      </c>
      <c r="K3859">
        <v>5600.01</v>
      </c>
      <c r="L3859">
        <v>5.51</v>
      </c>
      <c r="M3859">
        <v>30834.09</v>
      </c>
      <c r="N3859">
        <v>0.01</v>
      </c>
      <c r="O3859">
        <v>5600.01</v>
      </c>
      <c r="P3859">
        <v>12898.95</v>
      </c>
    </row>
    <row r="3860" spans="1:16" x14ac:dyDescent="0.2">
      <c r="A3860" s="1">
        <v>43022</v>
      </c>
      <c r="B3860" s="2">
        <v>0.16735714120370371</v>
      </c>
      <c r="C3860">
        <v>1660.79</v>
      </c>
      <c r="D3860">
        <v>3523.8</v>
      </c>
      <c r="E3860">
        <v>-1863.01</v>
      </c>
      <c r="F3860">
        <v>122.06</v>
      </c>
      <c r="G3860">
        <v>22.61</v>
      </c>
      <c r="H3860">
        <v>5600</v>
      </c>
      <c r="I3860">
        <v>0.14000000000000001</v>
      </c>
      <c r="J3860">
        <v>782.17</v>
      </c>
      <c r="K3860">
        <v>5600.01</v>
      </c>
      <c r="L3860">
        <v>5.49</v>
      </c>
      <c r="M3860">
        <v>30732.2</v>
      </c>
      <c r="N3860">
        <v>0.01</v>
      </c>
      <c r="O3860">
        <v>5600.01</v>
      </c>
      <c r="P3860">
        <v>12898.95</v>
      </c>
    </row>
    <row r="3861" spans="1:16" x14ac:dyDescent="0.2">
      <c r="A3861" s="1">
        <v>43022</v>
      </c>
      <c r="B3861" s="2">
        <v>0.16748790509259259</v>
      </c>
      <c r="C3861">
        <v>1660.79</v>
      </c>
      <c r="D3861">
        <v>3523.8</v>
      </c>
      <c r="E3861">
        <v>-1863.01</v>
      </c>
      <c r="F3861">
        <v>122.06</v>
      </c>
      <c r="G3861">
        <v>22.61</v>
      </c>
      <c r="H3861">
        <v>5600</v>
      </c>
      <c r="I3861">
        <v>0.08</v>
      </c>
      <c r="J3861">
        <v>446.17</v>
      </c>
      <c r="K3861">
        <v>5600.01</v>
      </c>
      <c r="L3861">
        <v>6.75</v>
      </c>
      <c r="M3861">
        <v>37776.67</v>
      </c>
      <c r="N3861">
        <v>0.01</v>
      </c>
      <c r="O3861">
        <v>5600.01</v>
      </c>
      <c r="P3861">
        <v>12889.47</v>
      </c>
    </row>
    <row r="3862" spans="1:16" x14ac:dyDescent="0.2">
      <c r="A3862" s="1">
        <v>43022</v>
      </c>
      <c r="B3862" s="2">
        <v>0.16761793981481479</v>
      </c>
      <c r="C3862">
        <v>1660.79</v>
      </c>
      <c r="D3862">
        <v>3523.8</v>
      </c>
      <c r="E3862">
        <v>-1863.01</v>
      </c>
      <c r="F3862">
        <v>122.06</v>
      </c>
      <c r="G3862">
        <v>22.61</v>
      </c>
      <c r="H3862">
        <v>5600</v>
      </c>
      <c r="I3862">
        <v>0.15</v>
      </c>
      <c r="J3862">
        <v>866.17</v>
      </c>
      <c r="K3862">
        <v>5600.01</v>
      </c>
      <c r="L3862">
        <v>7.51</v>
      </c>
      <c r="M3862">
        <v>42043.82</v>
      </c>
      <c r="N3862">
        <v>0.01</v>
      </c>
      <c r="O3862">
        <v>5600.01</v>
      </c>
      <c r="P3862">
        <v>12889.47</v>
      </c>
    </row>
    <row r="3863" spans="1:16" x14ac:dyDescent="0.2">
      <c r="A3863" s="1">
        <v>43022</v>
      </c>
      <c r="B3863" s="2">
        <v>0.16774905092592593</v>
      </c>
      <c r="C3863">
        <v>1660.79</v>
      </c>
      <c r="D3863">
        <v>3523.8</v>
      </c>
      <c r="E3863">
        <v>-1863.01</v>
      </c>
      <c r="F3863">
        <v>122.06</v>
      </c>
      <c r="G3863">
        <v>22.61</v>
      </c>
      <c r="H3863">
        <v>5599.99</v>
      </c>
      <c r="I3863">
        <v>2.1800000000000002</v>
      </c>
      <c r="J3863">
        <v>12224.78</v>
      </c>
      <c r="K3863">
        <v>5600</v>
      </c>
      <c r="L3863">
        <v>9.1199999999999992</v>
      </c>
      <c r="M3863">
        <v>51050.49</v>
      </c>
      <c r="N3863">
        <v>0.01</v>
      </c>
      <c r="O3863">
        <v>5600</v>
      </c>
      <c r="P3863">
        <v>12889.47</v>
      </c>
    </row>
    <row r="3864" spans="1:16" x14ac:dyDescent="0.2">
      <c r="A3864" s="1">
        <v>43022</v>
      </c>
      <c r="B3864" s="2">
        <v>0.16787998842592591</v>
      </c>
      <c r="C3864">
        <v>1660.79</v>
      </c>
      <c r="D3864">
        <v>3523.8</v>
      </c>
      <c r="E3864">
        <v>-1863.01</v>
      </c>
      <c r="F3864">
        <v>122.06</v>
      </c>
      <c r="G3864">
        <v>22.61</v>
      </c>
      <c r="H3864">
        <v>5599.99</v>
      </c>
      <c r="I3864">
        <v>2.1800000000000002</v>
      </c>
      <c r="J3864">
        <v>12224.78</v>
      </c>
      <c r="K3864">
        <v>5600</v>
      </c>
      <c r="L3864">
        <v>13.51</v>
      </c>
      <c r="M3864">
        <v>75676.67</v>
      </c>
      <c r="N3864">
        <v>0.01</v>
      </c>
      <c r="O3864">
        <v>5600</v>
      </c>
      <c r="P3864">
        <v>12889.47</v>
      </c>
    </row>
    <row r="3865" spans="1:16" x14ac:dyDescent="0.2">
      <c r="A3865" s="1">
        <v>43022</v>
      </c>
      <c r="B3865" s="2">
        <v>0.16801146990740742</v>
      </c>
      <c r="C3865">
        <v>1660.79</v>
      </c>
      <c r="D3865">
        <v>3523.8</v>
      </c>
      <c r="E3865">
        <v>-1863.01</v>
      </c>
      <c r="F3865">
        <v>122.06</v>
      </c>
      <c r="G3865">
        <v>22.61</v>
      </c>
      <c r="H3865">
        <v>5599.99</v>
      </c>
      <c r="I3865">
        <v>2.1</v>
      </c>
      <c r="J3865">
        <v>11771.88</v>
      </c>
      <c r="K3865">
        <v>5600</v>
      </c>
      <c r="L3865">
        <v>9.18</v>
      </c>
      <c r="M3865">
        <v>51393.7</v>
      </c>
      <c r="N3865">
        <v>0.01</v>
      </c>
      <c r="O3865">
        <v>5600</v>
      </c>
      <c r="P3865">
        <v>12880.87</v>
      </c>
    </row>
    <row r="3866" spans="1:16" x14ac:dyDescent="0.2">
      <c r="A3866" s="1">
        <v>43022</v>
      </c>
      <c r="B3866" s="2">
        <v>0.16814204861111112</v>
      </c>
      <c r="C3866">
        <v>1660.79</v>
      </c>
      <c r="D3866">
        <v>3523.8</v>
      </c>
      <c r="E3866">
        <v>-1863.01</v>
      </c>
      <c r="F3866">
        <v>122.06</v>
      </c>
      <c r="G3866">
        <v>22.61</v>
      </c>
      <c r="H3866">
        <v>5599.99</v>
      </c>
      <c r="I3866">
        <v>2.1</v>
      </c>
      <c r="J3866">
        <v>11771.88</v>
      </c>
      <c r="K3866">
        <v>5600</v>
      </c>
      <c r="L3866">
        <v>13.85</v>
      </c>
      <c r="M3866">
        <v>77573.3</v>
      </c>
      <c r="N3866">
        <v>0.01</v>
      </c>
      <c r="O3866">
        <v>5600</v>
      </c>
      <c r="P3866">
        <v>12880.87</v>
      </c>
    </row>
    <row r="3867" spans="1:16" x14ac:dyDescent="0.2">
      <c r="A3867" s="1">
        <v>43022</v>
      </c>
      <c r="B3867" s="2">
        <v>0.16827225694444445</v>
      </c>
      <c r="C3867">
        <v>1660.79</v>
      </c>
      <c r="D3867">
        <v>3523.8</v>
      </c>
      <c r="E3867">
        <v>-1863.01</v>
      </c>
      <c r="F3867">
        <v>122.06</v>
      </c>
      <c r="G3867">
        <v>22.61</v>
      </c>
      <c r="H3867">
        <v>5583.13</v>
      </c>
      <c r="I3867">
        <v>0.1</v>
      </c>
      <c r="J3867">
        <v>558.30999999999995</v>
      </c>
      <c r="K3867">
        <v>5583.14</v>
      </c>
      <c r="L3867">
        <v>5.36</v>
      </c>
      <c r="M3867">
        <v>29948.52</v>
      </c>
      <c r="N3867">
        <v>0.01</v>
      </c>
      <c r="O3867">
        <v>5583.14</v>
      </c>
      <c r="P3867">
        <v>12880.87</v>
      </c>
    </row>
    <row r="3868" spans="1:16" x14ac:dyDescent="0.2">
      <c r="A3868" s="1">
        <v>43022</v>
      </c>
      <c r="B3868" s="2">
        <v>0.16840229166666668</v>
      </c>
      <c r="C3868">
        <v>1660.79</v>
      </c>
      <c r="D3868">
        <v>3523.8</v>
      </c>
      <c r="E3868">
        <v>-1863.01</v>
      </c>
      <c r="F3868">
        <v>122.06</v>
      </c>
      <c r="G3868">
        <v>22.61</v>
      </c>
      <c r="H3868">
        <v>5583.13</v>
      </c>
      <c r="I3868">
        <v>6.6</v>
      </c>
      <c r="J3868">
        <v>36848.660000000003</v>
      </c>
      <c r="K3868">
        <v>5583.14</v>
      </c>
      <c r="L3868">
        <v>3.36</v>
      </c>
      <c r="M3868">
        <v>18784.349999999999</v>
      </c>
      <c r="N3868">
        <v>0.01</v>
      </c>
      <c r="O3868">
        <v>5583.14</v>
      </c>
      <c r="P3868">
        <v>12880.87</v>
      </c>
    </row>
    <row r="3869" spans="1:16" x14ac:dyDescent="0.2">
      <c r="A3869" s="1">
        <v>43022</v>
      </c>
      <c r="B3869" s="2">
        <v>0.16853359953703703</v>
      </c>
      <c r="C3869">
        <v>1660.79</v>
      </c>
      <c r="D3869">
        <v>3523.8</v>
      </c>
      <c r="E3869">
        <v>-1863.01</v>
      </c>
      <c r="F3869">
        <v>122.06</v>
      </c>
      <c r="G3869">
        <v>22.61</v>
      </c>
      <c r="H3869">
        <v>5583.13</v>
      </c>
      <c r="I3869">
        <v>6.5</v>
      </c>
      <c r="J3869">
        <v>36290.35</v>
      </c>
      <c r="K3869">
        <v>5583.14</v>
      </c>
      <c r="L3869">
        <v>4.1500000000000004</v>
      </c>
      <c r="M3869">
        <v>23185.26</v>
      </c>
      <c r="N3869">
        <v>0.01</v>
      </c>
      <c r="O3869">
        <v>5583.13</v>
      </c>
      <c r="P3869">
        <v>12880.87</v>
      </c>
    </row>
    <row r="3870" spans="1:16" x14ac:dyDescent="0.2">
      <c r="A3870" s="1">
        <v>43022</v>
      </c>
      <c r="B3870" s="2">
        <v>0.16866471064814814</v>
      </c>
      <c r="C3870">
        <v>1660.79</v>
      </c>
      <c r="D3870">
        <v>3523.8</v>
      </c>
      <c r="E3870">
        <v>-1863.01</v>
      </c>
      <c r="F3870">
        <v>122.06</v>
      </c>
      <c r="G3870">
        <v>22.61</v>
      </c>
      <c r="H3870">
        <v>5583.13</v>
      </c>
      <c r="I3870">
        <v>19.7</v>
      </c>
      <c r="J3870">
        <v>109987.66</v>
      </c>
      <c r="K3870">
        <v>5583.14</v>
      </c>
      <c r="L3870">
        <v>1.04</v>
      </c>
      <c r="M3870">
        <v>5801.56</v>
      </c>
      <c r="N3870">
        <v>0.01</v>
      </c>
      <c r="O3870">
        <v>5583.14</v>
      </c>
      <c r="P3870">
        <v>12885.79</v>
      </c>
    </row>
    <row r="3871" spans="1:16" x14ac:dyDescent="0.2">
      <c r="A3871" s="1">
        <v>43022</v>
      </c>
      <c r="B3871" s="2">
        <v>0.16879510416666665</v>
      </c>
      <c r="C3871">
        <v>1660.79</v>
      </c>
      <c r="D3871">
        <v>3523.8</v>
      </c>
      <c r="E3871">
        <v>-1863.01</v>
      </c>
      <c r="F3871">
        <v>122.06</v>
      </c>
      <c r="G3871">
        <v>22.61</v>
      </c>
      <c r="H3871">
        <v>5583.13</v>
      </c>
      <c r="I3871">
        <v>5.5</v>
      </c>
      <c r="J3871">
        <v>30707.22</v>
      </c>
      <c r="K3871">
        <v>5583.14</v>
      </c>
      <c r="L3871">
        <v>6.05</v>
      </c>
      <c r="M3871">
        <v>33763.71</v>
      </c>
      <c r="N3871">
        <v>0.01</v>
      </c>
      <c r="O3871">
        <v>5583.14</v>
      </c>
      <c r="P3871">
        <v>12885.79</v>
      </c>
    </row>
    <row r="3872" spans="1:16" x14ac:dyDescent="0.2">
      <c r="A3872" s="1">
        <v>43022</v>
      </c>
      <c r="B3872" s="2">
        <v>0.1689253240740741</v>
      </c>
      <c r="C3872">
        <v>1660.79</v>
      </c>
      <c r="D3872">
        <v>3523.8</v>
      </c>
      <c r="E3872">
        <v>-1863.01</v>
      </c>
      <c r="F3872">
        <v>122.06</v>
      </c>
      <c r="G3872">
        <v>22.61</v>
      </c>
      <c r="H3872">
        <v>5583.13</v>
      </c>
      <c r="I3872">
        <v>19.23</v>
      </c>
      <c r="J3872">
        <v>107363.59</v>
      </c>
      <c r="K3872">
        <v>5583.14</v>
      </c>
      <c r="L3872">
        <v>1.59</v>
      </c>
      <c r="M3872">
        <v>8852.18</v>
      </c>
      <c r="N3872">
        <v>0.01</v>
      </c>
      <c r="O3872">
        <v>5583.14</v>
      </c>
      <c r="P3872">
        <v>12885.79</v>
      </c>
    </row>
    <row r="3873" spans="1:16" x14ac:dyDescent="0.2">
      <c r="A3873" s="1">
        <v>43022</v>
      </c>
      <c r="B3873" s="2">
        <v>0.16905517361111111</v>
      </c>
      <c r="C3873">
        <v>1660.79</v>
      </c>
      <c r="D3873">
        <v>3523.8</v>
      </c>
      <c r="E3873">
        <v>-1863.01</v>
      </c>
      <c r="F3873">
        <v>122.06</v>
      </c>
      <c r="G3873">
        <v>22.61</v>
      </c>
      <c r="H3873">
        <v>5583.13</v>
      </c>
      <c r="I3873">
        <v>19.43</v>
      </c>
      <c r="J3873">
        <v>108463.14</v>
      </c>
      <c r="K3873">
        <v>5583.14</v>
      </c>
      <c r="L3873">
        <v>1.48</v>
      </c>
      <c r="M3873">
        <v>8283.26</v>
      </c>
      <c r="N3873">
        <v>0.01</v>
      </c>
      <c r="O3873">
        <v>5583.14</v>
      </c>
      <c r="P3873">
        <v>12885.79</v>
      </c>
    </row>
    <row r="3874" spans="1:16" x14ac:dyDescent="0.2">
      <c r="A3874" s="1">
        <v>43022</v>
      </c>
      <c r="B3874" s="2">
        <v>0.16918556712962962</v>
      </c>
      <c r="C3874">
        <v>1660.79</v>
      </c>
      <c r="D3874">
        <v>3523.8</v>
      </c>
      <c r="E3874">
        <v>-1863.01</v>
      </c>
      <c r="F3874">
        <v>122.06</v>
      </c>
      <c r="G3874">
        <v>22.61</v>
      </c>
      <c r="H3874">
        <v>5583.13</v>
      </c>
      <c r="I3874">
        <v>19.43</v>
      </c>
      <c r="J3874">
        <v>108463.14</v>
      </c>
      <c r="K3874">
        <v>5583.14</v>
      </c>
      <c r="L3874">
        <v>1.86</v>
      </c>
      <c r="M3874">
        <v>10404.93</v>
      </c>
      <c r="N3874">
        <v>0.01</v>
      </c>
      <c r="O3874">
        <v>5583.14</v>
      </c>
      <c r="P3874">
        <v>12884.71</v>
      </c>
    </row>
    <row r="3875" spans="1:16" x14ac:dyDescent="0.2">
      <c r="A3875" s="1">
        <v>43022</v>
      </c>
      <c r="B3875" s="2">
        <v>0.16931560185185188</v>
      </c>
      <c r="C3875">
        <v>1660.79</v>
      </c>
      <c r="D3875">
        <v>3523.8</v>
      </c>
      <c r="E3875">
        <v>-1863.01</v>
      </c>
      <c r="F3875">
        <v>122.06</v>
      </c>
      <c r="G3875">
        <v>22.61</v>
      </c>
      <c r="H3875">
        <v>5583.13</v>
      </c>
      <c r="I3875">
        <v>19.440000000000001</v>
      </c>
      <c r="J3875">
        <v>108518.97</v>
      </c>
      <c r="K3875">
        <v>5583.14</v>
      </c>
      <c r="L3875">
        <v>1.95</v>
      </c>
      <c r="M3875">
        <v>10891.87</v>
      </c>
      <c r="N3875">
        <v>0.01</v>
      </c>
      <c r="O3875">
        <v>5583.14</v>
      </c>
      <c r="P3875">
        <v>12884.71</v>
      </c>
    </row>
    <row r="3876" spans="1:16" x14ac:dyDescent="0.2">
      <c r="A3876" s="1">
        <v>43022</v>
      </c>
      <c r="B3876" s="2">
        <v>0.16944563657407408</v>
      </c>
      <c r="C3876">
        <v>1660.79</v>
      </c>
      <c r="D3876">
        <v>3523.8</v>
      </c>
      <c r="E3876">
        <v>-1863.01</v>
      </c>
      <c r="F3876">
        <v>122.06</v>
      </c>
      <c r="G3876">
        <v>22.61</v>
      </c>
      <c r="H3876">
        <v>5583.13</v>
      </c>
      <c r="I3876">
        <v>19.690000000000001</v>
      </c>
      <c r="J3876">
        <v>109914.75</v>
      </c>
      <c r="K3876">
        <v>5583.14</v>
      </c>
      <c r="L3876">
        <v>1.23</v>
      </c>
      <c r="M3876">
        <v>6866.89</v>
      </c>
      <c r="N3876">
        <v>0.01</v>
      </c>
      <c r="O3876">
        <v>5583.14</v>
      </c>
      <c r="P3876">
        <v>12884.71</v>
      </c>
    </row>
    <row r="3877" spans="1:16" x14ac:dyDescent="0.2">
      <c r="A3877" s="1">
        <v>43022</v>
      </c>
      <c r="B3877" s="2">
        <v>0.16957657407407409</v>
      </c>
      <c r="C3877">
        <v>1660.79</v>
      </c>
      <c r="D3877">
        <v>3523.8</v>
      </c>
      <c r="E3877">
        <v>-1863.01</v>
      </c>
      <c r="F3877">
        <v>122.06</v>
      </c>
      <c r="G3877">
        <v>22.61</v>
      </c>
      <c r="H3877">
        <v>5583.13</v>
      </c>
      <c r="I3877">
        <v>21.19</v>
      </c>
      <c r="J3877">
        <v>118289.44</v>
      </c>
      <c r="K3877">
        <v>5583.14</v>
      </c>
      <c r="L3877">
        <v>0.33</v>
      </c>
      <c r="M3877">
        <v>1822.53</v>
      </c>
      <c r="N3877">
        <v>0.01</v>
      </c>
      <c r="O3877">
        <v>5583.14</v>
      </c>
      <c r="P3877">
        <v>12884.71</v>
      </c>
    </row>
    <row r="3878" spans="1:16" x14ac:dyDescent="0.2">
      <c r="A3878" s="1">
        <v>43022</v>
      </c>
      <c r="B3878" s="2">
        <v>0.16970715277777779</v>
      </c>
      <c r="C3878">
        <v>1660.79</v>
      </c>
      <c r="D3878">
        <v>3523.8</v>
      </c>
      <c r="E3878">
        <v>-1863.01</v>
      </c>
      <c r="F3878">
        <v>122.06</v>
      </c>
      <c r="G3878">
        <v>22.61</v>
      </c>
      <c r="H3878">
        <v>5581.73</v>
      </c>
      <c r="I3878">
        <v>0.12</v>
      </c>
      <c r="J3878">
        <v>669.81</v>
      </c>
      <c r="K3878">
        <v>5581.74</v>
      </c>
      <c r="L3878">
        <v>11.23</v>
      </c>
      <c r="M3878">
        <v>62709.22</v>
      </c>
      <c r="N3878">
        <v>0.01</v>
      </c>
      <c r="O3878">
        <v>5581.74</v>
      </c>
      <c r="P3878">
        <v>12884.71</v>
      </c>
    </row>
    <row r="3879" spans="1:16" x14ac:dyDescent="0.2">
      <c r="A3879" s="1">
        <v>43022</v>
      </c>
      <c r="B3879" s="2">
        <v>0.16983718749999999</v>
      </c>
      <c r="C3879">
        <v>1660.79</v>
      </c>
      <c r="D3879">
        <v>3523.8</v>
      </c>
      <c r="E3879">
        <v>-1863.01</v>
      </c>
      <c r="F3879">
        <v>122.06</v>
      </c>
      <c r="G3879">
        <v>22.61</v>
      </c>
      <c r="H3879">
        <v>5582.75</v>
      </c>
      <c r="I3879">
        <v>7.59</v>
      </c>
      <c r="J3879">
        <v>42391.5</v>
      </c>
      <c r="K3879">
        <v>5582.76</v>
      </c>
      <c r="L3879">
        <v>0.28999999999999998</v>
      </c>
      <c r="M3879">
        <v>1618.99</v>
      </c>
      <c r="N3879">
        <v>0.01</v>
      </c>
      <c r="O3879">
        <v>5582.76</v>
      </c>
      <c r="P3879">
        <v>12884.33</v>
      </c>
    </row>
    <row r="3880" spans="1:16" x14ac:dyDescent="0.2">
      <c r="A3880" s="1">
        <v>43022</v>
      </c>
      <c r="B3880" s="2">
        <v>0.169968125</v>
      </c>
      <c r="C3880">
        <v>1660.79</v>
      </c>
      <c r="D3880">
        <v>3523.8</v>
      </c>
      <c r="E3880">
        <v>-1863.01</v>
      </c>
      <c r="F3880">
        <v>122.06</v>
      </c>
      <c r="G3880">
        <v>22.61</v>
      </c>
      <c r="H3880">
        <v>5582.75</v>
      </c>
      <c r="I3880">
        <v>9.8000000000000007</v>
      </c>
      <c r="J3880">
        <v>54728.95</v>
      </c>
      <c r="K3880">
        <v>5582.76</v>
      </c>
      <c r="L3880">
        <v>1.42</v>
      </c>
      <c r="M3880">
        <v>7927.5</v>
      </c>
      <c r="N3880">
        <v>0.01</v>
      </c>
      <c r="O3880">
        <v>5582.76</v>
      </c>
      <c r="P3880">
        <v>12884.33</v>
      </c>
    </row>
    <row r="3881" spans="1:16" x14ac:dyDescent="0.2">
      <c r="A3881" s="1">
        <v>43022</v>
      </c>
      <c r="B3881" s="2">
        <v>0.17009815972222223</v>
      </c>
      <c r="C3881">
        <v>1660.79</v>
      </c>
      <c r="D3881">
        <v>3523.8</v>
      </c>
      <c r="E3881">
        <v>-1863.01</v>
      </c>
      <c r="F3881">
        <v>122.06</v>
      </c>
      <c r="G3881">
        <v>22.61</v>
      </c>
      <c r="H3881">
        <v>5582.75</v>
      </c>
      <c r="I3881">
        <v>9.44</v>
      </c>
      <c r="J3881">
        <v>52719.16</v>
      </c>
      <c r="K3881">
        <v>5582.76</v>
      </c>
      <c r="L3881">
        <v>2.4</v>
      </c>
      <c r="M3881">
        <v>13406.61</v>
      </c>
      <c r="N3881">
        <v>0.01</v>
      </c>
      <c r="O3881">
        <v>5582.76</v>
      </c>
      <c r="P3881">
        <v>12884.33</v>
      </c>
    </row>
    <row r="3882" spans="1:16" x14ac:dyDescent="0.2">
      <c r="A3882" s="1">
        <v>43022</v>
      </c>
      <c r="B3882" s="2">
        <v>0.17022945601851849</v>
      </c>
      <c r="C3882">
        <v>1660.79</v>
      </c>
      <c r="D3882">
        <v>3523.8</v>
      </c>
      <c r="E3882">
        <v>-1863.01</v>
      </c>
      <c r="F3882">
        <v>122.06</v>
      </c>
      <c r="G3882">
        <v>22.61</v>
      </c>
      <c r="H3882">
        <v>5582.75</v>
      </c>
      <c r="I3882">
        <v>1.75</v>
      </c>
      <c r="J3882">
        <v>9750.9699999999993</v>
      </c>
      <c r="K3882">
        <v>5582.76</v>
      </c>
      <c r="L3882">
        <v>12.65</v>
      </c>
      <c r="M3882">
        <v>70604.72</v>
      </c>
      <c r="N3882">
        <v>0.01</v>
      </c>
      <c r="O3882">
        <v>5582.76</v>
      </c>
      <c r="P3882">
        <v>12884.33</v>
      </c>
    </row>
    <row r="3883" spans="1:16" x14ac:dyDescent="0.2">
      <c r="A3883" s="1">
        <v>43022</v>
      </c>
      <c r="B3883" s="2">
        <v>0.1703603935185185</v>
      </c>
      <c r="C3883">
        <v>1660.79</v>
      </c>
      <c r="D3883">
        <v>3523.8</v>
      </c>
      <c r="E3883">
        <v>-1863.01</v>
      </c>
      <c r="F3883">
        <v>122.06</v>
      </c>
      <c r="G3883">
        <v>22.61</v>
      </c>
      <c r="H3883">
        <v>5582.75</v>
      </c>
      <c r="I3883">
        <v>1.5</v>
      </c>
      <c r="J3883">
        <v>8355.2800000000007</v>
      </c>
      <c r="K3883">
        <v>5582.76</v>
      </c>
      <c r="L3883">
        <v>12.65</v>
      </c>
      <c r="M3883">
        <v>70619.13</v>
      </c>
      <c r="N3883">
        <v>0.01</v>
      </c>
      <c r="O3883">
        <v>5582.76</v>
      </c>
      <c r="P3883">
        <v>12900.25</v>
      </c>
    </row>
    <row r="3884" spans="1:16" x14ac:dyDescent="0.2">
      <c r="A3884" s="1">
        <v>43022</v>
      </c>
      <c r="B3884" s="2">
        <v>0.17049097222222223</v>
      </c>
      <c r="C3884">
        <v>1660.79</v>
      </c>
      <c r="D3884">
        <v>3523.8</v>
      </c>
      <c r="E3884">
        <v>-1863.01</v>
      </c>
      <c r="F3884">
        <v>122.06</v>
      </c>
      <c r="G3884">
        <v>22.61</v>
      </c>
      <c r="H3884">
        <v>5582.75</v>
      </c>
      <c r="I3884">
        <v>1.5</v>
      </c>
      <c r="J3884">
        <v>8355.2800000000007</v>
      </c>
      <c r="K3884">
        <v>5582.76</v>
      </c>
      <c r="L3884">
        <v>13.82</v>
      </c>
      <c r="M3884">
        <v>77179.16</v>
      </c>
      <c r="N3884">
        <v>0.01</v>
      </c>
      <c r="O3884">
        <v>5582.76</v>
      </c>
      <c r="P3884">
        <v>12900.25</v>
      </c>
    </row>
    <row r="3885" spans="1:16" x14ac:dyDescent="0.2">
      <c r="A3885" s="1">
        <v>43022</v>
      </c>
      <c r="B3885" s="2">
        <v>0.17061974537037036</v>
      </c>
      <c r="C3885">
        <v>1660.79</v>
      </c>
      <c r="D3885">
        <v>3523.8</v>
      </c>
      <c r="E3885">
        <v>-1863.01</v>
      </c>
      <c r="F3885">
        <v>122.06</v>
      </c>
      <c r="G3885">
        <v>22.61</v>
      </c>
      <c r="H3885">
        <v>5581.73</v>
      </c>
      <c r="I3885">
        <v>6.92</v>
      </c>
      <c r="J3885">
        <v>38625.57</v>
      </c>
      <c r="K3885">
        <v>5581.74</v>
      </c>
      <c r="L3885">
        <v>3.35</v>
      </c>
      <c r="M3885">
        <v>18681.32</v>
      </c>
      <c r="N3885">
        <v>0.01</v>
      </c>
      <c r="O3885">
        <v>5581.73</v>
      </c>
      <c r="P3885">
        <v>12900.25</v>
      </c>
    </row>
    <row r="3886" spans="1:16" x14ac:dyDescent="0.2">
      <c r="A3886" s="1">
        <v>43022</v>
      </c>
      <c r="B3886" s="2">
        <v>0.17075104166666666</v>
      </c>
      <c r="C3886">
        <v>1660.79</v>
      </c>
      <c r="D3886">
        <v>3523.8</v>
      </c>
      <c r="E3886">
        <v>-1863.01</v>
      </c>
      <c r="F3886">
        <v>122.06</v>
      </c>
      <c r="G3886">
        <v>22.61</v>
      </c>
      <c r="H3886">
        <v>5581.73</v>
      </c>
      <c r="I3886">
        <v>6.92</v>
      </c>
      <c r="J3886">
        <v>38625.57</v>
      </c>
      <c r="K3886">
        <v>5581.74</v>
      </c>
      <c r="L3886">
        <v>4.3499999999999996</v>
      </c>
      <c r="M3886">
        <v>24273.57</v>
      </c>
      <c r="N3886">
        <v>0.01</v>
      </c>
      <c r="O3886">
        <v>5581.74</v>
      </c>
      <c r="P3886">
        <v>12900.25</v>
      </c>
    </row>
    <row r="3887" spans="1:16" x14ac:dyDescent="0.2">
      <c r="A3887" s="1">
        <v>43022</v>
      </c>
      <c r="B3887" s="2">
        <v>0.17088233796296295</v>
      </c>
      <c r="C3887">
        <v>1660.79</v>
      </c>
      <c r="D3887">
        <v>3523.8</v>
      </c>
      <c r="E3887">
        <v>-1863.01</v>
      </c>
      <c r="F3887">
        <v>122.06</v>
      </c>
      <c r="G3887">
        <v>22.61</v>
      </c>
      <c r="H3887">
        <v>5581.73</v>
      </c>
      <c r="I3887">
        <v>6.92</v>
      </c>
      <c r="J3887">
        <v>38625.57</v>
      </c>
      <c r="K3887">
        <v>5581.74</v>
      </c>
      <c r="L3887">
        <v>4.37</v>
      </c>
      <c r="M3887">
        <v>24376.98</v>
      </c>
      <c r="N3887">
        <v>0.01</v>
      </c>
      <c r="O3887">
        <v>5581.74</v>
      </c>
      <c r="P3887">
        <v>12900.25</v>
      </c>
    </row>
    <row r="3888" spans="1:16" x14ac:dyDescent="0.2">
      <c r="A3888" s="1">
        <v>43022</v>
      </c>
      <c r="B3888" s="2">
        <v>0.17101237268518518</v>
      </c>
      <c r="C3888">
        <v>1660.79</v>
      </c>
      <c r="D3888">
        <v>3523.8</v>
      </c>
      <c r="E3888">
        <v>-1863.01</v>
      </c>
      <c r="F3888">
        <v>122.06</v>
      </c>
      <c r="G3888">
        <v>22.61</v>
      </c>
      <c r="H3888">
        <v>5581.73</v>
      </c>
      <c r="I3888">
        <v>6.87</v>
      </c>
      <c r="J3888">
        <v>38343.69</v>
      </c>
      <c r="K3888">
        <v>5581.74</v>
      </c>
      <c r="L3888">
        <v>3.09</v>
      </c>
      <c r="M3888">
        <v>17255.16</v>
      </c>
      <c r="N3888">
        <v>0.01</v>
      </c>
      <c r="O3888">
        <v>5581.74</v>
      </c>
      <c r="P3888">
        <v>12897.74</v>
      </c>
    </row>
    <row r="3889" spans="1:16" x14ac:dyDescent="0.2">
      <c r="A3889" s="1">
        <v>43022</v>
      </c>
      <c r="B3889" s="2">
        <v>0.17114331018518517</v>
      </c>
      <c r="C3889">
        <v>1660.79</v>
      </c>
      <c r="D3889">
        <v>3523.8</v>
      </c>
      <c r="E3889">
        <v>-1863.01</v>
      </c>
      <c r="F3889">
        <v>122.06</v>
      </c>
      <c r="G3889">
        <v>22.61</v>
      </c>
      <c r="H3889">
        <v>5580.72</v>
      </c>
      <c r="I3889">
        <v>0.01</v>
      </c>
      <c r="J3889">
        <v>83.71</v>
      </c>
      <c r="K3889">
        <v>5580.73</v>
      </c>
      <c r="L3889">
        <v>16.07</v>
      </c>
      <c r="M3889">
        <v>89698.880000000005</v>
      </c>
      <c r="N3889">
        <v>0.01</v>
      </c>
      <c r="O3889">
        <v>5580.73</v>
      </c>
      <c r="P3889">
        <v>12897.74</v>
      </c>
    </row>
    <row r="3890" spans="1:16" x14ac:dyDescent="0.2">
      <c r="A3890" s="1">
        <v>43022</v>
      </c>
      <c r="B3890" s="2">
        <v>0.17127460648148149</v>
      </c>
      <c r="C3890">
        <v>1660.79</v>
      </c>
      <c r="D3890">
        <v>3523.8</v>
      </c>
      <c r="E3890">
        <v>-1863.01</v>
      </c>
      <c r="F3890">
        <v>122.06</v>
      </c>
      <c r="G3890">
        <v>22.61</v>
      </c>
      <c r="H3890">
        <v>5580</v>
      </c>
      <c r="I3890">
        <v>4.3899999999999997</v>
      </c>
      <c r="J3890">
        <v>24508.16</v>
      </c>
      <c r="K3890">
        <v>5580.01</v>
      </c>
      <c r="L3890">
        <v>1.6</v>
      </c>
      <c r="M3890">
        <v>8913.51</v>
      </c>
      <c r="N3890">
        <v>0.01</v>
      </c>
      <c r="O3890">
        <v>5580</v>
      </c>
      <c r="P3890">
        <v>12897.74</v>
      </c>
    </row>
    <row r="3891" spans="1:16" x14ac:dyDescent="0.2">
      <c r="A3891" s="1">
        <v>43022</v>
      </c>
      <c r="B3891" s="2">
        <v>0.17140518518518519</v>
      </c>
      <c r="C3891">
        <v>1660.79</v>
      </c>
      <c r="D3891">
        <v>3523.8</v>
      </c>
      <c r="E3891">
        <v>-1863.01</v>
      </c>
      <c r="F3891">
        <v>122.06</v>
      </c>
      <c r="G3891">
        <v>22.61</v>
      </c>
      <c r="H3891">
        <v>5580</v>
      </c>
      <c r="I3891">
        <v>4.42</v>
      </c>
      <c r="J3891">
        <v>24675.46</v>
      </c>
      <c r="K3891">
        <v>5580.01</v>
      </c>
      <c r="L3891">
        <v>1.59</v>
      </c>
      <c r="M3891">
        <v>8857.7000000000007</v>
      </c>
      <c r="N3891">
        <v>0.01</v>
      </c>
      <c r="O3891">
        <v>5580.01</v>
      </c>
      <c r="P3891">
        <v>12897.74</v>
      </c>
    </row>
    <row r="3892" spans="1:16" x14ac:dyDescent="0.2">
      <c r="A3892" s="1">
        <v>43022</v>
      </c>
      <c r="B3892" s="2">
        <v>0.17153612268518517</v>
      </c>
      <c r="C3892">
        <v>1660.79</v>
      </c>
      <c r="D3892">
        <v>3523.8</v>
      </c>
      <c r="E3892">
        <v>-1863.01</v>
      </c>
      <c r="F3892">
        <v>122.06</v>
      </c>
      <c r="G3892">
        <v>22.61</v>
      </c>
      <c r="H3892">
        <v>5580</v>
      </c>
      <c r="I3892">
        <v>4.42</v>
      </c>
      <c r="J3892">
        <v>24675.46</v>
      </c>
      <c r="K3892">
        <v>5580.01</v>
      </c>
      <c r="L3892">
        <v>3.24</v>
      </c>
      <c r="M3892">
        <v>18061.580000000002</v>
      </c>
      <c r="N3892">
        <v>0.01</v>
      </c>
      <c r="O3892">
        <v>5580.01</v>
      </c>
      <c r="P3892">
        <v>12900.11</v>
      </c>
    </row>
    <row r="3893" spans="1:16" x14ac:dyDescent="0.2">
      <c r="A3893" s="1">
        <v>43022</v>
      </c>
      <c r="B3893" s="2">
        <v>0.17166688657407406</v>
      </c>
      <c r="C3893">
        <v>1660.79</v>
      </c>
      <c r="D3893">
        <v>3523.8</v>
      </c>
      <c r="E3893">
        <v>-1863.01</v>
      </c>
      <c r="F3893">
        <v>122.06</v>
      </c>
      <c r="G3893">
        <v>22.61</v>
      </c>
      <c r="H3893">
        <v>5580</v>
      </c>
      <c r="I3893">
        <v>5.12</v>
      </c>
      <c r="J3893">
        <v>28581.46</v>
      </c>
      <c r="K3893">
        <v>5580.01</v>
      </c>
      <c r="L3893">
        <v>2.15</v>
      </c>
      <c r="M3893">
        <v>11993.91</v>
      </c>
      <c r="N3893">
        <v>0.01</v>
      </c>
      <c r="O3893">
        <v>5580.01</v>
      </c>
      <c r="P3893">
        <v>12900.11</v>
      </c>
    </row>
    <row r="3894" spans="1:16" x14ac:dyDescent="0.2">
      <c r="A3894" s="1">
        <v>43022</v>
      </c>
      <c r="B3894" s="2">
        <v>0.17179799768518519</v>
      </c>
      <c r="C3894">
        <v>1660.79</v>
      </c>
      <c r="D3894">
        <v>3523.8</v>
      </c>
      <c r="E3894">
        <v>-1863.01</v>
      </c>
      <c r="F3894">
        <v>122.06</v>
      </c>
      <c r="G3894">
        <v>22.61</v>
      </c>
      <c r="H3894">
        <v>5580</v>
      </c>
      <c r="I3894">
        <v>5.37</v>
      </c>
      <c r="J3894">
        <v>29976.46</v>
      </c>
      <c r="K3894">
        <v>5580.01</v>
      </c>
      <c r="L3894">
        <v>2.15</v>
      </c>
      <c r="M3894">
        <v>11993.84</v>
      </c>
      <c r="N3894">
        <v>0.01</v>
      </c>
      <c r="O3894">
        <v>5580.01</v>
      </c>
      <c r="P3894">
        <v>12900.11</v>
      </c>
    </row>
    <row r="3895" spans="1:16" x14ac:dyDescent="0.2">
      <c r="A3895" s="1">
        <v>43022</v>
      </c>
      <c r="B3895" s="2">
        <v>0.17192893518518518</v>
      </c>
      <c r="C3895">
        <v>1660.79</v>
      </c>
      <c r="D3895">
        <v>3523.8</v>
      </c>
      <c r="E3895">
        <v>-1863.01</v>
      </c>
      <c r="F3895">
        <v>122.06</v>
      </c>
      <c r="G3895">
        <v>22.61</v>
      </c>
      <c r="H3895">
        <v>5580</v>
      </c>
      <c r="I3895">
        <v>5.14</v>
      </c>
      <c r="J3895">
        <v>28655.1</v>
      </c>
      <c r="K3895">
        <v>5580.01</v>
      </c>
      <c r="L3895">
        <v>2.15</v>
      </c>
      <c r="M3895">
        <v>11993.82</v>
      </c>
      <c r="N3895">
        <v>0.01</v>
      </c>
      <c r="O3895">
        <v>5580.01</v>
      </c>
      <c r="P3895">
        <v>12900.11</v>
      </c>
    </row>
    <row r="3896" spans="1:16" x14ac:dyDescent="0.2">
      <c r="A3896" s="1">
        <v>43022</v>
      </c>
      <c r="B3896" s="2">
        <v>0.17205878472222222</v>
      </c>
      <c r="C3896">
        <v>1660.79</v>
      </c>
      <c r="D3896">
        <v>3523.8</v>
      </c>
      <c r="E3896">
        <v>-1863.01</v>
      </c>
      <c r="F3896">
        <v>122.06</v>
      </c>
      <c r="G3896">
        <v>22.61</v>
      </c>
      <c r="H3896">
        <v>5580</v>
      </c>
      <c r="I3896">
        <v>5.0199999999999996</v>
      </c>
      <c r="J3896">
        <v>28013.4</v>
      </c>
      <c r="K3896">
        <v>5580.01</v>
      </c>
      <c r="L3896">
        <v>1.1200000000000001</v>
      </c>
      <c r="M3896">
        <v>6268.16</v>
      </c>
      <c r="N3896">
        <v>0.01</v>
      </c>
      <c r="O3896">
        <v>5580.01</v>
      </c>
      <c r="P3896">
        <v>12897.79</v>
      </c>
    </row>
    <row r="3897" spans="1:16" x14ac:dyDescent="0.2">
      <c r="A3897" s="1">
        <v>43022</v>
      </c>
      <c r="B3897" s="2">
        <v>0.1721902662037037</v>
      </c>
      <c r="C3897">
        <v>1660.79</v>
      </c>
      <c r="D3897">
        <v>3523.8</v>
      </c>
      <c r="E3897">
        <v>-1863.01</v>
      </c>
      <c r="F3897">
        <v>122.06</v>
      </c>
      <c r="G3897">
        <v>22.61</v>
      </c>
      <c r="H3897">
        <v>5580</v>
      </c>
      <c r="I3897">
        <v>8.44</v>
      </c>
      <c r="J3897">
        <v>47102.58</v>
      </c>
      <c r="K3897">
        <v>5580.01</v>
      </c>
      <c r="L3897">
        <v>1.1100000000000001</v>
      </c>
      <c r="M3897">
        <v>6212.33</v>
      </c>
      <c r="N3897">
        <v>0.01</v>
      </c>
      <c r="O3897">
        <v>5580.01</v>
      </c>
      <c r="P3897">
        <v>12897.79</v>
      </c>
    </row>
    <row r="3898" spans="1:16" x14ac:dyDescent="0.2">
      <c r="A3898" s="1">
        <v>43022</v>
      </c>
      <c r="B3898" s="2">
        <v>0.17232120370370371</v>
      </c>
      <c r="C3898">
        <v>1660.79</v>
      </c>
      <c r="D3898">
        <v>3523.8</v>
      </c>
      <c r="E3898">
        <v>-1863.01</v>
      </c>
      <c r="F3898">
        <v>122.06</v>
      </c>
      <c r="G3898">
        <v>22.61</v>
      </c>
      <c r="H3898">
        <v>5580</v>
      </c>
      <c r="I3898">
        <v>6.33</v>
      </c>
      <c r="J3898">
        <v>35328.78</v>
      </c>
      <c r="K3898">
        <v>5580.01</v>
      </c>
      <c r="L3898">
        <v>1.1100000000000001</v>
      </c>
      <c r="M3898">
        <v>6212.32</v>
      </c>
      <c r="N3898">
        <v>0.01</v>
      </c>
      <c r="O3898">
        <v>5580.01</v>
      </c>
      <c r="P3898">
        <v>12897.79</v>
      </c>
    </row>
    <row r="3899" spans="1:16" x14ac:dyDescent="0.2">
      <c r="A3899" s="1">
        <v>43022</v>
      </c>
      <c r="B3899" s="2">
        <v>0.17245594907407405</v>
      </c>
      <c r="C3899">
        <v>1660.79</v>
      </c>
      <c r="D3899">
        <v>3523.8</v>
      </c>
      <c r="E3899">
        <v>-1863.01</v>
      </c>
      <c r="F3899">
        <v>122.06</v>
      </c>
      <c r="G3899">
        <v>22.61</v>
      </c>
      <c r="H3899">
        <v>5580</v>
      </c>
      <c r="I3899">
        <v>5.88</v>
      </c>
      <c r="J3899">
        <v>32808.29</v>
      </c>
      <c r="K3899">
        <v>5580.01</v>
      </c>
      <c r="L3899">
        <v>1.1000000000000001</v>
      </c>
      <c r="M3899">
        <v>6153.69</v>
      </c>
      <c r="N3899">
        <v>0.01</v>
      </c>
      <c r="O3899">
        <v>5580.01</v>
      </c>
      <c r="P3899">
        <v>12897.79</v>
      </c>
    </row>
    <row r="3900" spans="1:16" x14ac:dyDescent="0.2">
      <c r="A3900" s="1">
        <v>43022</v>
      </c>
      <c r="B3900" s="2">
        <v>0.17258706018518519</v>
      </c>
      <c r="C3900">
        <v>1660.79</v>
      </c>
      <c r="D3900">
        <v>3523.8</v>
      </c>
      <c r="E3900">
        <v>-1863.01</v>
      </c>
      <c r="F3900">
        <v>122.06</v>
      </c>
      <c r="G3900">
        <v>22.61</v>
      </c>
      <c r="H3900">
        <v>5580</v>
      </c>
      <c r="I3900">
        <v>8.4700000000000006</v>
      </c>
      <c r="J3900">
        <v>47255.48</v>
      </c>
      <c r="K3900">
        <v>5580.01</v>
      </c>
      <c r="L3900">
        <v>1.1000000000000001</v>
      </c>
      <c r="M3900">
        <v>6153.62</v>
      </c>
      <c r="N3900">
        <v>0.01</v>
      </c>
      <c r="O3900">
        <v>5580.01</v>
      </c>
      <c r="P3900">
        <v>12897.79</v>
      </c>
    </row>
    <row r="3901" spans="1:16" x14ac:dyDescent="0.2">
      <c r="A3901" s="1">
        <v>43022</v>
      </c>
      <c r="B3901" s="2">
        <v>0.17271782407407407</v>
      </c>
      <c r="C3901">
        <v>1660.79</v>
      </c>
      <c r="D3901">
        <v>3523.8</v>
      </c>
      <c r="E3901">
        <v>-1863.01</v>
      </c>
      <c r="F3901">
        <v>122.06</v>
      </c>
      <c r="G3901">
        <v>22.61</v>
      </c>
      <c r="H3901">
        <v>5580.12</v>
      </c>
      <c r="I3901">
        <v>1.72</v>
      </c>
      <c r="J3901">
        <v>9583.2999999999993</v>
      </c>
      <c r="K3901">
        <v>5580.13</v>
      </c>
      <c r="L3901">
        <v>0.1</v>
      </c>
      <c r="M3901">
        <v>544.95000000000005</v>
      </c>
      <c r="N3901">
        <v>0.01</v>
      </c>
      <c r="O3901">
        <v>5580.13</v>
      </c>
      <c r="P3901">
        <v>12897.23</v>
      </c>
    </row>
    <row r="3902" spans="1:16" x14ac:dyDescent="0.2">
      <c r="A3902" s="1">
        <v>43022</v>
      </c>
      <c r="B3902" s="2">
        <v>0.17284817129629629</v>
      </c>
      <c r="C3902">
        <v>1660.79</v>
      </c>
      <c r="D3902">
        <v>3523.8</v>
      </c>
      <c r="E3902">
        <v>-1863.01</v>
      </c>
      <c r="F3902">
        <v>122.06</v>
      </c>
      <c r="G3902">
        <v>22.61</v>
      </c>
      <c r="H3902">
        <v>5580.12</v>
      </c>
      <c r="I3902">
        <v>8.65</v>
      </c>
      <c r="J3902">
        <v>48243.360000000001</v>
      </c>
      <c r="K3902">
        <v>5580.13</v>
      </c>
      <c r="L3902">
        <v>0.1</v>
      </c>
      <c r="M3902">
        <v>544.91999999999996</v>
      </c>
      <c r="N3902">
        <v>0.01</v>
      </c>
      <c r="O3902">
        <v>5580.13</v>
      </c>
      <c r="P3902">
        <v>12897.23</v>
      </c>
    </row>
    <row r="3903" spans="1:16" x14ac:dyDescent="0.2">
      <c r="A3903" s="1">
        <v>43022</v>
      </c>
      <c r="B3903" s="2">
        <v>0.1729791087962963</v>
      </c>
      <c r="C3903">
        <v>1660.79</v>
      </c>
      <c r="D3903">
        <v>3523.8</v>
      </c>
      <c r="E3903">
        <v>-1863.01</v>
      </c>
      <c r="F3903">
        <v>122.06</v>
      </c>
      <c r="G3903">
        <v>22.61</v>
      </c>
      <c r="H3903">
        <v>5580.12</v>
      </c>
      <c r="I3903">
        <v>6.15</v>
      </c>
      <c r="J3903">
        <v>34293.06</v>
      </c>
      <c r="K3903">
        <v>5580.13</v>
      </c>
      <c r="L3903">
        <v>0.1</v>
      </c>
      <c r="M3903">
        <v>544.91</v>
      </c>
      <c r="N3903">
        <v>0.01</v>
      </c>
      <c r="O3903">
        <v>5580.13</v>
      </c>
      <c r="P3903">
        <v>12897.23</v>
      </c>
    </row>
    <row r="3904" spans="1:16" x14ac:dyDescent="0.2">
      <c r="A3904" s="1">
        <v>43022</v>
      </c>
      <c r="B3904" s="2">
        <v>0.1731102314814815</v>
      </c>
      <c r="C3904">
        <v>1660.79</v>
      </c>
      <c r="D3904">
        <v>3523.8</v>
      </c>
      <c r="E3904">
        <v>-1863.01</v>
      </c>
      <c r="F3904">
        <v>122.06</v>
      </c>
      <c r="G3904">
        <v>22.61</v>
      </c>
      <c r="H3904">
        <v>5580.12</v>
      </c>
      <c r="I3904">
        <v>6.76</v>
      </c>
      <c r="J3904">
        <v>37718.78</v>
      </c>
      <c r="K3904">
        <v>5580.13</v>
      </c>
      <c r="L3904">
        <v>0.04</v>
      </c>
      <c r="M3904">
        <v>207.74</v>
      </c>
      <c r="N3904">
        <v>0.01</v>
      </c>
      <c r="O3904">
        <v>5580.12</v>
      </c>
      <c r="P3904">
        <v>12897.23</v>
      </c>
    </row>
    <row r="3905" spans="1:16" x14ac:dyDescent="0.2">
      <c r="A3905" s="1">
        <v>43022</v>
      </c>
      <c r="B3905" s="2">
        <v>0.17324098379629629</v>
      </c>
      <c r="C3905">
        <v>1660.79</v>
      </c>
      <c r="D3905">
        <v>3523.8</v>
      </c>
      <c r="E3905">
        <v>-1863.01</v>
      </c>
      <c r="F3905">
        <v>122.06</v>
      </c>
      <c r="G3905">
        <v>22.61</v>
      </c>
      <c r="H3905">
        <v>5580.12</v>
      </c>
      <c r="I3905">
        <v>6.7</v>
      </c>
      <c r="J3905">
        <v>37383.97</v>
      </c>
      <c r="K3905">
        <v>5580.13</v>
      </c>
      <c r="L3905">
        <v>0.04</v>
      </c>
      <c r="M3905">
        <v>207.67</v>
      </c>
      <c r="N3905">
        <v>0.01</v>
      </c>
      <c r="O3905">
        <v>5580.12</v>
      </c>
      <c r="P3905">
        <v>12896.99</v>
      </c>
    </row>
    <row r="3906" spans="1:16" x14ac:dyDescent="0.2">
      <c r="A3906" s="1">
        <v>43022</v>
      </c>
      <c r="B3906" s="2">
        <v>0.1733724652777778</v>
      </c>
      <c r="C3906">
        <v>1660.79</v>
      </c>
      <c r="D3906">
        <v>3523.8</v>
      </c>
      <c r="E3906">
        <v>-1863.01</v>
      </c>
      <c r="F3906">
        <v>122.06</v>
      </c>
      <c r="G3906">
        <v>22.61</v>
      </c>
      <c r="H3906">
        <v>5580.12</v>
      </c>
      <c r="I3906">
        <v>6.71</v>
      </c>
      <c r="J3906">
        <v>37420.97</v>
      </c>
      <c r="K3906">
        <v>5580.13</v>
      </c>
      <c r="L3906">
        <v>0.01</v>
      </c>
      <c r="M3906">
        <v>40.26</v>
      </c>
      <c r="N3906">
        <v>0.01</v>
      </c>
      <c r="O3906">
        <v>5580.15</v>
      </c>
      <c r="P3906">
        <v>12896.99</v>
      </c>
    </row>
    <row r="3907" spans="1:16" x14ac:dyDescent="0.2">
      <c r="A3907" s="1">
        <v>43022</v>
      </c>
      <c r="B3907" s="2">
        <v>0.17350358796296295</v>
      </c>
      <c r="C3907">
        <v>1660.79</v>
      </c>
      <c r="D3907">
        <v>3523.8</v>
      </c>
      <c r="E3907">
        <v>-1863.01</v>
      </c>
      <c r="F3907">
        <v>122.06</v>
      </c>
      <c r="G3907">
        <v>22.61</v>
      </c>
      <c r="H3907">
        <v>5580.14</v>
      </c>
      <c r="I3907">
        <v>6.47</v>
      </c>
      <c r="J3907">
        <v>36093.71</v>
      </c>
      <c r="K3907">
        <v>5580.15</v>
      </c>
      <c r="L3907">
        <v>0.52</v>
      </c>
      <c r="M3907">
        <v>2920.43</v>
      </c>
      <c r="N3907">
        <v>0.01</v>
      </c>
      <c r="O3907">
        <v>5580.15</v>
      </c>
      <c r="P3907">
        <v>12896.99</v>
      </c>
    </row>
    <row r="3908" spans="1:16" x14ac:dyDescent="0.2">
      <c r="A3908" s="1">
        <v>43022</v>
      </c>
      <c r="B3908" s="2">
        <v>0.17363452546296296</v>
      </c>
      <c r="C3908">
        <v>1660.79</v>
      </c>
      <c r="D3908">
        <v>3523.8</v>
      </c>
      <c r="E3908">
        <v>-1863.01</v>
      </c>
      <c r="F3908">
        <v>122.06</v>
      </c>
      <c r="G3908">
        <v>22.61</v>
      </c>
      <c r="H3908">
        <v>5580.14</v>
      </c>
      <c r="I3908">
        <v>7.22</v>
      </c>
      <c r="J3908">
        <v>40278.82</v>
      </c>
      <c r="K3908">
        <v>5580.15</v>
      </c>
      <c r="L3908">
        <v>0.37</v>
      </c>
      <c r="M3908">
        <v>2077.77</v>
      </c>
      <c r="N3908">
        <v>0.01</v>
      </c>
      <c r="O3908">
        <v>5580.15</v>
      </c>
      <c r="P3908">
        <v>12896.99</v>
      </c>
    </row>
    <row r="3909" spans="1:16" x14ac:dyDescent="0.2">
      <c r="A3909" s="1">
        <v>43022</v>
      </c>
      <c r="B3909" s="2">
        <v>0.17376600694444444</v>
      </c>
      <c r="C3909">
        <v>1660.79</v>
      </c>
      <c r="D3909">
        <v>3523.8</v>
      </c>
      <c r="E3909">
        <v>-1863.01</v>
      </c>
      <c r="F3909">
        <v>122.06</v>
      </c>
      <c r="G3909">
        <v>22.61</v>
      </c>
      <c r="H3909">
        <v>5580.14</v>
      </c>
      <c r="I3909">
        <v>9.83</v>
      </c>
      <c r="J3909">
        <v>54842.98</v>
      </c>
      <c r="K3909">
        <v>5580.15</v>
      </c>
      <c r="L3909">
        <v>0.37</v>
      </c>
      <c r="M3909">
        <v>2077.75</v>
      </c>
      <c r="N3909">
        <v>0.01</v>
      </c>
      <c r="O3909">
        <v>5580.15</v>
      </c>
      <c r="P3909">
        <v>12896.99</v>
      </c>
    </row>
    <row r="3910" spans="1:16" x14ac:dyDescent="0.2">
      <c r="A3910" s="1">
        <v>43022</v>
      </c>
      <c r="B3910" s="2">
        <v>0.17389747685185186</v>
      </c>
      <c r="C3910">
        <v>1660.79</v>
      </c>
      <c r="D3910">
        <v>3523.8</v>
      </c>
      <c r="E3910">
        <v>-1863.01</v>
      </c>
      <c r="F3910">
        <v>122.06</v>
      </c>
      <c r="G3910">
        <v>22.61</v>
      </c>
      <c r="H3910">
        <v>5580.14</v>
      </c>
      <c r="I3910">
        <v>6.42</v>
      </c>
      <c r="J3910">
        <v>35814.699999999997</v>
      </c>
      <c r="K3910">
        <v>5580.15</v>
      </c>
      <c r="L3910">
        <v>0.18</v>
      </c>
      <c r="M3910">
        <v>985.61</v>
      </c>
      <c r="N3910">
        <v>0.01</v>
      </c>
      <c r="O3910">
        <v>5580.15</v>
      </c>
      <c r="P3910">
        <v>12878.07</v>
      </c>
    </row>
    <row r="3911" spans="1:16" x14ac:dyDescent="0.2">
      <c r="A3911" s="1">
        <v>43022</v>
      </c>
      <c r="B3911" s="2">
        <v>0.17402805555555556</v>
      </c>
      <c r="C3911">
        <v>1660.79</v>
      </c>
      <c r="D3911">
        <v>3523.8</v>
      </c>
      <c r="E3911">
        <v>-1863.01</v>
      </c>
      <c r="F3911">
        <v>122.06</v>
      </c>
      <c r="G3911">
        <v>22.61</v>
      </c>
      <c r="H3911">
        <v>5580.87</v>
      </c>
      <c r="I3911">
        <v>4.7699999999999996</v>
      </c>
      <c r="J3911">
        <v>26621.42</v>
      </c>
      <c r="K3911">
        <v>5580.88</v>
      </c>
      <c r="L3911">
        <v>0.28999999999999998</v>
      </c>
      <c r="M3911">
        <v>1605.25</v>
      </c>
      <c r="N3911">
        <v>0.01</v>
      </c>
      <c r="O3911">
        <v>5580.88</v>
      </c>
      <c r="P3911">
        <v>12878.07</v>
      </c>
    </row>
    <row r="3912" spans="1:16" x14ac:dyDescent="0.2">
      <c r="A3912" s="1">
        <v>43022</v>
      </c>
      <c r="B3912" s="2">
        <v>0.17415972222222223</v>
      </c>
      <c r="C3912">
        <v>1660.79</v>
      </c>
      <c r="D3912">
        <v>3523.8</v>
      </c>
      <c r="E3912">
        <v>-1863.01</v>
      </c>
      <c r="F3912">
        <v>122.06</v>
      </c>
      <c r="G3912">
        <v>22.61</v>
      </c>
      <c r="H3912">
        <v>5580.87</v>
      </c>
      <c r="I3912">
        <v>1.1399999999999999</v>
      </c>
      <c r="J3912">
        <v>6389.97</v>
      </c>
      <c r="K3912">
        <v>5580.88</v>
      </c>
      <c r="L3912">
        <v>0.28000000000000003</v>
      </c>
      <c r="M3912">
        <v>1542.4</v>
      </c>
      <c r="N3912">
        <v>0.01</v>
      </c>
      <c r="O3912">
        <v>5580.87</v>
      </c>
      <c r="P3912">
        <v>12878.07</v>
      </c>
    </row>
    <row r="3913" spans="1:16" x14ac:dyDescent="0.2">
      <c r="A3913" s="1">
        <v>43022</v>
      </c>
      <c r="B3913" s="2">
        <v>0.1742915625</v>
      </c>
      <c r="C3913">
        <v>1660.79</v>
      </c>
      <c r="D3913">
        <v>3523.8</v>
      </c>
      <c r="E3913">
        <v>-1863.01</v>
      </c>
      <c r="F3913">
        <v>122.06</v>
      </c>
      <c r="G3913">
        <v>22.61</v>
      </c>
      <c r="H3913">
        <v>5580.87</v>
      </c>
      <c r="I3913">
        <v>1.1399999999999999</v>
      </c>
      <c r="J3913">
        <v>6389.97</v>
      </c>
      <c r="K3913">
        <v>5580.88</v>
      </c>
      <c r="L3913">
        <v>0.28000000000000003</v>
      </c>
      <c r="M3913">
        <v>1542.37</v>
      </c>
      <c r="N3913">
        <v>0.01</v>
      </c>
      <c r="O3913">
        <v>5580.88</v>
      </c>
      <c r="P3913">
        <v>12878.07</v>
      </c>
    </row>
    <row r="3914" spans="1:16" x14ac:dyDescent="0.2">
      <c r="A3914" s="1">
        <v>43022</v>
      </c>
      <c r="B3914" s="2">
        <v>0.17442195601851851</v>
      </c>
      <c r="C3914">
        <v>1660.79</v>
      </c>
      <c r="D3914">
        <v>3523.8</v>
      </c>
      <c r="E3914">
        <v>-1863.01</v>
      </c>
      <c r="F3914">
        <v>122.06</v>
      </c>
      <c r="G3914">
        <v>22.61</v>
      </c>
      <c r="H3914">
        <v>5580.87</v>
      </c>
      <c r="I3914">
        <v>4.51</v>
      </c>
      <c r="J3914">
        <v>25197.51</v>
      </c>
      <c r="K3914">
        <v>5580.88</v>
      </c>
      <c r="L3914">
        <v>0.39</v>
      </c>
      <c r="M3914">
        <v>2161.9</v>
      </c>
      <c r="N3914">
        <v>0.01</v>
      </c>
      <c r="O3914">
        <v>5580.88</v>
      </c>
      <c r="P3914">
        <v>12875.83</v>
      </c>
    </row>
    <row r="3915" spans="1:16" x14ac:dyDescent="0.2">
      <c r="A3915" s="1">
        <v>43022</v>
      </c>
      <c r="B3915" s="2">
        <v>0.17455325231481481</v>
      </c>
      <c r="C3915">
        <v>1660.79</v>
      </c>
      <c r="D3915">
        <v>3523.8</v>
      </c>
      <c r="E3915">
        <v>-1863.01</v>
      </c>
      <c r="F3915">
        <v>122.06</v>
      </c>
      <c r="G3915">
        <v>22.61</v>
      </c>
      <c r="H3915">
        <v>5580.87</v>
      </c>
      <c r="I3915">
        <v>4.4400000000000004</v>
      </c>
      <c r="J3915">
        <v>24800.15</v>
      </c>
      <c r="K3915">
        <v>5580.88</v>
      </c>
      <c r="L3915">
        <v>0.28000000000000003</v>
      </c>
      <c r="M3915">
        <v>1542.29</v>
      </c>
      <c r="N3915">
        <v>0.01</v>
      </c>
      <c r="O3915">
        <v>5580.88</v>
      </c>
      <c r="P3915">
        <v>12875.83</v>
      </c>
    </row>
    <row r="3916" spans="1:16" x14ac:dyDescent="0.2">
      <c r="A3916" s="1">
        <v>43022</v>
      </c>
      <c r="B3916" s="2">
        <v>0.17468401620370369</v>
      </c>
      <c r="C3916">
        <v>1660.79</v>
      </c>
      <c r="D3916">
        <v>3523.8</v>
      </c>
      <c r="E3916">
        <v>-1863.01</v>
      </c>
      <c r="F3916">
        <v>122.06</v>
      </c>
      <c r="G3916">
        <v>22.61</v>
      </c>
      <c r="H3916">
        <v>5580.87</v>
      </c>
      <c r="I3916">
        <v>4.46</v>
      </c>
      <c r="J3916">
        <v>24883.86</v>
      </c>
      <c r="K3916">
        <v>5580.88</v>
      </c>
      <c r="L3916">
        <v>0.3</v>
      </c>
      <c r="M3916">
        <v>1693.2</v>
      </c>
      <c r="N3916">
        <v>0.01</v>
      </c>
      <c r="O3916">
        <v>5580.88</v>
      </c>
      <c r="P3916">
        <v>12875.83</v>
      </c>
    </row>
    <row r="3917" spans="1:16" x14ac:dyDescent="0.2">
      <c r="A3917" s="1">
        <v>43022</v>
      </c>
      <c r="B3917" s="2">
        <v>0.1748149537037037</v>
      </c>
      <c r="C3917">
        <v>1660.79</v>
      </c>
      <c r="D3917">
        <v>3523.8</v>
      </c>
      <c r="E3917">
        <v>-1863.01</v>
      </c>
      <c r="F3917">
        <v>122.06</v>
      </c>
      <c r="G3917">
        <v>22.61</v>
      </c>
      <c r="H3917">
        <v>5580.87</v>
      </c>
      <c r="I3917">
        <v>4.46</v>
      </c>
      <c r="J3917">
        <v>24883.86</v>
      </c>
      <c r="K3917">
        <v>5580.88</v>
      </c>
      <c r="L3917">
        <v>0.27</v>
      </c>
      <c r="M3917">
        <v>1486.45</v>
      </c>
      <c r="N3917">
        <v>0.01</v>
      </c>
      <c r="O3917">
        <v>5580.88</v>
      </c>
      <c r="P3917">
        <v>12875.83</v>
      </c>
    </row>
    <row r="3918" spans="1:16" x14ac:dyDescent="0.2">
      <c r="A3918" s="1">
        <v>43022</v>
      </c>
      <c r="B3918" s="2">
        <v>0.17494461805555553</v>
      </c>
      <c r="C3918">
        <v>1660.79</v>
      </c>
      <c r="D3918">
        <v>3523.8</v>
      </c>
      <c r="E3918">
        <v>-1863.01</v>
      </c>
      <c r="F3918">
        <v>122.06</v>
      </c>
      <c r="G3918">
        <v>22.61</v>
      </c>
      <c r="H3918">
        <v>5580.87</v>
      </c>
      <c r="I3918">
        <v>4.46</v>
      </c>
      <c r="J3918">
        <v>24883.86</v>
      </c>
      <c r="K3918">
        <v>5580.88</v>
      </c>
      <c r="L3918">
        <v>0.28999999999999998</v>
      </c>
      <c r="M3918">
        <v>1632.18</v>
      </c>
      <c r="N3918">
        <v>0.01</v>
      </c>
      <c r="O3918">
        <v>5580.88</v>
      </c>
      <c r="P3918">
        <v>12872.41</v>
      </c>
    </row>
    <row r="3919" spans="1:16" x14ac:dyDescent="0.2">
      <c r="A3919" s="1">
        <v>43022</v>
      </c>
      <c r="B3919" s="2">
        <v>0.17507519675925928</v>
      </c>
      <c r="C3919">
        <v>1660.79</v>
      </c>
      <c r="D3919">
        <v>3523.8</v>
      </c>
      <c r="E3919">
        <v>-1863.01</v>
      </c>
      <c r="F3919">
        <v>122.06</v>
      </c>
      <c r="G3919">
        <v>22.61</v>
      </c>
      <c r="H3919">
        <v>5580.87</v>
      </c>
      <c r="I3919">
        <v>1.0900000000000001</v>
      </c>
      <c r="J3919">
        <v>6076.33</v>
      </c>
      <c r="K3919">
        <v>5580.88</v>
      </c>
      <c r="L3919">
        <v>1.29</v>
      </c>
      <c r="M3919">
        <v>7189.16</v>
      </c>
      <c r="N3919">
        <v>0.01</v>
      </c>
      <c r="O3919">
        <v>5580.88</v>
      </c>
      <c r="P3919">
        <v>12872.41</v>
      </c>
    </row>
    <row r="3920" spans="1:16" x14ac:dyDescent="0.2">
      <c r="A3920" s="1">
        <v>43022</v>
      </c>
      <c r="B3920" s="2">
        <v>0.17520686342592592</v>
      </c>
      <c r="C3920">
        <v>1660.79</v>
      </c>
      <c r="D3920">
        <v>3523.8</v>
      </c>
      <c r="E3920">
        <v>-1863.01</v>
      </c>
      <c r="F3920">
        <v>122.06</v>
      </c>
      <c r="G3920">
        <v>22.61</v>
      </c>
      <c r="H3920">
        <v>5580.87</v>
      </c>
      <c r="I3920">
        <v>1.0900000000000001</v>
      </c>
      <c r="J3920">
        <v>6076.33</v>
      </c>
      <c r="K3920">
        <v>5580.88</v>
      </c>
      <c r="L3920">
        <v>0.26</v>
      </c>
      <c r="M3920">
        <v>1460.67</v>
      </c>
      <c r="N3920">
        <v>0.01</v>
      </c>
      <c r="O3920">
        <v>5580.88</v>
      </c>
      <c r="P3920">
        <v>12872.41</v>
      </c>
    </row>
    <row r="3921" spans="1:16" x14ac:dyDescent="0.2">
      <c r="A3921" s="1">
        <v>43022</v>
      </c>
      <c r="B3921" s="2">
        <v>0.17533689814814815</v>
      </c>
      <c r="C3921">
        <v>1660.79</v>
      </c>
      <c r="D3921">
        <v>3523.8</v>
      </c>
      <c r="E3921">
        <v>-1863.01</v>
      </c>
      <c r="F3921">
        <v>122.06</v>
      </c>
      <c r="G3921">
        <v>22.61</v>
      </c>
      <c r="H3921">
        <v>5580.98</v>
      </c>
      <c r="I3921">
        <v>4.74</v>
      </c>
      <c r="J3921">
        <v>26470.03</v>
      </c>
      <c r="K3921">
        <v>5580.99</v>
      </c>
      <c r="L3921">
        <v>1.33</v>
      </c>
      <c r="M3921">
        <v>7430.21</v>
      </c>
      <c r="N3921">
        <v>0.01</v>
      </c>
      <c r="O3921">
        <v>5580.99</v>
      </c>
      <c r="P3921">
        <v>12872.41</v>
      </c>
    </row>
    <row r="3922" spans="1:16" x14ac:dyDescent="0.2">
      <c r="A3922" s="1">
        <v>43022</v>
      </c>
      <c r="B3922" s="2">
        <v>0.17546765046296298</v>
      </c>
      <c r="C3922">
        <v>1660.79</v>
      </c>
      <c r="D3922">
        <v>3523.8</v>
      </c>
      <c r="E3922">
        <v>-1863.01</v>
      </c>
      <c r="F3922">
        <v>122.06</v>
      </c>
      <c r="G3922">
        <v>22.61</v>
      </c>
      <c r="H3922">
        <v>5580.98</v>
      </c>
      <c r="I3922">
        <v>4.75</v>
      </c>
      <c r="J3922">
        <v>26525.84</v>
      </c>
      <c r="K3922">
        <v>5580.99</v>
      </c>
      <c r="L3922">
        <v>1.82</v>
      </c>
      <c r="M3922">
        <v>10164.879999999999</v>
      </c>
      <c r="N3922">
        <v>0.01</v>
      </c>
      <c r="O3922">
        <v>5580.99</v>
      </c>
      <c r="P3922">
        <v>12872.41</v>
      </c>
    </row>
    <row r="3923" spans="1:16" x14ac:dyDescent="0.2">
      <c r="A3923" s="1">
        <v>43022</v>
      </c>
      <c r="B3923" s="2">
        <v>0.17559841435185186</v>
      </c>
      <c r="C3923">
        <v>1660.79</v>
      </c>
      <c r="D3923">
        <v>3523.8</v>
      </c>
      <c r="E3923">
        <v>-1863.01</v>
      </c>
      <c r="F3923">
        <v>122.06</v>
      </c>
      <c r="G3923">
        <v>22.61</v>
      </c>
      <c r="H3923">
        <v>5580.99</v>
      </c>
      <c r="I3923">
        <v>3.46</v>
      </c>
      <c r="J3923">
        <v>19293.830000000002</v>
      </c>
      <c r="K3923">
        <v>5581</v>
      </c>
      <c r="L3923">
        <v>2.0299999999999998</v>
      </c>
      <c r="M3923">
        <v>11346.6</v>
      </c>
      <c r="N3923">
        <v>0.01</v>
      </c>
      <c r="O3923">
        <v>5581</v>
      </c>
      <c r="P3923">
        <v>12871.67</v>
      </c>
    </row>
    <row r="3924" spans="1:16" x14ac:dyDescent="0.2">
      <c r="A3924" s="1">
        <v>43022</v>
      </c>
      <c r="B3924" s="2">
        <v>0.17573025462962963</v>
      </c>
      <c r="C3924">
        <v>1660.79</v>
      </c>
      <c r="D3924">
        <v>3523.8</v>
      </c>
      <c r="E3924">
        <v>-1863.01</v>
      </c>
      <c r="F3924">
        <v>122.06</v>
      </c>
      <c r="G3924">
        <v>22.61</v>
      </c>
      <c r="H3924">
        <v>5580.99</v>
      </c>
      <c r="I3924">
        <v>3.52</v>
      </c>
      <c r="J3924">
        <v>19644.96</v>
      </c>
      <c r="K3924">
        <v>5581</v>
      </c>
      <c r="L3924">
        <v>1.7</v>
      </c>
      <c r="M3924">
        <v>9486.4699999999993</v>
      </c>
      <c r="N3924">
        <v>0.01</v>
      </c>
      <c r="O3924">
        <v>5581</v>
      </c>
      <c r="P3924">
        <v>12871.67</v>
      </c>
    </row>
    <row r="3925" spans="1:16" x14ac:dyDescent="0.2">
      <c r="A3925" s="1">
        <v>43022</v>
      </c>
      <c r="B3925" s="2">
        <v>0.17586046296296295</v>
      </c>
      <c r="C3925">
        <v>1660.79</v>
      </c>
      <c r="D3925">
        <v>3523.8</v>
      </c>
      <c r="E3925">
        <v>-1863.01</v>
      </c>
      <c r="F3925">
        <v>122.06</v>
      </c>
      <c r="G3925">
        <v>22.61</v>
      </c>
      <c r="H3925">
        <v>5580.99</v>
      </c>
      <c r="I3925">
        <v>5.09</v>
      </c>
      <c r="J3925">
        <v>28379.71</v>
      </c>
      <c r="K3925">
        <v>5581</v>
      </c>
      <c r="L3925">
        <v>1.18</v>
      </c>
      <c r="M3925">
        <v>6575.82</v>
      </c>
      <c r="N3925">
        <v>0.01</v>
      </c>
      <c r="O3925">
        <v>5581</v>
      </c>
      <c r="P3925">
        <v>12871.67</v>
      </c>
    </row>
    <row r="3926" spans="1:16" x14ac:dyDescent="0.2">
      <c r="A3926" s="1">
        <v>43022</v>
      </c>
      <c r="B3926" s="2">
        <v>0.1759901388888889</v>
      </c>
      <c r="C3926">
        <v>1660.79</v>
      </c>
      <c r="D3926">
        <v>3523.8</v>
      </c>
      <c r="E3926">
        <v>-1863.01</v>
      </c>
      <c r="F3926">
        <v>122.06</v>
      </c>
      <c r="G3926">
        <v>22.61</v>
      </c>
      <c r="H3926">
        <v>5580.99</v>
      </c>
      <c r="I3926">
        <v>2.29</v>
      </c>
      <c r="J3926">
        <v>12754.05</v>
      </c>
      <c r="K3926">
        <v>5581</v>
      </c>
      <c r="L3926">
        <v>2.09</v>
      </c>
      <c r="M3926">
        <v>11654.8</v>
      </c>
      <c r="N3926">
        <v>0.01</v>
      </c>
      <c r="O3926">
        <v>5581</v>
      </c>
      <c r="P3926">
        <v>12871.67</v>
      </c>
    </row>
    <row r="3927" spans="1:16" x14ac:dyDescent="0.2">
      <c r="A3927" s="1">
        <v>43022</v>
      </c>
      <c r="B3927" s="2">
        <v>0.1761207175925926</v>
      </c>
      <c r="C3927">
        <v>1660.79</v>
      </c>
      <c r="D3927">
        <v>3523.8</v>
      </c>
      <c r="E3927">
        <v>-1863.01</v>
      </c>
      <c r="F3927">
        <v>122.06</v>
      </c>
      <c r="G3927">
        <v>22.61</v>
      </c>
      <c r="H3927">
        <v>5580.99</v>
      </c>
      <c r="I3927">
        <v>2.29</v>
      </c>
      <c r="J3927">
        <v>12754.05</v>
      </c>
      <c r="K3927">
        <v>5581</v>
      </c>
      <c r="L3927">
        <v>2.09</v>
      </c>
      <c r="M3927">
        <v>11654.79</v>
      </c>
      <c r="N3927">
        <v>0.01</v>
      </c>
      <c r="O3927">
        <v>5581</v>
      </c>
      <c r="P3927">
        <v>12871.5</v>
      </c>
    </row>
    <row r="3928" spans="1:16" x14ac:dyDescent="0.2">
      <c r="A3928" s="1">
        <v>43022</v>
      </c>
      <c r="B3928" s="2">
        <v>0.17625111111111111</v>
      </c>
      <c r="C3928">
        <v>1660.79</v>
      </c>
      <c r="D3928">
        <v>3523.8</v>
      </c>
      <c r="E3928">
        <v>-1863.01</v>
      </c>
      <c r="F3928">
        <v>122.06</v>
      </c>
      <c r="G3928">
        <v>22.61</v>
      </c>
      <c r="H3928">
        <v>5580.99</v>
      </c>
      <c r="I3928">
        <v>2.3199999999999998</v>
      </c>
      <c r="J3928">
        <v>12921.48</v>
      </c>
      <c r="K3928">
        <v>5581</v>
      </c>
      <c r="L3928">
        <v>2.09</v>
      </c>
      <c r="M3928">
        <v>11654.78</v>
      </c>
      <c r="N3928">
        <v>0.01</v>
      </c>
      <c r="O3928">
        <v>5581</v>
      </c>
      <c r="P3928">
        <v>12871.5</v>
      </c>
    </row>
    <row r="3929" spans="1:16" x14ac:dyDescent="0.2">
      <c r="A3929" s="1">
        <v>43022</v>
      </c>
      <c r="B3929" s="2">
        <v>0.17638204861111109</v>
      </c>
      <c r="C3929">
        <v>1660.79</v>
      </c>
      <c r="D3929">
        <v>3523.8</v>
      </c>
      <c r="E3929">
        <v>-1863.01</v>
      </c>
      <c r="F3929">
        <v>122.06</v>
      </c>
      <c r="G3929">
        <v>22.61</v>
      </c>
      <c r="H3929">
        <v>5580.99</v>
      </c>
      <c r="I3929">
        <v>2.97</v>
      </c>
      <c r="J3929">
        <v>16575.41</v>
      </c>
      <c r="K3929">
        <v>5581</v>
      </c>
      <c r="L3929">
        <v>1.86</v>
      </c>
      <c r="M3929">
        <v>10398.84</v>
      </c>
      <c r="N3929">
        <v>0.01</v>
      </c>
      <c r="O3929">
        <v>5581</v>
      </c>
      <c r="P3929">
        <v>12871.5</v>
      </c>
    </row>
    <row r="3930" spans="1:16" x14ac:dyDescent="0.2">
      <c r="A3930" s="1">
        <v>43022</v>
      </c>
      <c r="B3930" s="2">
        <v>0.1765124421296296</v>
      </c>
      <c r="C3930">
        <v>1660.79</v>
      </c>
      <c r="D3930">
        <v>3523.8</v>
      </c>
      <c r="E3930">
        <v>-1863.01</v>
      </c>
      <c r="F3930">
        <v>122.06</v>
      </c>
      <c r="G3930">
        <v>22.61</v>
      </c>
      <c r="H3930">
        <v>5580.99</v>
      </c>
      <c r="I3930">
        <v>2.9</v>
      </c>
      <c r="J3930">
        <v>16166.31</v>
      </c>
      <c r="K3930">
        <v>5581</v>
      </c>
      <c r="L3930">
        <v>1.84</v>
      </c>
      <c r="M3930">
        <v>10287.209999999999</v>
      </c>
      <c r="N3930">
        <v>0.01</v>
      </c>
      <c r="O3930">
        <v>5581</v>
      </c>
      <c r="P3930">
        <v>12871.5</v>
      </c>
    </row>
    <row r="3931" spans="1:16" x14ac:dyDescent="0.2">
      <c r="A3931" s="1">
        <v>43022</v>
      </c>
      <c r="B3931" s="2">
        <v>0.1766441087962963</v>
      </c>
      <c r="C3931">
        <v>1660.79</v>
      </c>
      <c r="D3931">
        <v>3523.8</v>
      </c>
      <c r="E3931">
        <v>-1863.01</v>
      </c>
      <c r="F3931">
        <v>122.06</v>
      </c>
      <c r="G3931">
        <v>22.61</v>
      </c>
      <c r="H3931">
        <v>5580.99</v>
      </c>
      <c r="I3931">
        <v>2.9</v>
      </c>
      <c r="J3931">
        <v>16166.31</v>
      </c>
      <c r="K3931">
        <v>5581</v>
      </c>
      <c r="L3931">
        <v>1.84</v>
      </c>
      <c r="M3931">
        <v>10287.200000000001</v>
      </c>
      <c r="N3931">
        <v>0.01</v>
      </c>
      <c r="O3931">
        <v>5581</v>
      </c>
      <c r="P3931">
        <v>12871.5</v>
      </c>
    </row>
    <row r="3932" spans="1:16" x14ac:dyDescent="0.2">
      <c r="A3932" s="1">
        <v>43022</v>
      </c>
      <c r="B3932" s="2">
        <v>0.1767748611111111</v>
      </c>
      <c r="C3932">
        <v>1660.79</v>
      </c>
      <c r="D3932">
        <v>3523.8</v>
      </c>
      <c r="E3932">
        <v>-1863.01</v>
      </c>
      <c r="F3932">
        <v>122.06</v>
      </c>
      <c r="G3932">
        <v>22.61</v>
      </c>
      <c r="H3932">
        <v>5580.99</v>
      </c>
      <c r="I3932">
        <v>2.88</v>
      </c>
      <c r="J3932">
        <v>16077.01</v>
      </c>
      <c r="K3932">
        <v>5581</v>
      </c>
      <c r="L3932">
        <v>2.7</v>
      </c>
      <c r="M3932">
        <v>15075.87</v>
      </c>
      <c r="N3932">
        <v>0.01</v>
      </c>
      <c r="O3932">
        <v>5581</v>
      </c>
      <c r="P3932">
        <v>12865.71</v>
      </c>
    </row>
    <row r="3933" spans="1:16" x14ac:dyDescent="0.2">
      <c r="A3933" s="1">
        <v>43022</v>
      </c>
      <c r="B3933" s="2">
        <v>0.17690525462962961</v>
      </c>
      <c r="C3933">
        <v>1660.79</v>
      </c>
      <c r="D3933">
        <v>3523.8</v>
      </c>
      <c r="E3933">
        <v>-1863.01</v>
      </c>
      <c r="F3933">
        <v>122.06</v>
      </c>
      <c r="G3933">
        <v>22.61</v>
      </c>
      <c r="H3933">
        <v>5580.99</v>
      </c>
      <c r="I3933">
        <v>2.9</v>
      </c>
      <c r="J3933">
        <v>16160.72</v>
      </c>
      <c r="K3933">
        <v>5581</v>
      </c>
      <c r="L3933">
        <v>2.68</v>
      </c>
      <c r="M3933">
        <v>14964.24</v>
      </c>
      <c r="N3933">
        <v>0.01</v>
      </c>
      <c r="O3933">
        <v>5581</v>
      </c>
      <c r="P3933">
        <v>12865.71</v>
      </c>
    </row>
    <row r="3934" spans="1:16" x14ac:dyDescent="0.2">
      <c r="A3934" s="1">
        <v>43022</v>
      </c>
      <c r="B3934" s="2">
        <v>0.17703619212962962</v>
      </c>
      <c r="C3934">
        <v>1660.79</v>
      </c>
      <c r="D3934">
        <v>3523.8</v>
      </c>
      <c r="E3934">
        <v>-1863.01</v>
      </c>
      <c r="F3934">
        <v>122.06</v>
      </c>
      <c r="G3934">
        <v>22.61</v>
      </c>
      <c r="H3934">
        <v>5580.99</v>
      </c>
      <c r="I3934">
        <v>2.9</v>
      </c>
      <c r="J3934">
        <v>16160.72</v>
      </c>
      <c r="K3934">
        <v>5581</v>
      </c>
      <c r="L3934">
        <v>1.5</v>
      </c>
      <c r="M3934">
        <v>8373.3700000000008</v>
      </c>
      <c r="N3934">
        <v>0.01</v>
      </c>
      <c r="O3934">
        <v>5581</v>
      </c>
      <c r="P3934">
        <v>12865.71</v>
      </c>
    </row>
    <row r="3935" spans="1:16" x14ac:dyDescent="0.2">
      <c r="A3935" s="1">
        <v>43022</v>
      </c>
      <c r="B3935" s="2">
        <v>0.17716712962962963</v>
      </c>
      <c r="C3935">
        <v>1660.79</v>
      </c>
      <c r="D3935">
        <v>3523.8</v>
      </c>
      <c r="E3935">
        <v>-1863.01</v>
      </c>
      <c r="F3935">
        <v>122.06</v>
      </c>
      <c r="G3935">
        <v>22.61</v>
      </c>
      <c r="H3935">
        <v>5580.99</v>
      </c>
      <c r="I3935">
        <v>3.3</v>
      </c>
      <c r="J3935">
        <v>18393.12</v>
      </c>
      <c r="K3935">
        <v>5581</v>
      </c>
      <c r="L3935">
        <v>1.5</v>
      </c>
      <c r="M3935">
        <v>8373.19</v>
      </c>
      <c r="N3935">
        <v>0.01</v>
      </c>
      <c r="O3935">
        <v>5581</v>
      </c>
      <c r="P3935">
        <v>12865.71</v>
      </c>
    </row>
    <row r="3936" spans="1:16" x14ac:dyDescent="0.2">
      <c r="A3936" s="1">
        <v>43022</v>
      </c>
      <c r="B3936" s="2">
        <v>0.17729716435185186</v>
      </c>
      <c r="C3936">
        <v>1660.79</v>
      </c>
      <c r="D3936">
        <v>3523.8</v>
      </c>
      <c r="E3936">
        <v>-1863.01</v>
      </c>
      <c r="F3936">
        <v>122.06</v>
      </c>
      <c r="G3936">
        <v>22.61</v>
      </c>
      <c r="H3936">
        <v>5580.99</v>
      </c>
      <c r="I3936">
        <v>2.17</v>
      </c>
      <c r="J3936">
        <v>12111.08</v>
      </c>
      <c r="K3936">
        <v>5581</v>
      </c>
      <c r="L3936">
        <v>1.5</v>
      </c>
      <c r="M3936">
        <v>8373.18</v>
      </c>
      <c r="N3936">
        <v>0.01</v>
      </c>
      <c r="O3936">
        <v>5580.99</v>
      </c>
      <c r="P3936">
        <v>12858.21</v>
      </c>
    </row>
    <row r="3937" spans="1:16" x14ac:dyDescent="0.2">
      <c r="A3937" s="1">
        <v>43022</v>
      </c>
      <c r="B3937" s="2">
        <v>0.17742864583333331</v>
      </c>
      <c r="C3937">
        <v>1660.79</v>
      </c>
      <c r="D3937">
        <v>3523.8</v>
      </c>
      <c r="E3937">
        <v>-1863.01</v>
      </c>
      <c r="F3937">
        <v>122.06</v>
      </c>
      <c r="G3937">
        <v>22.61</v>
      </c>
      <c r="H3937">
        <v>5580.99</v>
      </c>
      <c r="I3937">
        <v>2.4900000000000002</v>
      </c>
      <c r="J3937">
        <v>13897</v>
      </c>
      <c r="K3937">
        <v>5581</v>
      </c>
      <c r="L3937">
        <v>1.5</v>
      </c>
      <c r="M3937">
        <v>8373.17</v>
      </c>
      <c r="N3937">
        <v>0.01</v>
      </c>
      <c r="O3937">
        <v>5581</v>
      </c>
      <c r="P3937">
        <v>12858.21</v>
      </c>
    </row>
    <row r="3938" spans="1:16" x14ac:dyDescent="0.2">
      <c r="A3938" s="1">
        <v>43022</v>
      </c>
      <c r="B3938" s="2">
        <v>0.17756157407407405</v>
      </c>
      <c r="C3938">
        <v>1660.79</v>
      </c>
      <c r="D3938">
        <v>3523.8</v>
      </c>
      <c r="E3938">
        <v>-1863.01</v>
      </c>
      <c r="F3938">
        <v>122.06</v>
      </c>
      <c r="G3938">
        <v>22.61</v>
      </c>
      <c r="H3938">
        <v>5580.99</v>
      </c>
      <c r="I3938">
        <v>5.04</v>
      </c>
      <c r="J3938">
        <v>28154.57</v>
      </c>
      <c r="K3938">
        <v>5581</v>
      </c>
      <c r="L3938">
        <v>1.27</v>
      </c>
      <c r="M3938">
        <v>7114.32</v>
      </c>
      <c r="N3938">
        <v>0.01</v>
      </c>
      <c r="O3938">
        <v>5581</v>
      </c>
      <c r="P3938">
        <v>12858.21</v>
      </c>
    </row>
    <row r="3939" spans="1:16" x14ac:dyDescent="0.2">
      <c r="A3939" s="1">
        <v>43022</v>
      </c>
      <c r="B3939" s="2">
        <v>0.17769287037037038</v>
      </c>
      <c r="C3939">
        <v>1660.79</v>
      </c>
      <c r="D3939">
        <v>3523.8</v>
      </c>
      <c r="E3939">
        <v>-1863.01</v>
      </c>
      <c r="F3939">
        <v>122.06</v>
      </c>
      <c r="G3939">
        <v>22.61</v>
      </c>
      <c r="H3939">
        <v>5580.99</v>
      </c>
      <c r="I3939">
        <v>5.05</v>
      </c>
      <c r="J3939">
        <v>28182.48</v>
      </c>
      <c r="K3939">
        <v>5581</v>
      </c>
      <c r="L3939">
        <v>1.27</v>
      </c>
      <c r="M3939">
        <v>7114.3</v>
      </c>
      <c r="N3939">
        <v>0.01</v>
      </c>
      <c r="O3939">
        <v>5581</v>
      </c>
      <c r="P3939">
        <v>12858.21</v>
      </c>
    </row>
    <row r="3940" spans="1:16" x14ac:dyDescent="0.2">
      <c r="A3940" s="1">
        <v>43022</v>
      </c>
      <c r="B3940" s="2">
        <v>0.17782363425925926</v>
      </c>
      <c r="C3940">
        <v>1660.79</v>
      </c>
      <c r="D3940">
        <v>3523.8</v>
      </c>
      <c r="E3940">
        <v>-1863.01</v>
      </c>
      <c r="F3940">
        <v>122.06</v>
      </c>
      <c r="G3940">
        <v>22.61</v>
      </c>
      <c r="H3940">
        <v>5580.99</v>
      </c>
      <c r="I3940">
        <v>6.05</v>
      </c>
      <c r="J3940">
        <v>33750.43</v>
      </c>
      <c r="K3940">
        <v>5581</v>
      </c>
      <c r="L3940">
        <v>0.78</v>
      </c>
      <c r="M3940">
        <v>4328.2299999999996</v>
      </c>
      <c r="N3940">
        <v>0.01</v>
      </c>
      <c r="O3940">
        <v>5581</v>
      </c>
      <c r="P3940">
        <v>12858.21</v>
      </c>
    </row>
    <row r="3941" spans="1:16" x14ac:dyDescent="0.2">
      <c r="A3941" s="1">
        <v>43022</v>
      </c>
      <c r="B3941" s="2">
        <v>0.17795493055555556</v>
      </c>
      <c r="C3941">
        <v>1660.79</v>
      </c>
      <c r="D3941">
        <v>3523.8</v>
      </c>
      <c r="E3941">
        <v>-1863.01</v>
      </c>
      <c r="F3941">
        <v>122.06</v>
      </c>
      <c r="G3941">
        <v>22.61</v>
      </c>
      <c r="H3941">
        <v>5581.48</v>
      </c>
      <c r="I3941">
        <v>4.87</v>
      </c>
      <c r="J3941">
        <v>27197.46</v>
      </c>
      <c r="K3941">
        <v>5581.49</v>
      </c>
      <c r="L3941">
        <v>0.2</v>
      </c>
      <c r="M3941">
        <v>1116.29</v>
      </c>
      <c r="N3941">
        <v>0.01</v>
      </c>
      <c r="O3941">
        <v>5581.49</v>
      </c>
      <c r="P3941">
        <v>12842.99</v>
      </c>
    </row>
    <row r="3942" spans="1:16" x14ac:dyDescent="0.2">
      <c r="A3942" s="1">
        <v>43022</v>
      </c>
      <c r="B3942" s="2">
        <v>0.17808442129629631</v>
      </c>
      <c r="C3942">
        <v>1660.79</v>
      </c>
      <c r="D3942">
        <v>3523.8</v>
      </c>
      <c r="E3942">
        <v>-1863.01</v>
      </c>
      <c r="F3942">
        <v>122.06</v>
      </c>
      <c r="G3942">
        <v>22.61</v>
      </c>
      <c r="H3942">
        <v>5581.48</v>
      </c>
      <c r="I3942">
        <v>8.9700000000000006</v>
      </c>
      <c r="J3942">
        <v>50045.29</v>
      </c>
      <c r="K3942">
        <v>5581.49</v>
      </c>
      <c r="L3942">
        <v>0</v>
      </c>
      <c r="M3942">
        <v>0.48</v>
      </c>
      <c r="N3942">
        <v>0.01</v>
      </c>
      <c r="O3942">
        <v>5582.84</v>
      </c>
      <c r="P3942">
        <v>12842.99</v>
      </c>
    </row>
    <row r="3943" spans="1:16" x14ac:dyDescent="0.2">
      <c r="A3943" s="1">
        <v>43022</v>
      </c>
      <c r="B3943" s="2">
        <v>0.17821517361111114</v>
      </c>
      <c r="C3943">
        <v>1660.79</v>
      </c>
      <c r="D3943">
        <v>3523.8</v>
      </c>
      <c r="E3943">
        <v>-1863.01</v>
      </c>
      <c r="F3943">
        <v>122.06</v>
      </c>
      <c r="G3943">
        <v>22.61</v>
      </c>
      <c r="H3943">
        <v>5587.59</v>
      </c>
      <c r="I3943">
        <v>3.91</v>
      </c>
      <c r="J3943">
        <v>21857.53</v>
      </c>
      <c r="K3943">
        <v>5587.6</v>
      </c>
      <c r="L3943">
        <v>0.06</v>
      </c>
      <c r="M3943">
        <v>335.26</v>
      </c>
      <c r="N3943">
        <v>0.01</v>
      </c>
      <c r="O3943">
        <v>5592.15</v>
      </c>
      <c r="P3943">
        <v>12842.99</v>
      </c>
    </row>
    <row r="3944" spans="1:16" x14ac:dyDescent="0.2">
      <c r="A3944" s="1">
        <v>43022</v>
      </c>
      <c r="B3944" s="2">
        <v>0.17834503472222221</v>
      </c>
      <c r="C3944">
        <v>1660.79</v>
      </c>
      <c r="D3944">
        <v>3523.8</v>
      </c>
      <c r="E3944">
        <v>-1863.01</v>
      </c>
      <c r="F3944">
        <v>122.06</v>
      </c>
      <c r="G3944">
        <v>22.61</v>
      </c>
      <c r="H3944">
        <v>5592.08</v>
      </c>
      <c r="I3944">
        <v>0.61</v>
      </c>
      <c r="J3944">
        <v>3412.85</v>
      </c>
      <c r="K3944">
        <v>5592.16</v>
      </c>
      <c r="L3944">
        <v>0.3</v>
      </c>
      <c r="M3944">
        <v>1677.65</v>
      </c>
      <c r="N3944">
        <v>0.08</v>
      </c>
      <c r="O3944">
        <v>5592.04</v>
      </c>
      <c r="P3944">
        <v>12842.99</v>
      </c>
    </row>
    <row r="3945" spans="1:16" x14ac:dyDescent="0.2">
      <c r="A3945" s="1">
        <v>43022</v>
      </c>
      <c r="B3945" s="2">
        <v>0.17847650462962963</v>
      </c>
      <c r="C3945">
        <v>1660.79</v>
      </c>
      <c r="D3945">
        <v>3523.8</v>
      </c>
      <c r="E3945">
        <v>-1863.01</v>
      </c>
      <c r="F3945">
        <v>122.06</v>
      </c>
      <c r="G3945">
        <v>22.61</v>
      </c>
      <c r="H3945">
        <v>5592.15</v>
      </c>
      <c r="I3945">
        <v>0.65</v>
      </c>
      <c r="J3945">
        <v>3610.43</v>
      </c>
      <c r="K3945">
        <v>5592.16</v>
      </c>
      <c r="L3945">
        <v>15.77</v>
      </c>
      <c r="M3945">
        <v>88188.35</v>
      </c>
      <c r="N3945">
        <v>0.01</v>
      </c>
      <c r="O3945">
        <v>5592.16</v>
      </c>
      <c r="P3945">
        <v>12829.67</v>
      </c>
    </row>
    <row r="3946" spans="1:16" x14ac:dyDescent="0.2">
      <c r="A3946" s="1">
        <v>43022</v>
      </c>
      <c r="B3946" s="2">
        <v>0.17860745370370371</v>
      </c>
      <c r="C3946">
        <v>1660.79</v>
      </c>
      <c r="D3946">
        <v>3523.8</v>
      </c>
      <c r="E3946">
        <v>-1863.01</v>
      </c>
      <c r="F3946">
        <v>122.06</v>
      </c>
      <c r="G3946">
        <v>22.61</v>
      </c>
      <c r="H3946">
        <v>5592.15</v>
      </c>
      <c r="I3946">
        <v>1.1499999999999999</v>
      </c>
      <c r="J3946">
        <v>6424.65</v>
      </c>
      <c r="K3946">
        <v>5592.16</v>
      </c>
      <c r="L3946">
        <v>15.41</v>
      </c>
      <c r="M3946">
        <v>86175.18</v>
      </c>
      <c r="N3946">
        <v>0.01</v>
      </c>
      <c r="O3946">
        <v>5592.16</v>
      </c>
      <c r="P3946">
        <v>12829.67</v>
      </c>
    </row>
    <row r="3947" spans="1:16" x14ac:dyDescent="0.2">
      <c r="A3947" s="1">
        <v>43022</v>
      </c>
      <c r="B3947" s="2">
        <v>0.17873766203703703</v>
      </c>
      <c r="C3947">
        <v>1660.79</v>
      </c>
      <c r="D3947">
        <v>3523.8</v>
      </c>
      <c r="E3947">
        <v>-1863.01</v>
      </c>
      <c r="F3947">
        <v>122.06</v>
      </c>
      <c r="G3947">
        <v>22.61</v>
      </c>
      <c r="H3947">
        <v>5592.15</v>
      </c>
      <c r="I3947">
        <v>1.1499999999999999</v>
      </c>
      <c r="J3947">
        <v>6424.65</v>
      </c>
      <c r="K3947">
        <v>5592.16</v>
      </c>
      <c r="L3947">
        <v>15.41</v>
      </c>
      <c r="M3947">
        <v>86175.1</v>
      </c>
      <c r="N3947">
        <v>0.01</v>
      </c>
      <c r="O3947">
        <v>5592.16</v>
      </c>
      <c r="P3947">
        <v>12829.67</v>
      </c>
    </row>
    <row r="3948" spans="1:16" x14ac:dyDescent="0.2">
      <c r="A3948" s="1">
        <v>43022</v>
      </c>
      <c r="B3948" s="2">
        <v>0.17886895833333336</v>
      </c>
      <c r="C3948">
        <v>1660.79</v>
      </c>
      <c r="D3948">
        <v>3523.8</v>
      </c>
      <c r="E3948">
        <v>-1863.01</v>
      </c>
      <c r="F3948">
        <v>122.06</v>
      </c>
      <c r="G3948">
        <v>22.61</v>
      </c>
      <c r="H3948">
        <v>5592.15</v>
      </c>
      <c r="I3948">
        <v>1.1499999999999999</v>
      </c>
      <c r="J3948">
        <v>6424.65</v>
      </c>
      <c r="K3948">
        <v>5592.16</v>
      </c>
      <c r="L3948">
        <v>14.97</v>
      </c>
      <c r="M3948">
        <v>83713.42</v>
      </c>
      <c r="N3948">
        <v>0.01</v>
      </c>
      <c r="O3948">
        <v>5592.16</v>
      </c>
      <c r="P3948">
        <v>12829.67</v>
      </c>
    </row>
    <row r="3949" spans="1:16" x14ac:dyDescent="0.2">
      <c r="A3949" s="1">
        <v>43022</v>
      </c>
      <c r="B3949" s="2">
        <v>0.17900116898148147</v>
      </c>
      <c r="C3949">
        <v>1660.79</v>
      </c>
      <c r="D3949">
        <v>3523.8</v>
      </c>
      <c r="E3949">
        <v>-1863.01</v>
      </c>
      <c r="F3949">
        <v>122.06</v>
      </c>
      <c r="G3949">
        <v>22.61</v>
      </c>
      <c r="H3949">
        <v>5592.15</v>
      </c>
      <c r="I3949">
        <v>1.1499999999999999</v>
      </c>
      <c r="J3949">
        <v>6424.65</v>
      </c>
      <c r="K3949">
        <v>5592.16</v>
      </c>
      <c r="L3949">
        <v>14.97</v>
      </c>
      <c r="M3949">
        <v>83713.41</v>
      </c>
      <c r="N3949">
        <v>0.01</v>
      </c>
      <c r="O3949">
        <v>5592.16</v>
      </c>
      <c r="P3949">
        <v>12817.64</v>
      </c>
    </row>
    <row r="3950" spans="1:16" x14ac:dyDescent="0.2">
      <c r="A3950" s="1">
        <v>43022</v>
      </c>
      <c r="B3950" s="2">
        <v>0.17913156249999998</v>
      </c>
      <c r="C3950">
        <v>1660.79</v>
      </c>
      <c r="D3950">
        <v>3523.8</v>
      </c>
      <c r="E3950">
        <v>-1863.01</v>
      </c>
      <c r="F3950">
        <v>122.06</v>
      </c>
      <c r="G3950">
        <v>22.61</v>
      </c>
      <c r="H3950">
        <v>5592.15</v>
      </c>
      <c r="I3950">
        <v>1.1499999999999999</v>
      </c>
      <c r="J3950">
        <v>6405.14</v>
      </c>
      <c r="K3950">
        <v>5592.16</v>
      </c>
      <c r="L3950">
        <v>14.97</v>
      </c>
      <c r="M3950">
        <v>83713.399999999994</v>
      </c>
      <c r="N3950">
        <v>0.01</v>
      </c>
      <c r="O3950">
        <v>5592.16</v>
      </c>
      <c r="P3950">
        <v>12817.64</v>
      </c>
    </row>
    <row r="3951" spans="1:16" x14ac:dyDescent="0.2">
      <c r="A3951" s="1">
        <v>43022</v>
      </c>
      <c r="B3951" s="2">
        <v>0.17926249999999999</v>
      </c>
      <c r="C3951">
        <v>1660.79</v>
      </c>
      <c r="D3951">
        <v>3523.8</v>
      </c>
      <c r="E3951">
        <v>-1863.01</v>
      </c>
      <c r="F3951">
        <v>122.06</v>
      </c>
      <c r="G3951">
        <v>22.61</v>
      </c>
      <c r="H3951">
        <v>5592.15</v>
      </c>
      <c r="I3951">
        <v>0.15</v>
      </c>
      <c r="J3951">
        <v>817.98</v>
      </c>
      <c r="K3951">
        <v>5592.16</v>
      </c>
      <c r="L3951">
        <v>15.12</v>
      </c>
      <c r="M3951">
        <v>84548.83</v>
      </c>
      <c r="N3951">
        <v>0.01</v>
      </c>
      <c r="O3951">
        <v>5592.16</v>
      </c>
      <c r="P3951">
        <v>12817.64</v>
      </c>
    </row>
    <row r="3952" spans="1:16" x14ac:dyDescent="0.2">
      <c r="A3952" s="1">
        <v>43022</v>
      </c>
      <c r="B3952" s="2">
        <v>0.1793941550925926</v>
      </c>
      <c r="C3952">
        <v>1660.79</v>
      </c>
      <c r="D3952">
        <v>3523.8</v>
      </c>
      <c r="E3952">
        <v>-1863.01</v>
      </c>
      <c r="F3952">
        <v>122.06</v>
      </c>
      <c r="G3952">
        <v>22.61</v>
      </c>
      <c r="H3952">
        <v>5592.15</v>
      </c>
      <c r="I3952">
        <v>0.35</v>
      </c>
      <c r="J3952">
        <v>1941.69</v>
      </c>
      <c r="K3952">
        <v>5592.16</v>
      </c>
      <c r="L3952">
        <v>15.12</v>
      </c>
      <c r="M3952">
        <v>84548.82</v>
      </c>
      <c r="N3952">
        <v>0.01</v>
      </c>
      <c r="O3952">
        <v>5592.16</v>
      </c>
      <c r="P3952">
        <v>12817.64</v>
      </c>
    </row>
    <row r="3953" spans="1:16" x14ac:dyDescent="0.2">
      <c r="A3953" s="1">
        <v>43022</v>
      </c>
      <c r="B3953" s="2">
        <v>0.17952653935185184</v>
      </c>
      <c r="C3953">
        <v>1660.79</v>
      </c>
      <c r="D3953">
        <v>3523.8</v>
      </c>
      <c r="E3953">
        <v>-1863.01</v>
      </c>
      <c r="F3953">
        <v>122.06</v>
      </c>
      <c r="G3953">
        <v>22.61</v>
      </c>
      <c r="H3953">
        <v>5592.15</v>
      </c>
      <c r="I3953">
        <v>0.35</v>
      </c>
      <c r="J3953">
        <v>1941.69</v>
      </c>
      <c r="K3953">
        <v>5592.16</v>
      </c>
      <c r="L3953">
        <v>15.22</v>
      </c>
      <c r="M3953">
        <v>85107.97</v>
      </c>
      <c r="N3953">
        <v>0.01</v>
      </c>
      <c r="O3953">
        <v>5592.16</v>
      </c>
      <c r="P3953">
        <v>12817.64</v>
      </c>
    </row>
    <row r="3954" spans="1:16" x14ac:dyDescent="0.2">
      <c r="A3954" s="1">
        <v>43022</v>
      </c>
      <c r="B3954" s="2">
        <v>0.17965784722222222</v>
      </c>
      <c r="C3954">
        <v>1660.79</v>
      </c>
      <c r="D3954">
        <v>3523.8</v>
      </c>
      <c r="E3954">
        <v>-1863.01</v>
      </c>
      <c r="F3954">
        <v>122.06</v>
      </c>
      <c r="G3954">
        <v>22.61</v>
      </c>
      <c r="H3954">
        <v>5589.01</v>
      </c>
      <c r="I3954">
        <v>0.02</v>
      </c>
      <c r="J3954">
        <v>107.64</v>
      </c>
      <c r="K3954">
        <v>5589.37</v>
      </c>
      <c r="L3954">
        <v>0.9</v>
      </c>
      <c r="M3954">
        <v>5030.43</v>
      </c>
      <c r="N3954">
        <v>0.36</v>
      </c>
      <c r="O3954">
        <v>5589.33</v>
      </c>
      <c r="P3954">
        <v>12801.17</v>
      </c>
    </row>
    <row r="3955" spans="1:16" x14ac:dyDescent="0.2">
      <c r="A3955" s="1">
        <v>43022</v>
      </c>
      <c r="B3955" s="2">
        <v>0.17978873842592591</v>
      </c>
      <c r="C3955">
        <v>1660.79</v>
      </c>
      <c r="D3955">
        <v>3523.8</v>
      </c>
      <c r="E3955">
        <v>-1863.01</v>
      </c>
      <c r="F3955">
        <v>122.06</v>
      </c>
      <c r="G3955">
        <v>22.61</v>
      </c>
      <c r="H3955">
        <v>5589.01</v>
      </c>
      <c r="I3955">
        <v>0.09</v>
      </c>
      <c r="J3955">
        <v>501.08</v>
      </c>
      <c r="K3955">
        <v>5589.02</v>
      </c>
      <c r="L3955">
        <v>1.44</v>
      </c>
      <c r="M3955">
        <v>8053.21</v>
      </c>
      <c r="N3955">
        <v>0.01</v>
      </c>
      <c r="O3955">
        <v>5589.02</v>
      </c>
      <c r="P3955">
        <v>12801.17</v>
      </c>
    </row>
    <row r="3956" spans="1:16" x14ac:dyDescent="0.2">
      <c r="A3956" s="1">
        <v>43022</v>
      </c>
      <c r="B3956" s="2">
        <v>0.17992040509259258</v>
      </c>
      <c r="C3956">
        <v>1660.79</v>
      </c>
      <c r="D3956">
        <v>3523.8</v>
      </c>
      <c r="E3956">
        <v>-1863.01</v>
      </c>
      <c r="F3956">
        <v>122.06</v>
      </c>
      <c r="G3956">
        <v>22.61</v>
      </c>
      <c r="H3956">
        <v>5589.01</v>
      </c>
      <c r="I3956">
        <v>0.01</v>
      </c>
      <c r="J3956">
        <v>75.52</v>
      </c>
      <c r="K3956">
        <v>5589.02</v>
      </c>
      <c r="L3956">
        <v>1.44</v>
      </c>
      <c r="M3956">
        <v>8053.18</v>
      </c>
      <c r="N3956">
        <v>0.01</v>
      </c>
      <c r="O3956">
        <v>5589.01</v>
      </c>
      <c r="P3956">
        <v>12801.17</v>
      </c>
    </row>
    <row r="3957" spans="1:16" x14ac:dyDescent="0.2">
      <c r="A3957" s="1">
        <v>43022</v>
      </c>
      <c r="B3957" s="2">
        <v>0.18005098379629628</v>
      </c>
      <c r="C3957">
        <v>1660.79</v>
      </c>
      <c r="D3957">
        <v>3523.8</v>
      </c>
      <c r="E3957">
        <v>-1863.01</v>
      </c>
      <c r="F3957">
        <v>122.06</v>
      </c>
      <c r="G3957">
        <v>22.61</v>
      </c>
      <c r="H3957">
        <v>5589.01</v>
      </c>
      <c r="I3957">
        <v>0.55000000000000004</v>
      </c>
      <c r="J3957">
        <v>3080.73</v>
      </c>
      <c r="K3957">
        <v>5589.02</v>
      </c>
      <c r="L3957">
        <v>2.99</v>
      </c>
      <c r="M3957">
        <v>16692</v>
      </c>
      <c r="N3957">
        <v>0.01</v>
      </c>
      <c r="O3957">
        <v>5589.02</v>
      </c>
      <c r="P3957">
        <v>12801.17</v>
      </c>
    </row>
    <row r="3958" spans="1:16" x14ac:dyDescent="0.2">
      <c r="A3958" s="1">
        <v>43022</v>
      </c>
      <c r="B3958" s="2">
        <v>0.18018263888888889</v>
      </c>
      <c r="C3958">
        <v>1660.79</v>
      </c>
      <c r="D3958">
        <v>3523.8</v>
      </c>
      <c r="E3958">
        <v>-1863.01</v>
      </c>
      <c r="F3958">
        <v>122.06</v>
      </c>
      <c r="G3958">
        <v>22.61</v>
      </c>
      <c r="H3958">
        <v>5589.01</v>
      </c>
      <c r="I3958">
        <v>0.01</v>
      </c>
      <c r="J3958">
        <v>75.52</v>
      </c>
      <c r="K3958">
        <v>5589.02</v>
      </c>
      <c r="L3958">
        <v>2.48</v>
      </c>
      <c r="M3958">
        <v>13868.59</v>
      </c>
      <c r="N3958">
        <v>0.01</v>
      </c>
      <c r="O3958">
        <v>5589.02</v>
      </c>
      <c r="P3958">
        <v>12800.44</v>
      </c>
    </row>
    <row r="3959" spans="1:16" x14ac:dyDescent="0.2">
      <c r="A3959" s="1">
        <v>43022</v>
      </c>
      <c r="B3959" s="2">
        <v>0.1803141203703704</v>
      </c>
      <c r="C3959">
        <v>1660.79</v>
      </c>
      <c r="D3959">
        <v>3523.8</v>
      </c>
      <c r="E3959">
        <v>-1863.01</v>
      </c>
      <c r="F3959">
        <v>122.06</v>
      </c>
      <c r="G3959">
        <v>22.61</v>
      </c>
      <c r="H3959">
        <v>5589.01</v>
      </c>
      <c r="I3959">
        <v>0.01</v>
      </c>
      <c r="J3959">
        <v>75.52</v>
      </c>
      <c r="K3959">
        <v>5589.02</v>
      </c>
      <c r="L3959">
        <v>2.4700000000000002</v>
      </c>
      <c r="M3959">
        <v>13812.69</v>
      </c>
      <c r="N3959">
        <v>0.01</v>
      </c>
      <c r="O3959">
        <v>5589.02</v>
      </c>
      <c r="P3959">
        <v>12800.44</v>
      </c>
    </row>
    <row r="3960" spans="1:16" x14ac:dyDescent="0.2">
      <c r="A3960" s="1">
        <v>43022</v>
      </c>
      <c r="B3960" s="2">
        <v>0.18044614583333332</v>
      </c>
      <c r="C3960">
        <v>1660.79</v>
      </c>
      <c r="D3960">
        <v>3523.8</v>
      </c>
      <c r="E3960">
        <v>-1863.01</v>
      </c>
      <c r="F3960">
        <v>122.06</v>
      </c>
      <c r="G3960">
        <v>22.61</v>
      </c>
      <c r="H3960">
        <v>5589.01</v>
      </c>
      <c r="I3960">
        <v>0.03</v>
      </c>
      <c r="J3960">
        <v>159.35</v>
      </c>
      <c r="K3960">
        <v>5589.02</v>
      </c>
      <c r="L3960">
        <v>1.97</v>
      </c>
      <c r="M3960">
        <v>10990.79</v>
      </c>
      <c r="N3960">
        <v>0.01</v>
      </c>
      <c r="O3960">
        <v>5589.02</v>
      </c>
      <c r="P3960">
        <v>12800.44</v>
      </c>
    </row>
    <row r="3961" spans="1:16" x14ac:dyDescent="0.2">
      <c r="A3961" s="1">
        <v>43022</v>
      </c>
      <c r="B3961" s="2">
        <v>0.18057618055555555</v>
      </c>
      <c r="C3961">
        <v>1660.79</v>
      </c>
      <c r="D3961">
        <v>3523.8</v>
      </c>
      <c r="E3961">
        <v>-1863.01</v>
      </c>
      <c r="F3961">
        <v>122.06</v>
      </c>
      <c r="G3961">
        <v>22.61</v>
      </c>
      <c r="H3961">
        <v>5589.01</v>
      </c>
      <c r="I3961">
        <v>0.03</v>
      </c>
      <c r="J3961">
        <v>159.35</v>
      </c>
      <c r="K3961">
        <v>5589.02</v>
      </c>
      <c r="L3961">
        <v>2.5499999999999998</v>
      </c>
      <c r="M3961">
        <v>14231.41</v>
      </c>
      <c r="N3961">
        <v>0.01</v>
      </c>
      <c r="O3961">
        <v>5589.02</v>
      </c>
      <c r="P3961">
        <v>12800.44</v>
      </c>
    </row>
    <row r="3962" spans="1:16" x14ac:dyDescent="0.2">
      <c r="A3962" s="1">
        <v>43022</v>
      </c>
      <c r="B3962" s="2">
        <v>0.18070693287037035</v>
      </c>
      <c r="C3962">
        <v>1660.79</v>
      </c>
      <c r="D3962">
        <v>3523.8</v>
      </c>
      <c r="E3962">
        <v>-1863.01</v>
      </c>
      <c r="F3962">
        <v>122.06</v>
      </c>
      <c r="G3962">
        <v>22.61</v>
      </c>
      <c r="H3962">
        <v>5589.01</v>
      </c>
      <c r="I3962">
        <v>0.03</v>
      </c>
      <c r="J3962">
        <v>159.35</v>
      </c>
      <c r="K3962">
        <v>5589.02</v>
      </c>
      <c r="L3962">
        <v>2.16</v>
      </c>
      <c r="M3962">
        <v>12087.12</v>
      </c>
      <c r="N3962">
        <v>0.01</v>
      </c>
      <c r="O3962">
        <v>5589.02</v>
      </c>
      <c r="P3962">
        <v>12800.44</v>
      </c>
    </row>
    <row r="3963" spans="1:16" x14ac:dyDescent="0.2">
      <c r="A3963" s="1">
        <v>43022</v>
      </c>
      <c r="B3963" s="2">
        <v>0.18083805555555554</v>
      </c>
      <c r="C3963">
        <v>1660.79</v>
      </c>
      <c r="D3963">
        <v>3523.8</v>
      </c>
      <c r="E3963">
        <v>-1863.01</v>
      </c>
      <c r="F3963">
        <v>122.06</v>
      </c>
      <c r="G3963">
        <v>22.61</v>
      </c>
      <c r="H3963">
        <v>5585.79</v>
      </c>
      <c r="I3963">
        <v>0.17</v>
      </c>
      <c r="J3963">
        <v>941.61</v>
      </c>
      <c r="K3963">
        <v>5585.8</v>
      </c>
      <c r="L3963">
        <v>1.1200000000000001</v>
      </c>
      <c r="M3963">
        <v>6245.6</v>
      </c>
      <c r="N3963">
        <v>0.01</v>
      </c>
      <c r="O3963">
        <v>5585.8</v>
      </c>
      <c r="P3963">
        <v>12797</v>
      </c>
    </row>
    <row r="3964" spans="1:16" x14ac:dyDescent="0.2">
      <c r="A3964" s="1">
        <v>43022</v>
      </c>
      <c r="B3964" s="2">
        <v>0.18096863425925924</v>
      </c>
      <c r="C3964">
        <v>1660.79</v>
      </c>
      <c r="D3964">
        <v>3523.8</v>
      </c>
      <c r="E3964">
        <v>-1863.01</v>
      </c>
      <c r="F3964">
        <v>122.06</v>
      </c>
      <c r="G3964">
        <v>22.61</v>
      </c>
      <c r="H3964">
        <v>5587.47</v>
      </c>
      <c r="I3964">
        <v>0.03</v>
      </c>
      <c r="J3964">
        <v>170.28</v>
      </c>
      <c r="K3964">
        <v>5587.48</v>
      </c>
      <c r="L3964">
        <v>16.13</v>
      </c>
      <c r="M3964">
        <v>90115.48</v>
      </c>
      <c r="N3964">
        <v>0.01</v>
      </c>
      <c r="O3964">
        <v>5587.48</v>
      </c>
      <c r="P3964">
        <v>12797</v>
      </c>
    </row>
    <row r="3965" spans="1:16" x14ac:dyDescent="0.2">
      <c r="A3965" s="1">
        <v>43022</v>
      </c>
      <c r="B3965" s="2">
        <v>0.1810988425925926</v>
      </c>
      <c r="C3965">
        <v>1660.79</v>
      </c>
      <c r="D3965">
        <v>3523.8</v>
      </c>
      <c r="E3965">
        <v>-1863.01</v>
      </c>
      <c r="F3965">
        <v>122.06</v>
      </c>
      <c r="G3965">
        <v>22.61</v>
      </c>
      <c r="H3965">
        <v>5587.47</v>
      </c>
      <c r="I3965">
        <v>0.03</v>
      </c>
      <c r="J3965">
        <v>170.28</v>
      </c>
      <c r="K3965">
        <v>5587.48</v>
      </c>
      <c r="L3965">
        <v>15.7</v>
      </c>
      <c r="M3965">
        <v>87727.31</v>
      </c>
      <c r="N3965">
        <v>0.01</v>
      </c>
      <c r="O3965">
        <v>5587.48</v>
      </c>
      <c r="P3965">
        <v>12797</v>
      </c>
    </row>
    <row r="3966" spans="1:16" x14ac:dyDescent="0.2">
      <c r="A3966" s="1">
        <v>43022</v>
      </c>
      <c r="B3966" s="2">
        <v>0.18122978009259261</v>
      </c>
      <c r="C3966">
        <v>1660.79</v>
      </c>
      <c r="D3966">
        <v>3523.8</v>
      </c>
      <c r="E3966">
        <v>-1863.01</v>
      </c>
      <c r="F3966">
        <v>122.06</v>
      </c>
      <c r="G3966">
        <v>22.61</v>
      </c>
      <c r="H3966">
        <v>5587.47</v>
      </c>
      <c r="I3966">
        <v>0.09</v>
      </c>
      <c r="J3966">
        <v>479.91</v>
      </c>
      <c r="K3966">
        <v>5587.48</v>
      </c>
      <c r="L3966">
        <v>15.8</v>
      </c>
      <c r="M3966">
        <v>88286.05</v>
      </c>
      <c r="N3966">
        <v>0.01</v>
      </c>
      <c r="O3966">
        <v>5587.48</v>
      </c>
      <c r="P3966">
        <v>12797</v>
      </c>
    </row>
    <row r="3967" spans="1:16" x14ac:dyDescent="0.2">
      <c r="A3967" s="1">
        <v>43022</v>
      </c>
      <c r="B3967" s="2">
        <v>0.18136108796296294</v>
      </c>
      <c r="C3967">
        <v>1660.79</v>
      </c>
      <c r="D3967">
        <v>3523.8</v>
      </c>
      <c r="E3967">
        <v>-1863.01</v>
      </c>
      <c r="F3967">
        <v>122.06</v>
      </c>
      <c r="G3967">
        <v>22.61</v>
      </c>
      <c r="H3967">
        <v>5587.41</v>
      </c>
      <c r="I3967">
        <v>0.01</v>
      </c>
      <c r="J3967">
        <v>69.42</v>
      </c>
      <c r="K3967">
        <v>5587.42</v>
      </c>
      <c r="L3967">
        <v>15.01</v>
      </c>
      <c r="M3967">
        <v>83867.17</v>
      </c>
      <c r="N3967">
        <v>0.01</v>
      </c>
      <c r="O3967">
        <v>5587.42</v>
      </c>
      <c r="P3967">
        <v>12796.98</v>
      </c>
    </row>
    <row r="3968" spans="1:16" x14ac:dyDescent="0.2">
      <c r="A3968" s="1">
        <v>43022</v>
      </c>
      <c r="B3968" s="2">
        <v>0.18149238425925926</v>
      </c>
      <c r="C3968">
        <v>1660.79</v>
      </c>
      <c r="D3968">
        <v>3523.8</v>
      </c>
      <c r="E3968">
        <v>-1863.01</v>
      </c>
      <c r="F3968">
        <v>122.06</v>
      </c>
      <c r="G3968">
        <v>22.61</v>
      </c>
      <c r="H3968">
        <v>5585.46</v>
      </c>
      <c r="I3968">
        <v>0.61</v>
      </c>
      <c r="J3968">
        <v>3401.55</v>
      </c>
      <c r="K3968">
        <v>5585.64</v>
      </c>
      <c r="L3968">
        <v>0.1</v>
      </c>
      <c r="M3968">
        <v>558.55999999999995</v>
      </c>
      <c r="N3968">
        <v>0.18</v>
      </c>
      <c r="O3968">
        <v>5585.46</v>
      </c>
      <c r="P3968">
        <v>12796.98</v>
      </c>
    </row>
    <row r="3969" spans="1:16" x14ac:dyDescent="0.2">
      <c r="A3969" s="1">
        <v>43022</v>
      </c>
      <c r="B3969" s="2">
        <v>0.18162259259259259</v>
      </c>
      <c r="C3969">
        <v>1660.79</v>
      </c>
      <c r="D3969">
        <v>3523.8</v>
      </c>
      <c r="E3969">
        <v>-1863.01</v>
      </c>
      <c r="F3969">
        <v>122.06</v>
      </c>
      <c r="G3969">
        <v>22.61</v>
      </c>
      <c r="H3969">
        <v>5586.85</v>
      </c>
      <c r="I3969">
        <v>0.3</v>
      </c>
      <c r="J3969">
        <v>1676.06</v>
      </c>
      <c r="K3969">
        <v>5587.01</v>
      </c>
      <c r="L3969">
        <v>0.01</v>
      </c>
      <c r="M3969">
        <v>55.87</v>
      </c>
      <c r="N3969">
        <v>0.16</v>
      </c>
      <c r="O3969">
        <v>5587.4</v>
      </c>
      <c r="P3969">
        <v>12796.98</v>
      </c>
    </row>
    <row r="3970" spans="1:16" x14ac:dyDescent="0.2">
      <c r="A3970" s="1">
        <v>43022</v>
      </c>
      <c r="B3970" s="2">
        <v>0.18175371527777776</v>
      </c>
      <c r="C3970">
        <v>1660.79</v>
      </c>
      <c r="D3970">
        <v>3523.8</v>
      </c>
      <c r="E3970">
        <v>-1863.01</v>
      </c>
      <c r="F3970">
        <v>122.06</v>
      </c>
      <c r="G3970">
        <v>22.61</v>
      </c>
      <c r="H3970">
        <v>5587.02</v>
      </c>
      <c r="I3970">
        <v>0.64</v>
      </c>
      <c r="J3970">
        <v>3577.37</v>
      </c>
      <c r="K3970">
        <v>5587.41</v>
      </c>
      <c r="L3970">
        <v>0.24</v>
      </c>
      <c r="M3970">
        <v>1329.12</v>
      </c>
      <c r="N3970">
        <v>0.39</v>
      </c>
      <c r="O3970">
        <v>5587.4</v>
      </c>
      <c r="P3970">
        <v>12796.98</v>
      </c>
    </row>
    <row r="3971" spans="1:16" x14ac:dyDescent="0.2">
      <c r="A3971" s="1">
        <v>43022</v>
      </c>
      <c r="B3971" s="2">
        <v>0.18188410879629632</v>
      </c>
      <c r="C3971">
        <v>1660.79</v>
      </c>
      <c r="D3971">
        <v>3523.8</v>
      </c>
      <c r="E3971">
        <v>-1863.01</v>
      </c>
      <c r="F3971">
        <v>122.06</v>
      </c>
      <c r="G3971">
        <v>22.61</v>
      </c>
      <c r="H3971">
        <v>5589.43</v>
      </c>
      <c r="I3971">
        <v>0.3</v>
      </c>
      <c r="J3971">
        <v>1676.83</v>
      </c>
      <c r="K3971">
        <v>5596.84</v>
      </c>
      <c r="L3971">
        <v>15.01</v>
      </c>
      <c r="M3971">
        <v>84008.57</v>
      </c>
      <c r="N3971">
        <v>7.41</v>
      </c>
      <c r="O3971">
        <v>5596.84</v>
      </c>
      <c r="P3971">
        <v>12796.98</v>
      </c>
    </row>
    <row r="3972" spans="1:16" x14ac:dyDescent="0.2">
      <c r="A3972" s="1">
        <v>43022</v>
      </c>
      <c r="B3972" s="2">
        <v>0.18201523148148147</v>
      </c>
      <c r="C3972">
        <v>1660.79</v>
      </c>
      <c r="D3972">
        <v>3523.8</v>
      </c>
      <c r="E3972">
        <v>-1863.01</v>
      </c>
      <c r="F3972">
        <v>122.06</v>
      </c>
      <c r="G3972">
        <v>22.61</v>
      </c>
      <c r="H3972">
        <v>5592.64</v>
      </c>
      <c r="I3972">
        <v>2.29</v>
      </c>
      <c r="J3972">
        <v>12788.69</v>
      </c>
      <c r="K3972">
        <v>5592.65</v>
      </c>
      <c r="L3972">
        <v>0.22</v>
      </c>
      <c r="M3972">
        <v>1207.9000000000001</v>
      </c>
      <c r="N3972">
        <v>0.01</v>
      </c>
      <c r="O3972">
        <v>5592.65</v>
      </c>
      <c r="P3972">
        <v>12792.83</v>
      </c>
    </row>
    <row r="3973" spans="1:16" x14ac:dyDescent="0.2">
      <c r="A3973" s="1">
        <v>43022</v>
      </c>
      <c r="B3973" s="2">
        <v>0.18214707175925926</v>
      </c>
      <c r="C3973">
        <v>1660.79</v>
      </c>
      <c r="D3973">
        <v>3523.8</v>
      </c>
      <c r="E3973">
        <v>-1863.01</v>
      </c>
      <c r="F3973">
        <v>122.06</v>
      </c>
      <c r="G3973">
        <v>22.61</v>
      </c>
      <c r="H3973">
        <v>5597.01</v>
      </c>
      <c r="I3973">
        <v>2.92</v>
      </c>
      <c r="J3973">
        <v>16330.55</v>
      </c>
      <c r="K3973">
        <v>5597.02</v>
      </c>
      <c r="L3973">
        <v>0.42</v>
      </c>
      <c r="M3973">
        <v>2377.09</v>
      </c>
      <c r="N3973">
        <v>0.01</v>
      </c>
      <c r="O3973">
        <v>5597.02</v>
      </c>
      <c r="P3973">
        <v>12792.83</v>
      </c>
    </row>
    <row r="3974" spans="1:16" x14ac:dyDescent="0.2">
      <c r="A3974" s="1">
        <v>43022</v>
      </c>
      <c r="B3974" s="2">
        <v>0.18227819444444446</v>
      </c>
      <c r="C3974">
        <v>1660.79</v>
      </c>
      <c r="D3974">
        <v>3523.8</v>
      </c>
      <c r="E3974">
        <v>-1863.01</v>
      </c>
      <c r="F3974">
        <v>122.06</v>
      </c>
      <c r="G3974">
        <v>22.61</v>
      </c>
      <c r="H3974">
        <v>5597.01</v>
      </c>
      <c r="I3974">
        <v>2.54</v>
      </c>
      <c r="J3974">
        <v>14202.04</v>
      </c>
      <c r="K3974">
        <v>5597.02</v>
      </c>
      <c r="L3974">
        <v>20.18</v>
      </c>
      <c r="M3974">
        <v>112951.63</v>
      </c>
      <c r="N3974">
        <v>0.01</v>
      </c>
      <c r="O3974">
        <v>5597.02</v>
      </c>
      <c r="P3974">
        <v>12792.83</v>
      </c>
    </row>
    <row r="3975" spans="1:16" x14ac:dyDescent="0.2">
      <c r="A3975" s="1">
        <v>43022</v>
      </c>
      <c r="B3975" s="2">
        <v>0.18240877314814816</v>
      </c>
      <c r="C3975">
        <v>1660.79</v>
      </c>
      <c r="D3975">
        <v>3523.8</v>
      </c>
      <c r="E3975">
        <v>-1863.01</v>
      </c>
      <c r="F3975">
        <v>122.06</v>
      </c>
      <c r="G3975">
        <v>22.61</v>
      </c>
      <c r="H3975">
        <v>5597.01</v>
      </c>
      <c r="I3975">
        <v>3.65</v>
      </c>
      <c r="J3975">
        <v>20445.939999999999</v>
      </c>
      <c r="K3975">
        <v>5597.02</v>
      </c>
      <c r="L3975">
        <v>20.52</v>
      </c>
      <c r="M3975">
        <v>114854.61</v>
      </c>
      <c r="N3975">
        <v>0.01</v>
      </c>
      <c r="O3975">
        <v>5597.01</v>
      </c>
      <c r="P3975">
        <v>12792.83</v>
      </c>
    </row>
    <row r="3976" spans="1:16" x14ac:dyDescent="0.2">
      <c r="A3976" s="1">
        <v>43022</v>
      </c>
      <c r="B3976" s="2">
        <v>0.18253916666666667</v>
      </c>
      <c r="C3976">
        <v>1660.79</v>
      </c>
      <c r="D3976">
        <v>3523.8</v>
      </c>
      <c r="E3976">
        <v>-1863.01</v>
      </c>
      <c r="F3976">
        <v>122.06</v>
      </c>
      <c r="G3976">
        <v>22.61</v>
      </c>
      <c r="H3976">
        <v>5597.01</v>
      </c>
      <c r="I3976">
        <v>4.1500000000000004</v>
      </c>
      <c r="J3976">
        <v>23206.07</v>
      </c>
      <c r="K3976">
        <v>5597.02</v>
      </c>
      <c r="L3976">
        <v>20.52</v>
      </c>
      <c r="M3976">
        <v>114854.6</v>
      </c>
      <c r="N3976">
        <v>0.01</v>
      </c>
      <c r="O3976">
        <v>5597.01</v>
      </c>
      <c r="P3976">
        <v>12791.52</v>
      </c>
    </row>
    <row r="3977" spans="1:16" x14ac:dyDescent="0.2">
      <c r="A3977" s="1">
        <v>43022</v>
      </c>
      <c r="B3977" s="2">
        <v>0.1826692013888889</v>
      </c>
      <c r="C3977">
        <v>1660.79</v>
      </c>
      <c r="D3977">
        <v>3523.8</v>
      </c>
      <c r="E3977">
        <v>-1863.01</v>
      </c>
      <c r="F3977">
        <v>122.06</v>
      </c>
      <c r="G3977">
        <v>22.61</v>
      </c>
      <c r="H3977">
        <v>5597.01</v>
      </c>
      <c r="I3977">
        <v>4.05</v>
      </c>
      <c r="J3977">
        <v>22650.11</v>
      </c>
      <c r="K3977">
        <v>5597.02</v>
      </c>
      <c r="L3977">
        <v>15.25</v>
      </c>
      <c r="M3977">
        <v>85358.29</v>
      </c>
      <c r="N3977">
        <v>0.01</v>
      </c>
      <c r="O3977">
        <v>5597.02</v>
      </c>
      <c r="P3977">
        <v>12791.52</v>
      </c>
    </row>
    <row r="3978" spans="1:16" x14ac:dyDescent="0.2">
      <c r="A3978" s="1">
        <v>43022</v>
      </c>
      <c r="B3978" s="2">
        <v>0.18280031249999998</v>
      </c>
      <c r="C3978">
        <v>1660.79</v>
      </c>
      <c r="D3978">
        <v>3523.8</v>
      </c>
      <c r="E3978">
        <v>-1863.01</v>
      </c>
      <c r="F3978">
        <v>122.06</v>
      </c>
      <c r="G3978">
        <v>22.61</v>
      </c>
      <c r="H3978">
        <v>5597.01</v>
      </c>
      <c r="I3978">
        <v>2.99</v>
      </c>
      <c r="J3978">
        <v>16760.97</v>
      </c>
      <c r="K3978">
        <v>5597.02</v>
      </c>
      <c r="L3978">
        <v>0.11</v>
      </c>
      <c r="M3978">
        <v>615.66</v>
      </c>
      <c r="N3978">
        <v>0.01</v>
      </c>
      <c r="O3978">
        <v>5597.02</v>
      </c>
      <c r="P3978">
        <v>12791.52</v>
      </c>
    </row>
    <row r="3979" spans="1:16" x14ac:dyDescent="0.2">
      <c r="A3979" s="1">
        <v>43022</v>
      </c>
      <c r="B3979" s="2">
        <v>0.18293089120370368</v>
      </c>
      <c r="C3979">
        <v>1660.79</v>
      </c>
      <c r="D3979">
        <v>3523.8</v>
      </c>
      <c r="E3979">
        <v>-1863.01</v>
      </c>
      <c r="F3979">
        <v>122.06</v>
      </c>
      <c r="G3979">
        <v>22.61</v>
      </c>
      <c r="H3979">
        <v>5597.03</v>
      </c>
      <c r="I3979">
        <v>4.32</v>
      </c>
      <c r="J3979">
        <v>24181.35</v>
      </c>
      <c r="K3979">
        <v>5597.04</v>
      </c>
      <c r="L3979">
        <v>0.1</v>
      </c>
      <c r="M3979">
        <v>559.69000000000005</v>
      </c>
      <c r="N3979">
        <v>0.01</v>
      </c>
      <c r="O3979">
        <v>5597.04</v>
      </c>
      <c r="P3979">
        <v>12791.52</v>
      </c>
    </row>
    <row r="3980" spans="1:16" x14ac:dyDescent="0.2">
      <c r="A3980" s="1">
        <v>43022</v>
      </c>
      <c r="B3980" s="2">
        <v>0.18306146990740743</v>
      </c>
      <c r="C3980">
        <v>1660.79</v>
      </c>
      <c r="D3980">
        <v>3523.8</v>
      </c>
      <c r="E3980">
        <v>-1863.01</v>
      </c>
      <c r="F3980">
        <v>122.06</v>
      </c>
      <c r="G3980">
        <v>22.61</v>
      </c>
      <c r="H3980">
        <v>5597.03</v>
      </c>
      <c r="I3980">
        <v>6.86</v>
      </c>
      <c r="J3980">
        <v>38380.06</v>
      </c>
      <c r="K3980">
        <v>5597.04</v>
      </c>
      <c r="L3980">
        <v>0.1</v>
      </c>
      <c r="M3980">
        <v>559.67999999999995</v>
      </c>
      <c r="N3980">
        <v>0.01</v>
      </c>
      <c r="O3980">
        <v>5597.04</v>
      </c>
      <c r="P3980">
        <v>12788.2</v>
      </c>
    </row>
    <row r="3981" spans="1:16" x14ac:dyDescent="0.2">
      <c r="A3981" s="1">
        <v>43022</v>
      </c>
      <c r="B3981" s="2">
        <v>0.18319240740740741</v>
      </c>
      <c r="C3981">
        <v>1660.79</v>
      </c>
      <c r="D3981">
        <v>3523.8</v>
      </c>
      <c r="E3981">
        <v>-1863.01</v>
      </c>
      <c r="F3981">
        <v>122.06</v>
      </c>
      <c r="G3981">
        <v>22.61</v>
      </c>
      <c r="H3981">
        <v>5598.02</v>
      </c>
      <c r="I3981">
        <v>4.63</v>
      </c>
      <c r="J3981">
        <v>25928.48</v>
      </c>
      <c r="K3981">
        <v>5598.03</v>
      </c>
      <c r="L3981">
        <v>7.0000000000000007E-2</v>
      </c>
      <c r="M3981">
        <v>391.85</v>
      </c>
      <c r="N3981">
        <v>0.01</v>
      </c>
      <c r="O3981">
        <v>5598.03</v>
      </c>
      <c r="P3981">
        <v>12788.2</v>
      </c>
    </row>
    <row r="3982" spans="1:16" x14ac:dyDescent="0.2">
      <c r="A3982" s="1">
        <v>43022</v>
      </c>
      <c r="B3982" s="2">
        <v>0.1833233449074074</v>
      </c>
      <c r="C3982">
        <v>1660.79</v>
      </c>
      <c r="D3982">
        <v>3523.8</v>
      </c>
      <c r="E3982">
        <v>-1863.01</v>
      </c>
      <c r="F3982">
        <v>122.06</v>
      </c>
      <c r="G3982">
        <v>22.61</v>
      </c>
      <c r="H3982">
        <v>5598.98</v>
      </c>
      <c r="I3982">
        <v>4.42</v>
      </c>
      <c r="J3982">
        <v>24767.919999999998</v>
      </c>
      <c r="K3982">
        <v>5598.99</v>
      </c>
      <c r="L3982">
        <v>0.06</v>
      </c>
      <c r="M3982">
        <v>356.08</v>
      </c>
      <c r="N3982">
        <v>0.01</v>
      </c>
      <c r="O3982">
        <v>5598.99</v>
      </c>
      <c r="P3982">
        <v>12788.2</v>
      </c>
    </row>
    <row r="3983" spans="1:16" x14ac:dyDescent="0.2">
      <c r="A3983" s="1">
        <v>43022</v>
      </c>
      <c r="B3983" s="2">
        <v>0.18345380787037036</v>
      </c>
      <c r="C3983">
        <v>1660.79</v>
      </c>
      <c r="D3983">
        <v>3523.8</v>
      </c>
      <c r="E3983">
        <v>-1863.01</v>
      </c>
      <c r="F3983">
        <v>122.06</v>
      </c>
      <c r="G3983">
        <v>22.61</v>
      </c>
      <c r="H3983">
        <v>5599.99</v>
      </c>
      <c r="I3983">
        <v>6.1</v>
      </c>
      <c r="J3983">
        <v>34147.589999999997</v>
      </c>
      <c r="K3983">
        <v>5600</v>
      </c>
      <c r="L3983">
        <v>4.79</v>
      </c>
      <c r="M3983">
        <v>26823.78</v>
      </c>
      <c r="N3983">
        <v>0.01</v>
      </c>
      <c r="O3983">
        <v>5600</v>
      </c>
      <c r="P3983">
        <v>12788.2</v>
      </c>
    </row>
    <row r="3984" spans="1:16" x14ac:dyDescent="0.2">
      <c r="A3984" s="1">
        <v>43022</v>
      </c>
      <c r="B3984" s="2">
        <v>0.1835842013888889</v>
      </c>
      <c r="C3984">
        <v>1660.79</v>
      </c>
      <c r="D3984">
        <v>3523.8</v>
      </c>
      <c r="E3984">
        <v>-1863.01</v>
      </c>
      <c r="F3984">
        <v>122.06</v>
      </c>
      <c r="G3984">
        <v>22.61</v>
      </c>
      <c r="H3984">
        <v>5599.99</v>
      </c>
      <c r="I3984">
        <v>6.4</v>
      </c>
      <c r="J3984">
        <v>35865.72</v>
      </c>
      <c r="K3984">
        <v>5600</v>
      </c>
      <c r="L3984">
        <v>1.77</v>
      </c>
      <c r="M3984">
        <v>9908.39</v>
      </c>
      <c r="N3984">
        <v>0.01</v>
      </c>
      <c r="O3984">
        <v>5600</v>
      </c>
      <c r="P3984">
        <v>12788.2</v>
      </c>
    </row>
    <row r="3985" spans="1:16" x14ac:dyDescent="0.2">
      <c r="A3985" s="1">
        <v>43022</v>
      </c>
      <c r="B3985" s="2">
        <v>0.18371440972222222</v>
      </c>
      <c r="C3985">
        <v>1660.79</v>
      </c>
      <c r="D3985">
        <v>3523.8</v>
      </c>
      <c r="E3985">
        <v>-1863.01</v>
      </c>
      <c r="F3985">
        <v>122.06</v>
      </c>
      <c r="G3985">
        <v>22.61</v>
      </c>
      <c r="H3985">
        <v>5599.99</v>
      </c>
      <c r="I3985">
        <v>6.68</v>
      </c>
      <c r="J3985">
        <v>37429.360000000001</v>
      </c>
      <c r="K3985">
        <v>5600</v>
      </c>
      <c r="L3985">
        <v>1.2</v>
      </c>
      <c r="M3985">
        <v>6706.94</v>
      </c>
      <c r="N3985">
        <v>0.01</v>
      </c>
      <c r="O3985">
        <v>5600</v>
      </c>
      <c r="P3985">
        <v>12783.33</v>
      </c>
    </row>
    <row r="3986" spans="1:16" x14ac:dyDescent="0.2">
      <c r="A3986" s="1">
        <v>43022</v>
      </c>
      <c r="B3986" s="2">
        <v>0.18384481481481482</v>
      </c>
      <c r="C3986">
        <v>1660.79</v>
      </c>
      <c r="D3986">
        <v>3523.8</v>
      </c>
      <c r="E3986">
        <v>-1863.01</v>
      </c>
      <c r="F3986">
        <v>122.06</v>
      </c>
      <c r="G3986">
        <v>22.61</v>
      </c>
      <c r="H3986">
        <v>5602.55</v>
      </c>
      <c r="I3986">
        <v>5.01</v>
      </c>
      <c r="J3986">
        <v>28096.28</v>
      </c>
      <c r="K3986">
        <v>5602.56</v>
      </c>
      <c r="L3986">
        <v>0.16</v>
      </c>
      <c r="M3986">
        <v>897.08</v>
      </c>
      <c r="N3986">
        <v>0.01</v>
      </c>
      <c r="O3986">
        <v>5602.56</v>
      </c>
      <c r="P3986">
        <v>12783.33</v>
      </c>
    </row>
    <row r="3987" spans="1:16" x14ac:dyDescent="0.2">
      <c r="A3987" s="1">
        <v>43022</v>
      </c>
      <c r="B3987" s="2">
        <v>0.18397538194444443</v>
      </c>
      <c r="C3987">
        <v>1660.79</v>
      </c>
      <c r="D3987">
        <v>3523.8</v>
      </c>
      <c r="E3987">
        <v>-1863.01</v>
      </c>
      <c r="F3987">
        <v>122.06</v>
      </c>
      <c r="G3987">
        <v>22.61</v>
      </c>
      <c r="H3987">
        <v>5602.64</v>
      </c>
      <c r="I3987">
        <v>5.92</v>
      </c>
      <c r="J3987">
        <v>33180.29</v>
      </c>
      <c r="K3987">
        <v>5602.65</v>
      </c>
      <c r="L3987">
        <v>0.53</v>
      </c>
      <c r="M3987">
        <v>2948.69</v>
      </c>
      <c r="N3987">
        <v>0.01</v>
      </c>
      <c r="O3987">
        <v>5602.65</v>
      </c>
      <c r="P3987">
        <v>12783.33</v>
      </c>
    </row>
    <row r="3988" spans="1:16" x14ac:dyDescent="0.2">
      <c r="A3988" s="1">
        <v>43022</v>
      </c>
      <c r="B3988" s="2">
        <v>0.18410631944444444</v>
      </c>
      <c r="C3988">
        <v>1660.79</v>
      </c>
      <c r="D3988">
        <v>3523.8</v>
      </c>
      <c r="E3988">
        <v>-1863.01</v>
      </c>
      <c r="F3988">
        <v>122.06</v>
      </c>
      <c r="G3988">
        <v>22.61</v>
      </c>
      <c r="H3988">
        <v>5602.64</v>
      </c>
      <c r="I3988">
        <v>9.65</v>
      </c>
      <c r="J3988">
        <v>54047.18</v>
      </c>
      <c r="K3988">
        <v>5602.65</v>
      </c>
      <c r="L3988">
        <v>0.24</v>
      </c>
      <c r="M3988">
        <v>1349.03</v>
      </c>
      <c r="N3988">
        <v>0.01</v>
      </c>
      <c r="O3988">
        <v>5602.65</v>
      </c>
      <c r="P3988">
        <v>12783.33</v>
      </c>
    </row>
    <row r="3989" spans="1:16" x14ac:dyDescent="0.2">
      <c r="A3989" s="1">
        <v>43022</v>
      </c>
      <c r="B3989" s="2">
        <v>0.18423798611111111</v>
      </c>
      <c r="C3989">
        <v>1660.79</v>
      </c>
      <c r="D3989">
        <v>3523.8</v>
      </c>
      <c r="E3989">
        <v>-1863.01</v>
      </c>
      <c r="F3989">
        <v>122.06</v>
      </c>
      <c r="G3989">
        <v>22.61</v>
      </c>
      <c r="H3989">
        <v>5602.64</v>
      </c>
      <c r="I3989">
        <v>10.35</v>
      </c>
      <c r="J3989">
        <v>58014</v>
      </c>
      <c r="K3989">
        <v>5602.65</v>
      </c>
      <c r="L3989">
        <v>0.25</v>
      </c>
      <c r="M3989">
        <v>1373.93</v>
      </c>
      <c r="N3989">
        <v>0.01</v>
      </c>
      <c r="O3989">
        <v>5602.65</v>
      </c>
      <c r="P3989">
        <v>12776.43</v>
      </c>
    </row>
    <row r="3990" spans="1:16" x14ac:dyDescent="0.2">
      <c r="A3990" s="1">
        <v>43022</v>
      </c>
      <c r="B3990" s="2">
        <v>0.18436856481481481</v>
      </c>
      <c r="C3990">
        <v>1660.79</v>
      </c>
      <c r="D3990">
        <v>3523.8</v>
      </c>
      <c r="E3990">
        <v>-1863.01</v>
      </c>
      <c r="F3990">
        <v>122.06</v>
      </c>
      <c r="G3990">
        <v>22.61</v>
      </c>
      <c r="H3990">
        <v>5602.64</v>
      </c>
      <c r="I3990">
        <v>9.64</v>
      </c>
      <c r="J3990">
        <v>53987.35</v>
      </c>
      <c r="K3990">
        <v>5602.65</v>
      </c>
      <c r="L3990">
        <v>0.11</v>
      </c>
      <c r="M3990">
        <v>602.30999999999995</v>
      </c>
      <c r="N3990">
        <v>0.01</v>
      </c>
      <c r="O3990">
        <v>5602.65</v>
      </c>
      <c r="P3990">
        <v>12776.43</v>
      </c>
    </row>
    <row r="3991" spans="1:16" x14ac:dyDescent="0.2">
      <c r="A3991" s="1">
        <v>43022</v>
      </c>
      <c r="B3991" s="2">
        <v>0.18449967592592595</v>
      </c>
      <c r="C3991">
        <v>1660.79</v>
      </c>
      <c r="D3991">
        <v>3523.8</v>
      </c>
      <c r="E3991">
        <v>-1863.01</v>
      </c>
      <c r="F3991">
        <v>122.06</v>
      </c>
      <c r="G3991">
        <v>22.61</v>
      </c>
      <c r="H3991">
        <v>5602.64</v>
      </c>
      <c r="I3991">
        <v>9.3800000000000008</v>
      </c>
      <c r="J3991">
        <v>52543.28</v>
      </c>
      <c r="K3991">
        <v>5602.65</v>
      </c>
      <c r="L3991">
        <v>7.0000000000000007E-2</v>
      </c>
      <c r="M3991">
        <v>406.21</v>
      </c>
      <c r="N3991">
        <v>0.01</v>
      </c>
      <c r="O3991">
        <v>5602.65</v>
      </c>
      <c r="P3991">
        <v>12776.43</v>
      </c>
    </row>
    <row r="3992" spans="1:16" x14ac:dyDescent="0.2">
      <c r="A3992" s="1">
        <v>43022</v>
      </c>
      <c r="B3992" s="2">
        <v>0.18463025462962965</v>
      </c>
      <c r="C3992">
        <v>1660.79</v>
      </c>
      <c r="D3992">
        <v>3523.8</v>
      </c>
      <c r="E3992">
        <v>-1863.01</v>
      </c>
      <c r="F3992">
        <v>122.06</v>
      </c>
      <c r="G3992">
        <v>22.61</v>
      </c>
      <c r="H3992">
        <v>5602.91</v>
      </c>
      <c r="I3992">
        <v>6.22</v>
      </c>
      <c r="J3992">
        <v>34861.07</v>
      </c>
      <c r="K3992">
        <v>5602.92</v>
      </c>
      <c r="L3992">
        <v>0.41</v>
      </c>
      <c r="M3992">
        <v>2296.7800000000002</v>
      </c>
      <c r="N3992">
        <v>0.01</v>
      </c>
      <c r="O3992">
        <v>5602.92</v>
      </c>
      <c r="P3992">
        <v>12776.43</v>
      </c>
    </row>
    <row r="3993" spans="1:16" x14ac:dyDescent="0.2">
      <c r="A3993" s="1">
        <v>43022</v>
      </c>
      <c r="B3993" s="2">
        <v>0.18476119212962963</v>
      </c>
      <c r="C3993">
        <v>1660.79</v>
      </c>
      <c r="D3993">
        <v>3523.8</v>
      </c>
      <c r="E3993">
        <v>-1863.01</v>
      </c>
      <c r="F3993">
        <v>122.06</v>
      </c>
      <c r="G3993">
        <v>22.61</v>
      </c>
      <c r="H3993">
        <v>5602.91</v>
      </c>
      <c r="I3993">
        <v>10.67</v>
      </c>
      <c r="J3993">
        <v>59783.519999999997</v>
      </c>
      <c r="K3993">
        <v>5602.92</v>
      </c>
      <c r="L3993">
        <v>0.17</v>
      </c>
      <c r="M3993">
        <v>944.23</v>
      </c>
      <c r="N3993">
        <v>0.01</v>
      </c>
      <c r="O3993">
        <v>5602.92</v>
      </c>
      <c r="P3993">
        <v>12776.43</v>
      </c>
    </row>
    <row r="3994" spans="1:16" x14ac:dyDescent="0.2">
      <c r="A3994" s="1">
        <v>43022</v>
      </c>
      <c r="B3994" s="2">
        <v>0.18489122685185186</v>
      </c>
      <c r="C3994">
        <v>1660.79</v>
      </c>
      <c r="D3994">
        <v>3523.8</v>
      </c>
      <c r="E3994">
        <v>-1863.01</v>
      </c>
      <c r="F3994">
        <v>122.06</v>
      </c>
      <c r="G3994">
        <v>22.61</v>
      </c>
      <c r="H3994">
        <v>5608.46</v>
      </c>
      <c r="I3994">
        <v>3.26</v>
      </c>
      <c r="J3994">
        <v>18262.59</v>
      </c>
      <c r="K3994">
        <v>5608.47</v>
      </c>
      <c r="L3994">
        <v>1.79</v>
      </c>
      <c r="M3994">
        <v>10042.290000000001</v>
      </c>
      <c r="N3994">
        <v>0.01</v>
      </c>
      <c r="O3994">
        <v>5609.95</v>
      </c>
      <c r="P3994">
        <v>12760.74</v>
      </c>
    </row>
    <row r="3995" spans="1:16" x14ac:dyDescent="0.2">
      <c r="A3995" s="1">
        <v>43022</v>
      </c>
      <c r="B3995" s="2">
        <v>0.18502126157407406</v>
      </c>
      <c r="C3995">
        <v>1660.79</v>
      </c>
      <c r="D3995">
        <v>3523.8</v>
      </c>
      <c r="E3995">
        <v>-1863.01</v>
      </c>
      <c r="F3995">
        <v>122.06</v>
      </c>
      <c r="G3995">
        <v>22.61</v>
      </c>
      <c r="H3995">
        <v>5611.71</v>
      </c>
      <c r="I3995">
        <v>10.02</v>
      </c>
      <c r="J3995">
        <v>56251.64</v>
      </c>
      <c r="K3995">
        <v>5611.72</v>
      </c>
      <c r="L3995">
        <v>0.88</v>
      </c>
      <c r="M3995">
        <v>4917.12</v>
      </c>
      <c r="N3995">
        <v>0.01</v>
      </c>
      <c r="O3995">
        <v>5611.71</v>
      </c>
      <c r="P3995">
        <v>12760.74</v>
      </c>
    </row>
    <row r="3996" spans="1:16" x14ac:dyDescent="0.2">
      <c r="A3996" s="1">
        <v>43022</v>
      </c>
      <c r="B3996" s="2">
        <v>0.18515111111111113</v>
      </c>
      <c r="C3996">
        <v>1660.79</v>
      </c>
      <c r="D3996">
        <v>3523.8</v>
      </c>
      <c r="E3996">
        <v>-1863.01</v>
      </c>
      <c r="F3996">
        <v>122.06</v>
      </c>
      <c r="G3996">
        <v>22.61</v>
      </c>
      <c r="H3996">
        <v>5611.71</v>
      </c>
      <c r="I3996">
        <v>10.58</v>
      </c>
      <c r="J3996">
        <v>59366.35</v>
      </c>
      <c r="K3996">
        <v>5611.72</v>
      </c>
      <c r="L3996">
        <v>0.88</v>
      </c>
      <c r="M3996">
        <v>4917.1099999999997</v>
      </c>
      <c r="N3996">
        <v>0.01</v>
      </c>
      <c r="O3996">
        <v>5611.72</v>
      </c>
      <c r="P3996">
        <v>12760.74</v>
      </c>
    </row>
    <row r="3997" spans="1:16" x14ac:dyDescent="0.2">
      <c r="A3997" s="1">
        <v>43022</v>
      </c>
      <c r="B3997" s="2">
        <v>0.18528150462962964</v>
      </c>
      <c r="C3997">
        <v>1660.79</v>
      </c>
      <c r="D3997">
        <v>3523.8</v>
      </c>
      <c r="E3997">
        <v>-1863.01</v>
      </c>
      <c r="F3997">
        <v>122.06</v>
      </c>
      <c r="G3997">
        <v>22.61</v>
      </c>
      <c r="H3997">
        <v>5612.32</v>
      </c>
      <c r="I3997">
        <v>10.25</v>
      </c>
      <c r="J3997">
        <v>57522.31</v>
      </c>
      <c r="K3997">
        <v>5612.33</v>
      </c>
      <c r="L3997">
        <v>6.98</v>
      </c>
      <c r="M3997">
        <v>39165.07</v>
      </c>
      <c r="N3997">
        <v>0.01</v>
      </c>
      <c r="O3997">
        <v>5612.33</v>
      </c>
      <c r="P3997">
        <v>12760.74</v>
      </c>
    </row>
    <row r="3998" spans="1:16" x14ac:dyDescent="0.2">
      <c r="A3998" s="1">
        <v>43022</v>
      </c>
      <c r="B3998" s="2">
        <v>0.18541153935185184</v>
      </c>
      <c r="C3998">
        <v>1660.79</v>
      </c>
      <c r="D3998">
        <v>3523.8</v>
      </c>
      <c r="E3998">
        <v>-1863.01</v>
      </c>
      <c r="F3998">
        <v>122.06</v>
      </c>
      <c r="G3998">
        <v>22.61</v>
      </c>
      <c r="H3998">
        <v>5612.32</v>
      </c>
      <c r="I3998">
        <v>3.56</v>
      </c>
      <c r="J3998">
        <v>19971.41</v>
      </c>
      <c r="K3998">
        <v>5612.33</v>
      </c>
      <c r="L3998">
        <v>21.99</v>
      </c>
      <c r="M3998">
        <v>123422.72</v>
      </c>
      <c r="N3998">
        <v>0.01</v>
      </c>
      <c r="O3998">
        <v>5612.33</v>
      </c>
      <c r="P3998">
        <v>12741.62</v>
      </c>
    </row>
    <row r="3999" spans="1:16" x14ac:dyDescent="0.2">
      <c r="A3999" s="1">
        <v>43022</v>
      </c>
      <c r="B3999" s="2">
        <v>0.18554230324074072</v>
      </c>
      <c r="C3999">
        <v>1660.79</v>
      </c>
      <c r="D3999">
        <v>3523.8</v>
      </c>
      <c r="E3999">
        <v>-1863.01</v>
      </c>
      <c r="F3999">
        <v>122.06</v>
      </c>
      <c r="G3999">
        <v>22.61</v>
      </c>
      <c r="H3999">
        <v>5612.32</v>
      </c>
      <c r="I3999">
        <v>3.02</v>
      </c>
      <c r="J3999">
        <v>16970.080000000002</v>
      </c>
      <c r="K3999">
        <v>5612.33</v>
      </c>
      <c r="L3999">
        <v>22</v>
      </c>
      <c r="M3999">
        <v>123478.81</v>
      </c>
      <c r="N3999">
        <v>0.01</v>
      </c>
      <c r="O3999">
        <v>5612.32</v>
      </c>
      <c r="P3999">
        <v>12741.62</v>
      </c>
    </row>
    <row r="4000" spans="1:16" x14ac:dyDescent="0.2">
      <c r="A4000" s="1">
        <v>43022</v>
      </c>
      <c r="B4000" s="2">
        <v>0.18567288194444445</v>
      </c>
      <c r="C4000">
        <v>1660.79</v>
      </c>
      <c r="D4000">
        <v>3523.8</v>
      </c>
      <c r="E4000">
        <v>-1863.01</v>
      </c>
      <c r="F4000">
        <v>122.06</v>
      </c>
      <c r="G4000">
        <v>22.61</v>
      </c>
      <c r="H4000">
        <v>5612.32</v>
      </c>
      <c r="I4000">
        <v>5.04</v>
      </c>
      <c r="J4000">
        <v>28286.2</v>
      </c>
      <c r="K4000">
        <v>5612.33</v>
      </c>
      <c r="L4000">
        <v>22</v>
      </c>
      <c r="M4000">
        <v>123478.74</v>
      </c>
      <c r="N4000">
        <v>0.01</v>
      </c>
      <c r="O4000">
        <v>5612.33</v>
      </c>
      <c r="P4000">
        <v>12741.62</v>
      </c>
    </row>
    <row r="4001" spans="1:16" x14ac:dyDescent="0.2">
      <c r="A4001" s="1">
        <v>43022</v>
      </c>
      <c r="B4001" s="2">
        <v>0.18580399305555553</v>
      </c>
      <c r="C4001">
        <v>1660.79</v>
      </c>
      <c r="D4001">
        <v>3523.8</v>
      </c>
      <c r="E4001">
        <v>-1863.01</v>
      </c>
      <c r="F4001">
        <v>122.06</v>
      </c>
      <c r="G4001">
        <v>22.61</v>
      </c>
      <c r="H4001">
        <v>5612.32</v>
      </c>
      <c r="I4001">
        <v>5.17</v>
      </c>
      <c r="J4001">
        <v>29040.1</v>
      </c>
      <c r="K4001">
        <v>5612.33</v>
      </c>
      <c r="L4001">
        <v>26.24</v>
      </c>
      <c r="M4001">
        <v>147275</v>
      </c>
      <c r="N4001">
        <v>0.01</v>
      </c>
      <c r="O4001">
        <v>5612.33</v>
      </c>
      <c r="P4001">
        <v>12741.62</v>
      </c>
    </row>
    <row r="4002" spans="1:16" x14ac:dyDescent="0.2">
      <c r="A4002" s="1">
        <v>43022</v>
      </c>
      <c r="B4002" s="2">
        <v>0.1859338425925926</v>
      </c>
      <c r="C4002">
        <v>1660.79</v>
      </c>
      <c r="D4002">
        <v>3523.8</v>
      </c>
      <c r="E4002">
        <v>-1863.01</v>
      </c>
      <c r="F4002">
        <v>122.06</v>
      </c>
      <c r="G4002">
        <v>22.61</v>
      </c>
      <c r="H4002">
        <v>5612.32</v>
      </c>
      <c r="I4002">
        <v>4.1399999999999997</v>
      </c>
      <c r="J4002">
        <v>23221.64</v>
      </c>
      <c r="K4002">
        <v>5612.33</v>
      </c>
      <c r="L4002">
        <v>26.24</v>
      </c>
      <c r="M4002">
        <v>147274.99</v>
      </c>
      <c r="N4002">
        <v>0.01</v>
      </c>
      <c r="O4002">
        <v>5612.33</v>
      </c>
      <c r="P4002">
        <v>12741.62</v>
      </c>
    </row>
    <row r="4003" spans="1:16" x14ac:dyDescent="0.2">
      <c r="A4003" s="1">
        <v>43022</v>
      </c>
      <c r="B4003" s="2">
        <v>0.1860649652777778</v>
      </c>
      <c r="C4003">
        <v>1660.79</v>
      </c>
      <c r="D4003">
        <v>3523.8</v>
      </c>
      <c r="E4003">
        <v>-1863.01</v>
      </c>
      <c r="F4003">
        <v>122.06</v>
      </c>
      <c r="G4003">
        <v>22.61</v>
      </c>
      <c r="H4003">
        <v>5612.32</v>
      </c>
      <c r="I4003">
        <v>4.6900000000000004</v>
      </c>
      <c r="J4003">
        <v>26322.45</v>
      </c>
      <c r="K4003">
        <v>5612.33</v>
      </c>
      <c r="L4003">
        <v>26.05</v>
      </c>
      <c r="M4003">
        <v>146183.19</v>
      </c>
      <c r="N4003">
        <v>0.01</v>
      </c>
      <c r="O4003">
        <v>5612.33</v>
      </c>
      <c r="P4003">
        <v>12742.97</v>
      </c>
    </row>
    <row r="4004" spans="1:16" x14ac:dyDescent="0.2">
      <c r="A4004" s="1">
        <v>43022</v>
      </c>
      <c r="B4004" s="2">
        <v>0.18619699074074073</v>
      </c>
      <c r="C4004">
        <v>1660.79</v>
      </c>
      <c r="D4004">
        <v>3523.8</v>
      </c>
      <c r="E4004">
        <v>-1863.01</v>
      </c>
      <c r="F4004">
        <v>122.06</v>
      </c>
      <c r="G4004">
        <v>22.61</v>
      </c>
      <c r="H4004">
        <v>5612.32</v>
      </c>
      <c r="I4004">
        <v>6.81</v>
      </c>
      <c r="J4004">
        <v>38225.589999999997</v>
      </c>
      <c r="K4004">
        <v>5612.33</v>
      </c>
      <c r="L4004">
        <v>25.85</v>
      </c>
      <c r="M4004">
        <v>145060.16</v>
      </c>
      <c r="N4004">
        <v>0.01</v>
      </c>
      <c r="O4004">
        <v>5612.33</v>
      </c>
      <c r="P4004">
        <v>12742.97</v>
      </c>
    </row>
    <row r="4005" spans="1:16" x14ac:dyDescent="0.2">
      <c r="A4005" s="1">
        <v>43022</v>
      </c>
      <c r="B4005" s="2">
        <v>0.18632811342592592</v>
      </c>
      <c r="C4005">
        <v>1660.79</v>
      </c>
      <c r="D4005">
        <v>3523.8</v>
      </c>
      <c r="E4005">
        <v>-1863.01</v>
      </c>
      <c r="F4005">
        <v>122.06</v>
      </c>
      <c r="G4005">
        <v>22.61</v>
      </c>
      <c r="H4005">
        <v>5612.32</v>
      </c>
      <c r="I4005">
        <v>6.81</v>
      </c>
      <c r="J4005">
        <v>38225.589999999997</v>
      </c>
      <c r="K4005">
        <v>5612.33</v>
      </c>
      <c r="L4005">
        <v>25.85</v>
      </c>
      <c r="M4005">
        <v>145060.12</v>
      </c>
      <c r="N4005">
        <v>0.01</v>
      </c>
      <c r="O4005">
        <v>5612.33</v>
      </c>
      <c r="P4005">
        <v>12742.97</v>
      </c>
    </row>
    <row r="4006" spans="1:16" x14ac:dyDescent="0.2">
      <c r="A4006" s="1">
        <v>43022</v>
      </c>
      <c r="B4006" s="2">
        <v>0.18645905092592593</v>
      </c>
      <c r="C4006">
        <v>1660.79</v>
      </c>
      <c r="D4006">
        <v>3523.8</v>
      </c>
      <c r="E4006">
        <v>-1863.01</v>
      </c>
      <c r="F4006">
        <v>122.06</v>
      </c>
      <c r="G4006">
        <v>22.61</v>
      </c>
      <c r="H4006">
        <v>5612.32</v>
      </c>
      <c r="I4006">
        <v>5.67</v>
      </c>
      <c r="J4006">
        <v>31819.13</v>
      </c>
      <c r="K4006">
        <v>5612.33</v>
      </c>
      <c r="L4006">
        <v>21.71</v>
      </c>
      <c r="M4006">
        <v>121825.01</v>
      </c>
      <c r="N4006">
        <v>0.01</v>
      </c>
      <c r="O4006">
        <v>5612.33</v>
      </c>
      <c r="P4006">
        <v>12742.97</v>
      </c>
    </row>
    <row r="4007" spans="1:16" x14ac:dyDescent="0.2">
      <c r="A4007" s="1">
        <v>43022</v>
      </c>
      <c r="B4007" s="2">
        <v>0.18658944444444445</v>
      </c>
      <c r="C4007">
        <v>1660.79</v>
      </c>
      <c r="D4007">
        <v>3523.8</v>
      </c>
      <c r="E4007">
        <v>-1863.01</v>
      </c>
      <c r="F4007">
        <v>122.06</v>
      </c>
      <c r="G4007">
        <v>22.61</v>
      </c>
      <c r="H4007">
        <v>5612.32</v>
      </c>
      <c r="I4007">
        <v>10.27</v>
      </c>
      <c r="J4007">
        <v>57614.48</v>
      </c>
      <c r="K4007">
        <v>5612.33</v>
      </c>
      <c r="L4007">
        <v>21.71</v>
      </c>
      <c r="M4007">
        <v>121825</v>
      </c>
      <c r="N4007">
        <v>0.01</v>
      </c>
      <c r="O4007">
        <v>5612.33</v>
      </c>
      <c r="P4007">
        <v>12729.79</v>
      </c>
    </row>
    <row r="4008" spans="1:16" x14ac:dyDescent="0.2">
      <c r="A4008" s="1">
        <v>43022</v>
      </c>
      <c r="B4008" s="2">
        <v>0.18672074074074074</v>
      </c>
      <c r="C4008">
        <v>1660.79</v>
      </c>
      <c r="D4008">
        <v>3523.8</v>
      </c>
      <c r="E4008">
        <v>-1863.01</v>
      </c>
      <c r="F4008">
        <v>122.06</v>
      </c>
      <c r="G4008">
        <v>22.61</v>
      </c>
      <c r="H4008">
        <v>5612.32</v>
      </c>
      <c r="I4008">
        <v>10.57</v>
      </c>
      <c r="J4008">
        <v>59326.23</v>
      </c>
      <c r="K4008">
        <v>5612.33</v>
      </c>
      <c r="L4008">
        <v>21.7</v>
      </c>
      <c r="M4008">
        <v>121766.06</v>
      </c>
      <c r="N4008">
        <v>0.01</v>
      </c>
      <c r="O4008">
        <v>5612.33</v>
      </c>
      <c r="P4008">
        <v>12729.79</v>
      </c>
    </row>
    <row r="4009" spans="1:16" x14ac:dyDescent="0.2">
      <c r="A4009" s="1">
        <v>43022</v>
      </c>
      <c r="B4009" s="2">
        <v>0.18685131944444444</v>
      </c>
      <c r="C4009">
        <v>1660.79</v>
      </c>
      <c r="D4009">
        <v>3523.8</v>
      </c>
      <c r="E4009">
        <v>-1863.01</v>
      </c>
      <c r="F4009">
        <v>122.06</v>
      </c>
      <c r="G4009">
        <v>22.61</v>
      </c>
      <c r="H4009">
        <v>5612.32</v>
      </c>
      <c r="I4009">
        <v>10.57</v>
      </c>
      <c r="J4009">
        <v>59326.23</v>
      </c>
      <c r="K4009">
        <v>5612.33</v>
      </c>
      <c r="L4009">
        <v>21.67</v>
      </c>
      <c r="M4009">
        <v>121632.47</v>
      </c>
      <c r="N4009">
        <v>0.01</v>
      </c>
      <c r="O4009">
        <v>5612.33</v>
      </c>
      <c r="P4009">
        <v>12729.79</v>
      </c>
    </row>
    <row r="4010" spans="1:16" x14ac:dyDescent="0.2">
      <c r="A4010" s="1">
        <v>43022</v>
      </c>
      <c r="B4010" s="2">
        <v>0.18698225694444445</v>
      </c>
      <c r="C4010">
        <v>1660.79</v>
      </c>
      <c r="D4010">
        <v>3523.8</v>
      </c>
      <c r="E4010">
        <v>-1863.01</v>
      </c>
      <c r="F4010">
        <v>122.06</v>
      </c>
      <c r="G4010">
        <v>22.61</v>
      </c>
      <c r="H4010">
        <v>5612.32</v>
      </c>
      <c r="I4010">
        <v>10.57</v>
      </c>
      <c r="J4010">
        <v>59326.23</v>
      </c>
      <c r="K4010">
        <v>5612.33</v>
      </c>
      <c r="L4010">
        <v>21.71</v>
      </c>
      <c r="M4010">
        <v>121856.93</v>
      </c>
      <c r="N4010">
        <v>0.01</v>
      </c>
      <c r="O4010">
        <v>5612.33</v>
      </c>
      <c r="P4010">
        <v>12729.79</v>
      </c>
    </row>
    <row r="4011" spans="1:16" x14ac:dyDescent="0.2">
      <c r="A4011" s="1">
        <v>43022</v>
      </c>
      <c r="B4011" s="2">
        <v>0.18711300925925925</v>
      </c>
      <c r="C4011">
        <v>1660.79</v>
      </c>
      <c r="D4011">
        <v>3523.8</v>
      </c>
      <c r="E4011">
        <v>-1863.01</v>
      </c>
      <c r="F4011">
        <v>122.06</v>
      </c>
      <c r="G4011">
        <v>22.61</v>
      </c>
      <c r="H4011">
        <v>5612.32</v>
      </c>
      <c r="I4011">
        <v>10.55</v>
      </c>
      <c r="J4011">
        <v>59234.75</v>
      </c>
      <c r="K4011">
        <v>5612.33</v>
      </c>
      <c r="L4011">
        <v>21.71</v>
      </c>
      <c r="M4011">
        <v>121856.86</v>
      </c>
      <c r="N4011">
        <v>0.01</v>
      </c>
      <c r="O4011">
        <v>5612.33</v>
      </c>
      <c r="P4011">
        <v>12649.57</v>
      </c>
    </row>
    <row r="4012" spans="1:16" x14ac:dyDescent="0.2">
      <c r="A4012" s="1">
        <v>43022</v>
      </c>
      <c r="B4012" s="2">
        <v>0.18724358796296295</v>
      </c>
      <c r="C4012">
        <v>1660.79</v>
      </c>
      <c r="D4012">
        <v>3523.8</v>
      </c>
      <c r="E4012">
        <v>-1863.01</v>
      </c>
      <c r="F4012">
        <v>122.06</v>
      </c>
      <c r="G4012">
        <v>22.61</v>
      </c>
      <c r="H4012">
        <v>5612.32</v>
      </c>
      <c r="I4012">
        <v>10.55</v>
      </c>
      <c r="J4012">
        <v>59234.75</v>
      </c>
      <c r="K4012">
        <v>5612.33</v>
      </c>
      <c r="L4012">
        <v>21.57</v>
      </c>
      <c r="M4012">
        <v>121042.88</v>
      </c>
      <c r="N4012">
        <v>0.01</v>
      </c>
      <c r="O4012">
        <v>5612.33</v>
      </c>
      <c r="P4012">
        <v>12649.57</v>
      </c>
    </row>
    <row r="4013" spans="1:16" x14ac:dyDescent="0.2">
      <c r="A4013" s="1">
        <v>43022</v>
      </c>
      <c r="B4013" s="2">
        <v>0.18737416666666665</v>
      </c>
      <c r="C4013">
        <v>1660.79</v>
      </c>
      <c r="D4013">
        <v>3523.8</v>
      </c>
      <c r="E4013">
        <v>-1863.01</v>
      </c>
      <c r="F4013">
        <v>122.06</v>
      </c>
      <c r="G4013">
        <v>22.61</v>
      </c>
      <c r="H4013">
        <v>5612.32</v>
      </c>
      <c r="I4013">
        <v>25.14</v>
      </c>
      <c r="J4013">
        <v>141090.44</v>
      </c>
      <c r="K4013">
        <v>5612.33</v>
      </c>
      <c r="L4013">
        <v>6.41</v>
      </c>
      <c r="M4013">
        <v>35959.949999999997</v>
      </c>
      <c r="N4013">
        <v>0.01</v>
      </c>
      <c r="O4013">
        <v>5612.33</v>
      </c>
      <c r="P4013">
        <v>12649.57</v>
      </c>
    </row>
    <row r="4014" spans="1:16" x14ac:dyDescent="0.2">
      <c r="A4014" s="1">
        <v>43022</v>
      </c>
      <c r="B4014" s="2">
        <v>0.18750474537037035</v>
      </c>
      <c r="C4014">
        <v>1660.79</v>
      </c>
      <c r="D4014">
        <v>3523.8</v>
      </c>
      <c r="E4014">
        <v>-1863.01</v>
      </c>
      <c r="F4014">
        <v>122.06</v>
      </c>
      <c r="G4014">
        <v>22.61</v>
      </c>
      <c r="H4014">
        <v>5612.32</v>
      </c>
      <c r="I4014">
        <v>24.66</v>
      </c>
      <c r="J4014">
        <v>138410.56</v>
      </c>
      <c r="K4014">
        <v>5612.33</v>
      </c>
      <c r="L4014">
        <v>6.41</v>
      </c>
      <c r="M4014">
        <v>35959.94</v>
      </c>
      <c r="N4014">
        <v>0.01</v>
      </c>
      <c r="O4014">
        <v>5612.33</v>
      </c>
      <c r="P4014">
        <v>12649.57</v>
      </c>
    </row>
    <row r="4015" spans="1:16" x14ac:dyDescent="0.2">
      <c r="A4015" s="1">
        <v>43022</v>
      </c>
      <c r="B4015" s="2">
        <v>0.18763622685185186</v>
      </c>
      <c r="C4015">
        <v>1660.79</v>
      </c>
      <c r="D4015">
        <v>3523.8</v>
      </c>
      <c r="E4015">
        <v>-1863.01</v>
      </c>
      <c r="F4015">
        <v>122.06</v>
      </c>
      <c r="G4015">
        <v>22.61</v>
      </c>
      <c r="H4015">
        <v>5612.32</v>
      </c>
      <c r="I4015">
        <v>22.1</v>
      </c>
      <c r="J4015">
        <v>124048.07</v>
      </c>
      <c r="K4015">
        <v>5612.33</v>
      </c>
      <c r="L4015">
        <v>3.56</v>
      </c>
      <c r="M4015">
        <v>19998.68</v>
      </c>
      <c r="N4015">
        <v>0.01</v>
      </c>
      <c r="O4015">
        <v>5612.33</v>
      </c>
      <c r="P4015">
        <v>12649.57</v>
      </c>
    </row>
    <row r="4016" spans="1:16" x14ac:dyDescent="0.2">
      <c r="A4016" s="1">
        <v>43022</v>
      </c>
      <c r="B4016" s="2">
        <v>0.18776733796296297</v>
      </c>
      <c r="C4016">
        <v>1660.79</v>
      </c>
      <c r="D4016">
        <v>3523.8</v>
      </c>
      <c r="E4016">
        <v>-1863.01</v>
      </c>
      <c r="F4016">
        <v>122.06</v>
      </c>
      <c r="G4016">
        <v>22.61</v>
      </c>
      <c r="H4016">
        <v>5612.32</v>
      </c>
      <c r="I4016">
        <v>22.1</v>
      </c>
      <c r="J4016">
        <v>124048.07</v>
      </c>
      <c r="K4016">
        <v>5612.33</v>
      </c>
      <c r="L4016">
        <v>3.55</v>
      </c>
      <c r="M4016">
        <v>19942.52</v>
      </c>
      <c r="N4016">
        <v>0.01</v>
      </c>
      <c r="O4016">
        <v>5612.33</v>
      </c>
      <c r="P4016">
        <v>12644.71</v>
      </c>
    </row>
    <row r="4017" spans="1:16" x14ac:dyDescent="0.2">
      <c r="A4017" s="1">
        <v>43022</v>
      </c>
      <c r="B4017" s="2">
        <v>0.18789810185185185</v>
      </c>
      <c r="C4017">
        <v>1660.79</v>
      </c>
      <c r="D4017">
        <v>3523.8</v>
      </c>
      <c r="E4017">
        <v>-1863.01</v>
      </c>
      <c r="F4017">
        <v>122.06</v>
      </c>
      <c r="G4017">
        <v>22.61</v>
      </c>
      <c r="H4017">
        <v>5612.32</v>
      </c>
      <c r="I4017">
        <v>21.99</v>
      </c>
      <c r="J4017">
        <v>123402.84</v>
      </c>
      <c r="K4017">
        <v>5612.33</v>
      </c>
      <c r="L4017">
        <v>3.55</v>
      </c>
      <c r="M4017">
        <v>19942.5</v>
      </c>
      <c r="N4017">
        <v>0.01</v>
      </c>
      <c r="O4017">
        <v>5612.33</v>
      </c>
      <c r="P4017">
        <v>12644.71</v>
      </c>
    </row>
    <row r="4018" spans="1:16" x14ac:dyDescent="0.2">
      <c r="A4018" s="1">
        <v>43022</v>
      </c>
      <c r="B4018" s="2">
        <v>0.18802885416666668</v>
      </c>
      <c r="C4018">
        <v>1660.79</v>
      </c>
      <c r="D4018">
        <v>3523.8</v>
      </c>
      <c r="E4018">
        <v>-1863.01</v>
      </c>
      <c r="F4018">
        <v>122.06</v>
      </c>
      <c r="G4018">
        <v>22.61</v>
      </c>
      <c r="H4018">
        <v>5619.99</v>
      </c>
      <c r="I4018">
        <v>0.73</v>
      </c>
      <c r="J4018">
        <v>4091.74</v>
      </c>
      <c r="K4018">
        <v>5620</v>
      </c>
      <c r="L4018">
        <v>5.48</v>
      </c>
      <c r="M4018">
        <v>30793.42</v>
      </c>
      <c r="N4018">
        <v>0.01</v>
      </c>
      <c r="O4018">
        <v>5620</v>
      </c>
      <c r="P4018">
        <v>12644.71</v>
      </c>
    </row>
    <row r="4019" spans="1:16" x14ac:dyDescent="0.2">
      <c r="A4019" s="1">
        <v>43022</v>
      </c>
      <c r="B4019" s="2">
        <v>0.18815924768518519</v>
      </c>
      <c r="C4019">
        <v>1660.79</v>
      </c>
      <c r="D4019">
        <v>3523.8</v>
      </c>
      <c r="E4019">
        <v>-1863.01</v>
      </c>
      <c r="F4019">
        <v>122.06</v>
      </c>
      <c r="G4019">
        <v>22.61</v>
      </c>
      <c r="H4019">
        <v>5620.62</v>
      </c>
      <c r="I4019">
        <v>2.54</v>
      </c>
      <c r="J4019">
        <v>14257.81</v>
      </c>
      <c r="K4019">
        <v>5620.63</v>
      </c>
      <c r="L4019">
        <v>0.01</v>
      </c>
      <c r="M4019">
        <v>56.2</v>
      </c>
      <c r="N4019">
        <v>0.01</v>
      </c>
      <c r="O4019">
        <v>5620.63</v>
      </c>
      <c r="P4019">
        <v>12644.71</v>
      </c>
    </row>
    <row r="4020" spans="1:16" x14ac:dyDescent="0.2">
      <c r="A4020" s="1">
        <v>43022</v>
      </c>
      <c r="B4020" s="2">
        <v>0.18829072916666667</v>
      </c>
      <c r="C4020">
        <v>1660.79</v>
      </c>
      <c r="D4020">
        <v>3523.8</v>
      </c>
      <c r="E4020">
        <v>-1863.01</v>
      </c>
      <c r="F4020">
        <v>122.06</v>
      </c>
      <c r="G4020">
        <v>22.61</v>
      </c>
      <c r="H4020">
        <v>5622.61</v>
      </c>
      <c r="I4020">
        <v>0.39</v>
      </c>
      <c r="J4020">
        <v>2210.69</v>
      </c>
      <c r="K4020">
        <v>5622.62</v>
      </c>
      <c r="L4020">
        <v>5.29</v>
      </c>
      <c r="M4020">
        <v>29756.32</v>
      </c>
      <c r="N4020">
        <v>0.01</v>
      </c>
      <c r="O4020">
        <v>5622.62</v>
      </c>
      <c r="P4020">
        <v>12651.45</v>
      </c>
    </row>
    <row r="4021" spans="1:16" x14ac:dyDescent="0.2">
      <c r="A4021" s="1">
        <v>43022</v>
      </c>
      <c r="B4021" s="2">
        <v>0.1884214814814815</v>
      </c>
      <c r="C4021">
        <v>1660.79</v>
      </c>
      <c r="D4021">
        <v>3523.8</v>
      </c>
      <c r="E4021">
        <v>-1863.01</v>
      </c>
      <c r="F4021">
        <v>122.06</v>
      </c>
      <c r="G4021">
        <v>22.61</v>
      </c>
      <c r="H4021">
        <v>5622.61</v>
      </c>
      <c r="I4021">
        <v>2.1</v>
      </c>
      <c r="J4021">
        <v>11796.63</v>
      </c>
      <c r="K4021">
        <v>5622.62</v>
      </c>
      <c r="L4021">
        <v>4.8899999999999997</v>
      </c>
      <c r="M4021">
        <v>27476.880000000001</v>
      </c>
      <c r="N4021">
        <v>0.01</v>
      </c>
      <c r="O4021">
        <v>5622.62</v>
      </c>
      <c r="P4021">
        <v>12651.45</v>
      </c>
    </row>
    <row r="4022" spans="1:16" x14ac:dyDescent="0.2">
      <c r="A4022" s="1">
        <v>43022</v>
      </c>
      <c r="B4022" s="2">
        <v>0.1885515162037037</v>
      </c>
      <c r="C4022">
        <v>1660.79</v>
      </c>
      <c r="D4022">
        <v>3523.8</v>
      </c>
      <c r="E4022">
        <v>-1863.01</v>
      </c>
      <c r="F4022">
        <v>122.06</v>
      </c>
      <c r="G4022">
        <v>22.61</v>
      </c>
      <c r="H4022">
        <v>5622.85</v>
      </c>
      <c r="I4022">
        <v>0.01</v>
      </c>
      <c r="J4022">
        <v>56.23</v>
      </c>
      <c r="K4022">
        <v>5627.94</v>
      </c>
      <c r="L4022">
        <v>0.3</v>
      </c>
      <c r="M4022">
        <v>1688.38</v>
      </c>
      <c r="N4022">
        <v>5.09</v>
      </c>
      <c r="O4022">
        <v>5630</v>
      </c>
      <c r="P4022">
        <v>12651.45</v>
      </c>
    </row>
    <row r="4023" spans="1:16" x14ac:dyDescent="0.2">
      <c r="A4023" s="1">
        <v>43022</v>
      </c>
      <c r="B4023" s="2">
        <v>0.18868064814814814</v>
      </c>
      <c r="C4023">
        <v>1660.79</v>
      </c>
      <c r="D4023">
        <v>3523.8</v>
      </c>
      <c r="E4023">
        <v>-1863.01</v>
      </c>
      <c r="F4023">
        <v>122.06</v>
      </c>
      <c r="G4023">
        <v>22.61</v>
      </c>
      <c r="H4023">
        <v>5622.89</v>
      </c>
      <c r="I4023">
        <v>0.1</v>
      </c>
      <c r="J4023">
        <v>562.29</v>
      </c>
      <c r="K4023">
        <v>5626.97</v>
      </c>
      <c r="L4023">
        <v>0.3</v>
      </c>
      <c r="M4023">
        <v>1688.09</v>
      </c>
      <c r="N4023">
        <v>4.08</v>
      </c>
      <c r="O4023">
        <v>5626.99</v>
      </c>
      <c r="P4023">
        <v>12651.45</v>
      </c>
    </row>
    <row r="4024" spans="1:16" x14ac:dyDescent="0.2">
      <c r="A4024" s="1">
        <v>43022</v>
      </c>
      <c r="B4024" s="2">
        <v>0.18881231481481484</v>
      </c>
      <c r="C4024">
        <v>1660.79</v>
      </c>
      <c r="D4024">
        <v>3523.8</v>
      </c>
      <c r="E4024">
        <v>-1863.01</v>
      </c>
      <c r="F4024">
        <v>122.06</v>
      </c>
      <c r="G4024">
        <v>22.61</v>
      </c>
      <c r="H4024">
        <v>5622.9</v>
      </c>
      <c r="I4024">
        <v>0.11</v>
      </c>
      <c r="J4024">
        <v>636.97</v>
      </c>
      <c r="K4024">
        <v>5626.28</v>
      </c>
      <c r="L4024">
        <v>0.01</v>
      </c>
      <c r="M4024">
        <v>56.26</v>
      </c>
      <c r="N4024">
        <v>3.38</v>
      </c>
      <c r="O4024">
        <v>5626.32</v>
      </c>
      <c r="P4024">
        <v>12651.45</v>
      </c>
    </row>
    <row r="4025" spans="1:16" x14ac:dyDescent="0.2">
      <c r="A4025" s="1">
        <v>43022</v>
      </c>
      <c r="B4025" s="2">
        <v>0.18894361111111113</v>
      </c>
      <c r="C4025">
        <v>1660.79</v>
      </c>
      <c r="D4025">
        <v>3523.8</v>
      </c>
      <c r="E4025">
        <v>-1863.01</v>
      </c>
      <c r="F4025">
        <v>122.06</v>
      </c>
      <c r="G4025">
        <v>22.61</v>
      </c>
      <c r="H4025">
        <v>5622.92</v>
      </c>
      <c r="I4025">
        <v>0.2</v>
      </c>
      <c r="J4025">
        <v>1124.58</v>
      </c>
      <c r="K4025">
        <v>5625.79</v>
      </c>
      <c r="L4025">
        <v>0.3</v>
      </c>
      <c r="M4025">
        <v>1687.74</v>
      </c>
      <c r="N4025">
        <v>2.87</v>
      </c>
      <c r="O4025">
        <v>5625.87</v>
      </c>
      <c r="P4025">
        <v>12665.76</v>
      </c>
    </row>
    <row r="4026" spans="1:16" x14ac:dyDescent="0.2">
      <c r="A4026" s="1">
        <v>43022</v>
      </c>
      <c r="B4026" s="2">
        <v>0.18907473379629627</v>
      </c>
      <c r="C4026">
        <v>1660.79</v>
      </c>
      <c r="D4026">
        <v>3523.8</v>
      </c>
      <c r="E4026">
        <v>-1863.01</v>
      </c>
      <c r="F4026">
        <v>122.06</v>
      </c>
      <c r="G4026">
        <v>22.61</v>
      </c>
      <c r="H4026">
        <v>5622.94</v>
      </c>
      <c r="I4026">
        <v>0.3</v>
      </c>
      <c r="J4026">
        <v>1704.75</v>
      </c>
      <c r="K4026">
        <v>5624.8</v>
      </c>
      <c r="L4026">
        <v>0.76</v>
      </c>
      <c r="M4026">
        <v>4265.29</v>
      </c>
      <c r="N4026">
        <v>1.86</v>
      </c>
      <c r="O4026">
        <v>5624.8</v>
      </c>
      <c r="P4026">
        <v>12665.76</v>
      </c>
    </row>
    <row r="4027" spans="1:16" x14ac:dyDescent="0.2">
      <c r="A4027" s="1">
        <v>43022</v>
      </c>
      <c r="B4027" s="2">
        <v>0.1892060300925926</v>
      </c>
      <c r="C4027">
        <v>1660.79</v>
      </c>
      <c r="D4027">
        <v>3523.8</v>
      </c>
      <c r="E4027">
        <v>-1863.01</v>
      </c>
      <c r="F4027">
        <v>122.06</v>
      </c>
      <c r="G4027">
        <v>22.61</v>
      </c>
      <c r="H4027">
        <v>5624.8</v>
      </c>
      <c r="I4027">
        <v>1.72</v>
      </c>
      <c r="J4027">
        <v>9675.82</v>
      </c>
      <c r="K4027">
        <v>5624.81</v>
      </c>
      <c r="L4027">
        <v>0.34</v>
      </c>
      <c r="M4027">
        <v>1931.57</v>
      </c>
      <c r="N4027">
        <v>0.01</v>
      </c>
      <c r="O4027">
        <v>5624.81</v>
      </c>
      <c r="P4027">
        <v>12665.76</v>
      </c>
    </row>
    <row r="4028" spans="1:16" x14ac:dyDescent="0.2">
      <c r="A4028" s="1">
        <v>43022</v>
      </c>
      <c r="B4028" s="2">
        <v>0.18933787037037039</v>
      </c>
      <c r="C4028">
        <v>1660.79</v>
      </c>
      <c r="D4028">
        <v>3523.8</v>
      </c>
      <c r="E4028">
        <v>-1863.01</v>
      </c>
      <c r="F4028">
        <v>122.06</v>
      </c>
      <c r="G4028">
        <v>22.61</v>
      </c>
      <c r="H4028">
        <v>5624.8</v>
      </c>
      <c r="I4028">
        <v>1.99</v>
      </c>
      <c r="J4028">
        <v>11194.52</v>
      </c>
      <c r="K4028">
        <v>5624.81</v>
      </c>
      <c r="L4028">
        <v>0.15</v>
      </c>
      <c r="M4028">
        <v>819.06</v>
      </c>
      <c r="N4028">
        <v>0.01</v>
      </c>
      <c r="O4028">
        <v>5624.81</v>
      </c>
      <c r="P4028">
        <v>12665.76</v>
      </c>
    </row>
    <row r="4029" spans="1:16" x14ac:dyDescent="0.2">
      <c r="A4029" s="1">
        <v>43022</v>
      </c>
      <c r="B4029" s="2">
        <v>0.18947006944444444</v>
      </c>
      <c r="C4029">
        <v>1660.79</v>
      </c>
      <c r="D4029">
        <v>3523.8</v>
      </c>
      <c r="E4029">
        <v>-1863.01</v>
      </c>
      <c r="F4029">
        <v>122.06</v>
      </c>
      <c r="G4029">
        <v>22.61</v>
      </c>
      <c r="H4029">
        <v>5624.81</v>
      </c>
      <c r="I4029">
        <v>0.25</v>
      </c>
      <c r="J4029">
        <v>1415.26</v>
      </c>
      <c r="K4029">
        <v>5625.7</v>
      </c>
      <c r="L4029">
        <v>0.71</v>
      </c>
      <c r="M4029">
        <v>3971.74</v>
      </c>
      <c r="N4029">
        <v>0.89</v>
      </c>
      <c r="O4029">
        <v>5625.87</v>
      </c>
      <c r="P4029">
        <v>12664.98</v>
      </c>
    </row>
    <row r="4030" spans="1:16" x14ac:dyDescent="0.2">
      <c r="A4030" s="1">
        <v>43022</v>
      </c>
      <c r="B4030" s="2">
        <v>0.18960064814814814</v>
      </c>
      <c r="C4030">
        <v>1660.79</v>
      </c>
      <c r="D4030">
        <v>3523.8</v>
      </c>
      <c r="E4030">
        <v>-1863.01</v>
      </c>
      <c r="F4030">
        <v>122.06</v>
      </c>
      <c r="G4030">
        <v>22.61</v>
      </c>
      <c r="H4030">
        <v>5625.08</v>
      </c>
      <c r="I4030">
        <v>1.0900000000000001</v>
      </c>
      <c r="J4030">
        <v>6149.22</v>
      </c>
      <c r="K4030">
        <v>5625.81</v>
      </c>
      <c r="L4030">
        <v>0.02</v>
      </c>
      <c r="M4030">
        <v>102.32</v>
      </c>
      <c r="N4030">
        <v>0.73</v>
      </c>
      <c r="O4030">
        <v>5625.05</v>
      </c>
      <c r="P4030">
        <v>12664.98</v>
      </c>
    </row>
    <row r="4031" spans="1:16" x14ac:dyDescent="0.2">
      <c r="A4031" s="1">
        <v>43022</v>
      </c>
      <c r="B4031" s="2">
        <v>0.18973267361111112</v>
      </c>
      <c r="C4031">
        <v>1660.79</v>
      </c>
      <c r="D4031">
        <v>3523.8</v>
      </c>
      <c r="E4031">
        <v>-1863.01</v>
      </c>
      <c r="F4031">
        <v>122.06</v>
      </c>
      <c r="G4031">
        <v>22.61</v>
      </c>
      <c r="H4031">
        <v>5625.78</v>
      </c>
      <c r="I4031">
        <v>0.96</v>
      </c>
      <c r="J4031">
        <v>5406.37</v>
      </c>
      <c r="K4031">
        <v>5625.79</v>
      </c>
      <c r="L4031">
        <v>0.12</v>
      </c>
      <c r="M4031">
        <v>664.88</v>
      </c>
      <c r="N4031">
        <v>0.01</v>
      </c>
      <c r="O4031">
        <v>5625.79</v>
      </c>
      <c r="P4031">
        <v>12664.98</v>
      </c>
    </row>
    <row r="4032" spans="1:16" x14ac:dyDescent="0.2">
      <c r="A4032" s="1">
        <v>43022</v>
      </c>
      <c r="B4032" s="2">
        <v>0.18986180555555557</v>
      </c>
      <c r="C4032">
        <v>1660.79</v>
      </c>
      <c r="D4032">
        <v>3523.8</v>
      </c>
      <c r="E4032">
        <v>-1863.01</v>
      </c>
      <c r="F4032">
        <v>122.06</v>
      </c>
      <c r="G4032">
        <v>22.61</v>
      </c>
      <c r="H4032">
        <v>5625.8</v>
      </c>
      <c r="I4032">
        <v>3.89</v>
      </c>
      <c r="J4032">
        <v>21897.99</v>
      </c>
      <c r="K4032">
        <v>5625.81</v>
      </c>
      <c r="L4032">
        <v>0.18</v>
      </c>
      <c r="M4032">
        <v>1012.58</v>
      </c>
      <c r="N4032">
        <v>0.01</v>
      </c>
      <c r="O4032">
        <v>5625.81</v>
      </c>
      <c r="P4032">
        <v>12664.98</v>
      </c>
    </row>
    <row r="4033" spans="1:16" x14ac:dyDescent="0.2">
      <c r="A4033" s="1">
        <v>43022</v>
      </c>
      <c r="B4033" s="2">
        <v>0.18999328703703702</v>
      </c>
      <c r="C4033">
        <v>1660.79</v>
      </c>
      <c r="D4033">
        <v>3523.8</v>
      </c>
      <c r="E4033">
        <v>-1863.01</v>
      </c>
      <c r="F4033">
        <v>122.06</v>
      </c>
      <c r="G4033">
        <v>22.61</v>
      </c>
      <c r="H4033">
        <v>5625.8</v>
      </c>
      <c r="I4033">
        <v>2.66</v>
      </c>
      <c r="J4033">
        <v>14962.79</v>
      </c>
      <c r="K4033">
        <v>5625.81</v>
      </c>
      <c r="L4033">
        <v>0.18</v>
      </c>
      <c r="M4033">
        <v>1012.57</v>
      </c>
      <c r="N4033">
        <v>0.01</v>
      </c>
      <c r="O4033">
        <v>5625.81</v>
      </c>
      <c r="P4033">
        <v>12660.2</v>
      </c>
    </row>
    <row r="4034" spans="1:16" x14ac:dyDescent="0.2">
      <c r="A4034" s="1">
        <v>43022</v>
      </c>
      <c r="B4034" s="2">
        <v>0.19012386574074072</v>
      </c>
      <c r="C4034">
        <v>1660.79</v>
      </c>
      <c r="D4034">
        <v>3523.8</v>
      </c>
      <c r="E4034">
        <v>-1863.01</v>
      </c>
      <c r="F4034">
        <v>122.06</v>
      </c>
      <c r="G4034">
        <v>22.61</v>
      </c>
      <c r="H4034">
        <v>5625.82</v>
      </c>
      <c r="I4034">
        <v>3.72</v>
      </c>
      <c r="J4034">
        <v>20923.05</v>
      </c>
      <c r="K4034">
        <v>5625.83</v>
      </c>
      <c r="L4034">
        <v>4.53</v>
      </c>
      <c r="M4034">
        <v>25485</v>
      </c>
      <c r="N4034">
        <v>0.01</v>
      </c>
      <c r="O4034">
        <v>5625.83</v>
      </c>
      <c r="P4034">
        <v>12660.2</v>
      </c>
    </row>
    <row r="4035" spans="1:16" x14ac:dyDescent="0.2">
      <c r="A4035" s="1">
        <v>43022</v>
      </c>
      <c r="B4035" s="2">
        <v>0.19025443287037036</v>
      </c>
      <c r="C4035">
        <v>1660.79</v>
      </c>
      <c r="D4035">
        <v>3523.8</v>
      </c>
      <c r="E4035">
        <v>-1863.01</v>
      </c>
      <c r="F4035">
        <v>122.06</v>
      </c>
      <c r="G4035">
        <v>22.61</v>
      </c>
      <c r="H4035">
        <v>5625.82</v>
      </c>
      <c r="I4035">
        <v>3.8</v>
      </c>
      <c r="J4035">
        <v>21385.15</v>
      </c>
      <c r="K4035">
        <v>5625.83</v>
      </c>
      <c r="L4035">
        <v>4.0999999999999996</v>
      </c>
      <c r="M4035">
        <v>23083.89</v>
      </c>
      <c r="N4035">
        <v>0.01</v>
      </c>
      <c r="O4035">
        <v>5625.83</v>
      </c>
      <c r="P4035">
        <v>12660.2</v>
      </c>
    </row>
    <row r="4036" spans="1:16" x14ac:dyDescent="0.2">
      <c r="A4036" s="1">
        <v>43022</v>
      </c>
      <c r="B4036" s="2">
        <v>0.19038519675925925</v>
      </c>
      <c r="C4036">
        <v>1660.79</v>
      </c>
      <c r="D4036">
        <v>3523.8</v>
      </c>
      <c r="E4036">
        <v>-1863.01</v>
      </c>
      <c r="F4036">
        <v>122.06</v>
      </c>
      <c r="G4036">
        <v>22.61</v>
      </c>
      <c r="H4036">
        <v>5625.82</v>
      </c>
      <c r="I4036">
        <v>3.84</v>
      </c>
      <c r="J4036">
        <v>21592.38</v>
      </c>
      <c r="K4036">
        <v>5625.83</v>
      </c>
      <c r="L4036">
        <v>4.1100000000000003</v>
      </c>
      <c r="M4036">
        <v>23140.13</v>
      </c>
      <c r="N4036">
        <v>0.01</v>
      </c>
      <c r="O4036">
        <v>5625.83</v>
      </c>
      <c r="P4036">
        <v>12660.2</v>
      </c>
    </row>
    <row r="4037" spans="1:16" x14ac:dyDescent="0.2">
      <c r="A4037" s="1">
        <v>43022</v>
      </c>
      <c r="B4037" s="2">
        <v>0.1905152314814815</v>
      </c>
      <c r="C4037">
        <v>1660.79</v>
      </c>
      <c r="D4037">
        <v>3523.8</v>
      </c>
      <c r="E4037">
        <v>-1863.01</v>
      </c>
      <c r="F4037">
        <v>122.06</v>
      </c>
      <c r="G4037">
        <v>22.61</v>
      </c>
      <c r="H4037">
        <v>5625.82</v>
      </c>
      <c r="I4037">
        <v>4.16</v>
      </c>
      <c r="J4037">
        <v>23392.65</v>
      </c>
      <c r="K4037">
        <v>5625.83</v>
      </c>
      <c r="L4037">
        <v>3.95</v>
      </c>
      <c r="M4037">
        <v>22215.21</v>
      </c>
      <c r="N4037">
        <v>0.01</v>
      </c>
      <c r="O4037">
        <v>5625.83</v>
      </c>
      <c r="P4037">
        <v>12660.2</v>
      </c>
    </row>
    <row r="4038" spans="1:16" x14ac:dyDescent="0.2">
      <c r="A4038" s="1">
        <v>43022</v>
      </c>
      <c r="B4038" s="2">
        <v>0.19064634259259261</v>
      </c>
      <c r="C4038">
        <v>1660.79</v>
      </c>
      <c r="D4038">
        <v>3523.8</v>
      </c>
      <c r="E4038">
        <v>-1863.01</v>
      </c>
      <c r="F4038">
        <v>122.06</v>
      </c>
      <c r="G4038">
        <v>22.61</v>
      </c>
      <c r="H4038">
        <v>5625.82</v>
      </c>
      <c r="I4038">
        <v>4.16</v>
      </c>
      <c r="J4038">
        <v>23392.65</v>
      </c>
      <c r="K4038">
        <v>5625.83</v>
      </c>
      <c r="L4038">
        <v>4.03</v>
      </c>
      <c r="M4038">
        <v>22667.14</v>
      </c>
      <c r="N4038">
        <v>0.01</v>
      </c>
      <c r="O4038">
        <v>5625.83</v>
      </c>
      <c r="P4038">
        <v>12658.65</v>
      </c>
    </row>
    <row r="4039" spans="1:16" x14ac:dyDescent="0.2">
      <c r="A4039" s="1">
        <v>43022</v>
      </c>
      <c r="B4039" s="2">
        <v>0.19077765046296294</v>
      </c>
      <c r="C4039">
        <v>1660.79</v>
      </c>
      <c r="D4039">
        <v>3523.8</v>
      </c>
      <c r="E4039">
        <v>-1863.01</v>
      </c>
      <c r="F4039">
        <v>122.06</v>
      </c>
      <c r="G4039">
        <v>22.61</v>
      </c>
      <c r="H4039">
        <v>5625.82</v>
      </c>
      <c r="I4039">
        <v>5.17</v>
      </c>
      <c r="J4039">
        <v>29102.46</v>
      </c>
      <c r="K4039">
        <v>5625.83</v>
      </c>
      <c r="L4039">
        <v>3.51</v>
      </c>
      <c r="M4039">
        <v>19741.689999999999</v>
      </c>
      <c r="N4039">
        <v>0.01</v>
      </c>
      <c r="O4039">
        <v>5625.83</v>
      </c>
      <c r="P4039">
        <v>12658.65</v>
      </c>
    </row>
    <row r="4040" spans="1:16" x14ac:dyDescent="0.2">
      <c r="A4040" s="1">
        <v>43022</v>
      </c>
      <c r="B4040" s="2">
        <v>0.19090876157407408</v>
      </c>
      <c r="C4040">
        <v>1660.79</v>
      </c>
      <c r="D4040">
        <v>3523.8</v>
      </c>
      <c r="E4040">
        <v>-1863.01</v>
      </c>
      <c r="F4040">
        <v>122.06</v>
      </c>
      <c r="G4040">
        <v>22.61</v>
      </c>
      <c r="H4040">
        <v>5625.82</v>
      </c>
      <c r="I4040">
        <v>6.49</v>
      </c>
      <c r="J4040">
        <v>36490.61</v>
      </c>
      <c r="K4040">
        <v>5625.83</v>
      </c>
      <c r="L4040">
        <v>2.79</v>
      </c>
      <c r="M4040">
        <v>15674.2</v>
      </c>
      <c r="N4040">
        <v>0.01</v>
      </c>
      <c r="O4040">
        <v>5625.83</v>
      </c>
      <c r="P4040">
        <v>12658.65</v>
      </c>
    </row>
    <row r="4041" spans="1:16" x14ac:dyDescent="0.2">
      <c r="A4041" s="1">
        <v>43022</v>
      </c>
      <c r="B4041" s="2">
        <v>0.19104078703703706</v>
      </c>
      <c r="C4041">
        <v>1660.79</v>
      </c>
      <c r="D4041">
        <v>3523.8</v>
      </c>
      <c r="E4041">
        <v>-1863.01</v>
      </c>
      <c r="F4041">
        <v>122.06</v>
      </c>
      <c r="G4041">
        <v>22.61</v>
      </c>
      <c r="H4041">
        <v>5625.82</v>
      </c>
      <c r="I4041">
        <v>6.79</v>
      </c>
      <c r="J4041">
        <v>38207.15</v>
      </c>
      <c r="K4041">
        <v>5625.83</v>
      </c>
      <c r="L4041">
        <v>0.09</v>
      </c>
      <c r="M4041">
        <v>508.25</v>
      </c>
      <c r="N4041">
        <v>0.01</v>
      </c>
      <c r="O4041">
        <v>5625.83</v>
      </c>
      <c r="P4041">
        <v>12658.65</v>
      </c>
    </row>
    <row r="4042" spans="1:16" x14ac:dyDescent="0.2">
      <c r="A4042" s="1">
        <v>43022</v>
      </c>
      <c r="B4042" s="2">
        <v>0.19117190972222223</v>
      </c>
      <c r="C4042">
        <v>1660.79</v>
      </c>
      <c r="D4042">
        <v>3523.8</v>
      </c>
      <c r="E4042">
        <v>-1863.01</v>
      </c>
      <c r="F4042">
        <v>122.06</v>
      </c>
      <c r="G4042">
        <v>22.61</v>
      </c>
      <c r="H4042">
        <v>5625.82</v>
      </c>
      <c r="I4042">
        <v>18.690000000000001</v>
      </c>
      <c r="J4042">
        <v>105154.41</v>
      </c>
      <c r="K4042">
        <v>5625.83</v>
      </c>
      <c r="L4042">
        <v>0.09</v>
      </c>
      <c r="M4042">
        <v>508.22</v>
      </c>
      <c r="N4042">
        <v>0.01</v>
      </c>
      <c r="O4042">
        <v>5625.83</v>
      </c>
      <c r="P4042">
        <v>12658.63</v>
      </c>
    </row>
    <row r="4043" spans="1:16" x14ac:dyDescent="0.2">
      <c r="A4043" s="1">
        <v>43022</v>
      </c>
      <c r="B4043" s="2">
        <v>0.19130230324074074</v>
      </c>
      <c r="C4043">
        <v>1660.79</v>
      </c>
      <c r="D4043">
        <v>3523.8</v>
      </c>
      <c r="E4043">
        <v>-1863.01</v>
      </c>
      <c r="F4043">
        <v>122.06</v>
      </c>
      <c r="G4043">
        <v>22.61</v>
      </c>
      <c r="H4043">
        <v>5625.82</v>
      </c>
      <c r="I4043">
        <v>18.690000000000001</v>
      </c>
      <c r="J4043">
        <v>105150.47</v>
      </c>
      <c r="K4043">
        <v>5626.4</v>
      </c>
      <c r="L4043">
        <v>0.05</v>
      </c>
      <c r="M4043">
        <v>255.65</v>
      </c>
      <c r="N4043">
        <v>0.57999999999999996</v>
      </c>
      <c r="O4043">
        <v>5627.33</v>
      </c>
      <c r="P4043">
        <v>12658.63</v>
      </c>
    </row>
    <row r="4044" spans="1:16" x14ac:dyDescent="0.2">
      <c r="A4044" s="1">
        <v>43022</v>
      </c>
      <c r="B4044" s="2">
        <v>0.19143215277777778</v>
      </c>
      <c r="C4044">
        <v>1660.79</v>
      </c>
      <c r="D4044">
        <v>3523.8</v>
      </c>
      <c r="E4044">
        <v>-1863.01</v>
      </c>
      <c r="F4044">
        <v>122.06</v>
      </c>
      <c r="G4044">
        <v>22.61</v>
      </c>
      <c r="H4044">
        <v>5627.32</v>
      </c>
      <c r="I4044">
        <v>6.16</v>
      </c>
      <c r="J4044">
        <v>34648.839999999997</v>
      </c>
      <c r="K4044">
        <v>5627.33</v>
      </c>
      <c r="L4044">
        <v>0.38</v>
      </c>
      <c r="M4044">
        <v>2142.71</v>
      </c>
      <c r="N4044">
        <v>0.01</v>
      </c>
      <c r="O4044">
        <v>5627.33</v>
      </c>
      <c r="P4044">
        <v>12658.63</v>
      </c>
    </row>
    <row r="4045" spans="1:16" x14ac:dyDescent="0.2">
      <c r="A4045" s="1">
        <v>43022</v>
      </c>
      <c r="B4045" s="2">
        <v>0.19156290509259258</v>
      </c>
      <c r="C4045">
        <v>1660.79</v>
      </c>
      <c r="D4045">
        <v>3523.8</v>
      </c>
      <c r="E4045">
        <v>-1863.01</v>
      </c>
      <c r="F4045">
        <v>122.06</v>
      </c>
      <c r="G4045">
        <v>22.61</v>
      </c>
      <c r="H4045">
        <v>5627.32</v>
      </c>
      <c r="I4045">
        <v>17.66</v>
      </c>
      <c r="J4045">
        <v>99365.13</v>
      </c>
      <c r="K4045">
        <v>5627.33</v>
      </c>
      <c r="L4045">
        <v>0.38</v>
      </c>
      <c r="M4045">
        <v>2142.6999999999998</v>
      </c>
      <c r="N4045">
        <v>0.01</v>
      </c>
      <c r="O4045">
        <v>5627.33</v>
      </c>
      <c r="P4045">
        <v>12658.63</v>
      </c>
    </row>
    <row r="4046" spans="1:16" x14ac:dyDescent="0.2">
      <c r="A4046" s="1">
        <v>43022</v>
      </c>
      <c r="B4046" s="2">
        <v>0.19169366898148146</v>
      </c>
      <c r="C4046">
        <v>1660.79</v>
      </c>
      <c r="D4046">
        <v>3523.8</v>
      </c>
      <c r="E4046">
        <v>-1863.01</v>
      </c>
      <c r="F4046">
        <v>122.06</v>
      </c>
      <c r="G4046">
        <v>22.61</v>
      </c>
      <c r="H4046">
        <v>5627.32</v>
      </c>
      <c r="I4046">
        <v>18.760000000000002</v>
      </c>
      <c r="J4046">
        <v>105552.65</v>
      </c>
      <c r="K4046">
        <v>5627.33</v>
      </c>
      <c r="L4046">
        <v>0.06</v>
      </c>
      <c r="M4046">
        <v>320.83</v>
      </c>
      <c r="N4046">
        <v>0.01</v>
      </c>
      <c r="O4046">
        <v>5627.32</v>
      </c>
      <c r="P4046">
        <v>12658.63</v>
      </c>
    </row>
    <row r="4047" spans="1:16" x14ac:dyDescent="0.2">
      <c r="A4047" s="1">
        <v>43022</v>
      </c>
      <c r="B4047" s="2">
        <v>0.19182479166666666</v>
      </c>
      <c r="C4047">
        <v>1660.79</v>
      </c>
      <c r="D4047">
        <v>3523.8</v>
      </c>
      <c r="E4047">
        <v>-1863.01</v>
      </c>
      <c r="F4047">
        <v>122.06</v>
      </c>
      <c r="G4047">
        <v>22.61</v>
      </c>
      <c r="H4047">
        <v>5627.32</v>
      </c>
      <c r="I4047">
        <v>18.7</v>
      </c>
      <c r="J4047">
        <v>105257.31</v>
      </c>
      <c r="K4047">
        <v>5627.33</v>
      </c>
      <c r="L4047">
        <v>0.06</v>
      </c>
      <c r="M4047">
        <v>320.81</v>
      </c>
      <c r="N4047">
        <v>0.01</v>
      </c>
      <c r="O4047">
        <v>5627.33</v>
      </c>
      <c r="P4047">
        <v>12653.92</v>
      </c>
    </row>
    <row r="4048" spans="1:16" x14ac:dyDescent="0.2">
      <c r="A4048" s="1">
        <v>43022</v>
      </c>
      <c r="B4048" s="2">
        <v>0.19195608796296296</v>
      </c>
      <c r="C4048">
        <v>1660.79</v>
      </c>
      <c r="D4048">
        <v>3523.8</v>
      </c>
      <c r="E4048">
        <v>-1863.01</v>
      </c>
      <c r="F4048">
        <v>122.06</v>
      </c>
      <c r="G4048">
        <v>22.61</v>
      </c>
      <c r="H4048">
        <v>5627.32</v>
      </c>
      <c r="I4048">
        <v>18.7</v>
      </c>
      <c r="J4048">
        <v>105257.31</v>
      </c>
      <c r="K4048">
        <v>5627.33</v>
      </c>
      <c r="L4048">
        <v>0.11</v>
      </c>
      <c r="M4048">
        <v>602.14</v>
      </c>
      <c r="N4048">
        <v>0.01</v>
      </c>
      <c r="O4048">
        <v>5627.33</v>
      </c>
      <c r="P4048">
        <v>12653.92</v>
      </c>
    </row>
    <row r="4049" spans="1:16" x14ac:dyDescent="0.2">
      <c r="A4049" s="1">
        <v>43022</v>
      </c>
      <c r="B4049" s="2">
        <v>0.19208648148148147</v>
      </c>
      <c r="C4049">
        <v>1660.79</v>
      </c>
      <c r="D4049">
        <v>3523.8</v>
      </c>
      <c r="E4049">
        <v>-1863.01</v>
      </c>
      <c r="F4049">
        <v>122.06</v>
      </c>
      <c r="G4049">
        <v>22.61</v>
      </c>
      <c r="H4049">
        <v>5627.99</v>
      </c>
      <c r="I4049">
        <v>9.84</v>
      </c>
      <c r="J4049">
        <v>55369.11</v>
      </c>
      <c r="K4049">
        <v>5628</v>
      </c>
      <c r="L4049">
        <v>0.97</v>
      </c>
      <c r="M4049">
        <v>5457.89</v>
      </c>
      <c r="N4049">
        <v>0.01</v>
      </c>
      <c r="O4049">
        <v>5628</v>
      </c>
      <c r="P4049">
        <v>12653.92</v>
      </c>
    </row>
    <row r="4050" spans="1:16" x14ac:dyDescent="0.2">
      <c r="A4050" s="1">
        <v>43022</v>
      </c>
      <c r="B4050" s="2">
        <v>0.19221777777777779</v>
      </c>
      <c r="C4050">
        <v>1660.79</v>
      </c>
      <c r="D4050">
        <v>3523.8</v>
      </c>
      <c r="E4050">
        <v>-1863.01</v>
      </c>
      <c r="F4050">
        <v>122.06</v>
      </c>
      <c r="G4050">
        <v>22.61</v>
      </c>
      <c r="H4050">
        <v>5627.99</v>
      </c>
      <c r="I4050">
        <v>6.85</v>
      </c>
      <c r="J4050">
        <v>38556.980000000003</v>
      </c>
      <c r="K4050">
        <v>5628</v>
      </c>
      <c r="L4050">
        <v>0.97</v>
      </c>
      <c r="M4050">
        <v>5457.88</v>
      </c>
      <c r="N4050">
        <v>0.01</v>
      </c>
      <c r="O4050">
        <v>5628</v>
      </c>
      <c r="P4050">
        <v>12653.92</v>
      </c>
    </row>
    <row r="4051" spans="1:16" x14ac:dyDescent="0.2">
      <c r="A4051" s="1">
        <v>43022</v>
      </c>
      <c r="B4051" s="2">
        <v>0.19235089120370372</v>
      </c>
      <c r="C4051">
        <v>1660.79</v>
      </c>
      <c r="D4051">
        <v>3523.8</v>
      </c>
      <c r="E4051">
        <v>-1863.01</v>
      </c>
      <c r="F4051">
        <v>122.06</v>
      </c>
      <c r="G4051">
        <v>22.61</v>
      </c>
      <c r="H4051">
        <v>5627.99</v>
      </c>
      <c r="I4051">
        <v>6.65</v>
      </c>
      <c r="J4051">
        <v>37436.36</v>
      </c>
      <c r="K4051">
        <v>5628</v>
      </c>
      <c r="L4051">
        <v>0.97</v>
      </c>
      <c r="M4051">
        <v>5455.88</v>
      </c>
      <c r="N4051">
        <v>0.01</v>
      </c>
      <c r="O4051">
        <v>5627.99</v>
      </c>
      <c r="P4051">
        <v>12637.32</v>
      </c>
    </row>
    <row r="4052" spans="1:16" x14ac:dyDescent="0.2">
      <c r="A4052" s="1">
        <v>43022</v>
      </c>
      <c r="B4052" s="2">
        <v>0.19248146990740742</v>
      </c>
      <c r="C4052">
        <v>1660.79</v>
      </c>
      <c r="D4052">
        <v>3523.8</v>
      </c>
      <c r="E4052">
        <v>-1863.01</v>
      </c>
      <c r="F4052">
        <v>122.06</v>
      </c>
      <c r="G4052">
        <v>22.61</v>
      </c>
      <c r="H4052">
        <v>5629.99</v>
      </c>
      <c r="I4052">
        <v>2.36</v>
      </c>
      <c r="J4052">
        <v>13290.54</v>
      </c>
      <c r="K4052">
        <v>5630</v>
      </c>
      <c r="L4052">
        <v>0.14000000000000001</v>
      </c>
      <c r="M4052">
        <v>780.82</v>
      </c>
      <c r="N4052">
        <v>0.01</v>
      </c>
      <c r="O4052">
        <v>5628</v>
      </c>
      <c r="P4052">
        <v>12637.32</v>
      </c>
    </row>
    <row r="4053" spans="1:16" x14ac:dyDescent="0.2">
      <c r="A4053" s="1">
        <v>43022</v>
      </c>
      <c r="B4053" s="2">
        <v>0.19261276620370371</v>
      </c>
      <c r="C4053">
        <v>1660.79</v>
      </c>
      <c r="D4053">
        <v>3523.8</v>
      </c>
      <c r="E4053">
        <v>-1863.01</v>
      </c>
      <c r="F4053">
        <v>122.06</v>
      </c>
      <c r="G4053">
        <v>22.61</v>
      </c>
      <c r="H4053">
        <v>5629.99</v>
      </c>
      <c r="I4053">
        <v>11.98</v>
      </c>
      <c r="J4053">
        <v>67450.09</v>
      </c>
      <c r="K4053">
        <v>5630</v>
      </c>
      <c r="L4053">
        <v>20.02</v>
      </c>
      <c r="M4053">
        <v>112705.13</v>
      </c>
      <c r="N4053">
        <v>0.01</v>
      </c>
      <c r="O4053">
        <v>5630</v>
      </c>
      <c r="P4053">
        <v>12637.32</v>
      </c>
    </row>
    <row r="4054" spans="1:16" x14ac:dyDescent="0.2">
      <c r="A4054" s="1">
        <v>43022</v>
      </c>
      <c r="B4054" s="2">
        <v>0.19274370370370372</v>
      </c>
      <c r="C4054">
        <v>1660.79</v>
      </c>
      <c r="D4054">
        <v>3523.8</v>
      </c>
      <c r="E4054">
        <v>-1863.01</v>
      </c>
      <c r="F4054">
        <v>122.06</v>
      </c>
      <c r="G4054">
        <v>22.61</v>
      </c>
      <c r="H4054">
        <v>5629.99</v>
      </c>
      <c r="I4054">
        <v>12.02</v>
      </c>
      <c r="J4054">
        <v>67667.37</v>
      </c>
      <c r="K4054">
        <v>5630</v>
      </c>
      <c r="L4054">
        <v>18.670000000000002</v>
      </c>
      <c r="M4054">
        <v>105102.85</v>
      </c>
      <c r="N4054">
        <v>0.01</v>
      </c>
      <c r="O4054">
        <v>5630</v>
      </c>
      <c r="P4054">
        <v>12637.32</v>
      </c>
    </row>
    <row r="4055" spans="1:16" x14ac:dyDescent="0.2">
      <c r="A4055" s="1">
        <v>43022</v>
      </c>
      <c r="B4055" s="2">
        <v>0.19287464120370371</v>
      </c>
      <c r="C4055">
        <v>1660.79</v>
      </c>
      <c r="D4055">
        <v>3523.8</v>
      </c>
      <c r="E4055">
        <v>-1863.01</v>
      </c>
      <c r="F4055">
        <v>122.06</v>
      </c>
      <c r="G4055">
        <v>22.61</v>
      </c>
      <c r="H4055">
        <v>5630.48</v>
      </c>
      <c r="I4055">
        <v>4.96</v>
      </c>
      <c r="J4055">
        <v>27924.73</v>
      </c>
      <c r="K4055">
        <v>5630.49</v>
      </c>
      <c r="L4055">
        <v>0.01</v>
      </c>
      <c r="M4055">
        <v>67.650000000000006</v>
      </c>
      <c r="N4055">
        <v>0.01</v>
      </c>
      <c r="O4055">
        <v>5630.49</v>
      </c>
      <c r="P4055">
        <v>12637.32</v>
      </c>
    </row>
    <row r="4056" spans="1:16" x14ac:dyDescent="0.2">
      <c r="A4056" s="1">
        <v>43022</v>
      </c>
      <c r="B4056" s="2">
        <v>0.19300503472222222</v>
      </c>
      <c r="C4056">
        <v>1660.79</v>
      </c>
      <c r="D4056">
        <v>3523.8</v>
      </c>
      <c r="E4056">
        <v>-1863.01</v>
      </c>
      <c r="F4056">
        <v>122.06</v>
      </c>
      <c r="G4056">
        <v>22.61</v>
      </c>
      <c r="H4056">
        <v>5630.98</v>
      </c>
      <c r="I4056">
        <v>6.17</v>
      </c>
      <c r="J4056">
        <v>34734.82</v>
      </c>
      <c r="K4056">
        <v>5630.99</v>
      </c>
      <c r="L4056">
        <v>1.62</v>
      </c>
      <c r="M4056">
        <v>9137.84</v>
      </c>
      <c r="N4056">
        <v>0.01</v>
      </c>
      <c r="O4056">
        <v>5630.99</v>
      </c>
      <c r="P4056">
        <v>12622.85</v>
      </c>
    </row>
    <row r="4057" spans="1:16" x14ac:dyDescent="0.2">
      <c r="A4057" s="1">
        <v>43022</v>
      </c>
      <c r="B4057" s="2">
        <v>0.19313542824074073</v>
      </c>
      <c r="C4057">
        <v>1660.79</v>
      </c>
      <c r="D4057">
        <v>3523.8</v>
      </c>
      <c r="E4057">
        <v>-1863.01</v>
      </c>
      <c r="F4057">
        <v>122.06</v>
      </c>
      <c r="G4057">
        <v>22.61</v>
      </c>
      <c r="H4057">
        <v>5630.98</v>
      </c>
      <c r="I4057">
        <v>23.16</v>
      </c>
      <c r="J4057">
        <v>130424.29</v>
      </c>
      <c r="K4057">
        <v>5630.99</v>
      </c>
      <c r="L4057">
        <v>1.62</v>
      </c>
      <c r="M4057">
        <v>9137.83</v>
      </c>
      <c r="N4057">
        <v>0.01</v>
      </c>
      <c r="O4057">
        <v>5630.99</v>
      </c>
      <c r="P4057">
        <v>12622.85</v>
      </c>
    </row>
    <row r="4058" spans="1:16" x14ac:dyDescent="0.2">
      <c r="A4058" s="1">
        <v>43022</v>
      </c>
      <c r="B4058" s="2">
        <v>0.19326673611111111</v>
      </c>
      <c r="C4058">
        <v>1660.79</v>
      </c>
      <c r="D4058">
        <v>3523.8</v>
      </c>
      <c r="E4058">
        <v>-1863.01</v>
      </c>
      <c r="F4058">
        <v>122.06</v>
      </c>
      <c r="G4058">
        <v>22.61</v>
      </c>
      <c r="H4058">
        <v>5630.99</v>
      </c>
      <c r="I4058">
        <v>1.59</v>
      </c>
      <c r="J4058">
        <v>8946.58</v>
      </c>
      <c r="K4058">
        <v>5631</v>
      </c>
      <c r="L4058">
        <v>4.29</v>
      </c>
      <c r="M4058">
        <v>24164.31</v>
      </c>
      <c r="N4058">
        <v>0.01</v>
      </c>
      <c r="O4058">
        <v>5631</v>
      </c>
      <c r="P4058">
        <v>12622.85</v>
      </c>
    </row>
    <row r="4059" spans="1:16" x14ac:dyDescent="0.2">
      <c r="A4059" s="1">
        <v>43022</v>
      </c>
      <c r="B4059" s="2">
        <v>0.19339730324074075</v>
      </c>
      <c r="C4059">
        <v>1660.79</v>
      </c>
      <c r="D4059">
        <v>3523.8</v>
      </c>
      <c r="E4059">
        <v>-1863.01</v>
      </c>
      <c r="F4059">
        <v>122.06</v>
      </c>
      <c r="G4059">
        <v>22.61</v>
      </c>
      <c r="H4059">
        <v>5630.99</v>
      </c>
      <c r="I4059">
        <v>7.29</v>
      </c>
      <c r="J4059">
        <v>41049.980000000003</v>
      </c>
      <c r="K4059">
        <v>5631</v>
      </c>
      <c r="L4059">
        <v>1.68</v>
      </c>
      <c r="M4059">
        <v>9455.7900000000009</v>
      </c>
      <c r="N4059">
        <v>0.01</v>
      </c>
      <c r="O4059">
        <v>5631</v>
      </c>
      <c r="P4059">
        <v>12622.85</v>
      </c>
    </row>
    <row r="4060" spans="1:16" x14ac:dyDescent="0.2">
      <c r="A4060" s="1">
        <v>43022</v>
      </c>
      <c r="B4060" s="2">
        <v>0.19352842592592592</v>
      </c>
      <c r="C4060">
        <v>1660.79</v>
      </c>
      <c r="D4060">
        <v>3523.8</v>
      </c>
      <c r="E4060">
        <v>-1863.01</v>
      </c>
      <c r="F4060">
        <v>122.06</v>
      </c>
      <c r="G4060">
        <v>22.61</v>
      </c>
      <c r="H4060">
        <v>5630.99</v>
      </c>
      <c r="I4060">
        <v>7.34</v>
      </c>
      <c r="J4060">
        <v>41305.97</v>
      </c>
      <c r="K4060">
        <v>5631</v>
      </c>
      <c r="L4060">
        <v>1.66</v>
      </c>
      <c r="M4060">
        <v>9344.3700000000008</v>
      </c>
      <c r="N4060">
        <v>0.01</v>
      </c>
      <c r="O4060">
        <v>5631</v>
      </c>
      <c r="P4060">
        <v>12630.65</v>
      </c>
    </row>
    <row r="4061" spans="1:16" x14ac:dyDescent="0.2">
      <c r="A4061" s="1">
        <v>43022</v>
      </c>
      <c r="B4061" s="2">
        <v>0.19365864583333334</v>
      </c>
      <c r="C4061">
        <v>1660.79</v>
      </c>
      <c r="D4061">
        <v>3523.8</v>
      </c>
      <c r="E4061">
        <v>-1863.01</v>
      </c>
      <c r="F4061">
        <v>122.06</v>
      </c>
      <c r="G4061">
        <v>22.61</v>
      </c>
      <c r="H4061">
        <v>5630.99</v>
      </c>
      <c r="I4061">
        <v>7.34</v>
      </c>
      <c r="J4061">
        <v>41305.97</v>
      </c>
      <c r="K4061">
        <v>5631</v>
      </c>
      <c r="L4061">
        <v>1.66</v>
      </c>
      <c r="M4061">
        <v>9344.36</v>
      </c>
      <c r="N4061">
        <v>0.01</v>
      </c>
      <c r="O4061">
        <v>5631</v>
      </c>
      <c r="P4061">
        <v>12630.65</v>
      </c>
    </row>
    <row r="4062" spans="1:16" x14ac:dyDescent="0.2">
      <c r="A4062" s="1">
        <v>43022</v>
      </c>
      <c r="B4062" s="2">
        <v>0.19378975694444445</v>
      </c>
      <c r="C4062">
        <v>1660.79</v>
      </c>
      <c r="D4062">
        <v>3523.8</v>
      </c>
      <c r="E4062">
        <v>-1863.01</v>
      </c>
      <c r="F4062">
        <v>122.06</v>
      </c>
      <c r="G4062">
        <v>22.61</v>
      </c>
      <c r="H4062">
        <v>5630.99</v>
      </c>
      <c r="I4062">
        <v>5.43</v>
      </c>
      <c r="J4062">
        <v>30578.62</v>
      </c>
      <c r="K4062">
        <v>5631</v>
      </c>
      <c r="L4062">
        <v>1.31</v>
      </c>
      <c r="M4062">
        <v>7349.32</v>
      </c>
      <c r="N4062">
        <v>0.01</v>
      </c>
      <c r="O4062">
        <v>5630.99</v>
      </c>
      <c r="P4062">
        <v>12630.65</v>
      </c>
    </row>
    <row r="4063" spans="1:16" x14ac:dyDescent="0.2">
      <c r="A4063" s="1">
        <v>43022</v>
      </c>
      <c r="B4063" s="2">
        <v>0.19392105324074074</v>
      </c>
      <c r="C4063">
        <v>1660.79</v>
      </c>
      <c r="D4063">
        <v>3523.8</v>
      </c>
      <c r="E4063">
        <v>-1863.01</v>
      </c>
      <c r="F4063">
        <v>122.06</v>
      </c>
      <c r="G4063">
        <v>22.61</v>
      </c>
      <c r="H4063">
        <v>5631.21</v>
      </c>
      <c r="I4063">
        <v>4.1100000000000003</v>
      </c>
      <c r="J4063">
        <v>23152.47</v>
      </c>
      <c r="K4063">
        <v>5631.22</v>
      </c>
      <c r="L4063">
        <v>0.24</v>
      </c>
      <c r="M4063">
        <v>1355.77</v>
      </c>
      <c r="N4063">
        <v>0.01</v>
      </c>
      <c r="O4063">
        <v>5631.22</v>
      </c>
      <c r="P4063">
        <v>12630.65</v>
      </c>
    </row>
    <row r="4064" spans="1:16" x14ac:dyDescent="0.2">
      <c r="A4064" s="1">
        <v>43022</v>
      </c>
      <c r="B4064" s="2">
        <v>0.19405158564814814</v>
      </c>
      <c r="C4064">
        <v>1660.79</v>
      </c>
      <c r="D4064">
        <v>3523.8</v>
      </c>
      <c r="E4064">
        <v>-1863.01</v>
      </c>
      <c r="F4064">
        <v>122.06</v>
      </c>
      <c r="G4064">
        <v>22.61</v>
      </c>
      <c r="H4064">
        <v>5631.21</v>
      </c>
      <c r="I4064">
        <v>18.66</v>
      </c>
      <c r="J4064">
        <v>105096.3</v>
      </c>
      <c r="K4064">
        <v>5631.22</v>
      </c>
      <c r="L4064">
        <v>0.23</v>
      </c>
      <c r="M4064">
        <v>1273.52</v>
      </c>
      <c r="N4064">
        <v>0.01</v>
      </c>
      <c r="O4064">
        <v>5631.22</v>
      </c>
      <c r="P4064">
        <v>12626.3</v>
      </c>
    </row>
    <row r="4065" spans="1:16" x14ac:dyDescent="0.2">
      <c r="A4065" s="1">
        <v>43022</v>
      </c>
      <c r="B4065" s="2">
        <v>0.19418197916666666</v>
      </c>
      <c r="C4065">
        <v>1660.79</v>
      </c>
      <c r="D4065">
        <v>3523.8</v>
      </c>
      <c r="E4065">
        <v>-1863.01</v>
      </c>
      <c r="F4065">
        <v>122.06</v>
      </c>
      <c r="G4065">
        <v>22.61</v>
      </c>
      <c r="H4065">
        <v>5631.21</v>
      </c>
      <c r="I4065">
        <v>22.64</v>
      </c>
      <c r="J4065">
        <v>127469.7</v>
      </c>
      <c r="K4065">
        <v>5631.22</v>
      </c>
      <c r="L4065">
        <v>0.18</v>
      </c>
      <c r="M4065">
        <v>995.89</v>
      </c>
      <c r="N4065">
        <v>0.01</v>
      </c>
      <c r="O4065">
        <v>5631.22</v>
      </c>
      <c r="P4065">
        <v>12626.3</v>
      </c>
    </row>
    <row r="4066" spans="1:16" x14ac:dyDescent="0.2">
      <c r="A4066" s="1">
        <v>43022</v>
      </c>
      <c r="B4066" s="2">
        <v>0.19431219907407407</v>
      </c>
      <c r="C4066">
        <v>1660.79</v>
      </c>
      <c r="D4066">
        <v>3523.8</v>
      </c>
      <c r="E4066">
        <v>-1863.01</v>
      </c>
      <c r="F4066">
        <v>122.06</v>
      </c>
      <c r="G4066">
        <v>22.61</v>
      </c>
      <c r="H4066">
        <v>5631.21</v>
      </c>
      <c r="I4066">
        <v>19.75</v>
      </c>
      <c r="J4066">
        <v>111195.51</v>
      </c>
      <c r="K4066">
        <v>5631.22</v>
      </c>
      <c r="L4066">
        <v>0.5</v>
      </c>
      <c r="M4066">
        <v>2831.52</v>
      </c>
      <c r="N4066">
        <v>0.01</v>
      </c>
      <c r="O4066">
        <v>5631.22</v>
      </c>
      <c r="P4066">
        <v>12626.3</v>
      </c>
    </row>
    <row r="4067" spans="1:16" x14ac:dyDescent="0.2">
      <c r="A4067" s="1">
        <v>43022</v>
      </c>
      <c r="B4067" s="2">
        <v>0.19444349537037034</v>
      </c>
      <c r="C4067">
        <v>1660.79</v>
      </c>
      <c r="D4067">
        <v>3523.8</v>
      </c>
      <c r="E4067">
        <v>-1863.01</v>
      </c>
      <c r="F4067">
        <v>122.06</v>
      </c>
      <c r="G4067">
        <v>22.61</v>
      </c>
      <c r="H4067">
        <v>5631.21</v>
      </c>
      <c r="I4067">
        <v>19.73</v>
      </c>
      <c r="J4067">
        <v>111090.47</v>
      </c>
      <c r="K4067">
        <v>5631.22</v>
      </c>
      <c r="L4067">
        <v>1.35</v>
      </c>
      <c r="M4067">
        <v>7601.5</v>
      </c>
      <c r="N4067">
        <v>0.01</v>
      </c>
      <c r="O4067">
        <v>5631.21</v>
      </c>
      <c r="P4067">
        <v>12626.3</v>
      </c>
    </row>
    <row r="4068" spans="1:16" x14ac:dyDescent="0.2">
      <c r="A4068" s="1">
        <v>43022</v>
      </c>
      <c r="B4068" s="2">
        <v>0.19457443287037038</v>
      </c>
      <c r="C4068">
        <v>1660.79</v>
      </c>
      <c r="D4068">
        <v>3523.8</v>
      </c>
      <c r="E4068">
        <v>-1863.01</v>
      </c>
      <c r="F4068">
        <v>122.06</v>
      </c>
      <c r="G4068">
        <v>22.61</v>
      </c>
      <c r="H4068">
        <v>5631.21</v>
      </c>
      <c r="I4068">
        <v>19.329999999999998</v>
      </c>
      <c r="J4068">
        <v>108837.99</v>
      </c>
      <c r="K4068">
        <v>5631.22</v>
      </c>
      <c r="L4068">
        <v>1.61</v>
      </c>
      <c r="M4068">
        <v>9050.8799999999992</v>
      </c>
      <c r="N4068">
        <v>0.01</v>
      </c>
      <c r="O4068">
        <v>5631.22</v>
      </c>
      <c r="P4068">
        <v>12626.3</v>
      </c>
    </row>
    <row r="4069" spans="1:16" x14ac:dyDescent="0.2">
      <c r="A4069" s="1">
        <v>43022</v>
      </c>
      <c r="B4069" s="2">
        <v>0.19470591435185183</v>
      </c>
      <c r="C4069">
        <v>1660.79</v>
      </c>
      <c r="D4069">
        <v>3523.8</v>
      </c>
      <c r="E4069">
        <v>-1863.01</v>
      </c>
      <c r="F4069">
        <v>122.06</v>
      </c>
      <c r="G4069">
        <v>22.61</v>
      </c>
      <c r="H4069">
        <v>5631.21</v>
      </c>
      <c r="I4069">
        <v>19.34</v>
      </c>
      <c r="J4069">
        <v>108922.45</v>
      </c>
      <c r="K4069">
        <v>5631.22</v>
      </c>
      <c r="L4069">
        <v>0.91</v>
      </c>
      <c r="M4069">
        <v>5117.42</v>
      </c>
      <c r="N4069">
        <v>0.01</v>
      </c>
      <c r="O4069">
        <v>5631.22</v>
      </c>
      <c r="P4069">
        <v>12625.35</v>
      </c>
    </row>
    <row r="4070" spans="1:16" x14ac:dyDescent="0.2">
      <c r="A4070" s="1">
        <v>43022</v>
      </c>
      <c r="B4070" s="2">
        <v>0.19483666666666666</v>
      </c>
      <c r="C4070">
        <v>1660.79</v>
      </c>
      <c r="D4070">
        <v>3523.8</v>
      </c>
      <c r="E4070">
        <v>-1863.01</v>
      </c>
      <c r="F4070">
        <v>122.06</v>
      </c>
      <c r="G4070">
        <v>22.61</v>
      </c>
      <c r="H4070">
        <v>5631.21</v>
      </c>
      <c r="I4070">
        <v>18.73</v>
      </c>
      <c r="J4070">
        <v>105487.42</v>
      </c>
      <c r="K4070">
        <v>5631.22</v>
      </c>
      <c r="L4070">
        <v>22.35</v>
      </c>
      <c r="M4070">
        <v>125830.15</v>
      </c>
      <c r="N4070">
        <v>0.01</v>
      </c>
      <c r="O4070">
        <v>5631.22</v>
      </c>
      <c r="P4070">
        <v>12625.35</v>
      </c>
    </row>
    <row r="4071" spans="1:16" x14ac:dyDescent="0.2">
      <c r="A4071" s="1">
        <v>43022</v>
      </c>
      <c r="B4071" s="2">
        <v>0.19496707175925923</v>
      </c>
      <c r="C4071">
        <v>1660.79</v>
      </c>
      <c r="D4071">
        <v>3523.8</v>
      </c>
      <c r="E4071">
        <v>-1863.01</v>
      </c>
      <c r="F4071">
        <v>122.06</v>
      </c>
      <c r="G4071">
        <v>22.61</v>
      </c>
      <c r="H4071">
        <v>5631.21</v>
      </c>
      <c r="I4071">
        <v>18.13</v>
      </c>
      <c r="J4071">
        <v>102108.69</v>
      </c>
      <c r="K4071">
        <v>5631.22</v>
      </c>
      <c r="L4071">
        <v>22.25</v>
      </c>
      <c r="M4071">
        <v>125313.51</v>
      </c>
      <c r="N4071">
        <v>0.01</v>
      </c>
      <c r="O4071">
        <v>5631.22</v>
      </c>
      <c r="P4071">
        <v>12625.35</v>
      </c>
    </row>
    <row r="4072" spans="1:16" x14ac:dyDescent="0.2">
      <c r="A4072" s="1">
        <v>43022</v>
      </c>
      <c r="B4072" s="2">
        <v>0.19509656249999999</v>
      </c>
      <c r="C4072">
        <v>1660.79</v>
      </c>
      <c r="D4072">
        <v>3523.8</v>
      </c>
      <c r="E4072">
        <v>-1863.01</v>
      </c>
      <c r="F4072">
        <v>122.06</v>
      </c>
      <c r="G4072">
        <v>22.61</v>
      </c>
      <c r="H4072">
        <v>5631.21</v>
      </c>
      <c r="I4072">
        <v>1.1499999999999999</v>
      </c>
      <c r="J4072">
        <v>6490.91</v>
      </c>
      <c r="K4072">
        <v>5631.22</v>
      </c>
      <c r="L4072">
        <v>21.67</v>
      </c>
      <c r="M4072">
        <v>122047.4</v>
      </c>
      <c r="N4072">
        <v>0.01</v>
      </c>
      <c r="O4072">
        <v>5631.22</v>
      </c>
      <c r="P4072">
        <v>12625.35</v>
      </c>
    </row>
    <row r="4073" spans="1:16" x14ac:dyDescent="0.2">
      <c r="A4073" s="1">
        <v>43022</v>
      </c>
      <c r="B4073" s="2">
        <v>0.19522767361111112</v>
      </c>
      <c r="C4073">
        <v>1660.79</v>
      </c>
      <c r="D4073">
        <v>3523.8</v>
      </c>
      <c r="E4073">
        <v>-1863.01</v>
      </c>
      <c r="F4073">
        <v>122.06</v>
      </c>
      <c r="G4073">
        <v>22.61</v>
      </c>
      <c r="H4073">
        <v>5630.99</v>
      </c>
      <c r="I4073">
        <v>0.1</v>
      </c>
      <c r="J4073">
        <v>591.25</v>
      </c>
      <c r="K4073">
        <v>5631</v>
      </c>
      <c r="L4073">
        <v>17.57</v>
      </c>
      <c r="M4073">
        <v>98946.37</v>
      </c>
      <c r="N4073">
        <v>0.01</v>
      </c>
      <c r="O4073">
        <v>5630.99</v>
      </c>
      <c r="P4073">
        <v>12623.44</v>
      </c>
    </row>
    <row r="4074" spans="1:16" x14ac:dyDescent="0.2">
      <c r="A4074" s="1">
        <v>43022</v>
      </c>
      <c r="B4074" s="2">
        <v>0.1953575347222222</v>
      </c>
      <c r="C4074">
        <v>1660.79</v>
      </c>
      <c r="D4074">
        <v>3523.8</v>
      </c>
      <c r="E4074">
        <v>-1863.01</v>
      </c>
      <c r="F4074">
        <v>122.06</v>
      </c>
      <c r="G4074">
        <v>22.61</v>
      </c>
      <c r="H4074">
        <v>5630.91</v>
      </c>
      <c r="I4074">
        <v>12.85</v>
      </c>
      <c r="J4074">
        <v>72362.2</v>
      </c>
      <c r="K4074">
        <v>5630.92</v>
      </c>
      <c r="L4074">
        <v>17.57</v>
      </c>
      <c r="M4074">
        <v>98917.81</v>
      </c>
      <c r="N4074">
        <v>0.01</v>
      </c>
      <c r="O4074">
        <v>5630.91</v>
      </c>
      <c r="P4074">
        <v>12623.44</v>
      </c>
    </row>
    <row r="4075" spans="1:16" x14ac:dyDescent="0.2">
      <c r="A4075" s="1">
        <v>43022</v>
      </c>
      <c r="B4075" s="2">
        <v>0.19548792824074077</v>
      </c>
      <c r="C4075">
        <v>1660.79</v>
      </c>
      <c r="D4075">
        <v>3523.8</v>
      </c>
      <c r="E4075">
        <v>-1863.01</v>
      </c>
      <c r="F4075">
        <v>122.06</v>
      </c>
      <c r="G4075">
        <v>22.61</v>
      </c>
      <c r="H4075">
        <v>5630.91</v>
      </c>
      <c r="I4075">
        <v>0.01</v>
      </c>
      <c r="J4075">
        <v>84.46</v>
      </c>
      <c r="K4075">
        <v>5630.92</v>
      </c>
      <c r="L4075">
        <v>17.57</v>
      </c>
      <c r="M4075">
        <v>98951.360000000001</v>
      </c>
      <c r="N4075">
        <v>0.01</v>
      </c>
      <c r="O4075">
        <v>5630.92</v>
      </c>
      <c r="P4075">
        <v>12623.44</v>
      </c>
    </row>
    <row r="4076" spans="1:16" x14ac:dyDescent="0.2">
      <c r="A4076" s="1">
        <v>43022</v>
      </c>
      <c r="B4076" s="2">
        <v>0.19561759259259259</v>
      </c>
      <c r="C4076">
        <v>1660.79</v>
      </c>
      <c r="D4076">
        <v>3523.8</v>
      </c>
      <c r="E4076">
        <v>-1863.01</v>
      </c>
      <c r="F4076">
        <v>122.06</v>
      </c>
      <c r="G4076">
        <v>22.61</v>
      </c>
      <c r="H4076">
        <v>5630.91</v>
      </c>
      <c r="I4076">
        <v>0.01</v>
      </c>
      <c r="J4076">
        <v>84.46</v>
      </c>
      <c r="K4076">
        <v>5630.92</v>
      </c>
      <c r="L4076">
        <v>17.149999999999999</v>
      </c>
      <c r="M4076">
        <v>96573.440000000002</v>
      </c>
      <c r="N4076">
        <v>0.01</v>
      </c>
      <c r="O4076">
        <v>5630.92</v>
      </c>
      <c r="P4076">
        <v>12623.44</v>
      </c>
    </row>
    <row r="4077" spans="1:16" x14ac:dyDescent="0.2">
      <c r="A4077" s="1">
        <v>43022</v>
      </c>
      <c r="B4077" s="2">
        <v>0.19574745370370369</v>
      </c>
      <c r="C4077">
        <v>1660.79</v>
      </c>
      <c r="D4077">
        <v>3523.8</v>
      </c>
      <c r="E4077">
        <v>-1863.01</v>
      </c>
      <c r="F4077">
        <v>122.06</v>
      </c>
      <c r="G4077">
        <v>22.61</v>
      </c>
      <c r="H4077">
        <v>5630.91</v>
      </c>
      <c r="I4077">
        <v>0.01</v>
      </c>
      <c r="J4077">
        <v>84.46</v>
      </c>
      <c r="K4077">
        <v>5630.92</v>
      </c>
      <c r="L4077">
        <v>16.3</v>
      </c>
      <c r="M4077">
        <v>91757.08</v>
      </c>
      <c r="N4077">
        <v>0.01</v>
      </c>
      <c r="O4077">
        <v>5630.92</v>
      </c>
      <c r="P4077">
        <v>12623.44</v>
      </c>
    </row>
    <row r="4078" spans="1:16" x14ac:dyDescent="0.2">
      <c r="A4078" s="1">
        <v>43022</v>
      </c>
      <c r="B4078" s="2">
        <v>0.1958785648148148</v>
      </c>
      <c r="C4078">
        <v>1660.79</v>
      </c>
      <c r="D4078">
        <v>3523.8</v>
      </c>
      <c r="E4078">
        <v>-1863.01</v>
      </c>
      <c r="F4078">
        <v>122.06</v>
      </c>
      <c r="G4078">
        <v>22.61</v>
      </c>
      <c r="H4078">
        <v>5630.91</v>
      </c>
      <c r="I4078">
        <v>0.01</v>
      </c>
      <c r="J4078">
        <v>84.46</v>
      </c>
      <c r="K4078">
        <v>5630.92</v>
      </c>
      <c r="L4078">
        <v>17.309999999999999</v>
      </c>
      <c r="M4078">
        <v>97490.27</v>
      </c>
      <c r="N4078">
        <v>0.01</v>
      </c>
      <c r="O4078">
        <v>5630.92</v>
      </c>
      <c r="P4078">
        <v>12627.91</v>
      </c>
    </row>
    <row r="4079" spans="1:16" x14ac:dyDescent="0.2">
      <c r="A4079" s="1">
        <v>43022</v>
      </c>
      <c r="B4079" s="2">
        <v>0.19600895833333332</v>
      </c>
      <c r="C4079">
        <v>1660.79</v>
      </c>
      <c r="D4079">
        <v>3523.8</v>
      </c>
      <c r="E4079">
        <v>-1863.01</v>
      </c>
      <c r="F4079">
        <v>122.06</v>
      </c>
      <c r="G4079">
        <v>22.61</v>
      </c>
      <c r="H4079">
        <v>5630.73</v>
      </c>
      <c r="I4079">
        <v>3.01</v>
      </c>
      <c r="J4079">
        <v>16948.5</v>
      </c>
      <c r="K4079">
        <v>5630.74</v>
      </c>
      <c r="L4079">
        <v>1.1299999999999999</v>
      </c>
      <c r="M4079">
        <v>6373.32</v>
      </c>
      <c r="N4079">
        <v>0.01</v>
      </c>
      <c r="O4079">
        <v>5630.92</v>
      </c>
      <c r="P4079">
        <v>12627.91</v>
      </c>
    </row>
    <row r="4080" spans="1:16" x14ac:dyDescent="0.2">
      <c r="A4080" s="1">
        <v>43022</v>
      </c>
      <c r="B4080" s="2">
        <v>0.19613936342592594</v>
      </c>
      <c r="C4080">
        <v>1660.79</v>
      </c>
      <c r="D4080">
        <v>3523.8</v>
      </c>
      <c r="E4080">
        <v>-1863.01</v>
      </c>
      <c r="F4080">
        <v>122.06</v>
      </c>
      <c r="G4080">
        <v>22.61</v>
      </c>
      <c r="H4080">
        <v>5630.73</v>
      </c>
      <c r="I4080">
        <v>0.01</v>
      </c>
      <c r="J4080">
        <v>84.46</v>
      </c>
      <c r="K4080">
        <v>5630.74</v>
      </c>
      <c r="L4080">
        <v>2.17</v>
      </c>
      <c r="M4080">
        <v>12231.74</v>
      </c>
      <c r="N4080">
        <v>0.01</v>
      </c>
      <c r="O4080">
        <v>5630.74</v>
      </c>
      <c r="P4080">
        <v>12627.91</v>
      </c>
    </row>
    <row r="4081" spans="1:16" x14ac:dyDescent="0.2">
      <c r="A4081" s="1">
        <v>43022</v>
      </c>
      <c r="B4081" s="2">
        <v>0.19627047453703703</v>
      </c>
      <c r="C4081">
        <v>1660.79</v>
      </c>
      <c r="D4081">
        <v>3523.8</v>
      </c>
      <c r="E4081">
        <v>-1863.01</v>
      </c>
      <c r="F4081">
        <v>122.06</v>
      </c>
      <c r="G4081">
        <v>22.61</v>
      </c>
      <c r="H4081">
        <v>5630.55</v>
      </c>
      <c r="I4081">
        <v>0.03</v>
      </c>
      <c r="J4081">
        <v>184.46</v>
      </c>
      <c r="K4081">
        <v>5630.56</v>
      </c>
      <c r="L4081">
        <v>17.86</v>
      </c>
      <c r="M4081">
        <v>100546.91</v>
      </c>
      <c r="N4081">
        <v>0.01</v>
      </c>
      <c r="O4081">
        <v>5630.56</v>
      </c>
      <c r="P4081">
        <v>12627.91</v>
      </c>
    </row>
    <row r="4082" spans="1:16" x14ac:dyDescent="0.2">
      <c r="A4082" s="1">
        <v>43022</v>
      </c>
      <c r="B4082" s="2">
        <v>0.19640086805555557</v>
      </c>
      <c r="C4082">
        <v>1660.79</v>
      </c>
      <c r="D4082">
        <v>3523.8</v>
      </c>
      <c r="E4082">
        <v>-1863.01</v>
      </c>
      <c r="F4082">
        <v>122.06</v>
      </c>
      <c r="G4082">
        <v>22.61</v>
      </c>
      <c r="H4082">
        <v>5630.55</v>
      </c>
      <c r="I4082">
        <v>0.04</v>
      </c>
      <c r="J4082">
        <v>202.36</v>
      </c>
      <c r="K4082">
        <v>5630.56</v>
      </c>
      <c r="L4082">
        <v>18.88</v>
      </c>
      <c r="M4082">
        <v>106325.7</v>
      </c>
      <c r="N4082">
        <v>0.01</v>
      </c>
      <c r="O4082">
        <v>5630.55</v>
      </c>
      <c r="P4082">
        <v>12625.34</v>
      </c>
    </row>
    <row r="4083" spans="1:16" x14ac:dyDescent="0.2">
      <c r="A4083" s="1">
        <v>43022</v>
      </c>
      <c r="B4083" s="2">
        <v>0.19653180555555558</v>
      </c>
      <c r="C4083">
        <v>1660.79</v>
      </c>
      <c r="D4083">
        <v>3523.8</v>
      </c>
      <c r="E4083">
        <v>-1863.01</v>
      </c>
      <c r="F4083">
        <v>122.06</v>
      </c>
      <c r="G4083">
        <v>22.61</v>
      </c>
      <c r="H4083">
        <v>5630.55</v>
      </c>
      <c r="I4083">
        <v>0.04</v>
      </c>
      <c r="J4083">
        <v>202.36</v>
      </c>
      <c r="K4083">
        <v>5630.56</v>
      </c>
      <c r="L4083">
        <v>19.12</v>
      </c>
      <c r="M4083">
        <v>107662.37</v>
      </c>
      <c r="N4083">
        <v>0.01</v>
      </c>
      <c r="O4083">
        <v>5630.56</v>
      </c>
      <c r="P4083">
        <v>12625.34</v>
      </c>
    </row>
    <row r="4084" spans="1:16" x14ac:dyDescent="0.2">
      <c r="A4084" s="1">
        <v>43022</v>
      </c>
      <c r="B4084" s="2">
        <v>0.19666328703703703</v>
      </c>
      <c r="C4084">
        <v>1660.79</v>
      </c>
      <c r="D4084">
        <v>3523.8</v>
      </c>
      <c r="E4084">
        <v>-1863.01</v>
      </c>
      <c r="F4084">
        <v>122.06</v>
      </c>
      <c r="G4084">
        <v>22.61</v>
      </c>
      <c r="H4084">
        <v>5630.55</v>
      </c>
      <c r="I4084">
        <v>0.02</v>
      </c>
      <c r="J4084">
        <v>88.68</v>
      </c>
      <c r="K4084">
        <v>5630.56</v>
      </c>
      <c r="L4084">
        <v>19.12</v>
      </c>
      <c r="M4084">
        <v>107662.36</v>
      </c>
      <c r="N4084">
        <v>0.01</v>
      </c>
      <c r="O4084">
        <v>5630.55</v>
      </c>
      <c r="P4084">
        <v>12625.34</v>
      </c>
    </row>
    <row r="4085" spans="1:16" x14ac:dyDescent="0.2">
      <c r="A4085" s="1">
        <v>43022</v>
      </c>
      <c r="B4085" s="2">
        <v>0.1967944097222222</v>
      </c>
      <c r="C4085">
        <v>1660.79</v>
      </c>
      <c r="D4085">
        <v>3523.8</v>
      </c>
      <c r="E4085">
        <v>-1863.01</v>
      </c>
      <c r="F4085">
        <v>122.06</v>
      </c>
      <c r="G4085">
        <v>22.61</v>
      </c>
      <c r="H4085">
        <v>5630.48</v>
      </c>
      <c r="I4085">
        <v>0.01</v>
      </c>
      <c r="J4085">
        <v>84.46</v>
      </c>
      <c r="K4085">
        <v>5630.49</v>
      </c>
      <c r="L4085">
        <v>18.29</v>
      </c>
      <c r="M4085">
        <v>102969.42</v>
      </c>
      <c r="N4085">
        <v>0.01</v>
      </c>
      <c r="O4085">
        <v>5630.49</v>
      </c>
      <c r="P4085">
        <v>12625.34</v>
      </c>
    </row>
    <row r="4086" spans="1:16" x14ac:dyDescent="0.2">
      <c r="A4086" s="1">
        <v>43022</v>
      </c>
      <c r="B4086" s="2">
        <v>0.19692516203703703</v>
      </c>
      <c r="C4086">
        <v>1660.79</v>
      </c>
      <c r="D4086">
        <v>3523.8</v>
      </c>
      <c r="E4086">
        <v>-1863.01</v>
      </c>
      <c r="F4086">
        <v>122.06</v>
      </c>
      <c r="G4086">
        <v>22.61</v>
      </c>
      <c r="H4086">
        <v>5630.48</v>
      </c>
      <c r="I4086">
        <v>0.01</v>
      </c>
      <c r="J4086">
        <v>84.46</v>
      </c>
      <c r="K4086">
        <v>5630.49</v>
      </c>
      <c r="L4086">
        <v>19.260000000000002</v>
      </c>
      <c r="M4086">
        <v>108466.44</v>
      </c>
      <c r="N4086">
        <v>0.01</v>
      </c>
      <c r="O4086">
        <v>5630.49</v>
      </c>
      <c r="P4086">
        <v>12625.34</v>
      </c>
    </row>
    <row r="4087" spans="1:16" x14ac:dyDescent="0.2">
      <c r="A4087" s="1">
        <v>43022</v>
      </c>
      <c r="B4087" s="2">
        <v>0.1970568287037037</v>
      </c>
      <c r="C4087">
        <v>1660.79</v>
      </c>
      <c r="D4087">
        <v>3523.8</v>
      </c>
      <c r="E4087">
        <v>-1863.01</v>
      </c>
      <c r="F4087">
        <v>122.06</v>
      </c>
      <c r="G4087">
        <v>22.61</v>
      </c>
      <c r="H4087">
        <v>5630.48</v>
      </c>
      <c r="I4087">
        <v>0.01</v>
      </c>
      <c r="J4087">
        <v>84.46</v>
      </c>
      <c r="K4087">
        <v>5630.49</v>
      </c>
      <c r="L4087">
        <v>17.989999999999998</v>
      </c>
      <c r="M4087">
        <v>101308.38</v>
      </c>
      <c r="N4087">
        <v>0.01</v>
      </c>
      <c r="O4087">
        <v>5630.49</v>
      </c>
      <c r="P4087">
        <v>12622.47</v>
      </c>
    </row>
    <row r="4088" spans="1:16" x14ac:dyDescent="0.2">
      <c r="A4088" s="1">
        <v>43022</v>
      </c>
      <c r="B4088" s="2">
        <v>0.19718776620370371</v>
      </c>
      <c r="C4088">
        <v>1660.79</v>
      </c>
      <c r="D4088">
        <v>3523.8</v>
      </c>
      <c r="E4088">
        <v>-1863.01</v>
      </c>
      <c r="F4088">
        <v>122.06</v>
      </c>
      <c r="G4088">
        <v>22.61</v>
      </c>
      <c r="H4088">
        <v>5630.47</v>
      </c>
      <c r="I4088">
        <v>12.78</v>
      </c>
      <c r="J4088">
        <v>71955.72</v>
      </c>
      <c r="K4088">
        <v>5630.48</v>
      </c>
      <c r="L4088">
        <v>1.89</v>
      </c>
      <c r="M4088">
        <v>10664.34</v>
      </c>
      <c r="N4088">
        <v>0.01</v>
      </c>
      <c r="O4088">
        <v>5630.48</v>
      </c>
      <c r="P4088">
        <v>12622.47</v>
      </c>
    </row>
    <row r="4089" spans="1:16" x14ac:dyDescent="0.2">
      <c r="A4089" s="1">
        <v>43022</v>
      </c>
      <c r="B4089" s="2">
        <v>0.19731979166666669</v>
      </c>
      <c r="C4089">
        <v>1660.79</v>
      </c>
      <c r="D4089">
        <v>3523.8</v>
      </c>
      <c r="E4089">
        <v>-1863.01</v>
      </c>
      <c r="F4089">
        <v>122.06</v>
      </c>
      <c r="G4089">
        <v>22.61</v>
      </c>
      <c r="H4089">
        <v>5630.33</v>
      </c>
      <c r="I4089">
        <v>0.01</v>
      </c>
      <c r="J4089">
        <v>84.45</v>
      </c>
      <c r="K4089">
        <v>5630.34</v>
      </c>
      <c r="L4089">
        <v>17.64</v>
      </c>
      <c r="M4089">
        <v>99310.39</v>
      </c>
      <c r="N4089">
        <v>0.01</v>
      </c>
      <c r="O4089">
        <v>5630.34</v>
      </c>
      <c r="P4089">
        <v>12622.47</v>
      </c>
    </row>
    <row r="4090" spans="1:16" x14ac:dyDescent="0.2">
      <c r="A4090" s="1">
        <v>43022</v>
      </c>
      <c r="B4090" s="2">
        <v>0.19745037037037036</v>
      </c>
      <c r="C4090">
        <v>1660.79</v>
      </c>
      <c r="D4090">
        <v>3523.8</v>
      </c>
      <c r="E4090">
        <v>-1863.01</v>
      </c>
      <c r="F4090">
        <v>122.06</v>
      </c>
      <c r="G4090">
        <v>22.61</v>
      </c>
      <c r="H4090">
        <v>5630.33</v>
      </c>
      <c r="I4090">
        <v>0.01</v>
      </c>
      <c r="J4090">
        <v>84.45</v>
      </c>
      <c r="K4090">
        <v>5630.34</v>
      </c>
      <c r="L4090">
        <v>18.350000000000001</v>
      </c>
      <c r="M4090">
        <v>103338.91</v>
      </c>
      <c r="N4090">
        <v>0.01</v>
      </c>
      <c r="O4090">
        <v>5630.34</v>
      </c>
      <c r="P4090">
        <v>12622.47</v>
      </c>
    </row>
    <row r="4091" spans="1:16" x14ac:dyDescent="0.2">
      <c r="A4091" s="1">
        <v>43022</v>
      </c>
      <c r="B4091" s="2">
        <v>0.19758039351851853</v>
      </c>
      <c r="C4091">
        <v>1660.79</v>
      </c>
      <c r="D4091">
        <v>3523.8</v>
      </c>
      <c r="E4091">
        <v>-1863.01</v>
      </c>
      <c r="F4091">
        <v>122.06</v>
      </c>
      <c r="G4091">
        <v>22.61</v>
      </c>
      <c r="H4091">
        <v>5630.33</v>
      </c>
      <c r="I4091">
        <v>0.01</v>
      </c>
      <c r="J4091">
        <v>84.45</v>
      </c>
      <c r="K4091">
        <v>5630.34</v>
      </c>
      <c r="L4091">
        <v>17.54</v>
      </c>
      <c r="M4091">
        <v>98773.17</v>
      </c>
      <c r="N4091">
        <v>0.01</v>
      </c>
      <c r="O4091">
        <v>5630.34</v>
      </c>
      <c r="P4091">
        <v>12621.21</v>
      </c>
    </row>
    <row r="4092" spans="1:16" x14ac:dyDescent="0.2">
      <c r="A4092" s="1">
        <v>43022</v>
      </c>
      <c r="B4092" s="2">
        <v>0.19771151620370372</v>
      </c>
      <c r="C4092">
        <v>1660.79</v>
      </c>
      <c r="D4092">
        <v>3523.8</v>
      </c>
      <c r="E4092">
        <v>-1863.01</v>
      </c>
      <c r="F4092">
        <v>122.06</v>
      </c>
      <c r="G4092">
        <v>22.61</v>
      </c>
      <c r="H4092">
        <v>5630.33</v>
      </c>
      <c r="I4092">
        <v>0.01</v>
      </c>
      <c r="J4092">
        <v>84.45</v>
      </c>
      <c r="K4092">
        <v>5630.34</v>
      </c>
      <c r="L4092">
        <v>16.78</v>
      </c>
      <c r="M4092">
        <v>94460.32</v>
      </c>
      <c r="N4092">
        <v>0.01</v>
      </c>
      <c r="O4092">
        <v>5627.64</v>
      </c>
      <c r="P4092">
        <v>12621.21</v>
      </c>
    </row>
    <row r="4093" spans="1:16" x14ac:dyDescent="0.2">
      <c r="A4093" s="1">
        <v>43022</v>
      </c>
      <c r="B4093" s="2">
        <v>0.19784119212962961</v>
      </c>
      <c r="C4093">
        <v>1660.79</v>
      </c>
      <c r="D4093">
        <v>3523.8</v>
      </c>
      <c r="E4093">
        <v>-1863.01</v>
      </c>
      <c r="F4093">
        <v>122.06</v>
      </c>
      <c r="G4093">
        <v>22.61</v>
      </c>
      <c r="H4093">
        <v>5627.64</v>
      </c>
      <c r="I4093">
        <v>0.21</v>
      </c>
      <c r="J4093">
        <v>1190.97</v>
      </c>
      <c r="K4093">
        <v>5627.65</v>
      </c>
      <c r="L4093">
        <v>16.739999999999998</v>
      </c>
      <c r="M4093">
        <v>94215.15</v>
      </c>
      <c r="N4093">
        <v>0.01</v>
      </c>
      <c r="O4093">
        <v>5627.65</v>
      </c>
      <c r="P4093">
        <v>12621.21</v>
      </c>
    </row>
    <row r="4094" spans="1:16" x14ac:dyDescent="0.2">
      <c r="A4094" s="1">
        <v>43022</v>
      </c>
      <c r="B4094" s="2">
        <v>0.19797212962962962</v>
      </c>
      <c r="C4094">
        <v>1660.79</v>
      </c>
      <c r="D4094">
        <v>3523.8</v>
      </c>
      <c r="E4094">
        <v>-1863.01</v>
      </c>
      <c r="F4094">
        <v>122.06</v>
      </c>
      <c r="G4094">
        <v>22.61</v>
      </c>
      <c r="H4094">
        <v>5627.63</v>
      </c>
      <c r="I4094">
        <v>10.65</v>
      </c>
      <c r="J4094">
        <v>59928.41</v>
      </c>
      <c r="K4094">
        <v>5627.64</v>
      </c>
      <c r="L4094">
        <v>14.94</v>
      </c>
      <c r="M4094">
        <v>84096.28</v>
      </c>
      <c r="N4094">
        <v>0.01</v>
      </c>
      <c r="O4094">
        <v>5627.64</v>
      </c>
      <c r="P4094">
        <v>12621.21</v>
      </c>
    </row>
    <row r="4095" spans="1:16" x14ac:dyDescent="0.2">
      <c r="A4095" s="1">
        <v>43022</v>
      </c>
      <c r="B4095" s="2">
        <v>0.19810233796296295</v>
      </c>
      <c r="C4095">
        <v>1660.79</v>
      </c>
      <c r="D4095">
        <v>3523.8</v>
      </c>
      <c r="E4095">
        <v>-1863.01</v>
      </c>
      <c r="F4095">
        <v>122.06</v>
      </c>
      <c r="G4095">
        <v>22.61</v>
      </c>
      <c r="H4095">
        <v>5627.63</v>
      </c>
      <c r="I4095">
        <v>10.65</v>
      </c>
      <c r="J4095">
        <v>59928.41</v>
      </c>
      <c r="K4095">
        <v>5627.64</v>
      </c>
      <c r="L4095">
        <v>16.22</v>
      </c>
      <c r="M4095">
        <v>91304.86</v>
      </c>
      <c r="N4095">
        <v>0.01</v>
      </c>
      <c r="O4095">
        <v>5627.64</v>
      </c>
      <c r="P4095">
        <v>12622.05</v>
      </c>
    </row>
    <row r="4096" spans="1:16" x14ac:dyDescent="0.2">
      <c r="A4096" s="1">
        <v>43022</v>
      </c>
      <c r="B4096" s="2">
        <v>0.19823310185185186</v>
      </c>
      <c r="C4096">
        <v>1660.79</v>
      </c>
      <c r="D4096">
        <v>3523.8</v>
      </c>
      <c r="E4096">
        <v>-1863.01</v>
      </c>
      <c r="F4096">
        <v>122.06</v>
      </c>
      <c r="G4096">
        <v>22.61</v>
      </c>
      <c r="H4096">
        <v>5627.63</v>
      </c>
      <c r="I4096">
        <v>10.65</v>
      </c>
      <c r="J4096">
        <v>59928.41</v>
      </c>
      <c r="K4096">
        <v>5627.64</v>
      </c>
      <c r="L4096">
        <v>16.18</v>
      </c>
      <c r="M4096">
        <v>91040.320000000007</v>
      </c>
      <c r="N4096">
        <v>0.01</v>
      </c>
      <c r="O4096">
        <v>5627.64</v>
      </c>
      <c r="P4096">
        <v>12622.05</v>
      </c>
    </row>
    <row r="4097" spans="1:16" x14ac:dyDescent="0.2">
      <c r="A4097" s="1">
        <v>43022</v>
      </c>
      <c r="B4097" s="2">
        <v>0.19836458333333332</v>
      </c>
      <c r="C4097">
        <v>1660.79</v>
      </c>
      <c r="D4097">
        <v>3523.8</v>
      </c>
      <c r="E4097">
        <v>-1863.01</v>
      </c>
      <c r="F4097">
        <v>122.06</v>
      </c>
      <c r="G4097">
        <v>22.61</v>
      </c>
      <c r="H4097">
        <v>5627.63</v>
      </c>
      <c r="I4097">
        <v>0.01</v>
      </c>
      <c r="J4097">
        <v>84.41</v>
      </c>
      <c r="K4097">
        <v>5627.64</v>
      </c>
      <c r="L4097">
        <v>16.38</v>
      </c>
      <c r="M4097">
        <v>92165.759999999995</v>
      </c>
      <c r="N4097">
        <v>0.01</v>
      </c>
      <c r="O4097">
        <v>5627.64</v>
      </c>
      <c r="P4097">
        <v>12622.05</v>
      </c>
    </row>
    <row r="4098" spans="1:16" x14ac:dyDescent="0.2">
      <c r="A4098" s="1">
        <v>43022</v>
      </c>
      <c r="B4098" s="2">
        <v>0.19849515046296295</v>
      </c>
      <c r="C4098">
        <v>1660.79</v>
      </c>
      <c r="D4098">
        <v>3523.8</v>
      </c>
      <c r="E4098">
        <v>-1863.01</v>
      </c>
      <c r="F4098">
        <v>122.06</v>
      </c>
      <c r="G4098">
        <v>22.61</v>
      </c>
      <c r="H4098">
        <v>5627.63</v>
      </c>
      <c r="I4098">
        <v>0.01</v>
      </c>
      <c r="J4098">
        <v>84.41</v>
      </c>
      <c r="K4098">
        <v>5627.64</v>
      </c>
      <c r="L4098">
        <v>16.579999999999998</v>
      </c>
      <c r="M4098">
        <v>93291.28</v>
      </c>
      <c r="N4098">
        <v>0.01</v>
      </c>
      <c r="O4098">
        <v>5627.64</v>
      </c>
      <c r="P4098">
        <v>12622.05</v>
      </c>
    </row>
    <row r="4099" spans="1:16" x14ac:dyDescent="0.2">
      <c r="A4099" s="1">
        <v>43022</v>
      </c>
      <c r="B4099" s="2">
        <v>0.19862608796296297</v>
      </c>
      <c r="C4099">
        <v>1660.79</v>
      </c>
      <c r="D4099">
        <v>3523.8</v>
      </c>
      <c r="E4099">
        <v>-1863.01</v>
      </c>
      <c r="F4099">
        <v>122.06</v>
      </c>
      <c r="G4099">
        <v>22.61</v>
      </c>
      <c r="H4099">
        <v>5627.63</v>
      </c>
      <c r="I4099">
        <v>0.01</v>
      </c>
      <c r="J4099">
        <v>84.41</v>
      </c>
      <c r="K4099">
        <v>5627.64</v>
      </c>
      <c r="L4099">
        <v>16.579999999999998</v>
      </c>
      <c r="M4099">
        <v>93291.27</v>
      </c>
      <c r="N4099">
        <v>0.01</v>
      </c>
      <c r="O4099">
        <v>5627.64</v>
      </c>
      <c r="P4099">
        <v>12622.05</v>
      </c>
    </row>
    <row r="4100" spans="1:16" x14ac:dyDescent="0.2">
      <c r="A4100" s="1">
        <v>43022</v>
      </c>
      <c r="B4100" s="2">
        <v>0.19875703703703704</v>
      </c>
      <c r="C4100">
        <v>1660.79</v>
      </c>
      <c r="D4100">
        <v>3523.8</v>
      </c>
      <c r="E4100">
        <v>-1863.01</v>
      </c>
      <c r="F4100">
        <v>122.06</v>
      </c>
      <c r="G4100">
        <v>22.61</v>
      </c>
      <c r="H4100">
        <v>5627.45</v>
      </c>
      <c r="I4100">
        <v>0.01</v>
      </c>
      <c r="J4100">
        <v>84.41</v>
      </c>
      <c r="K4100">
        <v>5627.46</v>
      </c>
      <c r="L4100">
        <v>16.07</v>
      </c>
      <c r="M4100">
        <v>90432.04</v>
      </c>
      <c r="N4100">
        <v>0.01</v>
      </c>
      <c r="O4100">
        <v>5627.46</v>
      </c>
      <c r="P4100">
        <v>12621.01</v>
      </c>
    </row>
    <row r="4101" spans="1:16" x14ac:dyDescent="0.2">
      <c r="A4101" s="1">
        <v>43022</v>
      </c>
      <c r="B4101" s="2">
        <v>0.19888778935185183</v>
      </c>
      <c r="C4101">
        <v>1660.79</v>
      </c>
      <c r="D4101">
        <v>3523.8</v>
      </c>
      <c r="E4101">
        <v>-1863.01</v>
      </c>
      <c r="F4101">
        <v>122.06</v>
      </c>
      <c r="G4101">
        <v>22.61</v>
      </c>
      <c r="H4101">
        <v>5627</v>
      </c>
      <c r="I4101">
        <v>0.54</v>
      </c>
      <c r="J4101">
        <v>3011.57</v>
      </c>
      <c r="K4101">
        <v>5627.01</v>
      </c>
      <c r="L4101">
        <v>15.98</v>
      </c>
      <c r="M4101">
        <v>89934.89</v>
      </c>
      <c r="N4101">
        <v>0.01</v>
      </c>
      <c r="O4101">
        <v>5627.01</v>
      </c>
      <c r="P4101">
        <v>12621.01</v>
      </c>
    </row>
    <row r="4102" spans="1:16" x14ac:dyDescent="0.2">
      <c r="A4102" s="1">
        <v>43022</v>
      </c>
      <c r="B4102" s="2">
        <v>0.19901854166666666</v>
      </c>
      <c r="C4102">
        <v>1660.79</v>
      </c>
      <c r="D4102">
        <v>3523.8</v>
      </c>
      <c r="E4102">
        <v>-1863.01</v>
      </c>
      <c r="F4102">
        <v>122.06</v>
      </c>
      <c r="G4102">
        <v>22.61</v>
      </c>
      <c r="H4102">
        <v>5627</v>
      </c>
      <c r="I4102">
        <v>0.54</v>
      </c>
      <c r="J4102">
        <v>3011.57</v>
      </c>
      <c r="K4102">
        <v>5627.01</v>
      </c>
      <c r="L4102">
        <v>18.16</v>
      </c>
      <c r="M4102">
        <v>102163.17</v>
      </c>
      <c r="N4102">
        <v>0.01</v>
      </c>
      <c r="O4102">
        <v>5627.01</v>
      </c>
      <c r="P4102">
        <v>12621.01</v>
      </c>
    </row>
    <row r="4103" spans="1:16" x14ac:dyDescent="0.2">
      <c r="A4103" s="1">
        <v>43022</v>
      </c>
      <c r="B4103" s="2">
        <v>0.19914876157407405</v>
      </c>
      <c r="C4103">
        <v>1660.79</v>
      </c>
      <c r="D4103">
        <v>3523.8</v>
      </c>
      <c r="E4103">
        <v>-1863.01</v>
      </c>
      <c r="F4103">
        <v>122.06</v>
      </c>
      <c r="G4103">
        <v>22.61</v>
      </c>
      <c r="H4103">
        <v>5627</v>
      </c>
      <c r="I4103">
        <v>0.54</v>
      </c>
      <c r="J4103">
        <v>3011.57</v>
      </c>
      <c r="K4103">
        <v>5627.01</v>
      </c>
      <c r="L4103">
        <v>19.29</v>
      </c>
      <c r="M4103">
        <v>108554.79</v>
      </c>
      <c r="N4103">
        <v>0.01</v>
      </c>
      <c r="O4103">
        <v>5627.01</v>
      </c>
      <c r="P4103">
        <v>12621.01</v>
      </c>
    </row>
    <row r="4104" spans="1:16" x14ac:dyDescent="0.2">
      <c r="A4104" s="1">
        <v>43022</v>
      </c>
      <c r="B4104" s="2">
        <v>0.19927988425925927</v>
      </c>
      <c r="C4104">
        <v>1660.79</v>
      </c>
      <c r="D4104">
        <v>3523.8</v>
      </c>
      <c r="E4104">
        <v>-1863.01</v>
      </c>
      <c r="F4104">
        <v>122.06</v>
      </c>
      <c r="G4104">
        <v>22.61</v>
      </c>
      <c r="H4104">
        <v>5627</v>
      </c>
      <c r="I4104">
        <v>0.43</v>
      </c>
      <c r="J4104">
        <v>2392.6</v>
      </c>
      <c r="K4104">
        <v>5627.01</v>
      </c>
      <c r="L4104">
        <v>19.13</v>
      </c>
      <c r="M4104">
        <v>107619.57</v>
      </c>
      <c r="N4104">
        <v>0.01</v>
      </c>
      <c r="O4104">
        <v>5627.01</v>
      </c>
      <c r="P4104">
        <v>12615.56</v>
      </c>
    </row>
    <row r="4105" spans="1:16" x14ac:dyDescent="0.2">
      <c r="A4105" s="1">
        <v>43022</v>
      </c>
      <c r="B4105" s="2">
        <v>0.19941118055555554</v>
      </c>
      <c r="C4105">
        <v>1660.79</v>
      </c>
      <c r="D4105">
        <v>3523.8</v>
      </c>
      <c r="E4105">
        <v>-1863.01</v>
      </c>
      <c r="F4105">
        <v>122.06</v>
      </c>
      <c r="G4105">
        <v>22.61</v>
      </c>
      <c r="H4105">
        <v>5627</v>
      </c>
      <c r="I4105">
        <v>0.43</v>
      </c>
      <c r="J4105">
        <v>2392.6</v>
      </c>
      <c r="K4105">
        <v>5627.01</v>
      </c>
      <c r="L4105">
        <v>19.11</v>
      </c>
      <c r="M4105">
        <v>107507.02</v>
      </c>
      <c r="N4105">
        <v>0.01</v>
      </c>
      <c r="O4105">
        <v>5627.01</v>
      </c>
      <c r="P4105">
        <v>12615.56</v>
      </c>
    </row>
    <row r="4106" spans="1:16" x14ac:dyDescent="0.2">
      <c r="A4106" s="1">
        <v>43022</v>
      </c>
      <c r="B4106" s="2">
        <v>0.19954138888888887</v>
      </c>
      <c r="C4106">
        <v>1660.79</v>
      </c>
      <c r="D4106">
        <v>3523.8</v>
      </c>
      <c r="E4106">
        <v>-1863.01</v>
      </c>
      <c r="F4106">
        <v>122.06</v>
      </c>
      <c r="G4106">
        <v>22.61</v>
      </c>
      <c r="H4106">
        <v>5627</v>
      </c>
      <c r="I4106">
        <v>0.43</v>
      </c>
      <c r="J4106">
        <v>2392.6</v>
      </c>
      <c r="K4106">
        <v>5627.01</v>
      </c>
      <c r="L4106">
        <v>18.579999999999998</v>
      </c>
      <c r="M4106">
        <v>104543.9</v>
      </c>
      <c r="N4106">
        <v>0.01</v>
      </c>
      <c r="O4106">
        <v>5627.01</v>
      </c>
      <c r="P4106">
        <v>12615.56</v>
      </c>
    </row>
    <row r="4107" spans="1:16" x14ac:dyDescent="0.2">
      <c r="A4107" s="1">
        <v>43022</v>
      </c>
      <c r="B4107" s="2">
        <v>0.19967215277777775</v>
      </c>
      <c r="C4107">
        <v>1660.79</v>
      </c>
      <c r="D4107">
        <v>3523.8</v>
      </c>
      <c r="E4107">
        <v>-1863.01</v>
      </c>
      <c r="F4107">
        <v>122.06</v>
      </c>
      <c r="G4107">
        <v>22.61</v>
      </c>
      <c r="H4107">
        <v>5627</v>
      </c>
      <c r="I4107">
        <v>0.44</v>
      </c>
      <c r="J4107">
        <v>2462.9499999999998</v>
      </c>
      <c r="K4107">
        <v>5627.01</v>
      </c>
      <c r="L4107">
        <v>17.5</v>
      </c>
      <c r="M4107">
        <v>98446.61</v>
      </c>
      <c r="N4107">
        <v>0.01</v>
      </c>
      <c r="O4107">
        <v>5627.01</v>
      </c>
      <c r="P4107">
        <v>12615.56</v>
      </c>
    </row>
    <row r="4108" spans="1:16" x14ac:dyDescent="0.2">
      <c r="A4108" s="1">
        <v>43022</v>
      </c>
      <c r="B4108" s="2">
        <v>0.19980218750000001</v>
      </c>
      <c r="C4108">
        <v>1660.79</v>
      </c>
      <c r="D4108">
        <v>3523.8</v>
      </c>
      <c r="E4108">
        <v>-1863.01</v>
      </c>
      <c r="F4108">
        <v>122.06</v>
      </c>
      <c r="G4108">
        <v>22.61</v>
      </c>
      <c r="H4108">
        <v>5627</v>
      </c>
      <c r="I4108">
        <v>0.44</v>
      </c>
      <c r="J4108">
        <v>2462.9499999999998</v>
      </c>
      <c r="K4108">
        <v>5627.01</v>
      </c>
      <c r="L4108">
        <v>17.350000000000001</v>
      </c>
      <c r="M4108">
        <v>97629.14</v>
      </c>
      <c r="N4108">
        <v>0.01</v>
      </c>
      <c r="O4108">
        <v>5627.01</v>
      </c>
      <c r="P4108">
        <v>12615.56</v>
      </c>
    </row>
    <row r="4109" spans="1:16" x14ac:dyDescent="0.2">
      <c r="A4109" s="1">
        <v>43022</v>
      </c>
      <c r="B4109" s="2">
        <v>0.19993329861111112</v>
      </c>
      <c r="C4109">
        <v>1660.79</v>
      </c>
      <c r="D4109">
        <v>3523.8</v>
      </c>
      <c r="E4109">
        <v>-1863.01</v>
      </c>
      <c r="F4109">
        <v>122.06</v>
      </c>
      <c r="G4109">
        <v>22.61</v>
      </c>
      <c r="H4109">
        <v>5627</v>
      </c>
      <c r="I4109">
        <v>0.44</v>
      </c>
      <c r="J4109">
        <v>2462.9499999999998</v>
      </c>
      <c r="K4109">
        <v>5627.01</v>
      </c>
      <c r="L4109">
        <v>17.329999999999998</v>
      </c>
      <c r="M4109">
        <v>97526.87</v>
      </c>
      <c r="N4109">
        <v>0.01</v>
      </c>
      <c r="O4109">
        <v>5627.01</v>
      </c>
      <c r="P4109">
        <v>12612.68</v>
      </c>
    </row>
    <row r="4110" spans="1:16" x14ac:dyDescent="0.2">
      <c r="A4110" s="1">
        <v>43022</v>
      </c>
      <c r="B4110" s="2">
        <v>0.20006351851851853</v>
      </c>
      <c r="C4110">
        <v>1660.79</v>
      </c>
      <c r="D4110">
        <v>3523.8</v>
      </c>
      <c r="E4110">
        <v>-1863.01</v>
      </c>
      <c r="F4110">
        <v>122.06</v>
      </c>
      <c r="G4110">
        <v>22.61</v>
      </c>
      <c r="H4110">
        <v>5627</v>
      </c>
      <c r="I4110">
        <v>0.44</v>
      </c>
      <c r="J4110">
        <v>2462.9499999999998</v>
      </c>
      <c r="K4110">
        <v>5627.01</v>
      </c>
      <c r="L4110">
        <v>17.28</v>
      </c>
      <c r="M4110">
        <v>97250.58</v>
      </c>
      <c r="N4110">
        <v>0.01</v>
      </c>
      <c r="O4110">
        <v>5627.01</v>
      </c>
      <c r="P4110">
        <v>12612.68</v>
      </c>
    </row>
    <row r="4111" spans="1:16" x14ac:dyDescent="0.2">
      <c r="A4111" s="1">
        <v>43022</v>
      </c>
      <c r="B4111" s="2">
        <v>0.20019445601851851</v>
      </c>
      <c r="C4111">
        <v>1660.79</v>
      </c>
      <c r="D4111">
        <v>3523.8</v>
      </c>
      <c r="E4111">
        <v>-1863.01</v>
      </c>
      <c r="F4111">
        <v>122.06</v>
      </c>
      <c r="G4111">
        <v>22.61</v>
      </c>
      <c r="H4111">
        <v>5627</v>
      </c>
      <c r="I4111">
        <v>0.44</v>
      </c>
      <c r="J4111">
        <v>2462.9499999999998</v>
      </c>
      <c r="K4111">
        <v>5627.01</v>
      </c>
      <c r="L4111">
        <v>17.34</v>
      </c>
      <c r="M4111">
        <v>97544.31</v>
      </c>
      <c r="N4111">
        <v>0.01</v>
      </c>
      <c r="O4111">
        <v>5627.01</v>
      </c>
      <c r="P4111">
        <v>12612.68</v>
      </c>
    </row>
    <row r="4112" spans="1:16" x14ac:dyDescent="0.2">
      <c r="A4112" s="1">
        <v>43022</v>
      </c>
      <c r="B4112" s="2">
        <v>0.20032466435185184</v>
      </c>
      <c r="C4112">
        <v>1660.79</v>
      </c>
      <c r="D4112">
        <v>3523.8</v>
      </c>
      <c r="E4112">
        <v>-1863.01</v>
      </c>
      <c r="F4112">
        <v>122.06</v>
      </c>
      <c r="G4112">
        <v>22.61</v>
      </c>
      <c r="H4112">
        <v>5627</v>
      </c>
      <c r="I4112">
        <v>0.44</v>
      </c>
      <c r="J4112">
        <v>2462.9499999999998</v>
      </c>
      <c r="K4112">
        <v>5627.01</v>
      </c>
      <c r="L4112">
        <v>17.32</v>
      </c>
      <c r="M4112">
        <v>97441.7</v>
      </c>
      <c r="N4112">
        <v>0.01</v>
      </c>
      <c r="O4112">
        <v>5627.01</v>
      </c>
      <c r="P4112">
        <v>12612.68</v>
      </c>
    </row>
    <row r="4113" spans="1:16" x14ac:dyDescent="0.2">
      <c r="A4113" s="1">
        <v>43022</v>
      </c>
      <c r="B4113" s="2">
        <v>0.20045560185185185</v>
      </c>
      <c r="C4113">
        <v>1660.79</v>
      </c>
      <c r="D4113">
        <v>3523.8</v>
      </c>
      <c r="E4113">
        <v>-1863.01</v>
      </c>
      <c r="F4113">
        <v>122.06</v>
      </c>
      <c r="G4113">
        <v>22.61</v>
      </c>
      <c r="H4113">
        <v>5627</v>
      </c>
      <c r="I4113">
        <v>0.44</v>
      </c>
      <c r="J4113">
        <v>2462.9499999999998</v>
      </c>
      <c r="K4113">
        <v>5627.01</v>
      </c>
      <c r="L4113">
        <v>17.059999999999999</v>
      </c>
      <c r="M4113">
        <v>96003.14</v>
      </c>
      <c r="N4113">
        <v>0.01</v>
      </c>
      <c r="O4113">
        <v>5627.01</v>
      </c>
      <c r="P4113">
        <v>12607.01</v>
      </c>
    </row>
    <row r="4114" spans="1:16" x14ac:dyDescent="0.2">
      <c r="A4114" s="1">
        <v>43022</v>
      </c>
      <c r="B4114" s="2">
        <v>0.20058653935185186</v>
      </c>
      <c r="C4114">
        <v>1660.79</v>
      </c>
      <c r="D4114">
        <v>3523.8</v>
      </c>
      <c r="E4114">
        <v>-1863.01</v>
      </c>
      <c r="F4114">
        <v>122.06</v>
      </c>
      <c r="G4114">
        <v>22.61</v>
      </c>
      <c r="H4114">
        <v>5627</v>
      </c>
      <c r="I4114">
        <v>0.44</v>
      </c>
      <c r="J4114">
        <v>2462.9499999999998</v>
      </c>
      <c r="K4114">
        <v>5627.01</v>
      </c>
      <c r="L4114">
        <v>17.3</v>
      </c>
      <c r="M4114">
        <v>97339.38</v>
      </c>
      <c r="N4114">
        <v>0.01</v>
      </c>
      <c r="O4114">
        <v>5627.01</v>
      </c>
      <c r="P4114">
        <v>12607.01</v>
      </c>
    </row>
    <row r="4115" spans="1:16" x14ac:dyDescent="0.2">
      <c r="A4115" s="1">
        <v>43022</v>
      </c>
      <c r="B4115" s="2">
        <v>0.20071766203703703</v>
      </c>
      <c r="C4115">
        <v>1660.79</v>
      </c>
      <c r="D4115">
        <v>3523.8</v>
      </c>
      <c r="E4115">
        <v>-1863.01</v>
      </c>
      <c r="F4115">
        <v>122.06</v>
      </c>
      <c r="G4115">
        <v>22.61</v>
      </c>
      <c r="H4115">
        <v>5627</v>
      </c>
      <c r="I4115">
        <v>0.46</v>
      </c>
      <c r="J4115">
        <v>2575.4899999999998</v>
      </c>
      <c r="K4115">
        <v>5627.01</v>
      </c>
      <c r="L4115">
        <v>17.09</v>
      </c>
      <c r="M4115">
        <v>96180.2</v>
      </c>
      <c r="N4115">
        <v>0.01</v>
      </c>
      <c r="O4115">
        <v>5627.01</v>
      </c>
      <c r="P4115">
        <v>12607.01</v>
      </c>
    </row>
    <row r="4116" spans="1:16" x14ac:dyDescent="0.2">
      <c r="A4116" s="1">
        <v>43022</v>
      </c>
      <c r="B4116" s="2">
        <v>0.20084859953703704</v>
      </c>
      <c r="C4116">
        <v>1660.79</v>
      </c>
      <c r="D4116">
        <v>3523.8</v>
      </c>
      <c r="E4116">
        <v>-1863.01</v>
      </c>
      <c r="F4116">
        <v>122.06</v>
      </c>
      <c r="G4116">
        <v>22.61</v>
      </c>
      <c r="H4116">
        <v>5627</v>
      </c>
      <c r="I4116">
        <v>0.78</v>
      </c>
      <c r="J4116">
        <v>4376.13</v>
      </c>
      <c r="K4116">
        <v>5627.01</v>
      </c>
      <c r="L4116">
        <v>17.09</v>
      </c>
      <c r="M4116">
        <v>96173.33</v>
      </c>
      <c r="N4116">
        <v>0.01</v>
      </c>
      <c r="O4116">
        <v>5627.01</v>
      </c>
      <c r="P4116">
        <v>12607.01</v>
      </c>
    </row>
    <row r="4117" spans="1:16" x14ac:dyDescent="0.2">
      <c r="A4117" s="1">
        <v>43022</v>
      </c>
      <c r="B4117" s="2">
        <v>0.20098098379629628</v>
      </c>
      <c r="C4117">
        <v>1660.79</v>
      </c>
      <c r="D4117">
        <v>3523.8</v>
      </c>
      <c r="E4117">
        <v>-1863.01</v>
      </c>
      <c r="F4117">
        <v>122.06</v>
      </c>
      <c r="G4117">
        <v>22.61</v>
      </c>
      <c r="H4117">
        <v>5627</v>
      </c>
      <c r="I4117">
        <v>0.79</v>
      </c>
      <c r="J4117">
        <v>4449.8100000000004</v>
      </c>
      <c r="K4117">
        <v>5627.01</v>
      </c>
      <c r="L4117">
        <v>12.11</v>
      </c>
      <c r="M4117">
        <v>68129.34</v>
      </c>
      <c r="N4117">
        <v>0.01</v>
      </c>
      <c r="O4117">
        <v>5627.01</v>
      </c>
      <c r="P4117">
        <v>12607.01</v>
      </c>
    </row>
    <row r="4118" spans="1:16" x14ac:dyDescent="0.2">
      <c r="A4118" s="1">
        <v>43022</v>
      </c>
      <c r="B4118" s="2">
        <v>0.20111174768518517</v>
      </c>
      <c r="C4118">
        <v>1660.79</v>
      </c>
      <c r="D4118">
        <v>3523.8</v>
      </c>
      <c r="E4118">
        <v>-1863.01</v>
      </c>
      <c r="F4118">
        <v>122.06</v>
      </c>
      <c r="G4118">
        <v>22.61</v>
      </c>
      <c r="H4118">
        <v>5627</v>
      </c>
      <c r="I4118">
        <v>0.68</v>
      </c>
      <c r="J4118">
        <v>3801.89</v>
      </c>
      <c r="K4118">
        <v>5627.01</v>
      </c>
      <c r="L4118">
        <v>9.6</v>
      </c>
      <c r="M4118">
        <v>53994.23</v>
      </c>
      <c r="N4118">
        <v>0.01</v>
      </c>
      <c r="O4118">
        <v>5627</v>
      </c>
      <c r="P4118">
        <v>12599.05</v>
      </c>
    </row>
    <row r="4119" spans="1:16" x14ac:dyDescent="0.2">
      <c r="A4119" s="1">
        <v>43022</v>
      </c>
      <c r="B4119" s="2">
        <v>0.2012423148148148</v>
      </c>
      <c r="C4119">
        <v>1660.79</v>
      </c>
      <c r="D4119">
        <v>3523.8</v>
      </c>
      <c r="E4119">
        <v>-1863.01</v>
      </c>
      <c r="F4119">
        <v>122.06</v>
      </c>
      <c r="G4119">
        <v>22.61</v>
      </c>
      <c r="H4119">
        <v>5627</v>
      </c>
      <c r="I4119">
        <v>0.67</v>
      </c>
      <c r="J4119">
        <v>3745.24</v>
      </c>
      <c r="K4119">
        <v>5627.01</v>
      </c>
      <c r="L4119">
        <v>10.94</v>
      </c>
      <c r="M4119">
        <v>61553.67</v>
      </c>
      <c r="N4119">
        <v>0.01</v>
      </c>
      <c r="O4119">
        <v>5627.01</v>
      </c>
      <c r="P4119">
        <v>12599.05</v>
      </c>
    </row>
    <row r="4120" spans="1:16" x14ac:dyDescent="0.2">
      <c r="A4120" s="1">
        <v>43022</v>
      </c>
      <c r="B4120" s="2">
        <v>0.20137325231481482</v>
      </c>
      <c r="C4120">
        <v>1660.79</v>
      </c>
      <c r="D4120">
        <v>3523.8</v>
      </c>
      <c r="E4120">
        <v>-1863.01</v>
      </c>
      <c r="F4120">
        <v>122.06</v>
      </c>
      <c r="G4120">
        <v>22.61</v>
      </c>
      <c r="H4120">
        <v>5627</v>
      </c>
      <c r="I4120">
        <v>0.67</v>
      </c>
      <c r="J4120">
        <v>3745.24</v>
      </c>
      <c r="K4120">
        <v>5627.01</v>
      </c>
      <c r="L4120">
        <v>11.16</v>
      </c>
      <c r="M4120">
        <v>62787.62</v>
      </c>
      <c r="N4120">
        <v>0.01</v>
      </c>
      <c r="O4120">
        <v>5627.01</v>
      </c>
      <c r="P4120">
        <v>12599.05</v>
      </c>
    </row>
    <row r="4121" spans="1:16" x14ac:dyDescent="0.2">
      <c r="A4121" s="1">
        <v>43022</v>
      </c>
      <c r="B4121" s="2">
        <v>0.20150383101851851</v>
      </c>
      <c r="C4121">
        <v>1660.79</v>
      </c>
      <c r="D4121">
        <v>3523.8</v>
      </c>
      <c r="E4121">
        <v>-1863.01</v>
      </c>
      <c r="F4121">
        <v>122.06</v>
      </c>
      <c r="G4121">
        <v>22.61</v>
      </c>
      <c r="H4121">
        <v>5627</v>
      </c>
      <c r="I4121">
        <v>2.87</v>
      </c>
      <c r="J4121">
        <v>16124.64</v>
      </c>
      <c r="K4121">
        <v>5627.01</v>
      </c>
      <c r="L4121">
        <v>8.6300000000000008</v>
      </c>
      <c r="M4121">
        <v>48558.55</v>
      </c>
      <c r="N4121">
        <v>0.01</v>
      </c>
      <c r="O4121">
        <v>5627</v>
      </c>
      <c r="P4121">
        <v>12599.05</v>
      </c>
    </row>
    <row r="4122" spans="1:16" x14ac:dyDescent="0.2">
      <c r="A4122" s="1">
        <v>43022</v>
      </c>
      <c r="B4122" s="2">
        <v>0.20163440972222224</v>
      </c>
      <c r="C4122">
        <v>1660.79</v>
      </c>
      <c r="D4122">
        <v>3523.8</v>
      </c>
      <c r="E4122">
        <v>-1863.01</v>
      </c>
      <c r="F4122">
        <v>122.06</v>
      </c>
      <c r="G4122">
        <v>22.61</v>
      </c>
      <c r="H4122">
        <v>5627</v>
      </c>
      <c r="I4122">
        <v>2.8</v>
      </c>
      <c r="J4122">
        <v>15783.01</v>
      </c>
      <c r="K4122">
        <v>5627.01</v>
      </c>
      <c r="L4122">
        <v>6.12</v>
      </c>
      <c r="M4122">
        <v>34462.43</v>
      </c>
      <c r="N4122">
        <v>0.01</v>
      </c>
      <c r="O4122">
        <v>5627.01</v>
      </c>
      <c r="P4122">
        <v>12605.86</v>
      </c>
    </row>
    <row r="4123" spans="1:16" x14ac:dyDescent="0.2">
      <c r="A4123" s="1">
        <v>43022</v>
      </c>
      <c r="B4123" s="2">
        <v>0.20176498842592594</v>
      </c>
      <c r="C4123">
        <v>1660.79</v>
      </c>
      <c r="D4123">
        <v>3523.8</v>
      </c>
      <c r="E4123">
        <v>-1863.01</v>
      </c>
      <c r="F4123">
        <v>122.06</v>
      </c>
      <c r="G4123">
        <v>22.61</v>
      </c>
      <c r="H4123">
        <v>5627</v>
      </c>
      <c r="I4123">
        <v>0.3</v>
      </c>
      <c r="J4123">
        <v>1715.51</v>
      </c>
      <c r="K4123">
        <v>5627.01</v>
      </c>
      <c r="L4123">
        <v>11.17</v>
      </c>
      <c r="M4123">
        <v>62863.9</v>
      </c>
      <c r="N4123">
        <v>0.01</v>
      </c>
      <c r="O4123">
        <v>5627.01</v>
      </c>
      <c r="P4123">
        <v>12605.86</v>
      </c>
    </row>
    <row r="4124" spans="1:16" x14ac:dyDescent="0.2">
      <c r="A4124" s="1">
        <v>43022</v>
      </c>
      <c r="B4124" s="2">
        <v>0.20189538194444445</v>
      </c>
      <c r="C4124">
        <v>1660.79</v>
      </c>
      <c r="D4124">
        <v>3523.8</v>
      </c>
      <c r="E4124">
        <v>-1863.01</v>
      </c>
      <c r="F4124">
        <v>122.06</v>
      </c>
      <c r="G4124">
        <v>22.61</v>
      </c>
      <c r="H4124">
        <v>5627</v>
      </c>
      <c r="I4124">
        <v>0.3</v>
      </c>
      <c r="J4124">
        <v>1715.51</v>
      </c>
      <c r="K4124">
        <v>5627.01</v>
      </c>
      <c r="L4124">
        <v>10.89</v>
      </c>
      <c r="M4124">
        <v>61300.01</v>
      </c>
      <c r="N4124">
        <v>0.01</v>
      </c>
      <c r="O4124">
        <v>5627.01</v>
      </c>
      <c r="P4124">
        <v>12605.86</v>
      </c>
    </row>
    <row r="4125" spans="1:16" x14ac:dyDescent="0.2">
      <c r="A4125" s="1">
        <v>43022</v>
      </c>
      <c r="B4125" s="2">
        <v>0.20202613425925928</v>
      </c>
      <c r="C4125">
        <v>1660.79</v>
      </c>
      <c r="D4125">
        <v>3523.8</v>
      </c>
      <c r="E4125">
        <v>-1863.01</v>
      </c>
      <c r="F4125">
        <v>122.06</v>
      </c>
      <c r="G4125">
        <v>22.61</v>
      </c>
      <c r="H4125">
        <v>5627</v>
      </c>
      <c r="I4125">
        <v>0.3</v>
      </c>
      <c r="J4125">
        <v>1715.51</v>
      </c>
      <c r="K4125">
        <v>5627.01</v>
      </c>
      <c r="L4125">
        <v>11.66</v>
      </c>
      <c r="M4125">
        <v>65590.759999999995</v>
      </c>
      <c r="N4125">
        <v>0.01</v>
      </c>
      <c r="O4125">
        <v>5627.01</v>
      </c>
      <c r="P4125">
        <v>12605.86</v>
      </c>
    </row>
    <row r="4126" spans="1:16" x14ac:dyDescent="0.2">
      <c r="A4126" s="1">
        <v>43022</v>
      </c>
      <c r="B4126" s="2">
        <v>0.20215707175925926</v>
      </c>
      <c r="C4126">
        <v>1660.79</v>
      </c>
      <c r="D4126">
        <v>3523.8</v>
      </c>
      <c r="E4126">
        <v>-1863.01</v>
      </c>
      <c r="F4126">
        <v>122.06</v>
      </c>
      <c r="G4126">
        <v>22.61</v>
      </c>
      <c r="H4126">
        <v>5627</v>
      </c>
      <c r="I4126">
        <v>0.28000000000000003</v>
      </c>
      <c r="J4126">
        <v>1602.97</v>
      </c>
      <c r="K4126">
        <v>5627.01</v>
      </c>
      <c r="L4126">
        <v>12.67</v>
      </c>
      <c r="M4126">
        <v>71302.41</v>
      </c>
      <c r="N4126">
        <v>0.01</v>
      </c>
      <c r="O4126">
        <v>5627.01</v>
      </c>
      <c r="P4126">
        <v>12607.23</v>
      </c>
    </row>
    <row r="4127" spans="1:16" x14ac:dyDescent="0.2">
      <c r="A4127" s="1">
        <v>43022</v>
      </c>
      <c r="B4127" s="2">
        <v>0.20228800925925927</v>
      </c>
      <c r="C4127">
        <v>1660.79</v>
      </c>
      <c r="D4127">
        <v>3523.8</v>
      </c>
      <c r="E4127">
        <v>-1863.01</v>
      </c>
      <c r="F4127">
        <v>122.06</v>
      </c>
      <c r="G4127">
        <v>22.61</v>
      </c>
      <c r="H4127">
        <v>5627</v>
      </c>
      <c r="I4127">
        <v>0.32</v>
      </c>
      <c r="J4127">
        <v>1777.41</v>
      </c>
      <c r="K4127">
        <v>5627.01</v>
      </c>
      <c r="L4127">
        <v>9.4600000000000009</v>
      </c>
      <c r="M4127">
        <v>53238.5</v>
      </c>
      <c r="N4127">
        <v>0.01</v>
      </c>
      <c r="O4127">
        <v>5627.01</v>
      </c>
      <c r="P4127">
        <v>12607.23</v>
      </c>
    </row>
    <row r="4128" spans="1:16" x14ac:dyDescent="0.2">
      <c r="A4128" s="1">
        <v>43022</v>
      </c>
      <c r="B4128" s="2">
        <v>0.20241822916666666</v>
      </c>
      <c r="C4128">
        <v>1660.79</v>
      </c>
      <c r="D4128">
        <v>3523.8</v>
      </c>
      <c r="E4128">
        <v>-1863.01</v>
      </c>
      <c r="F4128">
        <v>122.06</v>
      </c>
      <c r="G4128">
        <v>22.61</v>
      </c>
      <c r="H4128">
        <v>5626</v>
      </c>
      <c r="I4128">
        <v>2.31</v>
      </c>
      <c r="J4128">
        <v>12995.49</v>
      </c>
      <c r="K4128">
        <v>5626.01</v>
      </c>
      <c r="L4128">
        <v>5.54</v>
      </c>
      <c r="M4128">
        <v>31168.1</v>
      </c>
      <c r="N4128">
        <v>0.01</v>
      </c>
      <c r="O4128">
        <v>5626</v>
      </c>
      <c r="P4128">
        <v>12607.23</v>
      </c>
    </row>
    <row r="4129" spans="1:16" x14ac:dyDescent="0.2">
      <c r="A4129" s="1">
        <v>43022</v>
      </c>
      <c r="B4129" s="2">
        <v>0.20254916666666667</v>
      </c>
      <c r="C4129">
        <v>1660.79</v>
      </c>
      <c r="D4129">
        <v>3523.8</v>
      </c>
      <c r="E4129">
        <v>-1863.01</v>
      </c>
      <c r="F4129">
        <v>122.06</v>
      </c>
      <c r="G4129">
        <v>22.61</v>
      </c>
      <c r="H4129">
        <v>5624.7</v>
      </c>
      <c r="I4129">
        <v>2.61</v>
      </c>
      <c r="J4129">
        <v>14681.69</v>
      </c>
      <c r="K4129">
        <v>5624.71</v>
      </c>
      <c r="L4129">
        <v>5.71</v>
      </c>
      <c r="M4129">
        <v>32144.66</v>
      </c>
      <c r="N4129">
        <v>0.01</v>
      </c>
      <c r="O4129">
        <v>5626</v>
      </c>
      <c r="P4129">
        <v>12607.23</v>
      </c>
    </row>
    <row r="4130" spans="1:16" x14ac:dyDescent="0.2">
      <c r="A4130" s="1">
        <v>43022</v>
      </c>
      <c r="B4130" s="2">
        <v>0.20267974537037037</v>
      </c>
      <c r="C4130">
        <v>1660.79</v>
      </c>
      <c r="D4130">
        <v>3523.8</v>
      </c>
      <c r="E4130">
        <v>-1863.01</v>
      </c>
      <c r="F4130">
        <v>122.06</v>
      </c>
      <c r="G4130">
        <v>22.61</v>
      </c>
      <c r="H4130">
        <v>5624.7</v>
      </c>
      <c r="I4130">
        <v>2.5099999999999998</v>
      </c>
      <c r="J4130">
        <v>14119.22</v>
      </c>
      <c r="K4130">
        <v>5624.71</v>
      </c>
      <c r="L4130">
        <v>10.11</v>
      </c>
      <c r="M4130">
        <v>56870.73</v>
      </c>
      <c r="N4130">
        <v>0.01</v>
      </c>
      <c r="O4130">
        <v>5624.71</v>
      </c>
      <c r="P4130">
        <v>12607.23</v>
      </c>
    </row>
    <row r="4131" spans="1:16" x14ac:dyDescent="0.2">
      <c r="A4131" s="1">
        <v>43022</v>
      </c>
      <c r="B4131" s="2">
        <v>0.20281068287037038</v>
      </c>
      <c r="C4131">
        <v>1660.79</v>
      </c>
      <c r="D4131">
        <v>3523.8</v>
      </c>
      <c r="E4131">
        <v>-1863.01</v>
      </c>
      <c r="F4131">
        <v>122.06</v>
      </c>
      <c r="G4131">
        <v>22.61</v>
      </c>
      <c r="H4131">
        <v>5624.7</v>
      </c>
      <c r="I4131">
        <v>0.01</v>
      </c>
      <c r="J4131">
        <v>57.47</v>
      </c>
      <c r="K4131">
        <v>5624.71</v>
      </c>
      <c r="L4131">
        <v>11.11</v>
      </c>
      <c r="M4131">
        <v>62495.43</v>
      </c>
      <c r="N4131">
        <v>0.01</v>
      </c>
      <c r="O4131">
        <v>5624.71</v>
      </c>
      <c r="P4131">
        <v>12614.11</v>
      </c>
    </row>
    <row r="4132" spans="1:16" x14ac:dyDescent="0.2">
      <c r="A4132" s="1">
        <v>43022</v>
      </c>
      <c r="B4132" s="2">
        <v>0.20293998842592595</v>
      </c>
      <c r="C4132">
        <v>1660.79</v>
      </c>
      <c r="D4132">
        <v>3523.8</v>
      </c>
      <c r="E4132">
        <v>-1863.01</v>
      </c>
      <c r="F4132">
        <v>122.06</v>
      </c>
      <c r="G4132">
        <v>22.61</v>
      </c>
      <c r="H4132">
        <v>5624.7</v>
      </c>
      <c r="I4132">
        <v>0.01</v>
      </c>
      <c r="J4132">
        <v>57.47</v>
      </c>
      <c r="K4132">
        <v>5624.71</v>
      </c>
      <c r="L4132">
        <v>7.06</v>
      </c>
      <c r="M4132">
        <v>39692.67</v>
      </c>
      <c r="N4132">
        <v>0.01</v>
      </c>
      <c r="O4132">
        <v>5624.71</v>
      </c>
      <c r="P4132">
        <v>12614.11</v>
      </c>
    </row>
    <row r="4133" spans="1:16" x14ac:dyDescent="0.2">
      <c r="A4133" s="1">
        <v>43022</v>
      </c>
      <c r="B4133" s="2">
        <v>0.20307092592592593</v>
      </c>
      <c r="C4133">
        <v>1660.79</v>
      </c>
      <c r="D4133">
        <v>3523.8</v>
      </c>
      <c r="E4133">
        <v>-1863.01</v>
      </c>
      <c r="F4133">
        <v>122.06</v>
      </c>
      <c r="G4133">
        <v>22.61</v>
      </c>
      <c r="H4133">
        <v>5624.7</v>
      </c>
      <c r="I4133">
        <v>0.33</v>
      </c>
      <c r="J4133">
        <v>1857.37</v>
      </c>
      <c r="K4133">
        <v>5624.71</v>
      </c>
      <c r="L4133">
        <v>5.53</v>
      </c>
      <c r="M4133">
        <v>31079.11</v>
      </c>
      <c r="N4133">
        <v>0.01</v>
      </c>
      <c r="O4133">
        <v>5624.71</v>
      </c>
      <c r="P4133">
        <v>12614.11</v>
      </c>
    </row>
    <row r="4134" spans="1:16" x14ac:dyDescent="0.2">
      <c r="A4134" s="1">
        <v>43022</v>
      </c>
      <c r="B4134" s="2">
        <v>0.20320259259259257</v>
      </c>
      <c r="C4134">
        <v>1660.79</v>
      </c>
      <c r="D4134">
        <v>3523.8</v>
      </c>
      <c r="E4134">
        <v>-1863.01</v>
      </c>
      <c r="F4134">
        <v>122.06</v>
      </c>
      <c r="G4134">
        <v>22.61</v>
      </c>
      <c r="H4134">
        <v>5624.7</v>
      </c>
      <c r="I4134">
        <v>0.01</v>
      </c>
      <c r="J4134">
        <v>57.47</v>
      </c>
      <c r="K4134">
        <v>5624.71</v>
      </c>
      <c r="L4134">
        <v>3.03</v>
      </c>
      <c r="M4134">
        <v>17017.240000000002</v>
      </c>
      <c r="N4134">
        <v>0.01</v>
      </c>
      <c r="O4134">
        <v>5624.71</v>
      </c>
      <c r="P4134">
        <v>12614.11</v>
      </c>
    </row>
    <row r="4135" spans="1:16" x14ac:dyDescent="0.2">
      <c r="A4135" s="1">
        <v>43022</v>
      </c>
      <c r="B4135" s="2">
        <v>0.20333280092592596</v>
      </c>
      <c r="C4135">
        <v>1660.79</v>
      </c>
      <c r="D4135">
        <v>3523.8</v>
      </c>
      <c r="E4135">
        <v>-1863.01</v>
      </c>
      <c r="F4135">
        <v>122.06</v>
      </c>
      <c r="G4135">
        <v>22.61</v>
      </c>
      <c r="H4135">
        <v>5622.9</v>
      </c>
      <c r="I4135">
        <v>0.02</v>
      </c>
      <c r="J4135">
        <v>96.17</v>
      </c>
      <c r="K4135">
        <v>5622.91</v>
      </c>
      <c r="L4135">
        <v>3.07</v>
      </c>
      <c r="M4135">
        <v>17256.57</v>
      </c>
      <c r="N4135">
        <v>0.01</v>
      </c>
      <c r="O4135">
        <v>5622.91</v>
      </c>
      <c r="P4135">
        <v>12604.21</v>
      </c>
    </row>
    <row r="4136" spans="1:16" x14ac:dyDescent="0.2">
      <c r="A4136" s="1">
        <v>43022</v>
      </c>
      <c r="B4136" s="2">
        <v>0.20346373842592591</v>
      </c>
      <c r="C4136">
        <v>1660.79</v>
      </c>
      <c r="D4136">
        <v>3523.8</v>
      </c>
      <c r="E4136">
        <v>-1863.01</v>
      </c>
      <c r="F4136">
        <v>122.06</v>
      </c>
      <c r="G4136">
        <v>22.61</v>
      </c>
      <c r="H4136">
        <v>5622.9</v>
      </c>
      <c r="I4136">
        <v>0.02</v>
      </c>
      <c r="J4136">
        <v>96.17</v>
      </c>
      <c r="K4136">
        <v>5622.91</v>
      </c>
      <c r="L4136">
        <v>3.21</v>
      </c>
      <c r="M4136">
        <v>18033.580000000002</v>
      </c>
      <c r="N4136">
        <v>0.01</v>
      </c>
      <c r="O4136">
        <v>5622.91</v>
      </c>
      <c r="P4136">
        <v>12604.21</v>
      </c>
    </row>
    <row r="4137" spans="1:16" x14ac:dyDescent="0.2">
      <c r="A4137" s="1">
        <v>43022</v>
      </c>
      <c r="B4137" s="2">
        <v>0.20359395833333335</v>
      </c>
      <c r="C4137">
        <v>1660.79</v>
      </c>
      <c r="D4137">
        <v>3523.8</v>
      </c>
      <c r="E4137">
        <v>-1863.01</v>
      </c>
      <c r="F4137">
        <v>122.06</v>
      </c>
      <c r="G4137">
        <v>22.61</v>
      </c>
      <c r="H4137">
        <v>5616.09</v>
      </c>
      <c r="I4137">
        <v>0.65</v>
      </c>
      <c r="J4137">
        <v>3650.36</v>
      </c>
      <c r="K4137">
        <v>5616.1</v>
      </c>
      <c r="L4137">
        <v>3.11</v>
      </c>
      <c r="M4137">
        <v>17440.8</v>
      </c>
      <c r="N4137">
        <v>0.01</v>
      </c>
      <c r="O4137">
        <v>5616.1</v>
      </c>
      <c r="P4137">
        <v>12604.21</v>
      </c>
    </row>
    <row r="4138" spans="1:16" x14ac:dyDescent="0.2">
      <c r="A4138" s="1">
        <v>43022</v>
      </c>
      <c r="B4138" s="2">
        <v>0.20372579861111109</v>
      </c>
      <c r="C4138">
        <v>1660.79</v>
      </c>
      <c r="D4138">
        <v>3523.8</v>
      </c>
      <c r="E4138">
        <v>-1863.01</v>
      </c>
      <c r="F4138">
        <v>122.06</v>
      </c>
      <c r="G4138">
        <v>22.61</v>
      </c>
      <c r="H4138">
        <v>5616.14</v>
      </c>
      <c r="I4138">
        <v>0.67</v>
      </c>
      <c r="J4138">
        <v>3761.73</v>
      </c>
      <c r="K4138">
        <v>5616.15</v>
      </c>
      <c r="L4138">
        <v>0.43</v>
      </c>
      <c r="M4138">
        <v>2414.94</v>
      </c>
      <c r="N4138">
        <v>0.01</v>
      </c>
      <c r="O4138">
        <v>5616.15</v>
      </c>
      <c r="P4138">
        <v>12604.21</v>
      </c>
    </row>
    <row r="4139" spans="1:16" x14ac:dyDescent="0.2">
      <c r="A4139" s="1">
        <v>43022</v>
      </c>
      <c r="B4139" s="2">
        <v>0.20385637731481485</v>
      </c>
      <c r="C4139">
        <v>1660.79</v>
      </c>
      <c r="D4139">
        <v>3523.8</v>
      </c>
      <c r="E4139">
        <v>-1863.01</v>
      </c>
      <c r="F4139">
        <v>122.06</v>
      </c>
      <c r="G4139">
        <v>22.61</v>
      </c>
      <c r="H4139">
        <v>5616.15</v>
      </c>
      <c r="I4139">
        <v>1.04</v>
      </c>
      <c r="J4139">
        <v>5839.52</v>
      </c>
      <c r="K4139">
        <v>5616.16</v>
      </c>
      <c r="L4139">
        <v>1.71</v>
      </c>
      <c r="M4139">
        <v>9627.1299999999992</v>
      </c>
      <c r="N4139">
        <v>0.01</v>
      </c>
      <c r="O4139">
        <v>5616.16</v>
      </c>
      <c r="P4139">
        <v>12604.21</v>
      </c>
    </row>
    <row r="4140" spans="1:16" x14ac:dyDescent="0.2">
      <c r="A4140" s="1">
        <v>43022</v>
      </c>
      <c r="B4140" s="2">
        <v>0.20398712962962962</v>
      </c>
      <c r="C4140">
        <v>1660.79</v>
      </c>
      <c r="D4140">
        <v>3523.8</v>
      </c>
      <c r="E4140">
        <v>-1863.01</v>
      </c>
      <c r="F4140">
        <v>122.06</v>
      </c>
      <c r="G4140">
        <v>22.61</v>
      </c>
      <c r="H4140">
        <v>5616.15</v>
      </c>
      <c r="I4140">
        <v>0.96</v>
      </c>
      <c r="J4140">
        <v>5379.56</v>
      </c>
      <c r="K4140">
        <v>5616.16</v>
      </c>
      <c r="L4140">
        <v>1.2</v>
      </c>
      <c r="M4140">
        <v>6729.3</v>
      </c>
      <c r="N4140">
        <v>0.01</v>
      </c>
      <c r="O4140">
        <v>5616.16</v>
      </c>
      <c r="P4140">
        <v>12607.66</v>
      </c>
    </row>
    <row r="4141" spans="1:16" x14ac:dyDescent="0.2">
      <c r="A4141" s="1">
        <v>43022</v>
      </c>
      <c r="B4141" s="2">
        <v>0.20411789351851853</v>
      </c>
      <c r="C4141">
        <v>1660.79</v>
      </c>
      <c r="D4141">
        <v>3523.8</v>
      </c>
      <c r="E4141">
        <v>-1863.01</v>
      </c>
      <c r="F4141">
        <v>122.06</v>
      </c>
      <c r="G4141">
        <v>22.61</v>
      </c>
      <c r="H4141">
        <v>5616.15</v>
      </c>
      <c r="I4141">
        <v>0.96</v>
      </c>
      <c r="J4141">
        <v>5379.56</v>
      </c>
      <c r="K4141">
        <v>5616.16</v>
      </c>
      <c r="L4141">
        <v>0.34</v>
      </c>
      <c r="M4141">
        <v>1906.85</v>
      </c>
      <c r="N4141">
        <v>0.01</v>
      </c>
      <c r="O4141">
        <v>5616.16</v>
      </c>
      <c r="P4141">
        <v>12607.66</v>
      </c>
    </row>
    <row r="4142" spans="1:16" x14ac:dyDescent="0.2">
      <c r="A4142" s="1">
        <v>43022</v>
      </c>
      <c r="B4142" s="2">
        <v>0.20424954861111111</v>
      </c>
      <c r="C4142">
        <v>1660.79</v>
      </c>
      <c r="D4142">
        <v>3523.8</v>
      </c>
      <c r="E4142">
        <v>-1863.01</v>
      </c>
      <c r="F4142">
        <v>122.06</v>
      </c>
      <c r="G4142">
        <v>22.61</v>
      </c>
      <c r="H4142">
        <v>5616.15</v>
      </c>
      <c r="I4142">
        <v>17.57</v>
      </c>
      <c r="J4142">
        <v>98659.87</v>
      </c>
      <c r="K4142">
        <v>5616.16</v>
      </c>
      <c r="L4142">
        <v>0.3</v>
      </c>
      <c r="M4142">
        <v>1698.99</v>
      </c>
      <c r="N4142">
        <v>0.01</v>
      </c>
      <c r="O4142">
        <v>5616.15</v>
      </c>
      <c r="P4142">
        <v>12607.66</v>
      </c>
    </row>
    <row r="4143" spans="1:16" x14ac:dyDescent="0.2">
      <c r="A4143" s="1">
        <v>43022</v>
      </c>
      <c r="B4143" s="2">
        <v>0.20438048611111112</v>
      </c>
      <c r="C4143">
        <v>1660.79</v>
      </c>
      <c r="D4143">
        <v>3523.8</v>
      </c>
      <c r="E4143">
        <v>-1863.01</v>
      </c>
      <c r="F4143">
        <v>122.06</v>
      </c>
      <c r="G4143">
        <v>22.61</v>
      </c>
      <c r="H4143">
        <v>5617.88</v>
      </c>
      <c r="I4143">
        <v>2.2599999999999998</v>
      </c>
      <c r="J4143">
        <v>12716.44</v>
      </c>
      <c r="K4143">
        <v>5617.89</v>
      </c>
      <c r="L4143">
        <v>0.44</v>
      </c>
      <c r="M4143">
        <v>2455.0500000000002</v>
      </c>
      <c r="N4143">
        <v>0.01</v>
      </c>
      <c r="O4143">
        <v>5616.16</v>
      </c>
      <c r="P4143">
        <v>12607.66</v>
      </c>
    </row>
    <row r="4144" spans="1:16" x14ac:dyDescent="0.2">
      <c r="A4144" s="1">
        <v>43022</v>
      </c>
      <c r="B4144" s="2">
        <v>0.20451016203703701</v>
      </c>
      <c r="C4144">
        <v>1660.79</v>
      </c>
      <c r="D4144">
        <v>3523.8</v>
      </c>
      <c r="E4144">
        <v>-1863.01</v>
      </c>
      <c r="F4144">
        <v>122.06</v>
      </c>
      <c r="G4144">
        <v>22.61</v>
      </c>
      <c r="H4144">
        <v>5620.63</v>
      </c>
      <c r="I4144">
        <v>1.55</v>
      </c>
      <c r="J4144">
        <v>8711.0400000000009</v>
      </c>
      <c r="K4144">
        <v>5620.64</v>
      </c>
      <c r="L4144">
        <v>4.6900000000000004</v>
      </c>
      <c r="M4144">
        <v>26333.13</v>
      </c>
      <c r="N4144">
        <v>0.01</v>
      </c>
      <c r="O4144">
        <v>5620.64</v>
      </c>
      <c r="P4144">
        <v>12605.01</v>
      </c>
    </row>
    <row r="4145" spans="1:16" x14ac:dyDescent="0.2">
      <c r="A4145" s="1">
        <v>43022</v>
      </c>
      <c r="B4145" s="2">
        <v>0.20464013888888888</v>
      </c>
      <c r="C4145">
        <v>1660.79</v>
      </c>
      <c r="D4145">
        <v>3523.8</v>
      </c>
      <c r="E4145">
        <v>-1863.01</v>
      </c>
      <c r="F4145">
        <v>122.06</v>
      </c>
      <c r="G4145">
        <v>22.61</v>
      </c>
      <c r="H4145">
        <v>5620.63</v>
      </c>
      <c r="I4145">
        <v>1.24</v>
      </c>
      <c r="J4145">
        <v>6948.4</v>
      </c>
      <c r="K4145">
        <v>5620.64</v>
      </c>
      <c r="L4145">
        <v>4.82</v>
      </c>
      <c r="M4145">
        <v>27063.78</v>
      </c>
      <c r="N4145">
        <v>0.01</v>
      </c>
      <c r="O4145">
        <v>5620.64</v>
      </c>
      <c r="P4145">
        <v>12605.01</v>
      </c>
    </row>
    <row r="4146" spans="1:16" x14ac:dyDescent="0.2">
      <c r="A4146" s="1">
        <v>43022</v>
      </c>
      <c r="B4146" s="2">
        <v>0.20476981481481482</v>
      </c>
      <c r="C4146">
        <v>1660.79</v>
      </c>
      <c r="D4146">
        <v>3523.8</v>
      </c>
      <c r="E4146">
        <v>-1863.01</v>
      </c>
      <c r="F4146">
        <v>122.06</v>
      </c>
      <c r="G4146">
        <v>22.61</v>
      </c>
      <c r="H4146">
        <v>5620.02</v>
      </c>
      <c r="I4146">
        <v>0.01</v>
      </c>
      <c r="J4146">
        <v>56.2</v>
      </c>
      <c r="K4146">
        <v>5621.28</v>
      </c>
      <c r="L4146">
        <v>0.28999999999999998</v>
      </c>
      <c r="M4146">
        <v>1630.17</v>
      </c>
      <c r="N4146">
        <v>1.26</v>
      </c>
      <c r="O4146">
        <v>5621.3</v>
      </c>
      <c r="P4146">
        <v>12605.01</v>
      </c>
    </row>
    <row r="4147" spans="1:16" x14ac:dyDescent="0.2">
      <c r="A4147" s="1">
        <v>43022</v>
      </c>
      <c r="B4147" s="2">
        <v>0.20490038194444446</v>
      </c>
      <c r="C4147">
        <v>1660.79</v>
      </c>
      <c r="D4147">
        <v>3523.8</v>
      </c>
      <c r="E4147">
        <v>-1863.01</v>
      </c>
      <c r="F4147">
        <v>122.06</v>
      </c>
      <c r="G4147">
        <v>22.61</v>
      </c>
      <c r="H4147">
        <v>5621.27</v>
      </c>
      <c r="I4147">
        <v>0.11</v>
      </c>
      <c r="J4147">
        <v>623.70000000000005</v>
      </c>
      <c r="K4147">
        <v>5621.28</v>
      </c>
      <c r="L4147">
        <v>0.28999999999999998</v>
      </c>
      <c r="M4147">
        <v>1630.16</v>
      </c>
      <c r="N4147">
        <v>0.01</v>
      </c>
      <c r="O4147">
        <v>5621.28</v>
      </c>
      <c r="P4147">
        <v>12605.01</v>
      </c>
    </row>
    <row r="4148" spans="1:16" x14ac:dyDescent="0.2">
      <c r="A4148" s="1">
        <v>43022</v>
      </c>
      <c r="B4148" s="2">
        <v>0.20502969907407409</v>
      </c>
      <c r="C4148">
        <v>1660.79</v>
      </c>
      <c r="D4148">
        <v>3523.8</v>
      </c>
      <c r="E4148">
        <v>-1863.01</v>
      </c>
      <c r="F4148">
        <v>122.06</v>
      </c>
      <c r="G4148">
        <v>22.61</v>
      </c>
      <c r="H4148">
        <v>5621.27</v>
      </c>
      <c r="I4148">
        <v>1.1100000000000001</v>
      </c>
      <c r="J4148">
        <v>6244.97</v>
      </c>
      <c r="K4148">
        <v>5621.28</v>
      </c>
      <c r="L4148">
        <v>0.28999999999999998</v>
      </c>
      <c r="M4148">
        <v>1629.61</v>
      </c>
      <c r="N4148">
        <v>0.01</v>
      </c>
      <c r="O4148">
        <v>5621.28</v>
      </c>
      <c r="P4148">
        <v>12605.01</v>
      </c>
    </row>
    <row r="4149" spans="1:16" x14ac:dyDescent="0.2">
      <c r="A4149" s="1">
        <v>43022</v>
      </c>
      <c r="B4149" s="2">
        <v>0.2051600925925926</v>
      </c>
      <c r="C4149">
        <v>1660.79</v>
      </c>
      <c r="D4149">
        <v>3523.8</v>
      </c>
      <c r="E4149">
        <v>-1863.01</v>
      </c>
      <c r="F4149">
        <v>122.06</v>
      </c>
      <c r="G4149">
        <v>22.61</v>
      </c>
      <c r="H4149">
        <v>5620.01</v>
      </c>
      <c r="I4149">
        <v>0.21</v>
      </c>
      <c r="J4149">
        <v>1166.58</v>
      </c>
      <c r="K4149">
        <v>5621.19</v>
      </c>
      <c r="L4149">
        <v>0.28999999999999998</v>
      </c>
      <c r="M4149">
        <v>1630.15</v>
      </c>
      <c r="N4149">
        <v>1.18</v>
      </c>
      <c r="O4149">
        <v>5621.19</v>
      </c>
      <c r="P4149">
        <v>12609.24</v>
      </c>
    </row>
    <row r="4150" spans="1:16" x14ac:dyDescent="0.2">
      <c r="A4150" s="1">
        <v>43022</v>
      </c>
      <c r="B4150" s="2">
        <v>0.20528939814814814</v>
      </c>
      <c r="C4150">
        <v>1660.79</v>
      </c>
      <c r="D4150">
        <v>3523.8</v>
      </c>
      <c r="E4150">
        <v>-1863.01</v>
      </c>
      <c r="F4150">
        <v>122.06</v>
      </c>
      <c r="G4150">
        <v>22.61</v>
      </c>
      <c r="H4150">
        <v>5620</v>
      </c>
      <c r="I4150">
        <v>1</v>
      </c>
      <c r="J4150">
        <v>5617.66</v>
      </c>
      <c r="K4150">
        <v>5620.82</v>
      </c>
      <c r="L4150">
        <v>0.48</v>
      </c>
      <c r="M4150">
        <v>2701.93</v>
      </c>
      <c r="N4150">
        <v>0.82</v>
      </c>
      <c r="O4150">
        <v>5620.82</v>
      </c>
      <c r="P4150">
        <v>12609.24</v>
      </c>
    </row>
    <row r="4151" spans="1:16" x14ac:dyDescent="0.2">
      <c r="A4151" s="1">
        <v>43022</v>
      </c>
      <c r="B4151" s="2">
        <v>0.20541907407407409</v>
      </c>
      <c r="C4151">
        <v>1660.79</v>
      </c>
      <c r="D4151">
        <v>3523.8</v>
      </c>
      <c r="E4151">
        <v>-1863.01</v>
      </c>
      <c r="F4151">
        <v>122.06</v>
      </c>
      <c r="G4151">
        <v>22.61</v>
      </c>
      <c r="H4151">
        <v>5616.26</v>
      </c>
      <c r="I4151">
        <v>0.3</v>
      </c>
      <c r="J4151">
        <v>1684.88</v>
      </c>
      <c r="K4151">
        <v>5620.92</v>
      </c>
      <c r="L4151">
        <v>0.33</v>
      </c>
      <c r="M4151">
        <v>1838.6</v>
      </c>
      <c r="N4151">
        <v>4.66</v>
      </c>
      <c r="O4151">
        <v>5616.15</v>
      </c>
      <c r="P4151">
        <v>12609.24</v>
      </c>
    </row>
    <row r="4152" spans="1:16" x14ac:dyDescent="0.2">
      <c r="A4152" s="1">
        <v>43022</v>
      </c>
      <c r="B4152" s="2">
        <v>0.20555055555555557</v>
      </c>
      <c r="C4152">
        <v>1660.79</v>
      </c>
      <c r="D4152">
        <v>3523.8</v>
      </c>
      <c r="E4152">
        <v>-1863.01</v>
      </c>
      <c r="F4152">
        <v>122.06</v>
      </c>
      <c r="G4152">
        <v>22.61</v>
      </c>
      <c r="H4152">
        <v>5616.78</v>
      </c>
      <c r="I4152">
        <v>0.04</v>
      </c>
      <c r="J4152">
        <v>219.4</v>
      </c>
      <c r="K4152">
        <v>5620.44</v>
      </c>
      <c r="L4152">
        <v>0.41</v>
      </c>
      <c r="M4152">
        <v>2299.3200000000002</v>
      </c>
      <c r="N4152">
        <v>3.66</v>
      </c>
      <c r="O4152">
        <v>5616.78</v>
      </c>
      <c r="P4152">
        <v>12609.24</v>
      </c>
    </row>
    <row r="4153" spans="1:16" x14ac:dyDescent="0.2">
      <c r="A4153" s="1">
        <v>43022</v>
      </c>
      <c r="B4153" s="2">
        <v>0.20568130787037039</v>
      </c>
      <c r="C4153">
        <v>1660.79</v>
      </c>
      <c r="D4153">
        <v>3523.8</v>
      </c>
      <c r="E4153">
        <v>-1863.01</v>
      </c>
      <c r="F4153">
        <v>122.06</v>
      </c>
      <c r="G4153">
        <v>22.61</v>
      </c>
      <c r="H4153">
        <v>5616.78</v>
      </c>
      <c r="I4153">
        <v>0.01</v>
      </c>
      <c r="J4153">
        <v>75.540000000000006</v>
      </c>
      <c r="K4153">
        <v>5620.19</v>
      </c>
      <c r="L4153">
        <v>0.28999999999999998</v>
      </c>
      <c r="M4153">
        <v>1629.86</v>
      </c>
      <c r="N4153">
        <v>3.41</v>
      </c>
      <c r="O4153">
        <v>5620.27</v>
      </c>
      <c r="P4153">
        <v>12608.49</v>
      </c>
    </row>
    <row r="4154" spans="1:16" x14ac:dyDescent="0.2">
      <c r="A4154" s="1">
        <v>43022</v>
      </c>
      <c r="B4154" s="2">
        <v>0.2058107986111111</v>
      </c>
      <c r="C4154">
        <v>1660.79</v>
      </c>
      <c r="D4154">
        <v>3523.8</v>
      </c>
      <c r="E4154">
        <v>-1863.01</v>
      </c>
      <c r="F4154">
        <v>122.06</v>
      </c>
      <c r="G4154">
        <v>22.61</v>
      </c>
      <c r="H4154">
        <v>5616.61</v>
      </c>
      <c r="I4154">
        <v>0.01</v>
      </c>
      <c r="J4154">
        <v>78.87</v>
      </c>
      <c r="K4154">
        <v>5619.99</v>
      </c>
      <c r="L4154">
        <v>0.38</v>
      </c>
      <c r="M4154">
        <v>2158.64</v>
      </c>
      <c r="N4154">
        <v>3.38</v>
      </c>
      <c r="O4154">
        <v>5616.16</v>
      </c>
      <c r="P4154">
        <v>12608.49</v>
      </c>
    </row>
    <row r="4155" spans="1:16" x14ac:dyDescent="0.2">
      <c r="A4155" s="1">
        <v>43022</v>
      </c>
      <c r="B4155" s="2">
        <v>0.20594083333333332</v>
      </c>
      <c r="C4155">
        <v>1660.79</v>
      </c>
      <c r="D4155">
        <v>3523.8</v>
      </c>
      <c r="E4155">
        <v>-1863.01</v>
      </c>
      <c r="F4155">
        <v>122.06</v>
      </c>
      <c r="G4155">
        <v>22.61</v>
      </c>
      <c r="H4155">
        <v>5616.61</v>
      </c>
      <c r="I4155">
        <v>0.02</v>
      </c>
      <c r="J4155">
        <v>135.04</v>
      </c>
      <c r="K4155">
        <v>5619.31</v>
      </c>
      <c r="L4155">
        <v>0.59</v>
      </c>
      <c r="M4155">
        <v>3315.39</v>
      </c>
      <c r="N4155">
        <v>2.7</v>
      </c>
      <c r="O4155">
        <v>5619.36</v>
      </c>
      <c r="P4155">
        <v>12608.49</v>
      </c>
    </row>
    <row r="4156" spans="1:16" x14ac:dyDescent="0.2">
      <c r="A4156" s="1">
        <v>43022</v>
      </c>
      <c r="B4156" s="2">
        <v>0.20607050925925927</v>
      </c>
      <c r="C4156">
        <v>1660.79</v>
      </c>
      <c r="D4156">
        <v>3523.8</v>
      </c>
      <c r="E4156">
        <v>-1863.01</v>
      </c>
      <c r="F4156">
        <v>122.06</v>
      </c>
      <c r="G4156">
        <v>22.61</v>
      </c>
      <c r="H4156">
        <v>5617.01</v>
      </c>
      <c r="I4156">
        <v>0.01</v>
      </c>
      <c r="J4156">
        <v>71.040000000000006</v>
      </c>
      <c r="K4156">
        <v>5619.09</v>
      </c>
      <c r="L4156">
        <v>0.28999999999999998</v>
      </c>
      <c r="M4156">
        <v>1629.54</v>
      </c>
      <c r="N4156">
        <v>2.08</v>
      </c>
      <c r="O4156">
        <v>5619.09</v>
      </c>
      <c r="P4156">
        <v>12608.49</v>
      </c>
    </row>
    <row r="4157" spans="1:16" x14ac:dyDescent="0.2">
      <c r="A4157" s="1">
        <v>43022</v>
      </c>
      <c r="B4157" s="2">
        <v>0.20619981481481484</v>
      </c>
      <c r="C4157">
        <v>1660.79</v>
      </c>
      <c r="D4157">
        <v>3523.8</v>
      </c>
      <c r="E4157">
        <v>-1863.01</v>
      </c>
      <c r="F4157">
        <v>122.06</v>
      </c>
      <c r="G4157">
        <v>22.61</v>
      </c>
      <c r="H4157">
        <v>5616.15</v>
      </c>
      <c r="I4157">
        <v>0.36</v>
      </c>
      <c r="J4157">
        <v>2043.68</v>
      </c>
      <c r="K4157">
        <v>5619.04</v>
      </c>
      <c r="L4157">
        <v>0.28999999999999998</v>
      </c>
      <c r="M4157">
        <v>1629.52</v>
      </c>
      <c r="N4157">
        <v>2.89</v>
      </c>
      <c r="O4157">
        <v>5619.1</v>
      </c>
      <c r="P4157">
        <v>12603.41</v>
      </c>
    </row>
    <row r="4158" spans="1:16" x14ac:dyDescent="0.2">
      <c r="A4158" s="1">
        <v>43022</v>
      </c>
      <c r="B4158" s="2">
        <v>0.20632984953703704</v>
      </c>
      <c r="C4158">
        <v>1660.79</v>
      </c>
      <c r="D4158">
        <v>3523.8</v>
      </c>
      <c r="E4158">
        <v>-1863.01</v>
      </c>
      <c r="F4158">
        <v>122.06</v>
      </c>
      <c r="G4158">
        <v>22.61</v>
      </c>
      <c r="H4158">
        <v>5616.7</v>
      </c>
      <c r="I4158">
        <v>2.5</v>
      </c>
      <c r="J4158">
        <v>14041.75</v>
      </c>
      <c r="K4158">
        <v>5619.09</v>
      </c>
      <c r="L4158">
        <v>0.28999999999999998</v>
      </c>
      <c r="M4158">
        <v>1629.54</v>
      </c>
      <c r="N4158">
        <v>2.39</v>
      </c>
      <c r="O4158">
        <v>5616.15</v>
      </c>
      <c r="P4158">
        <v>12603.41</v>
      </c>
    </row>
    <row r="4159" spans="1:16" x14ac:dyDescent="0.2">
      <c r="A4159" s="1">
        <v>43022</v>
      </c>
      <c r="B4159" s="2">
        <v>0.20646024305555555</v>
      </c>
      <c r="C4159">
        <v>1660.79</v>
      </c>
      <c r="D4159">
        <v>3523.8</v>
      </c>
      <c r="E4159">
        <v>-1863.01</v>
      </c>
      <c r="F4159">
        <v>122.06</v>
      </c>
      <c r="G4159">
        <v>22.61</v>
      </c>
      <c r="H4159">
        <v>5616.15</v>
      </c>
      <c r="I4159">
        <v>0.01</v>
      </c>
      <c r="J4159">
        <v>36.950000000000003</v>
      </c>
      <c r="K4159">
        <v>5619.07</v>
      </c>
      <c r="L4159">
        <v>0.28000000000000003</v>
      </c>
      <c r="M4159">
        <v>1573.34</v>
      </c>
      <c r="N4159">
        <v>2.92</v>
      </c>
      <c r="O4159">
        <v>5619.07</v>
      </c>
      <c r="P4159">
        <v>12603.41</v>
      </c>
    </row>
    <row r="4160" spans="1:16" x14ac:dyDescent="0.2">
      <c r="A4160" s="1">
        <v>43022</v>
      </c>
      <c r="B4160" s="2">
        <v>0.2065902777777778</v>
      </c>
      <c r="C4160">
        <v>1660.79</v>
      </c>
      <c r="D4160">
        <v>3523.8</v>
      </c>
      <c r="E4160">
        <v>-1863.01</v>
      </c>
      <c r="F4160">
        <v>122.06</v>
      </c>
      <c r="G4160">
        <v>22.61</v>
      </c>
      <c r="H4160">
        <v>5615.31</v>
      </c>
      <c r="I4160">
        <v>0.46</v>
      </c>
      <c r="J4160">
        <v>2576.3000000000002</v>
      </c>
      <c r="K4160">
        <v>5619.19</v>
      </c>
      <c r="L4160">
        <v>0.52</v>
      </c>
      <c r="M4160">
        <v>2900.63</v>
      </c>
      <c r="N4160">
        <v>3.88</v>
      </c>
      <c r="O4160">
        <v>5612.66</v>
      </c>
      <c r="P4160">
        <v>12603.41</v>
      </c>
    </row>
    <row r="4161" spans="1:16" x14ac:dyDescent="0.2">
      <c r="A4161" s="1">
        <v>43022</v>
      </c>
      <c r="B4161" s="2">
        <v>0.20672194444444444</v>
      </c>
      <c r="C4161">
        <v>1660.79</v>
      </c>
      <c r="D4161">
        <v>3523.8</v>
      </c>
      <c r="E4161">
        <v>-1863.01</v>
      </c>
      <c r="F4161">
        <v>122.06</v>
      </c>
      <c r="G4161">
        <v>22.61</v>
      </c>
      <c r="H4161">
        <v>5614.9</v>
      </c>
      <c r="I4161">
        <v>2.41</v>
      </c>
      <c r="J4161">
        <v>13530.36</v>
      </c>
      <c r="K4161">
        <v>5618.82</v>
      </c>
      <c r="L4161">
        <v>0.62</v>
      </c>
      <c r="M4161">
        <v>3459.51</v>
      </c>
      <c r="N4161">
        <v>3.92</v>
      </c>
      <c r="O4161">
        <v>5618.91</v>
      </c>
      <c r="P4161">
        <v>12603.41</v>
      </c>
    </row>
    <row r="4162" spans="1:16" x14ac:dyDescent="0.2">
      <c r="A4162" s="1">
        <v>43022</v>
      </c>
      <c r="B4162" s="2">
        <v>0.20685197916666667</v>
      </c>
      <c r="C4162">
        <v>1660.79</v>
      </c>
      <c r="D4162">
        <v>3523.8</v>
      </c>
      <c r="E4162">
        <v>-1863.01</v>
      </c>
      <c r="F4162">
        <v>122.06</v>
      </c>
      <c r="G4162">
        <v>22.61</v>
      </c>
      <c r="H4162">
        <v>5614.9</v>
      </c>
      <c r="I4162">
        <v>2.41</v>
      </c>
      <c r="J4162">
        <v>13530.36</v>
      </c>
      <c r="K4162">
        <v>5619.15</v>
      </c>
      <c r="L4162">
        <v>0.59</v>
      </c>
      <c r="M4162">
        <v>3331.59</v>
      </c>
      <c r="N4162">
        <v>4.25</v>
      </c>
      <c r="O4162">
        <v>5619.05</v>
      </c>
      <c r="P4162">
        <v>12603</v>
      </c>
    </row>
    <row r="4163" spans="1:16" x14ac:dyDescent="0.2">
      <c r="A4163" s="1">
        <v>43022</v>
      </c>
      <c r="B4163" s="2">
        <v>0.20698111111111109</v>
      </c>
      <c r="C4163">
        <v>1660.79</v>
      </c>
      <c r="D4163">
        <v>3523.8</v>
      </c>
      <c r="E4163">
        <v>-1863.01</v>
      </c>
      <c r="F4163">
        <v>122.06</v>
      </c>
      <c r="G4163">
        <v>22.61</v>
      </c>
      <c r="H4163">
        <v>5615.4</v>
      </c>
      <c r="I4163">
        <v>2.41</v>
      </c>
      <c r="J4163">
        <v>13531.56</v>
      </c>
      <c r="K4163">
        <v>5618.63</v>
      </c>
      <c r="L4163">
        <v>0.04</v>
      </c>
      <c r="M4163">
        <v>224.74</v>
      </c>
      <c r="N4163">
        <v>3.23</v>
      </c>
      <c r="O4163">
        <v>5618.63</v>
      </c>
      <c r="P4163">
        <v>12603</v>
      </c>
    </row>
    <row r="4164" spans="1:16" x14ac:dyDescent="0.2">
      <c r="A4164" s="1">
        <v>43022</v>
      </c>
      <c r="B4164" s="2">
        <v>0.20711113425925928</v>
      </c>
      <c r="C4164">
        <v>1660.79</v>
      </c>
      <c r="D4164">
        <v>3523.8</v>
      </c>
      <c r="E4164">
        <v>-1863.01</v>
      </c>
      <c r="F4164">
        <v>122.06</v>
      </c>
      <c r="G4164">
        <v>22.61</v>
      </c>
      <c r="H4164">
        <v>5614.4</v>
      </c>
      <c r="I4164">
        <v>2.41</v>
      </c>
      <c r="J4164">
        <v>13529.15</v>
      </c>
      <c r="K4164">
        <v>5617.96</v>
      </c>
      <c r="L4164">
        <v>0.3</v>
      </c>
      <c r="M4164">
        <v>1685.39</v>
      </c>
      <c r="N4164">
        <v>3.56</v>
      </c>
      <c r="O4164">
        <v>5618.15</v>
      </c>
      <c r="P4164">
        <v>12603</v>
      </c>
    </row>
    <row r="4165" spans="1:16" x14ac:dyDescent="0.2">
      <c r="A4165" s="1">
        <v>43022</v>
      </c>
      <c r="B4165" s="2">
        <v>0.20723990740740739</v>
      </c>
      <c r="C4165">
        <v>1660.79</v>
      </c>
      <c r="D4165">
        <v>3523.8</v>
      </c>
      <c r="E4165">
        <v>-1863.01</v>
      </c>
      <c r="F4165">
        <v>122.06</v>
      </c>
      <c r="G4165">
        <v>22.61</v>
      </c>
      <c r="H4165">
        <v>5613.6</v>
      </c>
      <c r="I4165">
        <v>0.3</v>
      </c>
      <c r="J4165">
        <v>1684.08</v>
      </c>
      <c r="K4165">
        <v>5617.87</v>
      </c>
      <c r="L4165">
        <v>0.27</v>
      </c>
      <c r="M4165">
        <v>1542.1</v>
      </c>
      <c r="N4165">
        <v>4.2699999999999996</v>
      </c>
      <c r="O4165">
        <v>5616.3</v>
      </c>
      <c r="P4165">
        <v>12603</v>
      </c>
    </row>
    <row r="4166" spans="1:16" x14ac:dyDescent="0.2">
      <c r="A4166" s="1">
        <v>43022</v>
      </c>
      <c r="B4166" s="2">
        <v>0.20737011574074074</v>
      </c>
      <c r="C4166">
        <v>1660.79</v>
      </c>
      <c r="D4166">
        <v>3523.8</v>
      </c>
      <c r="E4166">
        <v>-1863.01</v>
      </c>
      <c r="F4166">
        <v>122.06</v>
      </c>
      <c r="G4166">
        <v>22.61</v>
      </c>
      <c r="H4166">
        <v>5616</v>
      </c>
      <c r="I4166">
        <v>2.5</v>
      </c>
      <c r="J4166">
        <v>14040</v>
      </c>
      <c r="K4166">
        <v>5618.21</v>
      </c>
      <c r="L4166">
        <v>0.21</v>
      </c>
      <c r="M4166">
        <v>1179.81</v>
      </c>
      <c r="N4166">
        <v>2.21</v>
      </c>
      <c r="O4166">
        <v>5618.21</v>
      </c>
      <c r="P4166">
        <v>12599.94</v>
      </c>
    </row>
    <row r="4167" spans="1:16" x14ac:dyDescent="0.2">
      <c r="A4167" s="1">
        <v>43022</v>
      </c>
      <c r="B4167" s="2">
        <v>0.20750251157407407</v>
      </c>
      <c r="C4167">
        <v>1660.79</v>
      </c>
      <c r="D4167">
        <v>3523.8</v>
      </c>
      <c r="E4167">
        <v>-1863.01</v>
      </c>
      <c r="F4167">
        <v>122.06</v>
      </c>
      <c r="G4167">
        <v>22.61</v>
      </c>
      <c r="H4167">
        <v>5616.34</v>
      </c>
      <c r="I4167">
        <v>1.78</v>
      </c>
      <c r="J4167">
        <v>9991.75</v>
      </c>
      <c r="K4167">
        <v>5618.21</v>
      </c>
      <c r="L4167">
        <v>0.21</v>
      </c>
      <c r="M4167">
        <v>1179.78</v>
      </c>
      <c r="N4167">
        <v>1.87</v>
      </c>
      <c r="O4167">
        <v>5618.21</v>
      </c>
      <c r="P4167">
        <v>12599.94</v>
      </c>
    </row>
    <row r="4168" spans="1:16" x14ac:dyDescent="0.2">
      <c r="A4168" s="1">
        <v>43022</v>
      </c>
      <c r="B4168" s="2">
        <v>0.20763307870370371</v>
      </c>
      <c r="C4168">
        <v>1660.79</v>
      </c>
      <c r="D4168">
        <v>3523.8</v>
      </c>
      <c r="E4168">
        <v>-1863.01</v>
      </c>
      <c r="F4168">
        <v>122.06</v>
      </c>
      <c r="G4168">
        <v>22.61</v>
      </c>
      <c r="H4168">
        <v>5613.65</v>
      </c>
      <c r="I4168">
        <v>0.38</v>
      </c>
      <c r="J4168">
        <v>2148.34</v>
      </c>
      <c r="K4168">
        <v>5618.2</v>
      </c>
      <c r="L4168">
        <v>0.39</v>
      </c>
      <c r="M4168">
        <v>2173.6799999999998</v>
      </c>
      <c r="N4168">
        <v>4.55</v>
      </c>
      <c r="O4168">
        <v>5618.21</v>
      </c>
      <c r="P4168">
        <v>12599.94</v>
      </c>
    </row>
    <row r="4169" spans="1:16" x14ac:dyDescent="0.2">
      <c r="A4169" s="1">
        <v>43022</v>
      </c>
      <c r="B4169" s="2">
        <v>0.20776438657407406</v>
      </c>
      <c r="C4169">
        <v>1660.79</v>
      </c>
      <c r="D4169">
        <v>3523.8</v>
      </c>
      <c r="E4169">
        <v>-1863.01</v>
      </c>
      <c r="F4169">
        <v>122.06</v>
      </c>
      <c r="G4169">
        <v>22.61</v>
      </c>
      <c r="H4169">
        <v>5616.31</v>
      </c>
      <c r="I4169">
        <v>0.2</v>
      </c>
      <c r="J4169">
        <v>1123.26</v>
      </c>
      <c r="K4169">
        <v>5616.4</v>
      </c>
      <c r="L4169">
        <v>0.1</v>
      </c>
      <c r="M4169">
        <v>561.64</v>
      </c>
      <c r="N4169">
        <v>0.09</v>
      </c>
      <c r="O4169">
        <v>5618.21</v>
      </c>
      <c r="P4169">
        <v>12599.94</v>
      </c>
    </row>
    <row r="4170" spans="1:16" x14ac:dyDescent="0.2">
      <c r="A4170" s="1">
        <v>43022</v>
      </c>
      <c r="B4170" s="2">
        <v>0.20789513888888889</v>
      </c>
      <c r="C4170">
        <v>1660.79</v>
      </c>
      <c r="D4170">
        <v>3523.8</v>
      </c>
      <c r="E4170">
        <v>-1863.01</v>
      </c>
      <c r="F4170">
        <v>122.06</v>
      </c>
      <c r="G4170">
        <v>22.61</v>
      </c>
      <c r="H4170">
        <v>5614.6</v>
      </c>
      <c r="I4170">
        <v>1.92</v>
      </c>
      <c r="J4170">
        <v>10787.01</v>
      </c>
      <c r="K4170">
        <v>5616.39</v>
      </c>
      <c r="L4170">
        <v>0.02</v>
      </c>
      <c r="M4170">
        <v>109.79</v>
      </c>
      <c r="N4170">
        <v>1.79</v>
      </c>
      <c r="O4170">
        <v>5614.79</v>
      </c>
      <c r="P4170">
        <v>12599.94</v>
      </c>
    </row>
    <row r="4171" spans="1:16" x14ac:dyDescent="0.2">
      <c r="A4171" s="1">
        <v>43022</v>
      </c>
      <c r="B4171" s="2">
        <v>0.2080255324074074</v>
      </c>
      <c r="C4171">
        <v>1660.79</v>
      </c>
      <c r="D4171">
        <v>3523.8</v>
      </c>
      <c r="E4171">
        <v>-1863.01</v>
      </c>
      <c r="F4171">
        <v>122.06</v>
      </c>
      <c r="G4171">
        <v>22.61</v>
      </c>
      <c r="H4171">
        <v>5611.16</v>
      </c>
      <c r="I4171">
        <v>18.73</v>
      </c>
      <c r="J4171">
        <v>105093.86</v>
      </c>
      <c r="K4171">
        <v>5611.17</v>
      </c>
      <c r="L4171">
        <v>0.71</v>
      </c>
      <c r="M4171">
        <v>4004.68</v>
      </c>
      <c r="N4171">
        <v>0.01</v>
      </c>
      <c r="O4171">
        <v>5611.17</v>
      </c>
      <c r="P4171">
        <v>12598.98</v>
      </c>
    </row>
    <row r="4172" spans="1:16" x14ac:dyDescent="0.2">
      <c r="A4172" s="1">
        <v>43022</v>
      </c>
      <c r="B4172" s="2">
        <v>0.20815646990740741</v>
      </c>
      <c r="C4172">
        <v>1660.79</v>
      </c>
      <c r="D4172">
        <v>3523.8</v>
      </c>
      <c r="E4172">
        <v>-1863.01</v>
      </c>
      <c r="F4172">
        <v>122.06</v>
      </c>
      <c r="G4172">
        <v>22.61</v>
      </c>
      <c r="H4172">
        <v>5611.16</v>
      </c>
      <c r="I4172">
        <v>15.73</v>
      </c>
      <c r="J4172">
        <v>88260.38</v>
      </c>
      <c r="K4172">
        <v>5611.17</v>
      </c>
      <c r="L4172">
        <v>0.71</v>
      </c>
      <c r="M4172">
        <v>4004.65</v>
      </c>
      <c r="N4172">
        <v>0.01</v>
      </c>
      <c r="O4172">
        <v>5611.17</v>
      </c>
      <c r="P4172">
        <v>12598.98</v>
      </c>
    </row>
    <row r="4173" spans="1:16" x14ac:dyDescent="0.2">
      <c r="A4173" s="1">
        <v>43022</v>
      </c>
      <c r="B4173" s="2">
        <v>0.20828650462962961</v>
      </c>
      <c r="C4173">
        <v>1660.79</v>
      </c>
      <c r="D4173">
        <v>3523.8</v>
      </c>
      <c r="E4173">
        <v>-1863.01</v>
      </c>
      <c r="F4173">
        <v>122.06</v>
      </c>
      <c r="G4173">
        <v>22.61</v>
      </c>
      <c r="H4173">
        <v>5611.3</v>
      </c>
      <c r="I4173">
        <v>2.5099999999999998</v>
      </c>
      <c r="J4173">
        <v>14084.36</v>
      </c>
      <c r="K4173">
        <v>5611.31</v>
      </c>
      <c r="L4173">
        <v>1.99</v>
      </c>
      <c r="M4173">
        <v>11172.12</v>
      </c>
      <c r="N4173">
        <v>0.01</v>
      </c>
      <c r="O4173">
        <v>5611.33</v>
      </c>
      <c r="P4173">
        <v>12598.98</v>
      </c>
    </row>
    <row r="4174" spans="1:16" x14ac:dyDescent="0.2">
      <c r="A4174" s="1">
        <v>43022</v>
      </c>
      <c r="B4174" s="2">
        <v>0.20841635416666668</v>
      </c>
      <c r="C4174">
        <v>1660.79</v>
      </c>
      <c r="D4174">
        <v>3523.8</v>
      </c>
      <c r="E4174">
        <v>-1863.01</v>
      </c>
      <c r="F4174">
        <v>122.06</v>
      </c>
      <c r="G4174">
        <v>22.61</v>
      </c>
      <c r="H4174">
        <v>5611.3</v>
      </c>
      <c r="I4174">
        <v>16.52</v>
      </c>
      <c r="J4174">
        <v>92726.73</v>
      </c>
      <c r="K4174">
        <v>5611.31</v>
      </c>
      <c r="L4174">
        <v>1.1200000000000001</v>
      </c>
      <c r="M4174">
        <v>6289.12</v>
      </c>
      <c r="N4174">
        <v>0.01</v>
      </c>
      <c r="O4174">
        <v>5611.31</v>
      </c>
      <c r="P4174">
        <v>12598.98</v>
      </c>
    </row>
    <row r="4175" spans="1:16" x14ac:dyDescent="0.2">
      <c r="A4175" s="1">
        <v>43022</v>
      </c>
      <c r="B4175" s="2">
        <v>0.20854657407407406</v>
      </c>
      <c r="C4175">
        <v>1660.79</v>
      </c>
      <c r="D4175">
        <v>3523.8</v>
      </c>
      <c r="E4175">
        <v>-1863.01</v>
      </c>
      <c r="F4175">
        <v>122.06</v>
      </c>
      <c r="G4175">
        <v>22.61</v>
      </c>
      <c r="H4175">
        <v>5610.78</v>
      </c>
      <c r="I4175">
        <v>0.37</v>
      </c>
      <c r="J4175">
        <v>2052.71</v>
      </c>
      <c r="K4175">
        <v>5610.79</v>
      </c>
      <c r="L4175">
        <v>1.18</v>
      </c>
      <c r="M4175">
        <v>6644.13</v>
      </c>
      <c r="N4175">
        <v>0.01</v>
      </c>
      <c r="O4175">
        <v>5610.79</v>
      </c>
      <c r="P4175">
        <v>12608.81</v>
      </c>
    </row>
    <row r="4176" spans="1:16" x14ac:dyDescent="0.2">
      <c r="A4176" s="1">
        <v>43022</v>
      </c>
      <c r="B4176" s="2">
        <v>0.20867769675925926</v>
      </c>
      <c r="C4176">
        <v>1660.79</v>
      </c>
      <c r="D4176">
        <v>3523.8</v>
      </c>
      <c r="E4176">
        <v>-1863.01</v>
      </c>
      <c r="F4176">
        <v>122.06</v>
      </c>
      <c r="G4176">
        <v>22.61</v>
      </c>
      <c r="H4176">
        <v>5610.97</v>
      </c>
      <c r="I4176">
        <v>20.63</v>
      </c>
      <c r="J4176">
        <v>115759.24</v>
      </c>
      <c r="K4176">
        <v>5610.98</v>
      </c>
      <c r="L4176">
        <v>0.16</v>
      </c>
      <c r="M4176">
        <v>887.48</v>
      </c>
      <c r="N4176">
        <v>0.01</v>
      </c>
      <c r="O4176">
        <v>5610.98</v>
      </c>
      <c r="P4176">
        <v>12608.81</v>
      </c>
    </row>
    <row r="4177" spans="1:16" x14ac:dyDescent="0.2">
      <c r="A4177" s="1">
        <v>43022</v>
      </c>
      <c r="B4177" s="2">
        <v>0.20880953703703706</v>
      </c>
      <c r="C4177">
        <v>1660.79</v>
      </c>
      <c r="D4177">
        <v>3523.8</v>
      </c>
      <c r="E4177">
        <v>-1863.01</v>
      </c>
      <c r="F4177">
        <v>122.06</v>
      </c>
      <c r="G4177">
        <v>22.61</v>
      </c>
      <c r="H4177">
        <v>5610.97</v>
      </c>
      <c r="I4177">
        <v>20.79</v>
      </c>
      <c r="J4177">
        <v>116671.08</v>
      </c>
      <c r="K4177">
        <v>5610.98</v>
      </c>
      <c r="L4177">
        <v>0.16</v>
      </c>
      <c r="M4177">
        <v>887.47</v>
      </c>
      <c r="N4177">
        <v>0.01</v>
      </c>
      <c r="O4177">
        <v>5610.98</v>
      </c>
      <c r="P4177">
        <v>12608.81</v>
      </c>
    </row>
    <row r="4178" spans="1:16" x14ac:dyDescent="0.2">
      <c r="A4178" s="1">
        <v>43022</v>
      </c>
      <c r="B4178" s="2">
        <v>0.20894028935185185</v>
      </c>
      <c r="C4178">
        <v>1660.79</v>
      </c>
      <c r="D4178">
        <v>3523.8</v>
      </c>
      <c r="E4178">
        <v>-1863.01</v>
      </c>
      <c r="F4178">
        <v>122.06</v>
      </c>
      <c r="G4178">
        <v>22.61</v>
      </c>
      <c r="H4178">
        <v>5610.97</v>
      </c>
      <c r="I4178">
        <v>21.51</v>
      </c>
      <c r="J4178">
        <v>120668.84</v>
      </c>
      <c r="K4178">
        <v>5610.98</v>
      </c>
      <c r="L4178">
        <v>0.16</v>
      </c>
      <c r="M4178">
        <v>887.38</v>
      </c>
      <c r="N4178">
        <v>0.01</v>
      </c>
      <c r="O4178">
        <v>5610.98</v>
      </c>
      <c r="P4178">
        <v>12608.81</v>
      </c>
    </row>
    <row r="4179" spans="1:16" x14ac:dyDescent="0.2">
      <c r="A4179" s="1">
        <v>43022</v>
      </c>
      <c r="B4179" s="2">
        <v>0.20907141203703705</v>
      </c>
      <c r="C4179">
        <v>1660.79</v>
      </c>
      <c r="D4179">
        <v>3523.8</v>
      </c>
      <c r="E4179">
        <v>-1863.01</v>
      </c>
      <c r="F4179">
        <v>122.06</v>
      </c>
      <c r="G4179">
        <v>22.61</v>
      </c>
      <c r="H4179">
        <v>5610.97</v>
      </c>
      <c r="I4179">
        <v>20.79</v>
      </c>
      <c r="J4179">
        <v>116671.08</v>
      </c>
      <c r="K4179">
        <v>5610.98</v>
      </c>
      <c r="L4179">
        <v>0.16</v>
      </c>
      <c r="M4179">
        <v>877.4</v>
      </c>
      <c r="N4179">
        <v>0.01</v>
      </c>
      <c r="O4179">
        <v>5610.97</v>
      </c>
      <c r="P4179">
        <v>12608.81</v>
      </c>
    </row>
    <row r="4180" spans="1:16" x14ac:dyDescent="0.2">
      <c r="A4180" s="1">
        <v>43022</v>
      </c>
      <c r="B4180" s="2">
        <v>0.20920234953703706</v>
      </c>
      <c r="C4180">
        <v>1660.79</v>
      </c>
      <c r="D4180">
        <v>3523.8</v>
      </c>
      <c r="E4180">
        <v>-1863.01</v>
      </c>
      <c r="F4180">
        <v>122.06</v>
      </c>
      <c r="G4180">
        <v>22.61</v>
      </c>
      <c r="H4180">
        <v>5611.49</v>
      </c>
      <c r="I4180">
        <v>3.04</v>
      </c>
      <c r="J4180">
        <v>17036.48</v>
      </c>
      <c r="K4180">
        <v>5611.5</v>
      </c>
      <c r="L4180">
        <v>0.2</v>
      </c>
      <c r="M4180">
        <v>1122.3</v>
      </c>
      <c r="N4180">
        <v>0.01</v>
      </c>
      <c r="O4180">
        <v>5611.17</v>
      </c>
      <c r="P4180">
        <v>12609.62</v>
      </c>
    </row>
    <row r="4181" spans="1:16" x14ac:dyDescent="0.2">
      <c r="A4181" s="1">
        <v>43022</v>
      </c>
      <c r="B4181" s="2">
        <v>0.20933310185185186</v>
      </c>
      <c r="C4181">
        <v>1660.79</v>
      </c>
      <c r="D4181">
        <v>3523.8</v>
      </c>
      <c r="E4181">
        <v>-1863.01</v>
      </c>
      <c r="F4181">
        <v>122.06</v>
      </c>
      <c r="G4181">
        <v>22.61</v>
      </c>
      <c r="H4181">
        <v>5618</v>
      </c>
      <c r="I4181">
        <v>0.06</v>
      </c>
      <c r="J4181">
        <v>353.66</v>
      </c>
      <c r="K4181">
        <v>5618.75</v>
      </c>
      <c r="L4181">
        <v>0.03</v>
      </c>
      <c r="M4181">
        <v>156.06</v>
      </c>
      <c r="N4181">
        <v>0.75</v>
      </c>
      <c r="O4181">
        <v>5618.82</v>
      </c>
      <c r="P4181">
        <v>12609.62</v>
      </c>
    </row>
    <row r="4182" spans="1:16" x14ac:dyDescent="0.2">
      <c r="A4182" s="1">
        <v>43022</v>
      </c>
      <c r="B4182" s="2">
        <v>0.20946422453703703</v>
      </c>
      <c r="C4182">
        <v>1660.79</v>
      </c>
      <c r="D4182">
        <v>3523.8</v>
      </c>
      <c r="E4182">
        <v>-1863.01</v>
      </c>
      <c r="F4182">
        <v>122.06</v>
      </c>
      <c r="G4182">
        <v>22.61</v>
      </c>
      <c r="H4182">
        <v>5619.09</v>
      </c>
      <c r="I4182">
        <v>0.39</v>
      </c>
      <c r="J4182">
        <v>2208.0300000000002</v>
      </c>
      <c r="K4182">
        <v>5619.1</v>
      </c>
      <c r="L4182">
        <v>0.51</v>
      </c>
      <c r="M4182">
        <v>2841.02</v>
      </c>
      <c r="N4182">
        <v>0.01</v>
      </c>
      <c r="O4182">
        <v>5618.89</v>
      </c>
      <c r="P4182">
        <v>12609.62</v>
      </c>
    </row>
    <row r="4183" spans="1:16" x14ac:dyDescent="0.2">
      <c r="A4183" s="1">
        <v>43022</v>
      </c>
      <c r="B4183" s="2">
        <v>0.20959461805555557</v>
      </c>
      <c r="C4183">
        <v>1660.79</v>
      </c>
      <c r="D4183">
        <v>3523.8</v>
      </c>
      <c r="E4183">
        <v>-1863.01</v>
      </c>
      <c r="F4183">
        <v>122.06</v>
      </c>
      <c r="G4183">
        <v>22.61</v>
      </c>
      <c r="H4183">
        <v>5619.19</v>
      </c>
      <c r="I4183">
        <v>1.95</v>
      </c>
      <c r="J4183">
        <v>10951.58</v>
      </c>
      <c r="K4183">
        <v>5619.2</v>
      </c>
      <c r="L4183">
        <v>0.89</v>
      </c>
      <c r="M4183">
        <v>4993</v>
      </c>
      <c r="N4183">
        <v>0.01</v>
      </c>
      <c r="O4183">
        <v>5619.1</v>
      </c>
      <c r="P4183">
        <v>12609.62</v>
      </c>
    </row>
    <row r="4184" spans="1:16" x14ac:dyDescent="0.2">
      <c r="A4184" s="1">
        <v>43022</v>
      </c>
      <c r="B4184" s="2">
        <v>0.20972465277777777</v>
      </c>
      <c r="C4184">
        <v>1660.79</v>
      </c>
      <c r="D4184">
        <v>3523.8</v>
      </c>
      <c r="E4184">
        <v>-1863.01</v>
      </c>
      <c r="F4184">
        <v>122.06</v>
      </c>
      <c r="G4184">
        <v>22.61</v>
      </c>
      <c r="H4184">
        <v>5619.19</v>
      </c>
      <c r="I4184">
        <v>22.81</v>
      </c>
      <c r="J4184">
        <v>128196.01</v>
      </c>
      <c r="K4184">
        <v>5619.2</v>
      </c>
      <c r="L4184">
        <v>0.69</v>
      </c>
      <c r="M4184">
        <v>3898.05</v>
      </c>
      <c r="N4184">
        <v>0.01</v>
      </c>
      <c r="O4184">
        <v>5619.19</v>
      </c>
      <c r="P4184">
        <v>12612.79</v>
      </c>
    </row>
    <row r="4185" spans="1:16" x14ac:dyDescent="0.2">
      <c r="A4185" s="1">
        <v>43022</v>
      </c>
      <c r="B4185" s="2">
        <v>0.20985866898148151</v>
      </c>
      <c r="C4185">
        <v>1660.79</v>
      </c>
      <c r="D4185">
        <v>3523.8</v>
      </c>
      <c r="E4185">
        <v>-1863.01</v>
      </c>
      <c r="F4185">
        <v>122.06</v>
      </c>
      <c r="G4185">
        <v>22.61</v>
      </c>
      <c r="H4185">
        <v>5619.19</v>
      </c>
      <c r="I4185">
        <v>22.49</v>
      </c>
      <c r="J4185">
        <v>126371.5</v>
      </c>
      <c r="K4185">
        <v>5619.2</v>
      </c>
      <c r="L4185">
        <v>0.65</v>
      </c>
      <c r="M4185">
        <v>3676.03</v>
      </c>
      <c r="N4185">
        <v>0.01</v>
      </c>
      <c r="O4185">
        <v>5619.2</v>
      </c>
      <c r="P4185">
        <v>12612.79</v>
      </c>
    </row>
    <row r="4186" spans="1:16" x14ac:dyDescent="0.2">
      <c r="A4186" s="1">
        <v>43022</v>
      </c>
      <c r="B4186" s="2">
        <v>0.20998851851851852</v>
      </c>
      <c r="C4186">
        <v>1660.79</v>
      </c>
      <c r="D4186">
        <v>3523.8</v>
      </c>
      <c r="E4186">
        <v>-1863.01</v>
      </c>
      <c r="F4186">
        <v>122.06</v>
      </c>
      <c r="G4186">
        <v>22.61</v>
      </c>
      <c r="H4186">
        <v>5621.19</v>
      </c>
      <c r="I4186">
        <v>20.25</v>
      </c>
      <c r="J4186">
        <v>113844.01</v>
      </c>
      <c r="K4186">
        <v>5621.2</v>
      </c>
      <c r="L4186">
        <v>1</v>
      </c>
      <c r="M4186">
        <v>5621.19</v>
      </c>
      <c r="N4186">
        <v>0.01</v>
      </c>
      <c r="O4186">
        <v>5621.19</v>
      </c>
      <c r="P4186">
        <v>12612.79</v>
      </c>
    </row>
    <row r="4187" spans="1:16" x14ac:dyDescent="0.2">
      <c r="A4187" s="1">
        <v>43022</v>
      </c>
      <c r="B4187" s="2">
        <v>0.21011836805555553</v>
      </c>
      <c r="C4187">
        <v>1660.79</v>
      </c>
      <c r="D4187">
        <v>3523.8</v>
      </c>
      <c r="E4187">
        <v>-1863.01</v>
      </c>
      <c r="F4187">
        <v>122.06</v>
      </c>
      <c r="G4187">
        <v>22.61</v>
      </c>
      <c r="H4187">
        <v>5621.19</v>
      </c>
      <c r="I4187">
        <v>3.5</v>
      </c>
      <c r="J4187">
        <v>19661.27</v>
      </c>
      <c r="K4187">
        <v>5621.2</v>
      </c>
      <c r="L4187">
        <v>1.68</v>
      </c>
      <c r="M4187">
        <v>9437.99</v>
      </c>
      <c r="N4187">
        <v>0.01</v>
      </c>
      <c r="O4187">
        <v>5621.19</v>
      </c>
      <c r="P4187">
        <v>12612.79</v>
      </c>
    </row>
    <row r="4188" spans="1:16" x14ac:dyDescent="0.2">
      <c r="A4188" s="1">
        <v>43022</v>
      </c>
      <c r="B4188" s="2">
        <v>0.21024858796296297</v>
      </c>
      <c r="C4188">
        <v>1660.79</v>
      </c>
      <c r="D4188">
        <v>3523.8</v>
      </c>
      <c r="E4188">
        <v>-1863.01</v>
      </c>
      <c r="F4188">
        <v>122.06</v>
      </c>
      <c r="G4188">
        <v>22.61</v>
      </c>
      <c r="H4188">
        <v>5620.46</v>
      </c>
      <c r="I4188">
        <v>2.8</v>
      </c>
      <c r="J4188">
        <v>15737.29</v>
      </c>
      <c r="K4188">
        <v>5620.47</v>
      </c>
      <c r="L4188">
        <v>6.07</v>
      </c>
      <c r="M4188">
        <v>34121.870000000003</v>
      </c>
      <c r="N4188">
        <v>0.01</v>
      </c>
      <c r="O4188">
        <v>5620.47</v>
      </c>
      <c r="P4188">
        <v>12612.79</v>
      </c>
    </row>
    <row r="4189" spans="1:16" x14ac:dyDescent="0.2">
      <c r="A4189" s="1">
        <v>43022</v>
      </c>
      <c r="B4189" s="2">
        <v>0.2103787962962963</v>
      </c>
      <c r="C4189">
        <v>1660.79</v>
      </c>
      <c r="D4189">
        <v>3523.8</v>
      </c>
      <c r="E4189">
        <v>-1863.01</v>
      </c>
      <c r="F4189">
        <v>122.06</v>
      </c>
      <c r="G4189">
        <v>22.61</v>
      </c>
      <c r="H4189">
        <v>5620.46</v>
      </c>
      <c r="I4189">
        <v>2.94</v>
      </c>
      <c r="J4189">
        <v>16546.13</v>
      </c>
      <c r="K4189">
        <v>5620.47</v>
      </c>
      <c r="L4189">
        <v>10.029999999999999</v>
      </c>
      <c r="M4189">
        <v>56367.25</v>
      </c>
      <c r="N4189">
        <v>0.01</v>
      </c>
      <c r="O4189">
        <v>5620.47</v>
      </c>
      <c r="P4189">
        <v>12634.92</v>
      </c>
    </row>
    <row r="4190" spans="1:16" x14ac:dyDescent="0.2">
      <c r="A4190" s="1">
        <v>43022</v>
      </c>
      <c r="B4190" s="2">
        <v>0.21050792824074074</v>
      </c>
      <c r="C4190">
        <v>1660.79</v>
      </c>
      <c r="D4190">
        <v>3523.8</v>
      </c>
      <c r="E4190">
        <v>-1863.01</v>
      </c>
      <c r="F4190">
        <v>122.06</v>
      </c>
      <c r="G4190">
        <v>22.61</v>
      </c>
      <c r="H4190">
        <v>5621.89</v>
      </c>
      <c r="I4190">
        <v>2.5099999999999998</v>
      </c>
      <c r="J4190">
        <v>14118.35</v>
      </c>
      <c r="K4190">
        <v>5621.9</v>
      </c>
      <c r="L4190">
        <v>0.11</v>
      </c>
      <c r="M4190">
        <v>613.66</v>
      </c>
      <c r="N4190">
        <v>0.01</v>
      </c>
      <c r="O4190">
        <v>5621.9</v>
      </c>
      <c r="P4190">
        <v>12634.92</v>
      </c>
    </row>
    <row r="4191" spans="1:16" x14ac:dyDescent="0.2">
      <c r="A4191" s="1">
        <v>43022</v>
      </c>
      <c r="B4191" s="2">
        <v>0.21063868055555557</v>
      </c>
      <c r="C4191">
        <v>1660.79</v>
      </c>
      <c r="D4191">
        <v>3523.8</v>
      </c>
      <c r="E4191">
        <v>-1863.01</v>
      </c>
      <c r="F4191">
        <v>122.06</v>
      </c>
      <c r="G4191">
        <v>22.61</v>
      </c>
      <c r="H4191">
        <v>5621.77</v>
      </c>
      <c r="I4191">
        <v>2.5</v>
      </c>
      <c r="J4191">
        <v>14054.43</v>
      </c>
      <c r="K4191">
        <v>5621.85</v>
      </c>
      <c r="L4191">
        <v>5.65</v>
      </c>
      <c r="M4191">
        <v>31763.45</v>
      </c>
      <c r="N4191">
        <v>0.08</v>
      </c>
      <c r="O4191">
        <v>5621.77</v>
      </c>
      <c r="P4191">
        <v>12634.92</v>
      </c>
    </row>
    <row r="4192" spans="1:16" x14ac:dyDescent="0.2">
      <c r="A4192" s="1">
        <v>43022</v>
      </c>
      <c r="B4192" s="2">
        <v>0.21076908564814814</v>
      </c>
      <c r="C4192">
        <v>1660.79</v>
      </c>
      <c r="D4192">
        <v>3523.8</v>
      </c>
      <c r="E4192">
        <v>-1863.01</v>
      </c>
      <c r="F4192">
        <v>122.06</v>
      </c>
      <c r="G4192">
        <v>22.61</v>
      </c>
      <c r="H4192">
        <v>5618.87</v>
      </c>
      <c r="I4192">
        <v>2.5</v>
      </c>
      <c r="J4192">
        <v>14047.17</v>
      </c>
      <c r="K4192">
        <v>5620.45</v>
      </c>
      <c r="L4192">
        <v>4.6900000000000004</v>
      </c>
      <c r="M4192">
        <v>26359.91</v>
      </c>
      <c r="N4192">
        <v>1.58</v>
      </c>
      <c r="O4192">
        <v>5618.91</v>
      </c>
      <c r="P4192">
        <v>12634.92</v>
      </c>
    </row>
    <row r="4193" spans="1:16" x14ac:dyDescent="0.2">
      <c r="A4193" s="1">
        <v>43022</v>
      </c>
      <c r="B4193" s="2">
        <v>0.21089803240740743</v>
      </c>
      <c r="C4193">
        <v>1660.79</v>
      </c>
      <c r="D4193">
        <v>3523.8</v>
      </c>
      <c r="E4193">
        <v>-1863.01</v>
      </c>
      <c r="F4193">
        <v>122.06</v>
      </c>
      <c r="G4193">
        <v>22.61</v>
      </c>
      <c r="H4193">
        <v>5615.76</v>
      </c>
      <c r="I4193">
        <v>0.01</v>
      </c>
      <c r="J4193">
        <v>56.16</v>
      </c>
      <c r="K4193">
        <v>5618.76</v>
      </c>
      <c r="L4193">
        <v>4.6900000000000004</v>
      </c>
      <c r="M4193">
        <v>26351.98</v>
      </c>
      <c r="N4193">
        <v>3</v>
      </c>
      <c r="O4193">
        <v>5620.46</v>
      </c>
      <c r="P4193">
        <v>12667.56</v>
      </c>
    </row>
    <row r="4194" spans="1:16" x14ac:dyDescent="0.2">
      <c r="A4194" s="1">
        <v>43022</v>
      </c>
      <c r="B4194" s="2">
        <v>0.21102842592592594</v>
      </c>
      <c r="C4194">
        <v>1660.79</v>
      </c>
      <c r="D4194">
        <v>3523.8</v>
      </c>
      <c r="E4194">
        <v>-1863.01</v>
      </c>
      <c r="F4194">
        <v>122.06</v>
      </c>
      <c r="G4194">
        <v>22.61</v>
      </c>
      <c r="H4194">
        <v>5614.39</v>
      </c>
      <c r="I4194">
        <v>5.85</v>
      </c>
      <c r="J4194">
        <v>32848.06</v>
      </c>
      <c r="K4194">
        <v>5614.4</v>
      </c>
      <c r="L4194">
        <v>6</v>
      </c>
      <c r="M4194">
        <v>33677.089999999997</v>
      </c>
      <c r="N4194">
        <v>0.01</v>
      </c>
      <c r="O4194">
        <v>5614.4</v>
      </c>
      <c r="P4194">
        <v>12667.56</v>
      </c>
    </row>
    <row r="4195" spans="1:16" x14ac:dyDescent="0.2">
      <c r="A4195" s="1">
        <v>43022</v>
      </c>
      <c r="B4195" s="2">
        <v>0.21115917824074074</v>
      </c>
      <c r="C4195">
        <v>1660.79</v>
      </c>
      <c r="D4195">
        <v>3523.8</v>
      </c>
      <c r="E4195">
        <v>-1863.01</v>
      </c>
      <c r="F4195">
        <v>122.06</v>
      </c>
      <c r="G4195">
        <v>22.61</v>
      </c>
      <c r="H4195">
        <v>5614.39</v>
      </c>
      <c r="I4195">
        <v>3.02</v>
      </c>
      <c r="J4195">
        <v>16931.27</v>
      </c>
      <c r="K4195">
        <v>5614.4</v>
      </c>
      <c r="L4195">
        <v>6.04</v>
      </c>
      <c r="M4195">
        <v>33929.71</v>
      </c>
      <c r="N4195">
        <v>0.01</v>
      </c>
      <c r="O4195">
        <v>5614.4</v>
      </c>
      <c r="P4195">
        <v>12667.56</v>
      </c>
    </row>
    <row r="4196" spans="1:16" x14ac:dyDescent="0.2">
      <c r="A4196" s="1">
        <v>43022</v>
      </c>
      <c r="B4196" s="2">
        <v>0.21129011574074075</v>
      </c>
      <c r="C4196">
        <v>1660.79</v>
      </c>
      <c r="D4196">
        <v>3523.8</v>
      </c>
      <c r="E4196">
        <v>-1863.01</v>
      </c>
      <c r="F4196">
        <v>122.06</v>
      </c>
      <c r="G4196">
        <v>22.61</v>
      </c>
      <c r="H4196">
        <v>5614.39</v>
      </c>
      <c r="I4196">
        <v>5.23</v>
      </c>
      <c r="J4196">
        <v>29349.81</v>
      </c>
      <c r="K4196">
        <v>5614.4</v>
      </c>
      <c r="L4196">
        <v>10.25</v>
      </c>
      <c r="M4196">
        <v>57566.32</v>
      </c>
      <c r="N4196">
        <v>0.01</v>
      </c>
      <c r="O4196">
        <v>5614.4</v>
      </c>
      <c r="P4196">
        <v>12667.56</v>
      </c>
    </row>
    <row r="4197" spans="1:16" x14ac:dyDescent="0.2">
      <c r="A4197" s="1">
        <v>43022</v>
      </c>
      <c r="B4197" s="2">
        <v>0.21142087962962963</v>
      </c>
      <c r="C4197">
        <v>1660.79</v>
      </c>
      <c r="D4197">
        <v>3523.8</v>
      </c>
      <c r="E4197">
        <v>-1863.01</v>
      </c>
      <c r="F4197">
        <v>122.06</v>
      </c>
      <c r="G4197">
        <v>22.61</v>
      </c>
      <c r="H4197">
        <v>5614.39</v>
      </c>
      <c r="I4197">
        <v>2.62</v>
      </c>
      <c r="J4197">
        <v>14705.18</v>
      </c>
      <c r="K4197">
        <v>5614.4</v>
      </c>
      <c r="L4197">
        <v>10.15</v>
      </c>
      <c r="M4197">
        <v>57013.98</v>
      </c>
      <c r="N4197">
        <v>0.01</v>
      </c>
      <c r="O4197">
        <v>5614.4</v>
      </c>
      <c r="P4197">
        <v>12666.22</v>
      </c>
    </row>
    <row r="4198" spans="1:16" x14ac:dyDescent="0.2">
      <c r="A4198" s="1">
        <v>43022</v>
      </c>
      <c r="B4198" s="2">
        <v>0.21155163194444446</v>
      </c>
      <c r="C4198">
        <v>1660.79</v>
      </c>
      <c r="D4198">
        <v>3523.8</v>
      </c>
      <c r="E4198">
        <v>-1863.01</v>
      </c>
      <c r="F4198">
        <v>122.06</v>
      </c>
      <c r="G4198">
        <v>22.61</v>
      </c>
      <c r="H4198">
        <v>5614.39</v>
      </c>
      <c r="I4198">
        <v>3.17</v>
      </c>
      <c r="J4198">
        <v>17786.72</v>
      </c>
      <c r="K4198">
        <v>5614.4</v>
      </c>
      <c r="L4198">
        <v>10.07</v>
      </c>
      <c r="M4198">
        <v>56564.81</v>
      </c>
      <c r="N4198">
        <v>0.01</v>
      </c>
      <c r="O4198">
        <v>5614.4</v>
      </c>
      <c r="P4198">
        <v>12666.22</v>
      </c>
    </row>
    <row r="4199" spans="1:16" x14ac:dyDescent="0.2">
      <c r="A4199" s="1">
        <v>43022</v>
      </c>
      <c r="B4199" s="2">
        <v>0.21168275462962963</v>
      </c>
      <c r="C4199">
        <v>1660.79</v>
      </c>
      <c r="D4199">
        <v>3523.8</v>
      </c>
      <c r="E4199">
        <v>-1863.01</v>
      </c>
      <c r="F4199">
        <v>122.06</v>
      </c>
      <c r="G4199">
        <v>22.61</v>
      </c>
      <c r="H4199">
        <v>5614.39</v>
      </c>
      <c r="I4199">
        <v>3.17</v>
      </c>
      <c r="J4199">
        <v>17786.72</v>
      </c>
      <c r="K4199">
        <v>5614.4</v>
      </c>
      <c r="L4199">
        <v>9.81</v>
      </c>
      <c r="M4199">
        <v>55056.19</v>
      </c>
      <c r="N4199">
        <v>0.01</v>
      </c>
      <c r="O4199">
        <v>5614.4</v>
      </c>
      <c r="P4199">
        <v>12666.22</v>
      </c>
    </row>
    <row r="4200" spans="1:16" x14ac:dyDescent="0.2">
      <c r="A4200" s="1">
        <v>43022</v>
      </c>
      <c r="B4200" s="2">
        <v>0.21181278935185185</v>
      </c>
      <c r="C4200">
        <v>1660.79</v>
      </c>
      <c r="D4200">
        <v>3523.8</v>
      </c>
      <c r="E4200">
        <v>-1863.01</v>
      </c>
      <c r="F4200">
        <v>122.06</v>
      </c>
      <c r="G4200">
        <v>22.61</v>
      </c>
      <c r="H4200">
        <v>5614.39</v>
      </c>
      <c r="I4200">
        <v>3.17</v>
      </c>
      <c r="J4200">
        <v>17786.72</v>
      </c>
      <c r="K4200">
        <v>5614.4</v>
      </c>
      <c r="L4200">
        <v>9.76</v>
      </c>
      <c r="M4200">
        <v>54775.46</v>
      </c>
      <c r="N4200">
        <v>0.01</v>
      </c>
      <c r="O4200">
        <v>5614.4</v>
      </c>
      <c r="P4200">
        <v>12666.22</v>
      </c>
    </row>
    <row r="4201" spans="1:16" x14ac:dyDescent="0.2">
      <c r="A4201" s="1">
        <v>43022</v>
      </c>
      <c r="B4201" s="2">
        <v>0.21194335648148147</v>
      </c>
      <c r="C4201">
        <v>1660.79</v>
      </c>
      <c r="D4201">
        <v>3523.8</v>
      </c>
      <c r="E4201">
        <v>-1863.01</v>
      </c>
      <c r="F4201">
        <v>122.06</v>
      </c>
      <c r="G4201">
        <v>22.61</v>
      </c>
      <c r="H4201">
        <v>5614.39</v>
      </c>
      <c r="I4201">
        <v>2.77</v>
      </c>
      <c r="J4201">
        <v>15540.96</v>
      </c>
      <c r="K4201">
        <v>5614.4</v>
      </c>
      <c r="L4201">
        <v>9.76</v>
      </c>
      <c r="M4201">
        <v>54775.45</v>
      </c>
      <c r="N4201">
        <v>0.01</v>
      </c>
      <c r="O4201">
        <v>5614.4</v>
      </c>
      <c r="P4201">
        <v>12666.22</v>
      </c>
    </row>
    <row r="4202" spans="1:16" x14ac:dyDescent="0.2">
      <c r="A4202" s="1">
        <v>43022</v>
      </c>
      <c r="B4202" s="2">
        <v>0.21207284722222222</v>
      </c>
      <c r="C4202">
        <v>1660.79</v>
      </c>
      <c r="D4202">
        <v>3523.8</v>
      </c>
      <c r="E4202">
        <v>-1863.01</v>
      </c>
      <c r="F4202">
        <v>122.06</v>
      </c>
      <c r="G4202">
        <v>22.61</v>
      </c>
      <c r="H4202">
        <v>5614.39</v>
      </c>
      <c r="I4202">
        <v>2.77</v>
      </c>
      <c r="J4202">
        <v>15540.96</v>
      </c>
      <c r="K4202">
        <v>5614.4</v>
      </c>
      <c r="L4202">
        <v>9.81</v>
      </c>
      <c r="M4202">
        <v>55099.59</v>
      </c>
      <c r="N4202">
        <v>0.01</v>
      </c>
      <c r="O4202">
        <v>5614.4</v>
      </c>
      <c r="P4202">
        <v>12655.2</v>
      </c>
    </row>
    <row r="4203" spans="1:16" x14ac:dyDescent="0.2">
      <c r="A4203" s="1">
        <v>43022</v>
      </c>
      <c r="B4203" s="2">
        <v>0.21220306712962964</v>
      </c>
      <c r="C4203">
        <v>1660.79</v>
      </c>
      <c r="D4203">
        <v>3523.8</v>
      </c>
      <c r="E4203">
        <v>-1863.01</v>
      </c>
      <c r="F4203">
        <v>122.06</v>
      </c>
      <c r="G4203">
        <v>22.61</v>
      </c>
      <c r="H4203">
        <v>5614.39</v>
      </c>
      <c r="I4203">
        <v>2.95</v>
      </c>
      <c r="J4203">
        <v>16575.68</v>
      </c>
      <c r="K4203">
        <v>5614.4</v>
      </c>
      <c r="L4203">
        <v>9.81</v>
      </c>
      <c r="M4203">
        <v>55099.519999999997</v>
      </c>
      <c r="N4203">
        <v>0.01</v>
      </c>
      <c r="O4203">
        <v>5614.4</v>
      </c>
      <c r="P4203">
        <v>12655.2</v>
      </c>
    </row>
    <row r="4204" spans="1:16" x14ac:dyDescent="0.2">
      <c r="A4204" s="1">
        <v>43022</v>
      </c>
      <c r="B4204" s="2">
        <v>0.21233381944444443</v>
      </c>
      <c r="C4204">
        <v>1660.79</v>
      </c>
      <c r="D4204">
        <v>3523.8</v>
      </c>
      <c r="E4204">
        <v>-1863.01</v>
      </c>
      <c r="F4204">
        <v>122.06</v>
      </c>
      <c r="G4204">
        <v>22.61</v>
      </c>
      <c r="H4204">
        <v>5614.39</v>
      </c>
      <c r="I4204">
        <v>3.45</v>
      </c>
      <c r="J4204">
        <v>19382.88</v>
      </c>
      <c r="K4204">
        <v>5614.4</v>
      </c>
      <c r="L4204">
        <v>10.77</v>
      </c>
      <c r="M4204">
        <v>60458.53</v>
      </c>
      <c r="N4204">
        <v>0.01</v>
      </c>
      <c r="O4204">
        <v>5614.4</v>
      </c>
      <c r="P4204">
        <v>12655.2</v>
      </c>
    </row>
    <row r="4205" spans="1:16" x14ac:dyDescent="0.2">
      <c r="A4205" s="1">
        <v>43022</v>
      </c>
      <c r="B4205" s="2">
        <v>0.21246385416666666</v>
      </c>
      <c r="C4205">
        <v>1660.79</v>
      </c>
      <c r="D4205">
        <v>3523.8</v>
      </c>
      <c r="E4205">
        <v>-1863.01</v>
      </c>
      <c r="F4205">
        <v>122.06</v>
      </c>
      <c r="G4205">
        <v>22.61</v>
      </c>
      <c r="H4205">
        <v>5614.39</v>
      </c>
      <c r="I4205">
        <v>3.45</v>
      </c>
      <c r="J4205">
        <v>19382.88</v>
      </c>
      <c r="K4205">
        <v>5614.4</v>
      </c>
      <c r="L4205">
        <v>12.25</v>
      </c>
      <c r="M4205">
        <v>68790.100000000006</v>
      </c>
      <c r="N4205">
        <v>0.01</v>
      </c>
      <c r="O4205">
        <v>5614.4</v>
      </c>
      <c r="P4205">
        <v>12655.2</v>
      </c>
    </row>
    <row r="4206" spans="1:16" x14ac:dyDescent="0.2">
      <c r="A4206" s="1">
        <v>43022</v>
      </c>
      <c r="B4206" s="2">
        <v>0.21259407407407407</v>
      </c>
      <c r="C4206">
        <v>1660.79</v>
      </c>
      <c r="D4206">
        <v>3523.8</v>
      </c>
      <c r="E4206">
        <v>-1863.01</v>
      </c>
      <c r="F4206">
        <v>122.06</v>
      </c>
      <c r="G4206">
        <v>22.61</v>
      </c>
      <c r="H4206">
        <v>5614.39</v>
      </c>
      <c r="I4206">
        <v>3.45</v>
      </c>
      <c r="J4206">
        <v>19382.88</v>
      </c>
      <c r="K4206">
        <v>5614.4</v>
      </c>
      <c r="L4206">
        <v>12.27</v>
      </c>
      <c r="M4206">
        <v>68893.78</v>
      </c>
      <c r="N4206">
        <v>0.01</v>
      </c>
      <c r="O4206">
        <v>5614.4</v>
      </c>
      <c r="P4206">
        <v>12654.42</v>
      </c>
    </row>
    <row r="4207" spans="1:16" x14ac:dyDescent="0.2">
      <c r="A4207" s="1">
        <v>43022</v>
      </c>
      <c r="B4207" s="2">
        <v>0.21272518518518521</v>
      </c>
      <c r="C4207">
        <v>1660.79</v>
      </c>
      <c r="D4207">
        <v>3523.8</v>
      </c>
      <c r="E4207">
        <v>-1863.01</v>
      </c>
      <c r="F4207">
        <v>122.06</v>
      </c>
      <c r="G4207">
        <v>22.61</v>
      </c>
      <c r="H4207">
        <v>5614.39</v>
      </c>
      <c r="I4207">
        <v>3.34</v>
      </c>
      <c r="J4207">
        <v>18749.57</v>
      </c>
      <c r="K4207">
        <v>5614.4</v>
      </c>
      <c r="L4207">
        <v>12.12</v>
      </c>
      <c r="M4207">
        <v>68048.72</v>
      </c>
      <c r="N4207">
        <v>0.01</v>
      </c>
      <c r="O4207">
        <v>5614.4</v>
      </c>
      <c r="P4207">
        <v>12654.42</v>
      </c>
    </row>
    <row r="4208" spans="1:16" x14ac:dyDescent="0.2">
      <c r="A4208" s="1">
        <v>43022</v>
      </c>
      <c r="B4208" s="2">
        <v>0.2128554050925926</v>
      </c>
      <c r="C4208">
        <v>1660.79</v>
      </c>
      <c r="D4208">
        <v>3523.8</v>
      </c>
      <c r="E4208">
        <v>-1863.01</v>
      </c>
      <c r="F4208">
        <v>122.06</v>
      </c>
      <c r="G4208">
        <v>22.61</v>
      </c>
      <c r="H4208">
        <v>5614.39</v>
      </c>
      <c r="I4208">
        <v>3.34</v>
      </c>
      <c r="J4208">
        <v>18749.57</v>
      </c>
      <c r="K4208">
        <v>5614.4</v>
      </c>
      <c r="L4208">
        <v>13.8</v>
      </c>
      <c r="M4208">
        <v>77483.820000000007</v>
      </c>
      <c r="N4208">
        <v>0.01</v>
      </c>
      <c r="O4208">
        <v>5614.4</v>
      </c>
      <c r="P4208">
        <v>12654.42</v>
      </c>
    </row>
    <row r="4209" spans="1:16" x14ac:dyDescent="0.2">
      <c r="A4209" s="1">
        <v>43022</v>
      </c>
      <c r="B4209" s="2">
        <v>0.21298525462962961</v>
      </c>
      <c r="C4209">
        <v>1660.79</v>
      </c>
      <c r="D4209">
        <v>3523.8</v>
      </c>
      <c r="E4209">
        <v>-1863.01</v>
      </c>
      <c r="F4209">
        <v>122.06</v>
      </c>
      <c r="G4209">
        <v>22.61</v>
      </c>
      <c r="H4209">
        <v>5614.39</v>
      </c>
      <c r="I4209">
        <v>2.21</v>
      </c>
      <c r="J4209">
        <v>12391</v>
      </c>
      <c r="K4209">
        <v>5614.4</v>
      </c>
      <c r="L4209">
        <v>13.19</v>
      </c>
      <c r="M4209">
        <v>74059.03</v>
      </c>
      <c r="N4209">
        <v>0.01</v>
      </c>
      <c r="O4209">
        <v>5614.4</v>
      </c>
      <c r="P4209">
        <v>12654.42</v>
      </c>
    </row>
    <row r="4210" spans="1:16" x14ac:dyDescent="0.2">
      <c r="A4210" s="1">
        <v>43022</v>
      </c>
      <c r="B4210" s="2">
        <v>0.21311493055555555</v>
      </c>
      <c r="C4210">
        <v>1660.79</v>
      </c>
      <c r="D4210">
        <v>3523.8</v>
      </c>
      <c r="E4210">
        <v>-1863.01</v>
      </c>
      <c r="F4210">
        <v>122.06</v>
      </c>
      <c r="G4210">
        <v>22.61</v>
      </c>
      <c r="H4210">
        <v>5614.39</v>
      </c>
      <c r="I4210">
        <v>2.2200000000000002</v>
      </c>
      <c r="J4210">
        <v>12475.21</v>
      </c>
      <c r="K4210">
        <v>5614.4</v>
      </c>
      <c r="L4210">
        <v>13.4</v>
      </c>
      <c r="M4210">
        <v>75210.37</v>
      </c>
      <c r="N4210">
        <v>0.01</v>
      </c>
      <c r="O4210">
        <v>5614.4</v>
      </c>
      <c r="P4210">
        <v>12654.42</v>
      </c>
    </row>
    <row r="4211" spans="1:16" x14ac:dyDescent="0.2">
      <c r="A4211" s="1">
        <v>43022</v>
      </c>
      <c r="B4211" s="2">
        <v>0.21324550925925925</v>
      </c>
      <c r="C4211">
        <v>1660.79</v>
      </c>
      <c r="D4211">
        <v>3523.8</v>
      </c>
      <c r="E4211">
        <v>-1863.01</v>
      </c>
      <c r="F4211">
        <v>122.06</v>
      </c>
      <c r="G4211">
        <v>22.61</v>
      </c>
      <c r="H4211">
        <v>5614.39</v>
      </c>
      <c r="I4211">
        <v>2.67</v>
      </c>
      <c r="J4211">
        <v>15010.97</v>
      </c>
      <c r="K4211">
        <v>5614.4</v>
      </c>
      <c r="L4211">
        <v>13.44</v>
      </c>
      <c r="M4211">
        <v>75462.98</v>
      </c>
      <c r="N4211">
        <v>0.01</v>
      </c>
      <c r="O4211">
        <v>5614.4</v>
      </c>
      <c r="P4211">
        <v>12652.18</v>
      </c>
    </row>
    <row r="4212" spans="1:16" x14ac:dyDescent="0.2">
      <c r="A4212" s="1">
        <v>43022</v>
      </c>
      <c r="B4212" s="2">
        <v>0.21337607638888889</v>
      </c>
      <c r="C4212">
        <v>1660.79</v>
      </c>
      <c r="D4212">
        <v>3523.8</v>
      </c>
      <c r="E4212">
        <v>-1863.01</v>
      </c>
      <c r="F4212">
        <v>122.06</v>
      </c>
      <c r="G4212">
        <v>22.61</v>
      </c>
      <c r="H4212">
        <v>5614.39</v>
      </c>
      <c r="I4212">
        <v>2.67</v>
      </c>
      <c r="J4212">
        <v>15010.97</v>
      </c>
      <c r="K4212">
        <v>5614.4</v>
      </c>
      <c r="L4212">
        <v>12.72</v>
      </c>
      <c r="M4212">
        <v>71421.289999999994</v>
      </c>
      <c r="N4212">
        <v>0.01</v>
      </c>
      <c r="O4212">
        <v>5614.4</v>
      </c>
      <c r="P4212">
        <v>12652.18</v>
      </c>
    </row>
    <row r="4213" spans="1:16" x14ac:dyDescent="0.2">
      <c r="A4213" s="1">
        <v>43022</v>
      </c>
      <c r="B4213" s="2">
        <v>0.21350629629629628</v>
      </c>
      <c r="C4213">
        <v>1660.79</v>
      </c>
      <c r="D4213">
        <v>3523.8</v>
      </c>
      <c r="E4213">
        <v>-1863.01</v>
      </c>
      <c r="F4213">
        <v>122.06</v>
      </c>
      <c r="G4213">
        <v>22.61</v>
      </c>
      <c r="H4213">
        <v>5614.39</v>
      </c>
      <c r="I4213">
        <v>2.67</v>
      </c>
      <c r="J4213">
        <v>15010.97</v>
      </c>
      <c r="K4213">
        <v>5614.4</v>
      </c>
      <c r="L4213">
        <v>12.45</v>
      </c>
      <c r="M4213">
        <v>69912.740000000005</v>
      </c>
      <c r="N4213">
        <v>0.01</v>
      </c>
      <c r="O4213">
        <v>5614.4</v>
      </c>
      <c r="P4213">
        <v>12652.18</v>
      </c>
    </row>
    <row r="4214" spans="1:16" x14ac:dyDescent="0.2">
      <c r="A4214" s="1">
        <v>43022</v>
      </c>
      <c r="B4214" s="2">
        <v>0.21363741898148148</v>
      </c>
      <c r="C4214">
        <v>1660.79</v>
      </c>
      <c r="D4214">
        <v>3523.8</v>
      </c>
      <c r="E4214">
        <v>-1863.01</v>
      </c>
      <c r="F4214">
        <v>122.06</v>
      </c>
      <c r="G4214">
        <v>22.61</v>
      </c>
      <c r="H4214">
        <v>5614.39</v>
      </c>
      <c r="I4214">
        <v>2.67</v>
      </c>
      <c r="J4214">
        <v>15010.97</v>
      </c>
      <c r="K4214">
        <v>5614.4</v>
      </c>
      <c r="L4214">
        <v>12.47</v>
      </c>
      <c r="M4214">
        <v>70016.800000000003</v>
      </c>
      <c r="N4214">
        <v>0.01</v>
      </c>
      <c r="O4214">
        <v>5614.4</v>
      </c>
      <c r="P4214">
        <v>12652.18</v>
      </c>
    </row>
    <row r="4215" spans="1:16" x14ac:dyDescent="0.2">
      <c r="A4215" s="1">
        <v>43022</v>
      </c>
      <c r="B4215" s="2">
        <v>0.21376835648148149</v>
      </c>
      <c r="C4215">
        <v>1660.79</v>
      </c>
      <c r="D4215">
        <v>3523.8</v>
      </c>
      <c r="E4215">
        <v>-1863.01</v>
      </c>
      <c r="F4215">
        <v>122.06</v>
      </c>
      <c r="G4215">
        <v>22.61</v>
      </c>
      <c r="H4215">
        <v>5614.39</v>
      </c>
      <c r="I4215">
        <v>2.76</v>
      </c>
      <c r="J4215">
        <v>15474.54</v>
      </c>
      <c r="K4215">
        <v>5614.4</v>
      </c>
      <c r="L4215">
        <v>12.23</v>
      </c>
      <c r="M4215">
        <v>68637.31</v>
      </c>
      <c r="N4215">
        <v>0.01</v>
      </c>
      <c r="O4215">
        <v>5614.39</v>
      </c>
      <c r="P4215">
        <v>12652.7</v>
      </c>
    </row>
    <row r="4216" spans="1:16" x14ac:dyDescent="0.2">
      <c r="A4216" s="1">
        <v>43022</v>
      </c>
      <c r="B4216" s="2">
        <v>0.21389856481481481</v>
      </c>
      <c r="C4216">
        <v>1660.79</v>
      </c>
      <c r="D4216">
        <v>3523.8</v>
      </c>
      <c r="E4216">
        <v>-1863.01</v>
      </c>
      <c r="F4216">
        <v>122.06</v>
      </c>
      <c r="G4216">
        <v>22.61</v>
      </c>
      <c r="H4216">
        <v>5614.39</v>
      </c>
      <c r="I4216">
        <v>2.17</v>
      </c>
      <c r="J4216">
        <v>12162.05</v>
      </c>
      <c r="K4216">
        <v>5614.4</v>
      </c>
      <c r="L4216">
        <v>8.86</v>
      </c>
      <c r="M4216">
        <v>49763.37</v>
      </c>
      <c r="N4216">
        <v>0.01</v>
      </c>
      <c r="O4216">
        <v>5614.39</v>
      </c>
      <c r="P4216">
        <v>12652.7</v>
      </c>
    </row>
    <row r="4217" spans="1:16" x14ac:dyDescent="0.2">
      <c r="A4217" s="1">
        <v>43022</v>
      </c>
      <c r="B4217" s="2">
        <v>0.21403023148148148</v>
      </c>
      <c r="C4217">
        <v>1660.79</v>
      </c>
      <c r="D4217">
        <v>3523.8</v>
      </c>
      <c r="E4217">
        <v>-1863.01</v>
      </c>
      <c r="F4217">
        <v>122.06</v>
      </c>
      <c r="G4217">
        <v>22.61</v>
      </c>
      <c r="H4217">
        <v>5608.01</v>
      </c>
      <c r="I4217">
        <v>3.02</v>
      </c>
      <c r="J4217">
        <v>16949.03</v>
      </c>
      <c r="K4217">
        <v>5608.02</v>
      </c>
      <c r="L4217">
        <v>8.68</v>
      </c>
      <c r="M4217">
        <v>48682.44</v>
      </c>
      <c r="N4217">
        <v>0.01</v>
      </c>
      <c r="O4217">
        <v>5608.01</v>
      </c>
      <c r="P4217">
        <v>12652.7</v>
      </c>
    </row>
    <row r="4218" spans="1:16" x14ac:dyDescent="0.2">
      <c r="A4218" s="1">
        <v>43022</v>
      </c>
      <c r="B4218" s="2">
        <v>0.21415899305555555</v>
      </c>
      <c r="C4218">
        <v>1660.79</v>
      </c>
      <c r="D4218">
        <v>3523.8</v>
      </c>
      <c r="E4218">
        <v>-1863.01</v>
      </c>
      <c r="F4218">
        <v>122.06</v>
      </c>
      <c r="G4218">
        <v>22.61</v>
      </c>
      <c r="H4218">
        <v>5608</v>
      </c>
      <c r="I4218">
        <v>0.01</v>
      </c>
      <c r="J4218">
        <v>59.21</v>
      </c>
      <c r="K4218">
        <v>5608.01</v>
      </c>
      <c r="L4218">
        <v>10.26</v>
      </c>
      <c r="M4218">
        <v>57563.62</v>
      </c>
      <c r="N4218">
        <v>0.01</v>
      </c>
      <c r="O4218">
        <v>5608.01</v>
      </c>
      <c r="P4218">
        <v>12652.7</v>
      </c>
    </row>
    <row r="4219" spans="1:16" x14ac:dyDescent="0.2">
      <c r="A4219" s="1">
        <v>43022</v>
      </c>
      <c r="B4219" s="2">
        <v>0.21428957175925925</v>
      </c>
      <c r="C4219">
        <v>1660.79</v>
      </c>
      <c r="D4219">
        <v>3523.8</v>
      </c>
      <c r="E4219">
        <v>-1863.01</v>
      </c>
      <c r="F4219">
        <v>122.06</v>
      </c>
      <c r="G4219">
        <v>22.61</v>
      </c>
      <c r="H4219">
        <v>5608</v>
      </c>
      <c r="I4219">
        <v>0.01</v>
      </c>
      <c r="J4219">
        <v>59.21</v>
      </c>
      <c r="K4219">
        <v>5608.01</v>
      </c>
      <c r="L4219">
        <v>11.5</v>
      </c>
      <c r="M4219">
        <v>64501.88</v>
      </c>
      <c r="N4219">
        <v>0.01</v>
      </c>
      <c r="O4219">
        <v>5608.01</v>
      </c>
      <c r="P4219">
        <v>12652.7</v>
      </c>
    </row>
    <row r="4220" spans="1:16" x14ac:dyDescent="0.2">
      <c r="A4220" s="1">
        <v>43022</v>
      </c>
      <c r="B4220" s="2">
        <v>0.2144221412037037</v>
      </c>
      <c r="C4220">
        <v>1660.79</v>
      </c>
      <c r="D4220">
        <v>3523.8</v>
      </c>
      <c r="E4220">
        <v>-1863.01</v>
      </c>
      <c r="F4220">
        <v>122.06</v>
      </c>
      <c r="G4220">
        <v>22.61</v>
      </c>
      <c r="H4220">
        <v>5602.72</v>
      </c>
      <c r="I4220">
        <v>1.18</v>
      </c>
      <c r="J4220">
        <v>6583.2</v>
      </c>
      <c r="K4220">
        <v>5602.73</v>
      </c>
      <c r="L4220">
        <v>7.83</v>
      </c>
      <c r="M4220">
        <v>43849.66</v>
      </c>
      <c r="N4220">
        <v>0.01</v>
      </c>
      <c r="O4220">
        <v>5602.73</v>
      </c>
      <c r="P4220">
        <v>12651.43</v>
      </c>
    </row>
    <row r="4221" spans="1:16" x14ac:dyDescent="0.2">
      <c r="A4221" s="1">
        <v>43022</v>
      </c>
      <c r="B4221" s="2">
        <v>0.21455362268518519</v>
      </c>
      <c r="C4221">
        <v>1660.79</v>
      </c>
      <c r="D4221">
        <v>3523.8</v>
      </c>
      <c r="E4221">
        <v>-1863.01</v>
      </c>
      <c r="F4221">
        <v>122.06</v>
      </c>
      <c r="G4221">
        <v>22.61</v>
      </c>
      <c r="H4221">
        <v>5602.72</v>
      </c>
      <c r="I4221">
        <v>1</v>
      </c>
      <c r="J4221">
        <v>5587.82</v>
      </c>
      <c r="K4221">
        <v>5602.73</v>
      </c>
      <c r="L4221">
        <v>11.83</v>
      </c>
      <c r="M4221">
        <v>66285.759999999995</v>
      </c>
      <c r="N4221">
        <v>0.01</v>
      </c>
      <c r="O4221">
        <v>5602.73</v>
      </c>
      <c r="P4221">
        <v>12651.43</v>
      </c>
    </row>
    <row r="4222" spans="1:16" x14ac:dyDescent="0.2">
      <c r="A4222" s="1">
        <v>43022</v>
      </c>
      <c r="B4222" s="2">
        <v>0.21468491898148148</v>
      </c>
      <c r="C4222">
        <v>1660.79</v>
      </c>
      <c r="D4222">
        <v>3523.8</v>
      </c>
      <c r="E4222">
        <v>-1863.01</v>
      </c>
      <c r="F4222">
        <v>122.06</v>
      </c>
      <c r="G4222">
        <v>22.61</v>
      </c>
      <c r="H4222">
        <v>5602.72</v>
      </c>
      <c r="I4222">
        <v>0.98</v>
      </c>
      <c r="J4222">
        <v>5503.78</v>
      </c>
      <c r="K4222">
        <v>5602.73</v>
      </c>
      <c r="L4222">
        <v>12.08</v>
      </c>
      <c r="M4222">
        <v>67658.399999999994</v>
      </c>
      <c r="N4222">
        <v>0.01</v>
      </c>
      <c r="O4222">
        <v>5602.73</v>
      </c>
      <c r="P4222">
        <v>12651.43</v>
      </c>
    </row>
    <row r="4223" spans="1:16" x14ac:dyDescent="0.2">
      <c r="A4223" s="1">
        <v>43022</v>
      </c>
      <c r="B4223" s="2">
        <v>0.21481531249999999</v>
      </c>
      <c r="C4223">
        <v>1660.79</v>
      </c>
      <c r="D4223">
        <v>3523.8</v>
      </c>
      <c r="E4223">
        <v>-1863.01</v>
      </c>
      <c r="F4223">
        <v>122.06</v>
      </c>
      <c r="G4223">
        <v>22.61</v>
      </c>
      <c r="H4223">
        <v>5602.72</v>
      </c>
      <c r="I4223">
        <v>0.98</v>
      </c>
      <c r="J4223">
        <v>5503.78</v>
      </c>
      <c r="K4223">
        <v>5602.73</v>
      </c>
      <c r="L4223">
        <v>12.69</v>
      </c>
      <c r="M4223">
        <v>71089.429999999993</v>
      </c>
      <c r="N4223">
        <v>0.01</v>
      </c>
      <c r="O4223">
        <v>5602.73</v>
      </c>
      <c r="P4223">
        <v>12651.43</v>
      </c>
    </row>
    <row r="4224" spans="1:16" x14ac:dyDescent="0.2">
      <c r="A4224" s="1">
        <v>43022</v>
      </c>
      <c r="B4224" s="2">
        <v>0.21494534722222222</v>
      </c>
      <c r="C4224">
        <v>1660.79</v>
      </c>
      <c r="D4224">
        <v>3523.8</v>
      </c>
      <c r="E4224">
        <v>-1863.01</v>
      </c>
      <c r="F4224">
        <v>122.06</v>
      </c>
      <c r="G4224">
        <v>22.61</v>
      </c>
      <c r="H4224">
        <v>5602.72</v>
      </c>
      <c r="I4224">
        <v>0.88</v>
      </c>
      <c r="J4224">
        <v>4943.51</v>
      </c>
      <c r="K4224">
        <v>5602.73</v>
      </c>
      <c r="L4224">
        <v>12.67</v>
      </c>
      <c r="M4224">
        <v>70989.47</v>
      </c>
      <c r="N4224">
        <v>0.01</v>
      </c>
      <c r="O4224">
        <v>5602.72</v>
      </c>
      <c r="P4224">
        <v>12646.96</v>
      </c>
    </row>
    <row r="4225" spans="1:16" x14ac:dyDescent="0.2">
      <c r="A4225" s="1">
        <v>43022</v>
      </c>
      <c r="B4225" s="2">
        <v>0.2150768287037037</v>
      </c>
      <c r="C4225">
        <v>1660.79</v>
      </c>
      <c r="D4225">
        <v>3523.8</v>
      </c>
      <c r="E4225">
        <v>-1863.01</v>
      </c>
      <c r="F4225">
        <v>122.06</v>
      </c>
      <c r="G4225">
        <v>22.61</v>
      </c>
      <c r="H4225">
        <v>5602.72</v>
      </c>
      <c r="I4225">
        <v>0.9</v>
      </c>
      <c r="J4225">
        <v>5059.8100000000004</v>
      </c>
      <c r="K4225">
        <v>5602.73</v>
      </c>
      <c r="L4225">
        <v>12.69</v>
      </c>
      <c r="M4225">
        <v>71093.509999999995</v>
      </c>
      <c r="N4225">
        <v>0.01</v>
      </c>
      <c r="O4225">
        <v>5602.73</v>
      </c>
      <c r="P4225">
        <v>12646.96</v>
      </c>
    </row>
    <row r="4226" spans="1:16" x14ac:dyDescent="0.2">
      <c r="A4226" s="1">
        <v>43022</v>
      </c>
      <c r="B4226" s="2">
        <v>0.21520771990740739</v>
      </c>
      <c r="C4226">
        <v>1660.79</v>
      </c>
      <c r="D4226">
        <v>3523.8</v>
      </c>
      <c r="E4226">
        <v>-1863.01</v>
      </c>
      <c r="F4226">
        <v>122.06</v>
      </c>
      <c r="G4226">
        <v>22.61</v>
      </c>
      <c r="H4226">
        <v>5602.72</v>
      </c>
      <c r="I4226">
        <v>0.9</v>
      </c>
      <c r="J4226">
        <v>5059.8100000000004</v>
      </c>
      <c r="K4226">
        <v>5602.73</v>
      </c>
      <c r="L4226">
        <v>12.9</v>
      </c>
      <c r="M4226">
        <v>72288.69</v>
      </c>
      <c r="N4226">
        <v>0.01</v>
      </c>
      <c r="O4226">
        <v>5602.73</v>
      </c>
      <c r="P4226">
        <v>12646.96</v>
      </c>
    </row>
    <row r="4227" spans="1:16" x14ac:dyDescent="0.2">
      <c r="A4227" s="1">
        <v>43022</v>
      </c>
      <c r="B4227" s="2">
        <v>0.21534010416666668</v>
      </c>
      <c r="C4227">
        <v>1660.79</v>
      </c>
      <c r="D4227">
        <v>3523.8</v>
      </c>
      <c r="E4227">
        <v>-1863.01</v>
      </c>
      <c r="F4227">
        <v>122.06</v>
      </c>
      <c r="G4227">
        <v>22.61</v>
      </c>
      <c r="H4227">
        <v>5602.72</v>
      </c>
      <c r="I4227">
        <v>1.28</v>
      </c>
      <c r="J4227">
        <v>7149.62</v>
      </c>
      <c r="K4227">
        <v>5602.73</v>
      </c>
      <c r="L4227">
        <v>12.92</v>
      </c>
      <c r="M4227">
        <v>72391.77</v>
      </c>
      <c r="N4227">
        <v>0.01</v>
      </c>
      <c r="O4227">
        <v>5602.73</v>
      </c>
      <c r="P4227">
        <v>12646.96</v>
      </c>
    </row>
    <row r="4228" spans="1:16" x14ac:dyDescent="0.2">
      <c r="A4228" s="1">
        <v>43022</v>
      </c>
      <c r="B4228" s="2">
        <v>0.21547158564814814</v>
      </c>
      <c r="C4228">
        <v>1660.79</v>
      </c>
      <c r="D4228">
        <v>3523.8</v>
      </c>
      <c r="E4228">
        <v>-1863.01</v>
      </c>
      <c r="F4228">
        <v>122.06</v>
      </c>
      <c r="G4228">
        <v>22.61</v>
      </c>
      <c r="H4228">
        <v>5602.72</v>
      </c>
      <c r="I4228">
        <v>1.3</v>
      </c>
      <c r="J4228">
        <v>7261.68</v>
      </c>
      <c r="K4228">
        <v>5602.73</v>
      </c>
      <c r="L4228">
        <v>12.84</v>
      </c>
      <c r="M4228">
        <v>71964.53</v>
      </c>
      <c r="N4228">
        <v>0.01</v>
      </c>
      <c r="O4228">
        <v>5602.73</v>
      </c>
      <c r="P4228">
        <v>12639.81</v>
      </c>
    </row>
    <row r="4229" spans="1:16" x14ac:dyDescent="0.2">
      <c r="A4229" s="1">
        <v>43022</v>
      </c>
      <c r="B4229" s="2">
        <v>0.21560288194444444</v>
      </c>
      <c r="C4229">
        <v>1660.79</v>
      </c>
      <c r="D4229">
        <v>3523.8</v>
      </c>
      <c r="E4229">
        <v>-1863.01</v>
      </c>
      <c r="F4229">
        <v>122.06</v>
      </c>
      <c r="G4229">
        <v>22.61</v>
      </c>
      <c r="H4229">
        <v>5602.72</v>
      </c>
      <c r="I4229">
        <v>0.95</v>
      </c>
      <c r="J4229">
        <v>5323.13</v>
      </c>
      <c r="K4229">
        <v>5602.73</v>
      </c>
      <c r="L4229">
        <v>10.4</v>
      </c>
      <c r="M4229">
        <v>58274.400000000001</v>
      </c>
      <c r="N4229">
        <v>0.01</v>
      </c>
      <c r="O4229">
        <v>5602.72</v>
      </c>
      <c r="P4229">
        <v>12639.81</v>
      </c>
    </row>
    <row r="4230" spans="1:16" x14ac:dyDescent="0.2">
      <c r="A4230" s="1">
        <v>43022</v>
      </c>
      <c r="B4230" s="2">
        <v>0.21573291666666669</v>
      </c>
      <c r="C4230">
        <v>1660.79</v>
      </c>
      <c r="D4230">
        <v>3523.8</v>
      </c>
      <c r="E4230">
        <v>-1863.01</v>
      </c>
      <c r="F4230">
        <v>122.06</v>
      </c>
      <c r="G4230">
        <v>22.61</v>
      </c>
      <c r="H4230">
        <v>5602.72</v>
      </c>
      <c r="I4230">
        <v>1.47</v>
      </c>
      <c r="J4230">
        <v>8253.36</v>
      </c>
      <c r="K4230">
        <v>5602.73</v>
      </c>
      <c r="L4230">
        <v>13.74</v>
      </c>
      <c r="M4230">
        <v>76987.460000000006</v>
      </c>
      <c r="N4230">
        <v>0.01</v>
      </c>
      <c r="O4230">
        <v>5602.73</v>
      </c>
      <c r="P4230">
        <v>12639.81</v>
      </c>
    </row>
    <row r="4231" spans="1:16" x14ac:dyDescent="0.2">
      <c r="A4231" s="1">
        <v>43022</v>
      </c>
      <c r="B4231" s="2">
        <v>0.21586366898148149</v>
      </c>
      <c r="C4231">
        <v>1660.79</v>
      </c>
      <c r="D4231">
        <v>3523.8</v>
      </c>
      <c r="E4231">
        <v>-1863.01</v>
      </c>
      <c r="F4231">
        <v>122.06</v>
      </c>
      <c r="G4231">
        <v>22.61</v>
      </c>
      <c r="H4231">
        <v>5602.72</v>
      </c>
      <c r="I4231">
        <v>1.43</v>
      </c>
      <c r="J4231">
        <v>8013.69</v>
      </c>
      <c r="K4231">
        <v>5602.73</v>
      </c>
      <c r="L4231">
        <v>13.74</v>
      </c>
      <c r="M4231">
        <v>76987.42</v>
      </c>
      <c r="N4231">
        <v>0.01</v>
      </c>
      <c r="O4231">
        <v>5602.73</v>
      </c>
      <c r="P4231">
        <v>12639.81</v>
      </c>
    </row>
    <row r="4232" spans="1:16" x14ac:dyDescent="0.2">
      <c r="A4232" s="1">
        <v>43022</v>
      </c>
      <c r="B4232" s="2">
        <v>0.2159946064814815</v>
      </c>
      <c r="C4232">
        <v>1660.79</v>
      </c>
      <c r="D4232">
        <v>3523.8</v>
      </c>
      <c r="E4232">
        <v>-1863.01</v>
      </c>
      <c r="F4232">
        <v>122.06</v>
      </c>
      <c r="G4232">
        <v>22.61</v>
      </c>
      <c r="H4232">
        <v>5600</v>
      </c>
      <c r="I4232">
        <v>3.29</v>
      </c>
      <c r="J4232">
        <v>18418.45</v>
      </c>
      <c r="K4232">
        <v>5601.99</v>
      </c>
      <c r="L4232">
        <v>3.67</v>
      </c>
      <c r="M4232">
        <v>20559.3</v>
      </c>
      <c r="N4232">
        <v>1.99</v>
      </c>
      <c r="O4232">
        <v>5600</v>
      </c>
      <c r="P4232">
        <v>12639.81</v>
      </c>
    </row>
    <row r="4233" spans="1:16" x14ac:dyDescent="0.2">
      <c r="A4233" s="1">
        <v>43022</v>
      </c>
      <c r="B4233" s="2">
        <v>0.21612537037037038</v>
      </c>
      <c r="C4233">
        <v>1660.79</v>
      </c>
      <c r="D4233">
        <v>3523.8</v>
      </c>
      <c r="E4233">
        <v>-1863.01</v>
      </c>
      <c r="F4233">
        <v>122.06</v>
      </c>
      <c r="G4233">
        <v>22.61</v>
      </c>
      <c r="H4233">
        <v>5600</v>
      </c>
      <c r="I4233">
        <v>1.02</v>
      </c>
      <c r="J4233">
        <v>5699.85</v>
      </c>
      <c r="K4233">
        <v>5600.01</v>
      </c>
      <c r="L4233">
        <v>13.73</v>
      </c>
      <c r="M4233">
        <v>76892.98</v>
      </c>
      <c r="N4233">
        <v>0.01</v>
      </c>
      <c r="O4233">
        <v>5600</v>
      </c>
      <c r="P4233">
        <v>12639.08</v>
      </c>
    </row>
    <row r="4234" spans="1:16" x14ac:dyDescent="0.2">
      <c r="A4234" s="1">
        <v>43022</v>
      </c>
      <c r="B4234" s="2">
        <v>0.2162557638888889</v>
      </c>
      <c r="C4234">
        <v>1660.79</v>
      </c>
      <c r="D4234">
        <v>3523.8</v>
      </c>
      <c r="E4234">
        <v>-1863.01</v>
      </c>
      <c r="F4234">
        <v>122.06</v>
      </c>
      <c r="G4234">
        <v>22.61</v>
      </c>
      <c r="H4234">
        <v>5600</v>
      </c>
      <c r="I4234">
        <v>1.02</v>
      </c>
      <c r="J4234">
        <v>5699.85</v>
      </c>
      <c r="K4234">
        <v>5600.01</v>
      </c>
      <c r="L4234">
        <v>12.63</v>
      </c>
      <c r="M4234">
        <v>70732.899999999994</v>
      </c>
      <c r="N4234">
        <v>0.01</v>
      </c>
      <c r="O4234">
        <v>5600.01</v>
      </c>
      <c r="P4234">
        <v>12639.08</v>
      </c>
    </row>
    <row r="4235" spans="1:16" x14ac:dyDescent="0.2">
      <c r="A4235" s="1">
        <v>43022</v>
      </c>
      <c r="B4235" s="2">
        <v>0.21638741898148148</v>
      </c>
      <c r="C4235">
        <v>1660.79</v>
      </c>
      <c r="D4235">
        <v>3523.8</v>
      </c>
      <c r="E4235">
        <v>-1863.01</v>
      </c>
      <c r="F4235">
        <v>122.06</v>
      </c>
      <c r="G4235">
        <v>22.61</v>
      </c>
      <c r="H4235">
        <v>5600</v>
      </c>
      <c r="I4235">
        <v>1.02</v>
      </c>
      <c r="J4235">
        <v>5699.85</v>
      </c>
      <c r="K4235">
        <v>5600.01</v>
      </c>
      <c r="L4235">
        <v>12.51</v>
      </c>
      <c r="M4235">
        <v>70067.61</v>
      </c>
      <c r="N4235">
        <v>0.01</v>
      </c>
      <c r="O4235">
        <v>5600.01</v>
      </c>
      <c r="P4235">
        <v>12639.08</v>
      </c>
    </row>
    <row r="4236" spans="1:16" x14ac:dyDescent="0.2">
      <c r="A4236" s="1">
        <v>43022</v>
      </c>
      <c r="B4236" s="2">
        <v>0.21651872685185183</v>
      </c>
      <c r="C4236">
        <v>1660.79</v>
      </c>
      <c r="D4236">
        <v>3523.8</v>
      </c>
      <c r="E4236">
        <v>-1863.01</v>
      </c>
      <c r="F4236">
        <v>122.06</v>
      </c>
      <c r="G4236">
        <v>22.61</v>
      </c>
      <c r="H4236">
        <v>5600</v>
      </c>
      <c r="I4236">
        <v>1.02</v>
      </c>
      <c r="J4236">
        <v>5699.85</v>
      </c>
      <c r="K4236">
        <v>5600.01</v>
      </c>
      <c r="L4236">
        <v>12.53</v>
      </c>
      <c r="M4236">
        <v>70158.880000000005</v>
      </c>
      <c r="N4236">
        <v>0.01</v>
      </c>
      <c r="O4236">
        <v>5600.01</v>
      </c>
      <c r="P4236">
        <v>12639.08</v>
      </c>
    </row>
    <row r="4237" spans="1:16" x14ac:dyDescent="0.2">
      <c r="A4237" s="1">
        <v>43022</v>
      </c>
      <c r="B4237" s="2">
        <v>0.21665002314814816</v>
      </c>
      <c r="C4237">
        <v>1660.79</v>
      </c>
      <c r="D4237">
        <v>3523.8</v>
      </c>
      <c r="E4237">
        <v>-1863.01</v>
      </c>
      <c r="F4237">
        <v>122.06</v>
      </c>
      <c r="G4237">
        <v>22.61</v>
      </c>
      <c r="H4237">
        <v>5594.47</v>
      </c>
      <c r="I4237">
        <v>0.32</v>
      </c>
      <c r="J4237">
        <v>1790.23</v>
      </c>
      <c r="K4237">
        <v>5594.48</v>
      </c>
      <c r="L4237">
        <v>6.4</v>
      </c>
      <c r="M4237">
        <v>35794.71</v>
      </c>
      <c r="N4237">
        <v>0.01</v>
      </c>
      <c r="O4237">
        <v>5594.48</v>
      </c>
      <c r="P4237">
        <v>12643.62</v>
      </c>
    </row>
    <row r="4238" spans="1:16" x14ac:dyDescent="0.2">
      <c r="A4238" s="1">
        <v>43022</v>
      </c>
      <c r="B4238" s="2">
        <v>0.21678077546296295</v>
      </c>
      <c r="C4238">
        <v>1660.79</v>
      </c>
      <c r="D4238">
        <v>3523.8</v>
      </c>
      <c r="E4238">
        <v>-1863.01</v>
      </c>
      <c r="F4238">
        <v>122.06</v>
      </c>
      <c r="G4238">
        <v>22.61</v>
      </c>
      <c r="H4238">
        <v>5594.47</v>
      </c>
      <c r="I4238">
        <v>14.19</v>
      </c>
      <c r="J4238">
        <v>79385.53</v>
      </c>
      <c r="K4238">
        <v>5594.48</v>
      </c>
      <c r="L4238">
        <v>2.83</v>
      </c>
      <c r="M4238">
        <v>15824.82</v>
      </c>
      <c r="N4238">
        <v>0.01</v>
      </c>
      <c r="O4238">
        <v>5594.48</v>
      </c>
      <c r="P4238">
        <v>12643.62</v>
      </c>
    </row>
    <row r="4239" spans="1:16" x14ac:dyDescent="0.2">
      <c r="A4239" s="1">
        <v>43022</v>
      </c>
      <c r="B4239" s="2">
        <v>0.21691189814814815</v>
      </c>
      <c r="C4239">
        <v>1660.79</v>
      </c>
      <c r="D4239">
        <v>3523.8</v>
      </c>
      <c r="E4239">
        <v>-1863.01</v>
      </c>
      <c r="F4239">
        <v>122.06</v>
      </c>
      <c r="G4239">
        <v>22.61</v>
      </c>
      <c r="H4239">
        <v>5594.47</v>
      </c>
      <c r="I4239">
        <v>0.33</v>
      </c>
      <c r="J4239">
        <v>1846.18</v>
      </c>
      <c r="K4239">
        <v>5594.48</v>
      </c>
      <c r="L4239">
        <v>2.83</v>
      </c>
      <c r="M4239">
        <v>15854.46</v>
      </c>
      <c r="N4239">
        <v>0.01</v>
      </c>
      <c r="O4239">
        <v>5594.48</v>
      </c>
      <c r="P4239">
        <v>12643.62</v>
      </c>
    </row>
    <row r="4240" spans="1:16" x14ac:dyDescent="0.2">
      <c r="A4240" s="1">
        <v>43022</v>
      </c>
      <c r="B4240" s="2">
        <v>0.21704265046296298</v>
      </c>
      <c r="C4240">
        <v>1660.79</v>
      </c>
      <c r="D4240">
        <v>3523.8</v>
      </c>
      <c r="E4240">
        <v>-1863.01</v>
      </c>
      <c r="F4240">
        <v>122.06</v>
      </c>
      <c r="G4240">
        <v>22.61</v>
      </c>
      <c r="H4240">
        <v>5594.47</v>
      </c>
      <c r="I4240">
        <v>14.44</v>
      </c>
      <c r="J4240">
        <v>80758.570000000007</v>
      </c>
      <c r="K4240">
        <v>5594.48</v>
      </c>
      <c r="L4240">
        <v>2.83</v>
      </c>
      <c r="M4240">
        <v>15854.45</v>
      </c>
      <c r="N4240">
        <v>0.01</v>
      </c>
      <c r="O4240">
        <v>5594.48</v>
      </c>
      <c r="P4240">
        <v>12643.62</v>
      </c>
    </row>
    <row r="4241" spans="1:16" x14ac:dyDescent="0.2">
      <c r="A4241" s="1">
        <v>43022</v>
      </c>
      <c r="B4241" s="2">
        <v>0.21717305555555555</v>
      </c>
      <c r="C4241">
        <v>1660.79</v>
      </c>
      <c r="D4241">
        <v>3523.8</v>
      </c>
      <c r="E4241">
        <v>-1863.01</v>
      </c>
      <c r="F4241">
        <v>122.06</v>
      </c>
      <c r="G4241">
        <v>22.61</v>
      </c>
      <c r="H4241">
        <v>5594.47</v>
      </c>
      <c r="I4241">
        <v>14.44</v>
      </c>
      <c r="J4241">
        <v>80758.570000000007</v>
      </c>
      <c r="K4241">
        <v>5594.48</v>
      </c>
      <c r="L4241">
        <v>2.83</v>
      </c>
      <c r="M4241">
        <v>15854.43</v>
      </c>
      <c r="N4241">
        <v>0.01</v>
      </c>
      <c r="O4241">
        <v>5594.48</v>
      </c>
      <c r="P4241">
        <v>12643.62</v>
      </c>
    </row>
    <row r="4242" spans="1:16" x14ac:dyDescent="0.2">
      <c r="A4242" s="1">
        <v>43022</v>
      </c>
      <c r="B4242" s="2">
        <v>0.21730399305555556</v>
      </c>
      <c r="C4242">
        <v>1660.79</v>
      </c>
      <c r="D4242">
        <v>3523.8</v>
      </c>
      <c r="E4242">
        <v>-1863.01</v>
      </c>
      <c r="F4242">
        <v>122.06</v>
      </c>
      <c r="G4242">
        <v>22.61</v>
      </c>
      <c r="H4242">
        <v>5594.47</v>
      </c>
      <c r="I4242">
        <v>14.47</v>
      </c>
      <c r="J4242">
        <v>80926.399999999994</v>
      </c>
      <c r="K4242">
        <v>5594.48</v>
      </c>
      <c r="L4242">
        <v>2.27</v>
      </c>
      <c r="M4242">
        <v>12704.2</v>
      </c>
      <c r="N4242">
        <v>0.01</v>
      </c>
      <c r="O4242">
        <v>5594.48</v>
      </c>
      <c r="P4242">
        <v>12644.87</v>
      </c>
    </row>
    <row r="4243" spans="1:16" x14ac:dyDescent="0.2">
      <c r="A4243" s="1">
        <v>43022</v>
      </c>
      <c r="B4243" s="2">
        <v>0.21743493055555554</v>
      </c>
      <c r="C4243">
        <v>1660.79</v>
      </c>
      <c r="D4243">
        <v>3523.8</v>
      </c>
      <c r="E4243">
        <v>-1863.01</v>
      </c>
      <c r="F4243">
        <v>122.06</v>
      </c>
      <c r="G4243">
        <v>22.61</v>
      </c>
      <c r="H4243">
        <v>5598.69</v>
      </c>
      <c r="I4243">
        <v>0.57999999999999996</v>
      </c>
      <c r="J4243">
        <v>3270.5</v>
      </c>
      <c r="K4243">
        <v>5598.7</v>
      </c>
      <c r="L4243">
        <v>1.99</v>
      </c>
      <c r="M4243">
        <v>11114.81</v>
      </c>
      <c r="N4243">
        <v>0.01</v>
      </c>
      <c r="O4243">
        <v>5598.7</v>
      </c>
      <c r="P4243">
        <v>12644.87</v>
      </c>
    </row>
    <row r="4244" spans="1:16" x14ac:dyDescent="0.2">
      <c r="A4244" s="1">
        <v>43022</v>
      </c>
      <c r="B4244" s="2">
        <v>0.21756550925925924</v>
      </c>
      <c r="C4244">
        <v>1660.79</v>
      </c>
      <c r="D4244">
        <v>3523.8</v>
      </c>
      <c r="E4244">
        <v>-1863.01</v>
      </c>
      <c r="F4244">
        <v>122.06</v>
      </c>
      <c r="G4244">
        <v>22.61</v>
      </c>
      <c r="H4244">
        <v>5598.69</v>
      </c>
      <c r="I4244">
        <v>14.99</v>
      </c>
      <c r="J4244">
        <v>83949.87</v>
      </c>
      <c r="K4244">
        <v>5598.7</v>
      </c>
      <c r="L4244">
        <v>0.2</v>
      </c>
      <c r="M4244">
        <v>1119.72</v>
      </c>
      <c r="N4244">
        <v>0.01</v>
      </c>
      <c r="O4244">
        <v>5598.7</v>
      </c>
      <c r="P4244">
        <v>12644.87</v>
      </c>
    </row>
    <row r="4245" spans="1:16" x14ac:dyDescent="0.2">
      <c r="A4245" s="1">
        <v>43022</v>
      </c>
      <c r="B4245" s="2">
        <v>0.21769644675925925</v>
      </c>
      <c r="C4245">
        <v>1660.79</v>
      </c>
      <c r="D4245">
        <v>3523.8</v>
      </c>
      <c r="E4245">
        <v>-1863.01</v>
      </c>
      <c r="F4245">
        <v>122.06</v>
      </c>
      <c r="G4245">
        <v>22.61</v>
      </c>
      <c r="H4245">
        <v>5599.69</v>
      </c>
      <c r="I4245">
        <v>1.03</v>
      </c>
      <c r="J4245">
        <v>5790.08</v>
      </c>
      <c r="K4245">
        <v>5599.7</v>
      </c>
      <c r="L4245">
        <v>0.2</v>
      </c>
      <c r="M4245">
        <v>1119.94</v>
      </c>
      <c r="N4245">
        <v>0.01</v>
      </c>
      <c r="O4245">
        <v>5599.2</v>
      </c>
      <c r="P4245">
        <v>12644.87</v>
      </c>
    </row>
    <row r="4246" spans="1:16" x14ac:dyDescent="0.2">
      <c r="A4246" s="1">
        <v>43022</v>
      </c>
      <c r="B4246" s="2">
        <v>0.21782738425925927</v>
      </c>
      <c r="C4246">
        <v>1660.79</v>
      </c>
      <c r="D4246">
        <v>3523.8</v>
      </c>
      <c r="E4246">
        <v>-1863.01</v>
      </c>
      <c r="F4246">
        <v>122.06</v>
      </c>
      <c r="G4246">
        <v>22.61</v>
      </c>
      <c r="H4246">
        <v>5599.99</v>
      </c>
      <c r="I4246">
        <v>17.5</v>
      </c>
      <c r="J4246">
        <v>97978.2</v>
      </c>
      <c r="K4246">
        <v>5600</v>
      </c>
      <c r="L4246">
        <v>0.94</v>
      </c>
      <c r="M4246">
        <v>5284.15</v>
      </c>
      <c r="N4246">
        <v>0.01</v>
      </c>
      <c r="O4246">
        <v>5600</v>
      </c>
      <c r="P4246">
        <v>12645.49</v>
      </c>
    </row>
    <row r="4247" spans="1:16" x14ac:dyDescent="0.2">
      <c r="A4247" s="1">
        <v>43022</v>
      </c>
      <c r="B4247" s="2">
        <v>0.21796030092592591</v>
      </c>
      <c r="C4247">
        <v>1660.79</v>
      </c>
      <c r="D4247">
        <v>3523.8</v>
      </c>
      <c r="E4247">
        <v>-1863.01</v>
      </c>
      <c r="F4247">
        <v>122.06</v>
      </c>
      <c r="G4247">
        <v>22.61</v>
      </c>
      <c r="H4247">
        <v>5599.99</v>
      </c>
      <c r="I4247">
        <v>20.45</v>
      </c>
      <c r="J4247">
        <v>114496.63</v>
      </c>
      <c r="K4247">
        <v>5600</v>
      </c>
      <c r="L4247">
        <v>0.94</v>
      </c>
      <c r="M4247">
        <v>5284.14</v>
      </c>
      <c r="N4247">
        <v>0.01</v>
      </c>
      <c r="O4247">
        <v>5600</v>
      </c>
      <c r="P4247">
        <v>12645.49</v>
      </c>
    </row>
    <row r="4248" spans="1:16" x14ac:dyDescent="0.2">
      <c r="A4248" s="1">
        <v>43022</v>
      </c>
      <c r="B4248" s="2">
        <v>0.2180916087962963</v>
      </c>
      <c r="C4248">
        <v>1660.79</v>
      </c>
      <c r="D4248">
        <v>3523.8</v>
      </c>
      <c r="E4248">
        <v>-1863.01</v>
      </c>
      <c r="F4248">
        <v>122.06</v>
      </c>
      <c r="G4248">
        <v>22.61</v>
      </c>
      <c r="H4248">
        <v>5599.99</v>
      </c>
      <c r="I4248">
        <v>20.25</v>
      </c>
      <c r="J4248">
        <v>113406.72</v>
      </c>
      <c r="K4248">
        <v>5600</v>
      </c>
      <c r="L4248">
        <v>0.92</v>
      </c>
      <c r="M4248">
        <v>5173.1000000000004</v>
      </c>
      <c r="N4248">
        <v>0.01</v>
      </c>
      <c r="O4248">
        <v>5600</v>
      </c>
      <c r="P4248">
        <v>12645.49</v>
      </c>
    </row>
    <row r="4249" spans="1:16" x14ac:dyDescent="0.2">
      <c r="A4249" s="1">
        <v>43022</v>
      </c>
      <c r="B4249" s="2">
        <v>0.2182216435185185</v>
      </c>
      <c r="C4249">
        <v>1660.79</v>
      </c>
      <c r="D4249">
        <v>3523.8</v>
      </c>
      <c r="E4249">
        <v>-1863.01</v>
      </c>
      <c r="F4249">
        <v>122.06</v>
      </c>
      <c r="G4249">
        <v>22.61</v>
      </c>
      <c r="H4249">
        <v>5599.99</v>
      </c>
      <c r="I4249">
        <v>20.16</v>
      </c>
      <c r="J4249">
        <v>112902.72</v>
      </c>
      <c r="K4249">
        <v>5600</v>
      </c>
      <c r="L4249">
        <v>0.39</v>
      </c>
      <c r="M4249">
        <v>2210.13</v>
      </c>
      <c r="N4249">
        <v>0.01</v>
      </c>
      <c r="O4249">
        <v>5600</v>
      </c>
      <c r="P4249">
        <v>12645.49</v>
      </c>
    </row>
    <row r="4250" spans="1:16" x14ac:dyDescent="0.2">
      <c r="A4250" s="1">
        <v>43022</v>
      </c>
      <c r="B4250" s="2">
        <v>0.21835275462962964</v>
      </c>
      <c r="C4250">
        <v>1660.79</v>
      </c>
      <c r="D4250">
        <v>3523.8</v>
      </c>
      <c r="E4250">
        <v>-1863.01</v>
      </c>
      <c r="F4250">
        <v>122.06</v>
      </c>
      <c r="G4250">
        <v>22.61</v>
      </c>
      <c r="H4250">
        <v>5599.99</v>
      </c>
      <c r="I4250">
        <v>20.7</v>
      </c>
      <c r="J4250">
        <v>115902.44</v>
      </c>
      <c r="K4250">
        <v>5600</v>
      </c>
      <c r="L4250">
        <v>0.28999999999999998</v>
      </c>
      <c r="M4250">
        <v>1650.07</v>
      </c>
      <c r="N4250">
        <v>0.01</v>
      </c>
      <c r="O4250">
        <v>5600</v>
      </c>
      <c r="P4250">
        <v>12645.49</v>
      </c>
    </row>
    <row r="4251" spans="1:16" x14ac:dyDescent="0.2">
      <c r="A4251" s="1">
        <v>43022</v>
      </c>
      <c r="B4251" s="2">
        <v>0.21848351851851852</v>
      </c>
      <c r="C4251">
        <v>1660.79</v>
      </c>
      <c r="D4251">
        <v>3523.8</v>
      </c>
      <c r="E4251">
        <v>-1863.01</v>
      </c>
      <c r="F4251">
        <v>122.06</v>
      </c>
      <c r="G4251">
        <v>22.61</v>
      </c>
      <c r="H4251">
        <v>5599.99</v>
      </c>
      <c r="I4251">
        <v>20.72</v>
      </c>
      <c r="J4251">
        <v>116042.44</v>
      </c>
      <c r="K4251">
        <v>5600</v>
      </c>
      <c r="L4251">
        <v>0.22</v>
      </c>
      <c r="M4251">
        <v>1205.42</v>
      </c>
      <c r="N4251">
        <v>0.01</v>
      </c>
      <c r="O4251">
        <v>5600</v>
      </c>
      <c r="P4251">
        <v>12644.77</v>
      </c>
    </row>
    <row r="4252" spans="1:16" x14ac:dyDescent="0.2">
      <c r="A4252" s="1">
        <v>43022</v>
      </c>
      <c r="B4252" s="2">
        <v>0.21861462962962963</v>
      </c>
      <c r="C4252">
        <v>1660.79</v>
      </c>
      <c r="D4252">
        <v>3523.8</v>
      </c>
      <c r="E4252">
        <v>-1863.01</v>
      </c>
      <c r="F4252">
        <v>122.06</v>
      </c>
      <c r="G4252">
        <v>22.61</v>
      </c>
      <c r="H4252">
        <v>5599.99</v>
      </c>
      <c r="I4252">
        <v>20.95</v>
      </c>
      <c r="J4252">
        <v>117330.44</v>
      </c>
      <c r="K4252">
        <v>5600</v>
      </c>
      <c r="L4252">
        <v>0.22</v>
      </c>
      <c r="M4252">
        <v>1205.4100000000001</v>
      </c>
      <c r="N4252">
        <v>0.01</v>
      </c>
      <c r="O4252">
        <v>5600</v>
      </c>
      <c r="P4252">
        <v>12644.77</v>
      </c>
    </row>
    <row r="4253" spans="1:16" x14ac:dyDescent="0.2">
      <c r="A4253" s="1">
        <v>43022</v>
      </c>
      <c r="B4253" s="2">
        <v>0.21874611111111111</v>
      </c>
      <c r="C4253">
        <v>1660.79</v>
      </c>
      <c r="D4253">
        <v>3523.8</v>
      </c>
      <c r="E4253">
        <v>-1863.01</v>
      </c>
      <c r="F4253">
        <v>122.06</v>
      </c>
      <c r="G4253">
        <v>22.61</v>
      </c>
      <c r="H4253">
        <v>5608.35</v>
      </c>
      <c r="I4253">
        <v>1.1200000000000001</v>
      </c>
      <c r="J4253">
        <v>6299.71</v>
      </c>
      <c r="K4253">
        <v>5608.36</v>
      </c>
      <c r="L4253">
        <v>1.57</v>
      </c>
      <c r="M4253">
        <v>8782.4</v>
      </c>
      <c r="N4253">
        <v>0.01</v>
      </c>
      <c r="O4253">
        <v>5608.36</v>
      </c>
      <c r="P4253">
        <v>12644.77</v>
      </c>
    </row>
    <row r="4254" spans="1:16" x14ac:dyDescent="0.2">
      <c r="A4254" s="1">
        <v>43022</v>
      </c>
      <c r="B4254" s="2">
        <v>0.21888916666666666</v>
      </c>
      <c r="C4254">
        <v>1660.79</v>
      </c>
      <c r="D4254">
        <v>3523.8</v>
      </c>
      <c r="E4254">
        <v>-1863.01</v>
      </c>
      <c r="F4254">
        <v>122.06</v>
      </c>
      <c r="G4254">
        <v>22.61</v>
      </c>
      <c r="H4254">
        <v>5608.35</v>
      </c>
      <c r="I4254">
        <v>0.97</v>
      </c>
      <c r="J4254">
        <v>5423.84</v>
      </c>
      <c r="K4254">
        <v>5608.36</v>
      </c>
      <c r="L4254">
        <v>5.89</v>
      </c>
      <c r="M4254">
        <v>33015.56</v>
      </c>
      <c r="N4254">
        <v>0.01</v>
      </c>
      <c r="O4254">
        <v>5608.35</v>
      </c>
      <c r="P4254">
        <v>12644.77</v>
      </c>
    </row>
    <row r="4255" spans="1:16" x14ac:dyDescent="0.2">
      <c r="A4255" s="1">
        <v>43022</v>
      </c>
      <c r="B4255" s="2">
        <v>0.21901993055555555</v>
      </c>
      <c r="C4255">
        <v>1660.79</v>
      </c>
      <c r="D4255">
        <v>3523.8</v>
      </c>
      <c r="E4255">
        <v>-1863.01</v>
      </c>
      <c r="F4255">
        <v>122.06</v>
      </c>
      <c r="G4255">
        <v>22.61</v>
      </c>
      <c r="H4255">
        <v>5606.86</v>
      </c>
      <c r="I4255">
        <v>2.0299999999999998</v>
      </c>
      <c r="J4255">
        <v>11355.62</v>
      </c>
      <c r="K4255">
        <v>5607.83</v>
      </c>
      <c r="L4255">
        <v>0.9</v>
      </c>
      <c r="M4255">
        <v>5047.05</v>
      </c>
      <c r="N4255">
        <v>0.97</v>
      </c>
      <c r="O4255">
        <v>5606.86</v>
      </c>
      <c r="P4255">
        <v>12642.03</v>
      </c>
    </row>
    <row r="4256" spans="1:16" x14ac:dyDescent="0.2">
      <c r="A4256" s="1">
        <v>43022</v>
      </c>
      <c r="B4256" s="2">
        <v>0.21915086805555553</v>
      </c>
      <c r="C4256">
        <v>1660.79</v>
      </c>
      <c r="D4256">
        <v>3523.8</v>
      </c>
      <c r="E4256">
        <v>-1863.01</v>
      </c>
      <c r="F4256">
        <v>122.06</v>
      </c>
      <c r="G4256">
        <v>22.61</v>
      </c>
      <c r="H4256">
        <v>5606.86</v>
      </c>
      <c r="I4256">
        <v>1.67</v>
      </c>
      <c r="J4256">
        <v>9376.5499999999993</v>
      </c>
      <c r="K4256">
        <v>5606.87</v>
      </c>
      <c r="L4256">
        <v>3.57</v>
      </c>
      <c r="M4256">
        <v>20033.919999999998</v>
      </c>
      <c r="N4256">
        <v>0.01</v>
      </c>
      <c r="O4256">
        <v>5606.87</v>
      </c>
      <c r="P4256">
        <v>12642.03</v>
      </c>
    </row>
    <row r="4257" spans="1:16" x14ac:dyDescent="0.2">
      <c r="A4257" s="1">
        <v>43022</v>
      </c>
      <c r="B4257" s="2">
        <v>0.21928143518518517</v>
      </c>
      <c r="C4257">
        <v>1660.79</v>
      </c>
      <c r="D4257">
        <v>3523.8</v>
      </c>
      <c r="E4257">
        <v>-1863.01</v>
      </c>
      <c r="F4257">
        <v>122.06</v>
      </c>
      <c r="G4257">
        <v>22.61</v>
      </c>
      <c r="H4257">
        <v>5606.86</v>
      </c>
      <c r="I4257">
        <v>0.01</v>
      </c>
      <c r="J4257">
        <v>84.1</v>
      </c>
      <c r="K4257">
        <v>5606.87</v>
      </c>
      <c r="L4257">
        <v>3.66</v>
      </c>
      <c r="M4257">
        <v>20530.03</v>
      </c>
      <c r="N4257">
        <v>0.01</v>
      </c>
      <c r="O4257">
        <v>5606.87</v>
      </c>
      <c r="P4257">
        <v>12642.03</v>
      </c>
    </row>
    <row r="4258" spans="1:16" x14ac:dyDescent="0.2">
      <c r="A4258" s="1">
        <v>43022</v>
      </c>
      <c r="B4258" s="2">
        <v>0.21941146990740742</v>
      </c>
      <c r="C4258">
        <v>1660.79</v>
      </c>
      <c r="D4258">
        <v>3523.8</v>
      </c>
      <c r="E4258">
        <v>-1863.01</v>
      </c>
      <c r="F4258">
        <v>122.06</v>
      </c>
      <c r="G4258">
        <v>22.61</v>
      </c>
      <c r="H4258">
        <v>5606.86</v>
      </c>
      <c r="I4258">
        <v>3.81</v>
      </c>
      <c r="J4258">
        <v>21390.17</v>
      </c>
      <c r="K4258">
        <v>5606.87</v>
      </c>
      <c r="L4258">
        <v>5.0199999999999996</v>
      </c>
      <c r="M4258">
        <v>28140.85</v>
      </c>
      <c r="N4258">
        <v>0.01</v>
      </c>
      <c r="O4258">
        <v>5606.87</v>
      </c>
      <c r="P4258">
        <v>12642.03</v>
      </c>
    </row>
    <row r="4259" spans="1:16" x14ac:dyDescent="0.2">
      <c r="A4259" s="1">
        <v>43022</v>
      </c>
      <c r="B4259" s="2">
        <v>0.21954168981481481</v>
      </c>
      <c r="C4259">
        <v>1660.79</v>
      </c>
      <c r="D4259">
        <v>3523.8</v>
      </c>
      <c r="E4259">
        <v>-1863.01</v>
      </c>
      <c r="F4259">
        <v>122.06</v>
      </c>
      <c r="G4259">
        <v>22.61</v>
      </c>
      <c r="H4259">
        <v>5606.86</v>
      </c>
      <c r="I4259">
        <v>3.81</v>
      </c>
      <c r="J4259">
        <v>21390.17</v>
      </c>
      <c r="K4259">
        <v>5606.87</v>
      </c>
      <c r="L4259">
        <v>5.04</v>
      </c>
      <c r="M4259">
        <v>28244.880000000001</v>
      </c>
      <c r="N4259">
        <v>0.01</v>
      </c>
      <c r="O4259">
        <v>5606.87</v>
      </c>
      <c r="P4259">
        <v>12643.69</v>
      </c>
    </row>
    <row r="4260" spans="1:16" x14ac:dyDescent="0.2">
      <c r="A4260" s="1">
        <v>43022</v>
      </c>
      <c r="B4260" s="2">
        <v>0.21967262731481482</v>
      </c>
      <c r="C4260">
        <v>1660.79</v>
      </c>
      <c r="D4260">
        <v>3523.8</v>
      </c>
      <c r="E4260">
        <v>-1863.01</v>
      </c>
      <c r="F4260">
        <v>122.06</v>
      </c>
      <c r="G4260">
        <v>22.61</v>
      </c>
      <c r="H4260">
        <v>5606.86</v>
      </c>
      <c r="I4260">
        <v>5.0599999999999996</v>
      </c>
      <c r="J4260">
        <v>28395.18</v>
      </c>
      <c r="K4260">
        <v>5606.87</v>
      </c>
      <c r="L4260">
        <v>9.61</v>
      </c>
      <c r="M4260">
        <v>53861.58</v>
      </c>
      <c r="N4260">
        <v>0.01</v>
      </c>
      <c r="O4260">
        <v>5606.87</v>
      </c>
      <c r="P4260">
        <v>12643.69</v>
      </c>
    </row>
    <row r="4261" spans="1:16" x14ac:dyDescent="0.2">
      <c r="A4261" s="1">
        <v>43022</v>
      </c>
      <c r="B4261" s="2">
        <v>0.2198041087962963</v>
      </c>
      <c r="C4261">
        <v>1660.79</v>
      </c>
      <c r="D4261">
        <v>3523.8</v>
      </c>
      <c r="E4261">
        <v>-1863.01</v>
      </c>
      <c r="F4261">
        <v>122.06</v>
      </c>
      <c r="G4261">
        <v>22.61</v>
      </c>
      <c r="H4261">
        <v>5606.86</v>
      </c>
      <c r="I4261">
        <v>5.08</v>
      </c>
      <c r="J4261">
        <v>28479.279999999999</v>
      </c>
      <c r="K4261">
        <v>5606.87</v>
      </c>
      <c r="L4261">
        <v>8.07</v>
      </c>
      <c r="M4261">
        <v>45227.360000000001</v>
      </c>
      <c r="N4261">
        <v>0.01</v>
      </c>
      <c r="O4261">
        <v>5606.87</v>
      </c>
      <c r="P4261">
        <v>12643.69</v>
      </c>
    </row>
    <row r="4262" spans="1:16" x14ac:dyDescent="0.2">
      <c r="A4262" s="1">
        <v>43022</v>
      </c>
      <c r="B4262" s="2">
        <v>0.21993395833333332</v>
      </c>
      <c r="C4262">
        <v>1660.79</v>
      </c>
      <c r="D4262">
        <v>3523.8</v>
      </c>
      <c r="E4262">
        <v>-1863.01</v>
      </c>
      <c r="F4262">
        <v>122.06</v>
      </c>
      <c r="G4262">
        <v>22.61</v>
      </c>
      <c r="H4262">
        <v>5606.86</v>
      </c>
      <c r="I4262">
        <v>3.5</v>
      </c>
      <c r="J4262">
        <v>19640.63</v>
      </c>
      <c r="K4262">
        <v>5606.87</v>
      </c>
      <c r="L4262">
        <v>7.91</v>
      </c>
      <c r="M4262">
        <v>44370.62</v>
      </c>
      <c r="N4262">
        <v>0.01</v>
      </c>
      <c r="O4262">
        <v>5606.87</v>
      </c>
      <c r="P4262">
        <v>12643.69</v>
      </c>
    </row>
    <row r="4263" spans="1:16" x14ac:dyDescent="0.2">
      <c r="A4263" s="1">
        <v>43022</v>
      </c>
      <c r="B4263" s="2">
        <v>0.22006435185185183</v>
      </c>
      <c r="C4263">
        <v>1660.79</v>
      </c>
      <c r="D4263">
        <v>3523.8</v>
      </c>
      <c r="E4263">
        <v>-1863.01</v>
      </c>
      <c r="F4263">
        <v>122.06</v>
      </c>
      <c r="G4263">
        <v>22.61</v>
      </c>
      <c r="H4263">
        <v>5606.86</v>
      </c>
      <c r="I4263">
        <v>3.5</v>
      </c>
      <c r="J4263">
        <v>19640.63</v>
      </c>
      <c r="K4263">
        <v>5606.87</v>
      </c>
      <c r="L4263">
        <v>7.19</v>
      </c>
      <c r="M4263">
        <v>40286.03</v>
      </c>
      <c r="N4263">
        <v>0.01</v>
      </c>
      <c r="O4263">
        <v>5606.87</v>
      </c>
      <c r="P4263">
        <v>12643.69</v>
      </c>
    </row>
    <row r="4264" spans="1:16" x14ac:dyDescent="0.2">
      <c r="A4264" s="1">
        <v>43022</v>
      </c>
      <c r="B4264" s="2">
        <v>0.22019547453703703</v>
      </c>
      <c r="C4264">
        <v>1660.79</v>
      </c>
      <c r="D4264">
        <v>3523.8</v>
      </c>
      <c r="E4264">
        <v>-1863.01</v>
      </c>
      <c r="F4264">
        <v>122.06</v>
      </c>
      <c r="G4264">
        <v>22.61</v>
      </c>
      <c r="H4264">
        <v>5606.86</v>
      </c>
      <c r="I4264">
        <v>3.5</v>
      </c>
      <c r="J4264">
        <v>19640.63</v>
      </c>
      <c r="K4264">
        <v>5606.87</v>
      </c>
      <c r="L4264">
        <v>6.64</v>
      </c>
      <c r="M4264">
        <v>37202.22</v>
      </c>
      <c r="N4264">
        <v>0.01</v>
      </c>
      <c r="O4264">
        <v>5606.87</v>
      </c>
      <c r="P4264">
        <v>12645.76</v>
      </c>
    </row>
    <row r="4265" spans="1:16" x14ac:dyDescent="0.2">
      <c r="A4265" s="1">
        <v>43022</v>
      </c>
      <c r="B4265" s="2">
        <v>0.22032568287037035</v>
      </c>
      <c r="C4265">
        <v>1660.79</v>
      </c>
      <c r="D4265">
        <v>3523.8</v>
      </c>
      <c r="E4265">
        <v>-1863.01</v>
      </c>
      <c r="F4265">
        <v>122.06</v>
      </c>
      <c r="G4265">
        <v>22.61</v>
      </c>
      <c r="H4265">
        <v>5606.86</v>
      </c>
      <c r="I4265">
        <v>3.5</v>
      </c>
      <c r="J4265">
        <v>19640.63</v>
      </c>
      <c r="K4265">
        <v>5606.87</v>
      </c>
      <c r="L4265">
        <v>7.8</v>
      </c>
      <c r="M4265">
        <v>43752.43</v>
      </c>
      <c r="N4265">
        <v>0.01</v>
      </c>
      <c r="O4265">
        <v>5606.87</v>
      </c>
      <c r="P4265">
        <v>12645.76</v>
      </c>
    </row>
    <row r="4266" spans="1:16" x14ac:dyDescent="0.2">
      <c r="A4266" s="1">
        <v>43022</v>
      </c>
      <c r="B4266" s="2">
        <v>0.2204559027777778</v>
      </c>
      <c r="C4266">
        <v>1660.79</v>
      </c>
      <c r="D4266">
        <v>3523.8</v>
      </c>
      <c r="E4266">
        <v>-1863.01</v>
      </c>
      <c r="F4266">
        <v>122.06</v>
      </c>
      <c r="G4266">
        <v>22.61</v>
      </c>
      <c r="H4266">
        <v>5606.86</v>
      </c>
      <c r="I4266">
        <v>3.52</v>
      </c>
      <c r="J4266">
        <v>19724.73</v>
      </c>
      <c r="K4266">
        <v>5606.87</v>
      </c>
      <c r="L4266">
        <v>7.98</v>
      </c>
      <c r="M4266">
        <v>44767.79</v>
      </c>
      <c r="N4266">
        <v>0.01</v>
      </c>
      <c r="O4266">
        <v>5606.87</v>
      </c>
      <c r="P4266">
        <v>12645.76</v>
      </c>
    </row>
    <row r="4267" spans="1:16" x14ac:dyDescent="0.2">
      <c r="A4267" s="1">
        <v>43022</v>
      </c>
      <c r="B4267" s="2">
        <v>0.22058520833333331</v>
      </c>
      <c r="C4267">
        <v>1660.79</v>
      </c>
      <c r="D4267">
        <v>3523.8</v>
      </c>
      <c r="E4267">
        <v>-1863.01</v>
      </c>
      <c r="F4267">
        <v>122.06</v>
      </c>
      <c r="G4267">
        <v>22.61</v>
      </c>
      <c r="H4267">
        <v>5606.86</v>
      </c>
      <c r="I4267">
        <v>4.59</v>
      </c>
      <c r="J4267">
        <v>25759.95</v>
      </c>
      <c r="K4267">
        <v>5606.87</v>
      </c>
      <c r="L4267">
        <v>7.29</v>
      </c>
      <c r="M4267">
        <v>40862.49</v>
      </c>
      <c r="N4267">
        <v>0.01</v>
      </c>
      <c r="O4267">
        <v>5606.87</v>
      </c>
      <c r="P4267">
        <v>12645.76</v>
      </c>
    </row>
    <row r="4268" spans="1:16" x14ac:dyDescent="0.2">
      <c r="A4268" s="1">
        <v>43022</v>
      </c>
      <c r="B4268" s="2">
        <v>0.22071633101851851</v>
      </c>
      <c r="C4268">
        <v>1660.79</v>
      </c>
      <c r="D4268">
        <v>3523.8</v>
      </c>
      <c r="E4268">
        <v>-1863.01</v>
      </c>
      <c r="F4268">
        <v>122.06</v>
      </c>
      <c r="G4268">
        <v>22.61</v>
      </c>
      <c r="H4268">
        <v>5606.86</v>
      </c>
      <c r="I4268">
        <v>4.43</v>
      </c>
      <c r="J4268">
        <v>24834.6</v>
      </c>
      <c r="K4268">
        <v>5606.87</v>
      </c>
      <c r="L4268">
        <v>6.35</v>
      </c>
      <c r="M4268">
        <v>35629.81</v>
      </c>
      <c r="N4268">
        <v>0.01</v>
      </c>
      <c r="O4268">
        <v>5606.86</v>
      </c>
      <c r="P4268">
        <v>12647.32</v>
      </c>
    </row>
    <row r="4269" spans="1:16" x14ac:dyDescent="0.2">
      <c r="A4269" s="1">
        <v>43022</v>
      </c>
      <c r="B4269" s="2">
        <v>0.22084726851851852</v>
      </c>
      <c r="C4269">
        <v>1660.79</v>
      </c>
      <c r="D4269">
        <v>3523.8</v>
      </c>
      <c r="E4269">
        <v>-1863.01</v>
      </c>
      <c r="F4269">
        <v>122.06</v>
      </c>
      <c r="G4269">
        <v>22.61</v>
      </c>
      <c r="H4269">
        <v>5606.86</v>
      </c>
      <c r="I4269">
        <v>4.43</v>
      </c>
      <c r="J4269">
        <v>24834.6</v>
      </c>
      <c r="K4269">
        <v>5606.87</v>
      </c>
      <c r="L4269">
        <v>6.91</v>
      </c>
      <c r="M4269">
        <v>38769.58</v>
      </c>
      <c r="N4269">
        <v>0.01</v>
      </c>
      <c r="O4269">
        <v>5606.87</v>
      </c>
      <c r="P4269">
        <v>12647.32</v>
      </c>
    </row>
    <row r="4270" spans="1:16" x14ac:dyDescent="0.2">
      <c r="A4270" s="1">
        <v>43022</v>
      </c>
      <c r="B4270" s="2">
        <v>0.22097910879629631</v>
      </c>
      <c r="C4270">
        <v>1660.79</v>
      </c>
      <c r="D4270">
        <v>3523.8</v>
      </c>
      <c r="E4270">
        <v>-1863.01</v>
      </c>
      <c r="F4270">
        <v>122.06</v>
      </c>
      <c r="G4270">
        <v>22.61</v>
      </c>
      <c r="H4270">
        <v>5606.86</v>
      </c>
      <c r="I4270">
        <v>7.13</v>
      </c>
      <c r="J4270">
        <v>39973.129999999997</v>
      </c>
      <c r="K4270">
        <v>5606.87</v>
      </c>
      <c r="L4270">
        <v>6.38</v>
      </c>
      <c r="M4270">
        <v>35762.519999999997</v>
      </c>
      <c r="N4270">
        <v>0.01</v>
      </c>
      <c r="O4270">
        <v>5606.87</v>
      </c>
      <c r="P4270">
        <v>12647.32</v>
      </c>
    </row>
    <row r="4271" spans="1:16" x14ac:dyDescent="0.2">
      <c r="A4271" s="1">
        <v>43022</v>
      </c>
      <c r="B4271" s="2">
        <v>0.2211100462962963</v>
      </c>
      <c r="C4271">
        <v>1660.79</v>
      </c>
      <c r="D4271">
        <v>3523.8</v>
      </c>
      <c r="E4271">
        <v>-1863.01</v>
      </c>
      <c r="F4271">
        <v>122.06</v>
      </c>
      <c r="G4271">
        <v>22.61</v>
      </c>
      <c r="H4271">
        <v>5606.86</v>
      </c>
      <c r="I4271">
        <v>4.66</v>
      </c>
      <c r="J4271">
        <v>26152.22</v>
      </c>
      <c r="K4271">
        <v>5606.87</v>
      </c>
      <c r="L4271">
        <v>5.65</v>
      </c>
      <c r="M4271">
        <v>31654.74</v>
      </c>
      <c r="N4271">
        <v>0.01</v>
      </c>
      <c r="O4271">
        <v>5606.87</v>
      </c>
      <c r="P4271">
        <v>12647.32</v>
      </c>
    </row>
    <row r="4272" spans="1:16" x14ac:dyDescent="0.2">
      <c r="A4272" s="1">
        <v>43022</v>
      </c>
      <c r="B4272" s="2">
        <v>0.22124135416666668</v>
      </c>
      <c r="C4272">
        <v>1660.79</v>
      </c>
      <c r="D4272">
        <v>3523.8</v>
      </c>
      <c r="E4272">
        <v>-1863.01</v>
      </c>
      <c r="F4272">
        <v>122.06</v>
      </c>
      <c r="G4272">
        <v>22.61</v>
      </c>
      <c r="H4272">
        <v>5606.86</v>
      </c>
      <c r="I4272">
        <v>7.16</v>
      </c>
      <c r="J4272">
        <v>40169.370000000003</v>
      </c>
      <c r="K4272">
        <v>5606.87</v>
      </c>
      <c r="L4272">
        <v>5.6</v>
      </c>
      <c r="M4272">
        <v>31374.32</v>
      </c>
      <c r="N4272">
        <v>0.01</v>
      </c>
      <c r="O4272">
        <v>5606.87</v>
      </c>
      <c r="P4272">
        <v>12647.32</v>
      </c>
    </row>
    <row r="4273" spans="1:16" x14ac:dyDescent="0.2">
      <c r="A4273" s="1">
        <v>43022</v>
      </c>
      <c r="B4273" s="2">
        <v>0.22137391203703705</v>
      </c>
      <c r="C4273">
        <v>1660.79</v>
      </c>
      <c r="D4273">
        <v>3523.8</v>
      </c>
      <c r="E4273">
        <v>-1863.01</v>
      </c>
      <c r="F4273">
        <v>122.06</v>
      </c>
      <c r="G4273">
        <v>22.61</v>
      </c>
      <c r="H4273">
        <v>5606.86</v>
      </c>
      <c r="I4273">
        <v>6.91</v>
      </c>
      <c r="J4273">
        <v>38723.019999999997</v>
      </c>
      <c r="K4273">
        <v>5606.87</v>
      </c>
      <c r="L4273">
        <v>5.64</v>
      </c>
      <c r="M4273">
        <v>31650.73</v>
      </c>
      <c r="N4273">
        <v>0.01</v>
      </c>
      <c r="O4273">
        <v>5606.87</v>
      </c>
      <c r="P4273">
        <v>12647.51</v>
      </c>
    </row>
    <row r="4274" spans="1:16" x14ac:dyDescent="0.2">
      <c r="A4274" s="1">
        <v>43022</v>
      </c>
      <c r="B4274" s="2">
        <v>0.22150484953703706</v>
      </c>
      <c r="C4274">
        <v>1660.79</v>
      </c>
      <c r="D4274">
        <v>3523.8</v>
      </c>
      <c r="E4274">
        <v>-1863.01</v>
      </c>
      <c r="F4274">
        <v>122.06</v>
      </c>
      <c r="G4274">
        <v>22.61</v>
      </c>
      <c r="H4274">
        <v>5606.86</v>
      </c>
      <c r="I4274">
        <v>2.59</v>
      </c>
      <c r="J4274">
        <v>14521.77</v>
      </c>
      <c r="K4274">
        <v>5606.87</v>
      </c>
      <c r="L4274">
        <v>4.1500000000000004</v>
      </c>
      <c r="M4274">
        <v>23296.14</v>
      </c>
      <c r="N4274">
        <v>0.01</v>
      </c>
      <c r="O4274">
        <v>5606.87</v>
      </c>
      <c r="P4274">
        <v>12647.51</v>
      </c>
    </row>
    <row r="4275" spans="1:16" x14ac:dyDescent="0.2">
      <c r="A4275" s="1">
        <v>43022</v>
      </c>
      <c r="B4275" s="2">
        <v>0.22163633101851851</v>
      </c>
      <c r="C4275">
        <v>1660.79</v>
      </c>
      <c r="D4275">
        <v>3523.8</v>
      </c>
      <c r="E4275">
        <v>-1863.01</v>
      </c>
      <c r="F4275">
        <v>122.06</v>
      </c>
      <c r="G4275">
        <v>22.61</v>
      </c>
      <c r="H4275">
        <v>5607.8</v>
      </c>
      <c r="I4275">
        <v>0.3</v>
      </c>
      <c r="J4275">
        <v>1676.73</v>
      </c>
      <c r="K4275">
        <v>5607.81</v>
      </c>
      <c r="L4275">
        <v>0.7</v>
      </c>
      <c r="M4275">
        <v>3918.43</v>
      </c>
      <c r="N4275">
        <v>0.01</v>
      </c>
      <c r="O4275">
        <v>5607.82</v>
      </c>
      <c r="P4275">
        <v>12647.51</v>
      </c>
    </row>
    <row r="4276" spans="1:16" x14ac:dyDescent="0.2">
      <c r="A4276" s="1">
        <v>43022</v>
      </c>
      <c r="B4276" s="2">
        <v>0.22176709490740742</v>
      </c>
      <c r="C4276">
        <v>1660.79</v>
      </c>
      <c r="D4276">
        <v>3523.8</v>
      </c>
      <c r="E4276">
        <v>-1863.01</v>
      </c>
      <c r="F4276">
        <v>122.06</v>
      </c>
      <c r="G4276">
        <v>22.61</v>
      </c>
      <c r="H4276">
        <v>5608.89</v>
      </c>
      <c r="I4276">
        <v>2.66</v>
      </c>
      <c r="J4276">
        <v>14931.64</v>
      </c>
      <c r="K4276">
        <v>5608.9</v>
      </c>
      <c r="L4276">
        <v>0.54</v>
      </c>
      <c r="M4276">
        <v>3020.72</v>
      </c>
      <c r="N4276">
        <v>0.01</v>
      </c>
      <c r="O4276">
        <v>5608.9</v>
      </c>
      <c r="P4276">
        <v>12647.51</v>
      </c>
    </row>
    <row r="4277" spans="1:16" x14ac:dyDescent="0.2">
      <c r="A4277" s="1">
        <v>43022</v>
      </c>
      <c r="B4277" s="2">
        <v>0.22189766203703706</v>
      </c>
      <c r="C4277">
        <v>1660.79</v>
      </c>
      <c r="D4277">
        <v>3523.8</v>
      </c>
      <c r="E4277">
        <v>-1863.01</v>
      </c>
      <c r="F4277">
        <v>122.06</v>
      </c>
      <c r="G4277">
        <v>22.61</v>
      </c>
      <c r="H4277">
        <v>5608.89</v>
      </c>
      <c r="I4277">
        <v>2.67</v>
      </c>
      <c r="J4277">
        <v>14987.73</v>
      </c>
      <c r="K4277">
        <v>5608.9</v>
      </c>
      <c r="L4277">
        <v>1.51</v>
      </c>
      <c r="M4277">
        <v>8469.43</v>
      </c>
      <c r="N4277">
        <v>0.01</v>
      </c>
      <c r="O4277">
        <v>5608.9</v>
      </c>
      <c r="P4277">
        <v>12655.91</v>
      </c>
    </row>
    <row r="4278" spans="1:16" x14ac:dyDescent="0.2">
      <c r="A4278" s="1">
        <v>43022</v>
      </c>
      <c r="B4278" s="2">
        <v>0.22202914351851852</v>
      </c>
      <c r="C4278">
        <v>1660.79</v>
      </c>
      <c r="D4278">
        <v>3523.8</v>
      </c>
      <c r="E4278">
        <v>-1863.01</v>
      </c>
      <c r="F4278">
        <v>122.06</v>
      </c>
      <c r="G4278">
        <v>22.61</v>
      </c>
      <c r="H4278">
        <v>5608.89</v>
      </c>
      <c r="I4278">
        <v>0.03</v>
      </c>
      <c r="J4278">
        <v>140.22</v>
      </c>
      <c r="K4278">
        <v>5608.9</v>
      </c>
      <c r="L4278">
        <v>1.45</v>
      </c>
      <c r="M4278">
        <v>8143.65</v>
      </c>
      <c r="N4278">
        <v>0.01</v>
      </c>
      <c r="O4278">
        <v>5608.9</v>
      </c>
      <c r="P4278">
        <v>12655.91</v>
      </c>
    </row>
    <row r="4279" spans="1:16" x14ac:dyDescent="0.2">
      <c r="A4279" s="1">
        <v>43022</v>
      </c>
      <c r="B4279" s="2">
        <v>0.22216045138888887</v>
      </c>
      <c r="C4279">
        <v>1660.79</v>
      </c>
      <c r="D4279">
        <v>3523.8</v>
      </c>
      <c r="E4279">
        <v>-1863.01</v>
      </c>
      <c r="F4279">
        <v>122.06</v>
      </c>
      <c r="G4279">
        <v>22.61</v>
      </c>
      <c r="H4279">
        <v>5608.89</v>
      </c>
      <c r="I4279">
        <v>7.37</v>
      </c>
      <c r="J4279">
        <v>41338.29</v>
      </c>
      <c r="K4279">
        <v>5608.9</v>
      </c>
      <c r="L4279">
        <v>1.47</v>
      </c>
      <c r="M4279">
        <v>8240.25</v>
      </c>
      <c r="N4279">
        <v>0.01</v>
      </c>
      <c r="O4279">
        <v>5608.9</v>
      </c>
      <c r="P4279">
        <v>12655.91</v>
      </c>
    </row>
    <row r="4280" spans="1:16" x14ac:dyDescent="0.2">
      <c r="A4280" s="1">
        <v>43022</v>
      </c>
      <c r="B4280" s="2">
        <v>0.22229084490740739</v>
      </c>
      <c r="C4280">
        <v>1660.79</v>
      </c>
      <c r="D4280">
        <v>3523.8</v>
      </c>
      <c r="E4280">
        <v>-1863.01</v>
      </c>
      <c r="F4280">
        <v>122.06</v>
      </c>
      <c r="G4280">
        <v>22.61</v>
      </c>
      <c r="H4280">
        <v>5608.89</v>
      </c>
      <c r="I4280">
        <v>6.88</v>
      </c>
      <c r="J4280">
        <v>38563.21</v>
      </c>
      <c r="K4280">
        <v>5608.9</v>
      </c>
      <c r="L4280">
        <v>1.8</v>
      </c>
      <c r="M4280">
        <v>10073.5</v>
      </c>
      <c r="N4280">
        <v>0.01</v>
      </c>
      <c r="O4280">
        <v>5608.9</v>
      </c>
      <c r="P4280">
        <v>12655.91</v>
      </c>
    </row>
    <row r="4281" spans="1:16" x14ac:dyDescent="0.2">
      <c r="A4281" s="1">
        <v>43022</v>
      </c>
      <c r="B4281" s="2">
        <v>0.2224217824074074</v>
      </c>
      <c r="C4281">
        <v>1660.79</v>
      </c>
      <c r="D4281">
        <v>3523.8</v>
      </c>
      <c r="E4281">
        <v>-1863.01</v>
      </c>
      <c r="F4281">
        <v>122.06</v>
      </c>
      <c r="G4281">
        <v>22.61</v>
      </c>
      <c r="H4281">
        <v>5608.89</v>
      </c>
      <c r="I4281">
        <v>7.09</v>
      </c>
      <c r="J4281">
        <v>39769.120000000003</v>
      </c>
      <c r="K4281">
        <v>5608.9</v>
      </c>
      <c r="L4281">
        <v>1.83</v>
      </c>
      <c r="M4281">
        <v>10282.41</v>
      </c>
      <c r="N4281">
        <v>0.01</v>
      </c>
      <c r="O4281">
        <v>5608.9</v>
      </c>
      <c r="P4281">
        <v>12659.36</v>
      </c>
    </row>
    <row r="4282" spans="1:16" x14ac:dyDescent="0.2">
      <c r="A4282" s="1">
        <v>43022</v>
      </c>
      <c r="B4282" s="2">
        <v>0.22255253472222222</v>
      </c>
      <c r="C4282">
        <v>1660.79</v>
      </c>
      <c r="D4282">
        <v>3523.8</v>
      </c>
      <c r="E4282">
        <v>-1863.01</v>
      </c>
      <c r="F4282">
        <v>122.06</v>
      </c>
      <c r="G4282">
        <v>22.61</v>
      </c>
      <c r="H4282">
        <v>5608.89</v>
      </c>
      <c r="I4282">
        <v>4.74</v>
      </c>
      <c r="J4282">
        <v>26559.41</v>
      </c>
      <c r="K4282">
        <v>5608.9</v>
      </c>
      <c r="L4282">
        <v>1.29</v>
      </c>
      <c r="M4282">
        <v>7208.54</v>
      </c>
      <c r="N4282">
        <v>0.01</v>
      </c>
      <c r="O4282">
        <v>5608.9</v>
      </c>
      <c r="P4282">
        <v>12659.36</v>
      </c>
    </row>
    <row r="4283" spans="1:16" x14ac:dyDescent="0.2">
      <c r="A4283" s="1">
        <v>43022</v>
      </c>
      <c r="B4283" s="2">
        <v>0.22268292824074074</v>
      </c>
      <c r="C4283">
        <v>1660.79</v>
      </c>
      <c r="D4283">
        <v>3523.8</v>
      </c>
      <c r="E4283">
        <v>-1863.01</v>
      </c>
      <c r="F4283">
        <v>122.06</v>
      </c>
      <c r="G4283">
        <v>22.61</v>
      </c>
      <c r="H4283">
        <v>5608.89</v>
      </c>
      <c r="I4283">
        <v>4.74</v>
      </c>
      <c r="J4283">
        <v>26559.41</v>
      </c>
      <c r="K4283">
        <v>5608.9</v>
      </c>
      <c r="L4283">
        <v>1.38</v>
      </c>
      <c r="M4283">
        <v>7729.53</v>
      </c>
      <c r="N4283">
        <v>0.01</v>
      </c>
      <c r="O4283">
        <v>5608.9</v>
      </c>
      <c r="P4283">
        <v>12659.36</v>
      </c>
    </row>
    <row r="4284" spans="1:16" x14ac:dyDescent="0.2">
      <c r="A4284" s="1">
        <v>43022</v>
      </c>
      <c r="B4284" s="2">
        <v>0.22281440972222222</v>
      </c>
      <c r="C4284">
        <v>1660.79</v>
      </c>
      <c r="D4284">
        <v>3523.8</v>
      </c>
      <c r="E4284">
        <v>-1863.01</v>
      </c>
      <c r="F4284">
        <v>122.06</v>
      </c>
      <c r="G4284">
        <v>22.61</v>
      </c>
      <c r="H4284">
        <v>5608.89</v>
      </c>
      <c r="I4284">
        <v>4.74</v>
      </c>
      <c r="J4284">
        <v>26559.41</v>
      </c>
      <c r="K4284">
        <v>5608.9</v>
      </c>
      <c r="L4284">
        <v>1</v>
      </c>
      <c r="M4284">
        <v>5608.9</v>
      </c>
      <c r="N4284">
        <v>0.01</v>
      </c>
      <c r="O4284">
        <v>5608.92</v>
      </c>
      <c r="P4284">
        <v>12659.36</v>
      </c>
    </row>
    <row r="4285" spans="1:16" x14ac:dyDescent="0.2">
      <c r="A4285" s="1">
        <v>43022</v>
      </c>
      <c r="B4285" s="2">
        <v>0.22294553240740742</v>
      </c>
      <c r="C4285">
        <v>1660.79</v>
      </c>
      <c r="D4285">
        <v>3523.8</v>
      </c>
      <c r="E4285">
        <v>-1863.01</v>
      </c>
      <c r="F4285">
        <v>122.06</v>
      </c>
      <c r="G4285">
        <v>22.61</v>
      </c>
      <c r="H4285">
        <v>5608.89</v>
      </c>
      <c r="I4285">
        <v>4.74</v>
      </c>
      <c r="J4285">
        <v>26559.41</v>
      </c>
      <c r="K4285">
        <v>5608.9</v>
      </c>
      <c r="L4285">
        <v>0.22</v>
      </c>
      <c r="M4285">
        <v>1224.1500000000001</v>
      </c>
      <c r="N4285">
        <v>0.01</v>
      </c>
      <c r="O4285">
        <v>5608.9</v>
      </c>
      <c r="P4285">
        <v>12659.36</v>
      </c>
    </row>
    <row r="4286" spans="1:16" x14ac:dyDescent="0.2">
      <c r="A4286" s="1">
        <v>43022</v>
      </c>
      <c r="B4286" s="2">
        <v>0.22307574074074074</v>
      </c>
      <c r="C4286">
        <v>1660.79</v>
      </c>
      <c r="D4286">
        <v>3523.8</v>
      </c>
      <c r="E4286">
        <v>-1863.01</v>
      </c>
      <c r="F4286">
        <v>122.06</v>
      </c>
      <c r="G4286">
        <v>22.61</v>
      </c>
      <c r="H4286">
        <v>5608.89</v>
      </c>
      <c r="I4286">
        <v>4.74</v>
      </c>
      <c r="J4286">
        <v>26559.41</v>
      </c>
      <c r="K4286">
        <v>5608.9</v>
      </c>
      <c r="L4286">
        <v>0.2</v>
      </c>
      <c r="M4286">
        <v>1120.74</v>
      </c>
      <c r="N4286">
        <v>0.01</v>
      </c>
      <c r="O4286">
        <v>5608.9</v>
      </c>
      <c r="P4286">
        <v>12664.31</v>
      </c>
    </row>
    <row r="4287" spans="1:16" x14ac:dyDescent="0.2">
      <c r="A4287" s="1">
        <v>43022</v>
      </c>
      <c r="B4287" s="2">
        <v>0.22320650462962963</v>
      </c>
      <c r="C4287">
        <v>1660.79</v>
      </c>
      <c r="D4287">
        <v>3523.8</v>
      </c>
      <c r="E4287">
        <v>-1863.01</v>
      </c>
      <c r="F4287">
        <v>122.06</v>
      </c>
      <c r="G4287">
        <v>22.61</v>
      </c>
      <c r="H4287">
        <v>5608.89</v>
      </c>
      <c r="I4287">
        <v>4.71</v>
      </c>
      <c r="J4287">
        <v>26406.99</v>
      </c>
      <c r="K4287">
        <v>5608.9</v>
      </c>
      <c r="L4287">
        <v>2.09</v>
      </c>
      <c r="M4287">
        <v>11700.47</v>
      </c>
      <c r="N4287">
        <v>0.01</v>
      </c>
      <c r="O4287">
        <v>5608.89</v>
      </c>
      <c r="P4287">
        <v>12664.31</v>
      </c>
    </row>
    <row r="4288" spans="1:16" x14ac:dyDescent="0.2">
      <c r="A4288" s="1">
        <v>43022</v>
      </c>
      <c r="B4288" s="2">
        <v>0.22333725694444442</v>
      </c>
      <c r="C4288">
        <v>1660.79</v>
      </c>
      <c r="D4288">
        <v>3523.8</v>
      </c>
      <c r="E4288">
        <v>-1863.01</v>
      </c>
      <c r="F4288">
        <v>122.06</v>
      </c>
      <c r="G4288">
        <v>22.61</v>
      </c>
      <c r="H4288">
        <v>5608.89</v>
      </c>
      <c r="I4288">
        <v>3.81</v>
      </c>
      <c r="J4288">
        <v>21377.8</v>
      </c>
      <c r="K4288">
        <v>5608.9</v>
      </c>
      <c r="L4288">
        <v>2.5</v>
      </c>
      <c r="M4288">
        <v>14004.58</v>
      </c>
      <c r="N4288">
        <v>0.01</v>
      </c>
      <c r="O4288">
        <v>5608.9</v>
      </c>
      <c r="P4288">
        <v>12664.31</v>
      </c>
    </row>
    <row r="4289" spans="1:16" x14ac:dyDescent="0.2">
      <c r="A4289" s="1">
        <v>43022</v>
      </c>
      <c r="B4289" s="2">
        <v>0.22346765046296294</v>
      </c>
      <c r="C4289">
        <v>1660.79</v>
      </c>
      <c r="D4289">
        <v>3523.8</v>
      </c>
      <c r="E4289">
        <v>-1863.01</v>
      </c>
      <c r="F4289">
        <v>122.06</v>
      </c>
      <c r="G4289">
        <v>22.61</v>
      </c>
      <c r="H4289">
        <v>5608.89</v>
      </c>
      <c r="I4289">
        <v>3.74</v>
      </c>
      <c r="J4289">
        <v>20996.3</v>
      </c>
      <c r="K4289">
        <v>5608.9</v>
      </c>
      <c r="L4289">
        <v>2.33</v>
      </c>
      <c r="M4289">
        <v>13079.12</v>
      </c>
      <c r="N4289">
        <v>0.01</v>
      </c>
      <c r="O4289">
        <v>5608.9</v>
      </c>
      <c r="P4289">
        <v>12664.31</v>
      </c>
    </row>
    <row r="4290" spans="1:16" x14ac:dyDescent="0.2">
      <c r="A4290" s="1">
        <v>43022</v>
      </c>
      <c r="B4290" s="2">
        <v>0.2235998611111111</v>
      </c>
      <c r="C4290">
        <v>1660.79</v>
      </c>
      <c r="D4290">
        <v>3523.8</v>
      </c>
      <c r="E4290">
        <v>-1863.01</v>
      </c>
      <c r="F4290">
        <v>122.06</v>
      </c>
      <c r="G4290">
        <v>22.61</v>
      </c>
      <c r="H4290">
        <v>5608.89</v>
      </c>
      <c r="I4290">
        <v>3.74</v>
      </c>
      <c r="J4290">
        <v>20996.3</v>
      </c>
      <c r="K4290">
        <v>5608.9</v>
      </c>
      <c r="L4290">
        <v>2.65</v>
      </c>
      <c r="M4290">
        <v>14846.53</v>
      </c>
      <c r="N4290">
        <v>0.01</v>
      </c>
      <c r="O4290">
        <v>5608.9</v>
      </c>
      <c r="P4290">
        <v>12664.89</v>
      </c>
    </row>
    <row r="4291" spans="1:16" x14ac:dyDescent="0.2">
      <c r="A4291" s="1">
        <v>43022</v>
      </c>
      <c r="B4291" s="2">
        <v>0.22373006944444443</v>
      </c>
      <c r="C4291">
        <v>1660.79</v>
      </c>
      <c r="D4291">
        <v>3523.8</v>
      </c>
      <c r="E4291">
        <v>-1863.01</v>
      </c>
      <c r="F4291">
        <v>122.06</v>
      </c>
      <c r="G4291">
        <v>22.61</v>
      </c>
      <c r="H4291">
        <v>5608.89</v>
      </c>
      <c r="I4291">
        <v>2.93</v>
      </c>
      <c r="J4291">
        <v>16414.48</v>
      </c>
      <c r="K4291">
        <v>5608.9</v>
      </c>
      <c r="L4291">
        <v>2.8</v>
      </c>
      <c r="M4291">
        <v>15708.98</v>
      </c>
      <c r="N4291">
        <v>0.01</v>
      </c>
      <c r="O4291">
        <v>5608.89</v>
      </c>
      <c r="P4291">
        <v>12664.89</v>
      </c>
    </row>
    <row r="4292" spans="1:16" x14ac:dyDescent="0.2">
      <c r="A4292" s="1">
        <v>43022</v>
      </c>
      <c r="B4292" s="2">
        <v>0.22386173611111113</v>
      </c>
      <c r="C4292">
        <v>1660.79</v>
      </c>
      <c r="D4292">
        <v>3523.8</v>
      </c>
      <c r="E4292">
        <v>-1863.01</v>
      </c>
      <c r="F4292">
        <v>122.06</v>
      </c>
      <c r="G4292">
        <v>22.61</v>
      </c>
      <c r="H4292">
        <v>5608.89</v>
      </c>
      <c r="I4292">
        <v>3.62</v>
      </c>
      <c r="J4292">
        <v>20327.95</v>
      </c>
      <c r="K4292">
        <v>5608.9</v>
      </c>
      <c r="L4292">
        <v>2.48</v>
      </c>
      <c r="M4292">
        <v>13903.5</v>
      </c>
      <c r="N4292">
        <v>0.01</v>
      </c>
      <c r="O4292">
        <v>5608.9</v>
      </c>
      <c r="P4292">
        <v>12664.89</v>
      </c>
    </row>
    <row r="4293" spans="1:16" x14ac:dyDescent="0.2">
      <c r="A4293" s="1">
        <v>43022</v>
      </c>
      <c r="B4293" s="2">
        <v>0.22399212962962964</v>
      </c>
      <c r="C4293">
        <v>1660.79</v>
      </c>
      <c r="D4293">
        <v>3523.8</v>
      </c>
      <c r="E4293">
        <v>-1863.01</v>
      </c>
      <c r="F4293">
        <v>122.06</v>
      </c>
      <c r="G4293">
        <v>22.61</v>
      </c>
      <c r="H4293">
        <v>5608.89</v>
      </c>
      <c r="I4293">
        <v>1.31</v>
      </c>
      <c r="J4293">
        <v>7355.83</v>
      </c>
      <c r="K4293">
        <v>5608.9</v>
      </c>
      <c r="L4293">
        <v>2.88</v>
      </c>
      <c r="M4293">
        <v>16149.19</v>
      </c>
      <c r="N4293">
        <v>0.01</v>
      </c>
      <c r="O4293">
        <v>5608.9</v>
      </c>
      <c r="P4293">
        <v>12664.89</v>
      </c>
    </row>
    <row r="4294" spans="1:16" x14ac:dyDescent="0.2">
      <c r="A4294" s="1">
        <v>43022</v>
      </c>
      <c r="B4294" s="2">
        <v>0.22412306712962962</v>
      </c>
      <c r="C4294">
        <v>1660.79</v>
      </c>
      <c r="D4294">
        <v>3523.8</v>
      </c>
      <c r="E4294">
        <v>-1863.01</v>
      </c>
      <c r="F4294">
        <v>122.06</v>
      </c>
      <c r="G4294">
        <v>22.61</v>
      </c>
      <c r="H4294">
        <v>5604.53</v>
      </c>
      <c r="I4294">
        <v>0.03</v>
      </c>
      <c r="J4294">
        <v>152.33000000000001</v>
      </c>
      <c r="K4294">
        <v>5604.54</v>
      </c>
      <c r="L4294">
        <v>2.37</v>
      </c>
      <c r="M4294">
        <v>13287.95</v>
      </c>
      <c r="N4294">
        <v>0.01</v>
      </c>
      <c r="O4294">
        <v>5604.54</v>
      </c>
      <c r="P4294">
        <v>12664.89</v>
      </c>
    </row>
    <row r="4295" spans="1:16" x14ac:dyDescent="0.2">
      <c r="A4295" s="1">
        <v>43022</v>
      </c>
      <c r="B4295" s="2">
        <v>0.22425328703703704</v>
      </c>
      <c r="C4295">
        <v>1660.79</v>
      </c>
      <c r="D4295">
        <v>3523.8</v>
      </c>
      <c r="E4295">
        <v>-1863.01</v>
      </c>
      <c r="F4295">
        <v>122.06</v>
      </c>
      <c r="G4295">
        <v>22.61</v>
      </c>
      <c r="H4295">
        <v>5604.53</v>
      </c>
      <c r="I4295">
        <v>5.01</v>
      </c>
      <c r="J4295">
        <v>28090.91</v>
      </c>
      <c r="K4295">
        <v>5604.54</v>
      </c>
      <c r="L4295">
        <v>3.3</v>
      </c>
      <c r="M4295">
        <v>18500.16</v>
      </c>
      <c r="N4295">
        <v>0.01</v>
      </c>
      <c r="O4295">
        <v>5604.54</v>
      </c>
      <c r="P4295">
        <v>12661.78</v>
      </c>
    </row>
    <row r="4296" spans="1:16" x14ac:dyDescent="0.2">
      <c r="A4296" s="1">
        <v>43022</v>
      </c>
      <c r="B4296" s="2">
        <v>0.22438385416666665</v>
      </c>
      <c r="C4296">
        <v>1660.79</v>
      </c>
      <c r="D4296">
        <v>3523.8</v>
      </c>
      <c r="E4296">
        <v>-1863.01</v>
      </c>
      <c r="F4296">
        <v>122.06</v>
      </c>
      <c r="G4296">
        <v>22.61</v>
      </c>
      <c r="H4296">
        <v>5604.53</v>
      </c>
      <c r="I4296">
        <v>5.03</v>
      </c>
      <c r="J4296">
        <v>28174.98</v>
      </c>
      <c r="K4296">
        <v>5604.54</v>
      </c>
      <c r="L4296">
        <v>3.09</v>
      </c>
      <c r="M4296">
        <v>17296.12</v>
      </c>
      <c r="N4296">
        <v>0.01</v>
      </c>
      <c r="O4296">
        <v>5604.54</v>
      </c>
      <c r="P4296">
        <v>12661.78</v>
      </c>
    </row>
    <row r="4297" spans="1:16" x14ac:dyDescent="0.2">
      <c r="A4297" s="1">
        <v>43022</v>
      </c>
      <c r="B4297" s="2">
        <v>0.22451443287037035</v>
      </c>
      <c r="C4297">
        <v>1660.79</v>
      </c>
      <c r="D4297">
        <v>3523.8</v>
      </c>
      <c r="E4297">
        <v>-1863.01</v>
      </c>
      <c r="F4297">
        <v>122.06</v>
      </c>
      <c r="G4297">
        <v>22.61</v>
      </c>
      <c r="H4297">
        <v>5604.53</v>
      </c>
      <c r="I4297">
        <v>5.03</v>
      </c>
      <c r="J4297">
        <v>28174.98</v>
      </c>
      <c r="K4297">
        <v>5604.54</v>
      </c>
      <c r="L4297">
        <v>3.09</v>
      </c>
      <c r="M4297">
        <v>17296.05</v>
      </c>
      <c r="N4297">
        <v>0.01</v>
      </c>
      <c r="O4297">
        <v>5604.54</v>
      </c>
      <c r="P4297">
        <v>12661.78</v>
      </c>
    </row>
    <row r="4298" spans="1:16" x14ac:dyDescent="0.2">
      <c r="A4298" s="1">
        <v>43022</v>
      </c>
      <c r="B4298" s="2">
        <v>0.22464482638888891</v>
      </c>
      <c r="C4298">
        <v>1660.79</v>
      </c>
      <c r="D4298">
        <v>3523.8</v>
      </c>
      <c r="E4298">
        <v>-1863.01</v>
      </c>
      <c r="F4298">
        <v>122.06</v>
      </c>
      <c r="G4298">
        <v>22.61</v>
      </c>
      <c r="H4298">
        <v>5604.53</v>
      </c>
      <c r="I4298">
        <v>4.43</v>
      </c>
      <c r="J4298">
        <v>24819.06</v>
      </c>
      <c r="K4298">
        <v>5604.54</v>
      </c>
      <c r="L4298">
        <v>3.09</v>
      </c>
      <c r="M4298">
        <v>17296.04</v>
      </c>
      <c r="N4298">
        <v>0.01</v>
      </c>
      <c r="O4298">
        <v>5604.53</v>
      </c>
      <c r="P4298">
        <v>12661.78</v>
      </c>
    </row>
    <row r="4299" spans="1:16" x14ac:dyDescent="0.2">
      <c r="A4299" s="1">
        <v>43022</v>
      </c>
      <c r="B4299" s="2">
        <v>0.2247755902777778</v>
      </c>
      <c r="C4299">
        <v>1660.79</v>
      </c>
      <c r="D4299">
        <v>3523.8</v>
      </c>
      <c r="E4299">
        <v>-1863.01</v>
      </c>
      <c r="F4299">
        <v>122.06</v>
      </c>
      <c r="G4299">
        <v>22.61</v>
      </c>
      <c r="H4299">
        <v>5604.53</v>
      </c>
      <c r="I4299">
        <v>4.43</v>
      </c>
      <c r="J4299">
        <v>24819.06</v>
      </c>
      <c r="K4299">
        <v>5604.54</v>
      </c>
      <c r="L4299">
        <v>7.52</v>
      </c>
      <c r="M4299">
        <v>42169.55</v>
      </c>
      <c r="N4299">
        <v>0.01</v>
      </c>
      <c r="O4299">
        <v>5604.54</v>
      </c>
      <c r="P4299">
        <v>12661.43</v>
      </c>
    </row>
    <row r="4300" spans="1:16" x14ac:dyDescent="0.2">
      <c r="A4300" s="1">
        <v>43022</v>
      </c>
      <c r="B4300" s="2">
        <v>0.224905625</v>
      </c>
      <c r="C4300">
        <v>1660.79</v>
      </c>
      <c r="D4300">
        <v>3523.8</v>
      </c>
      <c r="E4300">
        <v>-1863.01</v>
      </c>
      <c r="F4300">
        <v>122.06</v>
      </c>
      <c r="G4300">
        <v>22.61</v>
      </c>
      <c r="H4300">
        <v>5604.53</v>
      </c>
      <c r="I4300">
        <v>4.3899999999999997</v>
      </c>
      <c r="J4300">
        <v>24586.5</v>
      </c>
      <c r="K4300">
        <v>5604.54</v>
      </c>
      <c r="L4300">
        <v>7.51</v>
      </c>
      <c r="M4300">
        <v>42116.95</v>
      </c>
      <c r="N4300">
        <v>0.01</v>
      </c>
      <c r="O4300">
        <v>5604.53</v>
      </c>
      <c r="P4300">
        <v>12661.43</v>
      </c>
    </row>
    <row r="4301" spans="1:16" x14ac:dyDescent="0.2">
      <c r="A4301" s="1">
        <v>43022</v>
      </c>
      <c r="B4301" s="2">
        <v>0.22503709490740742</v>
      </c>
      <c r="C4301">
        <v>1660.79</v>
      </c>
      <c r="D4301">
        <v>3523.8</v>
      </c>
      <c r="E4301">
        <v>-1863.01</v>
      </c>
      <c r="F4301">
        <v>122.06</v>
      </c>
      <c r="G4301">
        <v>22.61</v>
      </c>
      <c r="H4301">
        <v>5604.53</v>
      </c>
      <c r="I4301">
        <v>3.29</v>
      </c>
      <c r="J4301">
        <v>18422.95</v>
      </c>
      <c r="K4301">
        <v>5604.54</v>
      </c>
      <c r="L4301">
        <v>5.48</v>
      </c>
      <c r="M4301">
        <v>30695.15</v>
      </c>
      <c r="N4301">
        <v>0.01</v>
      </c>
      <c r="O4301">
        <v>5604.54</v>
      </c>
      <c r="P4301">
        <v>12661.43</v>
      </c>
    </row>
    <row r="4302" spans="1:16" x14ac:dyDescent="0.2">
      <c r="A4302" s="1">
        <v>43022</v>
      </c>
      <c r="B4302" s="2">
        <v>0.22516767361111112</v>
      </c>
      <c r="C4302">
        <v>1660.79</v>
      </c>
      <c r="D4302">
        <v>3523.8</v>
      </c>
      <c r="E4302">
        <v>-1863.01</v>
      </c>
      <c r="F4302">
        <v>122.06</v>
      </c>
      <c r="G4302">
        <v>22.61</v>
      </c>
      <c r="H4302">
        <v>5604.53</v>
      </c>
      <c r="I4302">
        <v>2.54</v>
      </c>
      <c r="J4302">
        <v>14244.42</v>
      </c>
      <c r="K4302">
        <v>5604.54</v>
      </c>
      <c r="L4302">
        <v>5.81</v>
      </c>
      <c r="M4302">
        <v>32586.67</v>
      </c>
      <c r="N4302">
        <v>0.01</v>
      </c>
      <c r="O4302">
        <v>5604.54</v>
      </c>
      <c r="P4302">
        <v>12661.43</v>
      </c>
    </row>
    <row r="4303" spans="1:16" x14ac:dyDescent="0.2">
      <c r="A4303" s="1">
        <v>43022</v>
      </c>
      <c r="B4303" s="2">
        <v>0.2252984375</v>
      </c>
      <c r="C4303">
        <v>1660.79</v>
      </c>
      <c r="D4303">
        <v>3523.8</v>
      </c>
      <c r="E4303">
        <v>-1863.01</v>
      </c>
      <c r="F4303">
        <v>122.06</v>
      </c>
      <c r="G4303">
        <v>22.61</v>
      </c>
      <c r="H4303">
        <v>5601.77</v>
      </c>
      <c r="I4303">
        <v>1.8</v>
      </c>
      <c r="J4303">
        <v>10056.969999999999</v>
      </c>
      <c r="K4303">
        <v>5601.78</v>
      </c>
      <c r="L4303">
        <v>1.22</v>
      </c>
      <c r="M4303">
        <v>6860.86</v>
      </c>
      <c r="N4303">
        <v>0.01</v>
      </c>
      <c r="O4303">
        <v>5601.78</v>
      </c>
      <c r="P4303">
        <v>12661.43</v>
      </c>
    </row>
    <row r="4304" spans="1:16" x14ac:dyDescent="0.2">
      <c r="A4304" s="1">
        <v>43022</v>
      </c>
      <c r="B4304" s="2">
        <v>0.22542918981481483</v>
      </c>
      <c r="C4304">
        <v>1660.79</v>
      </c>
      <c r="D4304">
        <v>3523.8</v>
      </c>
      <c r="E4304">
        <v>-1863.01</v>
      </c>
      <c r="F4304">
        <v>122.06</v>
      </c>
      <c r="G4304">
        <v>22.61</v>
      </c>
      <c r="H4304">
        <v>5601.77</v>
      </c>
      <c r="I4304">
        <v>6.68</v>
      </c>
      <c r="J4304">
        <v>37414.89</v>
      </c>
      <c r="K4304">
        <v>5601.78</v>
      </c>
      <c r="L4304">
        <v>11.88</v>
      </c>
      <c r="M4304">
        <v>66550.850000000006</v>
      </c>
      <c r="N4304">
        <v>0.01</v>
      </c>
      <c r="O4304">
        <v>5601.77</v>
      </c>
      <c r="P4304">
        <v>12633.49</v>
      </c>
    </row>
    <row r="4305" spans="1:16" x14ac:dyDescent="0.2">
      <c r="A4305" s="1">
        <v>43022</v>
      </c>
      <c r="B4305" s="2">
        <v>0.22555994212962963</v>
      </c>
      <c r="C4305">
        <v>1660.79</v>
      </c>
      <c r="D4305">
        <v>3523.8</v>
      </c>
      <c r="E4305">
        <v>-1863.01</v>
      </c>
      <c r="F4305">
        <v>122.06</v>
      </c>
      <c r="G4305">
        <v>22.61</v>
      </c>
      <c r="H4305">
        <v>5601.77</v>
      </c>
      <c r="I4305">
        <v>6.68</v>
      </c>
      <c r="J4305">
        <v>37414.89</v>
      </c>
      <c r="K4305">
        <v>5601.78</v>
      </c>
      <c r="L4305">
        <v>10.97</v>
      </c>
      <c r="M4305">
        <v>61459.93</v>
      </c>
      <c r="N4305">
        <v>0.01</v>
      </c>
      <c r="O4305">
        <v>5601.78</v>
      </c>
      <c r="P4305">
        <v>12633.49</v>
      </c>
    </row>
    <row r="4306" spans="1:16" x14ac:dyDescent="0.2">
      <c r="A4306" s="1">
        <v>43022</v>
      </c>
      <c r="B4306" s="2">
        <v>0.22569087962962964</v>
      </c>
      <c r="C4306">
        <v>1660.79</v>
      </c>
      <c r="D4306">
        <v>3523.8</v>
      </c>
      <c r="E4306">
        <v>-1863.01</v>
      </c>
      <c r="F4306">
        <v>122.06</v>
      </c>
      <c r="G4306">
        <v>22.61</v>
      </c>
      <c r="H4306">
        <v>5601.77</v>
      </c>
      <c r="I4306">
        <v>4.99</v>
      </c>
      <c r="J4306">
        <v>27969.279999999999</v>
      </c>
      <c r="K4306">
        <v>5601.78</v>
      </c>
      <c r="L4306">
        <v>11.61</v>
      </c>
      <c r="M4306">
        <v>65052.12</v>
      </c>
      <c r="N4306">
        <v>0.01</v>
      </c>
      <c r="O4306">
        <v>5601.78</v>
      </c>
      <c r="P4306">
        <v>12633.49</v>
      </c>
    </row>
    <row r="4307" spans="1:16" x14ac:dyDescent="0.2">
      <c r="A4307" s="1">
        <v>43022</v>
      </c>
      <c r="B4307" s="2">
        <v>0.22582219907407408</v>
      </c>
      <c r="C4307">
        <v>1660.79</v>
      </c>
      <c r="D4307">
        <v>3523.8</v>
      </c>
      <c r="E4307">
        <v>-1863.01</v>
      </c>
      <c r="F4307">
        <v>122.06</v>
      </c>
      <c r="G4307">
        <v>22.61</v>
      </c>
      <c r="H4307">
        <v>5600.01</v>
      </c>
      <c r="I4307">
        <v>0.01</v>
      </c>
      <c r="J4307">
        <v>84</v>
      </c>
      <c r="K4307">
        <v>5600.02</v>
      </c>
      <c r="L4307">
        <v>1.49</v>
      </c>
      <c r="M4307">
        <v>8333.51</v>
      </c>
      <c r="N4307">
        <v>0.01</v>
      </c>
      <c r="O4307">
        <v>5601.78</v>
      </c>
      <c r="P4307">
        <v>12633.49</v>
      </c>
    </row>
    <row r="4308" spans="1:16" x14ac:dyDescent="0.2">
      <c r="A4308" s="1">
        <v>43022</v>
      </c>
      <c r="B4308" s="2">
        <v>0.22595350694444447</v>
      </c>
      <c r="C4308">
        <v>1660.79</v>
      </c>
      <c r="D4308">
        <v>3523.8</v>
      </c>
      <c r="E4308">
        <v>-1863.01</v>
      </c>
      <c r="F4308">
        <v>122.06</v>
      </c>
      <c r="G4308">
        <v>22.61</v>
      </c>
      <c r="H4308">
        <v>5600.01</v>
      </c>
      <c r="I4308">
        <v>0.01</v>
      </c>
      <c r="J4308">
        <v>84</v>
      </c>
      <c r="K4308">
        <v>5600.02</v>
      </c>
      <c r="L4308">
        <v>1.51</v>
      </c>
      <c r="M4308">
        <v>8438.4500000000007</v>
      </c>
      <c r="N4308">
        <v>0.01</v>
      </c>
      <c r="O4308">
        <v>5600.02</v>
      </c>
      <c r="P4308">
        <v>12635.69</v>
      </c>
    </row>
    <row r="4309" spans="1:16" x14ac:dyDescent="0.2">
      <c r="A4309" s="1">
        <v>43022</v>
      </c>
      <c r="B4309" s="2">
        <v>0.22608408564814816</v>
      </c>
      <c r="C4309">
        <v>1660.79</v>
      </c>
      <c r="D4309">
        <v>3523.8</v>
      </c>
      <c r="E4309">
        <v>-1863.01</v>
      </c>
      <c r="F4309">
        <v>122.06</v>
      </c>
      <c r="G4309">
        <v>22.61</v>
      </c>
      <c r="H4309">
        <v>5600.01</v>
      </c>
      <c r="I4309">
        <v>1.33</v>
      </c>
      <c r="J4309">
        <v>7431.21</v>
      </c>
      <c r="K4309">
        <v>5600.02</v>
      </c>
      <c r="L4309">
        <v>1.5</v>
      </c>
      <c r="M4309">
        <v>8382.3700000000008</v>
      </c>
      <c r="N4309">
        <v>0.01</v>
      </c>
      <c r="O4309">
        <v>5600.02</v>
      </c>
      <c r="P4309">
        <v>12635.69</v>
      </c>
    </row>
    <row r="4310" spans="1:16" x14ac:dyDescent="0.2">
      <c r="A4310" s="1">
        <v>43022</v>
      </c>
      <c r="B4310" s="2">
        <v>0.22621465277777777</v>
      </c>
      <c r="C4310">
        <v>1660.79</v>
      </c>
      <c r="D4310">
        <v>3523.8</v>
      </c>
      <c r="E4310">
        <v>-1863.01</v>
      </c>
      <c r="F4310">
        <v>122.06</v>
      </c>
      <c r="G4310">
        <v>22.61</v>
      </c>
      <c r="H4310">
        <v>5600.01</v>
      </c>
      <c r="I4310">
        <v>6.33</v>
      </c>
      <c r="J4310">
        <v>35431.26</v>
      </c>
      <c r="K4310">
        <v>5600.02</v>
      </c>
      <c r="L4310">
        <v>4.6100000000000003</v>
      </c>
      <c r="M4310">
        <v>25833.96</v>
      </c>
      <c r="N4310">
        <v>0.01</v>
      </c>
      <c r="O4310">
        <v>5600.02</v>
      </c>
      <c r="P4310">
        <v>12635.69</v>
      </c>
    </row>
    <row r="4311" spans="1:16" x14ac:dyDescent="0.2">
      <c r="A4311" s="1">
        <v>43022</v>
      </c>
      <c r="B4311" s="2">
        <v>0.22634504629629629</v>
      </c>
      <c r="C4311">
        <v>1660.79</v>
      </c>
      <c r="D4311">
        <v>3523.8</v>
      </c>
      <c r="E4311">
        <v>-1863.01</v>
      </c>
      <c r="F4311">
        <v>122.06</v>
      </c>
      <c r="G4311">
        <v>22.61</v>
      </c>
      <c r="H4311">
        <v>5600.01</v>
      </c>
      <c r="I4311">
        <v>6.33</v>
      </c>
      <c r="J4311">
        <v>35431.26</v>
      </c>
      <c r="K4311">
        <v>5600.02</v>
      </c>
      <c r="L4311">
        <v>4.63</v>
      </c>
      <c r="M4311">
        <v>25938.89</v>
      </c>
      <c r="N4311">
        <v>0.01</v>
      </c>
      <c r="O4311">
        <v>5600.02</v>
      </c>
      <c r="P4311">
        <v>12635.69</v>
      </c>
    </row>
    <row r="4312" spans="1:16" x14ac:dyDescent="0.2">
      <c r="A4312" s="1">
        <v>43022</v>
      </c>
      <c r="B4312" s="2">
        <v>0.22647616898148148</v>
      </c>
      <c r="C4312">
        <v>1660.79</v>
      </c>
      <c r="D4312">
        <v>3523.8</v>
      </c>
      <c r="E4312">
        <v>-1863.01</v>
      </c>
      <c r="F4312">
        <v>122.06</v>
      </c>
      <c r="G4312">
        <v>22.61</v>
      </c>
      <c r="H4312">
        <v>5600.01</v>
      </c>
      <c r="I4312">
        <v>6.31</v>
      </c>
      <c r="J4312">
        <v>35347.26</v>
      </c>
      <c r="K4312">
        <v>5600.02</v>
      </c>
      <c r="L4312">
        <v>4.57</v>
      </c>
      <c r="M4312">
        <v>25611.040000000001</v>
      </c>
      <c r="N4312">
        <v>0.01</v>
      </c>
      <c r="O4312">
        <v>5600.02</v>
      </c>
      <c r="P4312">
        <v>12634.82</v>
      </c>
    </row>
    <row r="4313" spans="1:16" x14ac:dyDescent="0.2">
      <c r="A4313" s="1">
        <v>43022</v>
      </c>
      <c r="B4313" s="2">
        <v>0.2266065625</v>
      </c>
      <c r="C4313">
        <v>1660.79</v>
      </c>
      <c r="D4313">
        <v>3523.8</v>
      </c>
      <c r="E4313">
        <v>-1863.01</v>
      </c>
      <c r="F4313">
        <v>122.06</v>
      </c>
      <c r="G4313">
        <v>22.61</v>
      </c>
      <c r="H4313">
        <v>5600.01</v>
      </c>
      <c r="I4313">
        <v>1.34</v>
      </c>
      <c r="J4313">
        <v>7515.21</v>
      </c>
      <c r="K4313">
        <v>5600.02</v>
      </c>
      <c r="L4313">
        <v>4.37</v>
      </c>
      <c r="M4313">
        <v>24491.02</v>
      </c>
      <c r="N4313">
        <v>0.01</v>
      </c>
      <c r="O4313">
        <v>5600.02</v>
      </c>
      <c r="P4313">
        <v>12634.82</v>
      </c>
    </row>
    <row r="4314" spans="1:16" x14ac:dyDescent="0.2">
      <c r="A4314" s="1">
        <v>43022</v>
      </c>
      <c r="B4314" s="2">
        <v>0.22673732638888888</v>
      </c>
      <c r="C4314">
        <v>1660.79</v>
      </c>
      <c r="D4314">
        <v>3523.8</v>
      </c>
      <c r="E4314">
        <v>-1863.01</v>
      </c>
      <c r="F4314">
        <v>122.06</v>
      </c>
      <c r="G4314">
        <v>22.61</v>
      </c>
      <c r="H4314">
        <v>5600.01</v>
      </c>
      <c r="I4314">
        <v>1.01</v>
      </c>
      <c r="J4314">
        <v>5636.62</v>
      </c>
      <c r="K4314">
        <v>5600.02</v>
      </c>
      <c r="L4314">
        <v>7.11</v>
      </c>
      <c r="M4314">
        <v>39799.910000000003</v>
      </c>
      <c r="N4314">
        <v>0.01</v>
      </c>
      <c r="O4314">
        <v>5600.01</v>
      </c>
      <c r="P4314">
        <v>12634.82</v>
      </c>
    </row>
    <row r="4315" spans="1:16" x14ac:dyDescent="0.2">
      <c r="A4315" s="1">
        <v>43022</v>
      </c>
      <c r="B4315" s="2">
        <v>0.22686753472222221</v>
      </c>
      <c r="C4315">
        <v>1660.79</v>
      </c>
      <c r="D4315">
        <v>3523.8</v>
      </c>
      <c r="E4315">
        <v>-1863.01</v>
      </c>
      <c r="F4315">
        <v>122.06</v>
      </c>
      <c r="G4315">
        <v>22.61</v>
      </c>
      <c r="H4315">
        <v>5591.01</v>
      </c>
      <c r="I4315">
        <v>0.04</v>
      </c>
      <c r="J4315">
        <v>195.69</v>
      </c>
      <c r="K4315">
        <v>5591.02</v>
      </c>
      <c r="L4315">
        <v>6.3</v>
      </c>
      <c r="M4315">
        <v>35251.269999999997</v>
      </c>
      <c r="N4315">
        <v>0.01</v>
      </c>
      <c r="O4315">
        <v>5591.02</v>
      </c>
      <c r="P4315">
        <v>12634.82</v>
      </c>
    </row>
    <row r="4316" spans="1:16" x14ac:dyDescent="0.2">
      <c r="A4316" s="1">
        <v>43022</v>
      </c>
      <c r="B4316" s="2">
        <v>0.22699721064814815</v>
      </c>
      <c r="C4316">
        <v>1660.79</v>
      </c>
      <c r="D4316">
        <v>3523.8</v>
      </c>
      <c r="E4316">
        <v>-1863.01</v>
      </c>
      <c r="F4316">
        <v>122.06</v>
      </c>
      <c r="G4316">
        <v>22.61</v>
      </c>
      <c r="H4316">
        <v>5591.01</v>
      </c>
      <c r="I4316">
        <v>0.04</v>
      </c>
      <c r="J4316">
        <v>195.69</v>
      </c>
      <c r="K4316">
        <v>5591.02</v>
      </c>
      <c r="L4316">
        <v>6.3</v>
      </c>
      <c r="M4316">
        <v>35251.25</v>
      </c>
      <c r="N4316">
        <v>0.01</v>
      </c>
      <c r="O4316">
        <v>5591.02</v>
      </c>
      <c r="P4316">
        <v>12634.82</v>
      </c>
    </row>
    <row r="4317" spans="1:16" x14ac:dyDescent="0.2">
      <c r="A4317" s="1">
        <v>43022</v>
      </c>
      <c r="B4317" s="2">
        <v>0.22712778935185185</v>
      </c>
      <c r="C4317">
        <v>1660.79</v>
      </c>
      <c r="D4317">
        <v>3523.8</v>
      </c>
      <c r="E4317">
        <v>-1863.01</v>
      </c>
      <c r="F4317">
        <v>122.06</v>
      </c>
      <c r="G4317">
        <v>22.61</v>
      </c>
      <c r="H4317">
        <v>5591.01</v>
      </c>
      <c r="I4317">
        <v>0.04</v>
      </c>
      <c r="J4317">
        <v>195.69</v>
      </c>
      <c r="K4317">
        <v>5591.02</v>
      </c>
      <c r="L4317">
        <v>8.09</v>
      </c>
      <c r="M4317">
        <v>45259.17</v>
      </c>
      <c r="N4317">
        <v>0.01</v>
      </c>
      <c r="O4317">
        <v>5591.02</v>
      </c>
      <c r="P4317">
        <v>12635.98</v>
      </c>
    </row>
    <row r="4318" spans="1:16" x14ac:dyDescent="0.2">
      <c r="A4318" s="1">
        <v>43022</v>
      </c>
      <c r="B4318" s="2">
        <v>0.22725890046296296</v>
      </c>
      <c r="C4318">
        <v>1660.79</v>
      </c>
      <c r="D4318">
        <v>3523.8</v>
      </c>
      <c r="E4318">
        <v>-1863.01</v>
      </c>
      <c r="F4318">
        <v>122.06</v>
      </c>
      <c r="G4318">
        <v>22.61</v>
      </c>
      <c r="H4318">
        <v>5584</v>
      </c>
      <c r="I4318">
        <v>1.7</v>
      </c>
      <c r="J4318">
        <v>9498.3799999999992</v>
      </c>
      <c r="K4318">
        <v>5584.01</v>
      </c>
      <c r="L4318">
        <v>1.1100000000000001</v>
      </c>
      <c r="M4318">
        <v>6226</v>
      </c>
      <c r="N4318">
        <v>0.01</v>
      </c>
      <c r="O4318">
        <v>5584.01</v>
      </c>
      <c r="P4318">
        <v>12635.98</v>
      </c>
    </row>
    <row r="4319" spans="1:16" x14ac:dyDescent="0.2">
      <c r="A4319" s="1">
        <v>43022</v>
      </c>
      <c r="B4319" s="2">
        <v>0.22738983796296297</v>
      </c>
      <c r="C4319">
        <v>1660.79</v>
      </c>
      <c r="D4319">
        <v>3523.8</v>
      </c>
      <c r="E4319">
        <v>-1863.01</v>
      </c>
      <c r="F4319">
        <v>122.06</v>
      </c>
      <c r="G4319">
        <v>22.61</v>
      </c>
      <c r="H4319">
        <v>5584</v>
      </c>
      <c r="I4319">
        <v>22.96</v>
      </c>
      <c r="J4319">
        <v>128186.3</v>
      </c>
      <c r="K4319">
        <v>5584.01</v>
      </c>
      <c r="L4319">
        <v>6.26</v>
      </c>
      <c r="M4319">
        <v>34979.83</v>
      </c>
      <c r="N4319">
        <v>0.01</v>
      </c>
      <c r="O4319">
        <v>5584.01</v>
      </c>
      <c r="P4319">
        <v>12635.98</v>
      </c>
    </row>
    <row r="4320" spans="1:16" x14ac:dyDescent="0.2">
      <c r="A4320" s="1">
        <v>43022</v>
      </c>
      <c r="B4320" s="2">
        <v>0.22752096064814817</v>
      </c>
      <c r="C4320">
        <v>1660.79</v>
      </c>
      <c r="D4320">
        <v>3523.8</v>
      </c>
      <c r="E4320">
        <v>-1863.01</v>
      </c>
      <c r="F4320">
        <v>122.06</v>
      </c>
      <c r="G4320">
        <v>22.61</v>
      </c>
      <c r="H4320">
        <v>5584</v>
      </c>
      <c r="I4320">
        <v>22.41</v>
      </c>
      <c r="J4320">
        <v>125115.1</v>
      </c>
      <c r="K4320">
        <v>5584.01</v>
      </c>
      <c r="L4320">
        <v>10.5</v>
      </c>
      <c r="M4320">
        <v>58620.62</v>
      </c>
      <c r="N4320">
        <v>0.01</v>
      </c>
      <c r="O4320">
        <v>5584.01</v>
      </c>
      <c r="P4320">
        <v>12635.98</v>
      </c>
    </row>
    <row r="4321" spans="1:16" x14ac:dyDescent="0.2">
      <c r="A4321" s="1">
        <v>43022</v>
      </c>
      <c r="B4321" s="2">
        <v>0.22765208333333334</v>
      </c>
      <c r="C4321">
        <v>1660.79</v>
      </c>
      <c r="D4321">
        <v>3523.8</v>
      </c>
      <c r="E4321">
        <v>-1863.01</v>
      </c>
      <c r="F4321">
        <v>122.06</v>
      </c>
      <c r="G4321">
        <v>22.61</v>
      </c>
      <c r="H4321">
        <v>5584</v>
      </c>
      <c r="I4321">
        <v>5.04</v>
      </c>
      <c r="J4321">
        <v>28148.54</v>
      </c>
      <c r="K4321">
        <v>5584.01</v>
      </c>
      <c r="L4321">
        <v>10.49</v>
      </c>
      <c r="M4321">
        <v>58553.599999999999</v>
      </c>
      <c r="N4321">
        <v>0.01</v>
      </c>
      <c r="O4321">
        <v>5584.01</v>
      </c>
      <c r="P4321">
        <v>12635.77</v>
      </c>
    </row>
    <row r="4322" spans="1:16" x14ac:dyDescent="0.2">
      <c r="A4322" s="1">
        <v>43022</v>
      </c>
      <c r="B4322" s="2">
        <v>0.2277851851851852</v>
      </c>
      <c r="C4322">
        <v>1660.79</v>
      </c>
      <c r="D4322">
        <v>3523.8</v>
      </c>
      <c r="E4322">
        <v>-1863.01</v>
      </c>
      <c r="F4322">
        <v>122.06</v>
      </c>
      <c r="G4322">
        <v>22.61</v>
      </c>
      <c r="H4322">
        <v>5584</v>
      </c>
      <c r="I4322">
        <v>4.84</v>
      </c>
      <c r="J4322">
        <v>27031.74</v>
      </c>
      <c r="K4322">
        <v>5584.01</v>
      </c>
      <c r="L4322">
        <v>10.49</v>
      </c>
      <c r="M4322">
        <v>58553.59</v>
      </c>
      <c r="N4322">
        <v>0.01</v>
      </c>
      <c r="O4322">
        <v>5584.01</v>
      </c>
      <c r="P4322">
        <v>12635.77</v>
      </c>
    </row>
    <row r="4323" spans="1:16" x14ac:dyDescent="0.2">
      <c r="A4323" s="1">
        <v>43022</v>
      </c>
      <c r="B4323" s="2">
        <v>0.22791594907407409</v>
      </c>
      <c r="C4323">
        <v>1660.79</v>
      </c>
      <c r="D4323">
        <v>3523.8</v>
      </c>
      <c r="E4323">
        <v>-1863.01</v>
      </c>
      <c r="F4323">
        <v>122.06</v>
      </c>
      <c r="G4323">
        <v>22.61</v>
      </c>
      <c r="H4323">
        <v>5584</v>
      </c>
      <c r="I4323">
        <v>5.79</v>
      </c>
      <c r="J4323">
        <v>32318.93</v>
      </c>
      <c r="K4323">
        <v>5584.01</v>
      </c>
      <c r="L4323">
        <v>10.78</v>
      </c>
      <c r="M4323">
        <v>60172.92</v>
      </c>
      <c r="N4323">
        <v>0.01</v>
      </c>
      <c r="O4323">
        <v>5584</v>
      </c>
      <c r="P4323">
        <v>12635.77</v>
      </c>
    </row>
    <row r="4324" spans="1:16" x14ac:dyDescent="0.2">
      <c r="A4324" s="1">
        <v>43022</v>
      </c>
      <c r="B4324" s="2">
        <v>0.22804741898148148</v>
      </c>
      <c r="C4324">
        <v>1660.79</v>
      </c>
      <c r="D4324">
        <v>3523.8</v>
      </c>
      <c r="E4324">
        <v>-1863.01</v>
      </c>
      <c r="F4324">
        <v>122.06</v>
      </c>
      <c r="G4324">
        <v>22.61</v>
      </c>
      <c r="H4324">
        <v>5584</v>
      </c>
      <c r="I4324">
        <v>24.81</v>
      </c>
      <c r="J4324">
        <v>138554.53</v>
      </c>
      <c r="K4324">
        <v>5584.01</v>
      </c>
      <c r="L4324">
        <v>10.49</v>
      </c>
      <c r="M4324">
        <v>58553.54</v>
      </c>
      <c r="N4324">
        <v>0.01</v>
      </c>
      <c r="O4324">
        <v>5584.01</v>
      </c>
      <c r="P4324">
        <v>12635.77</v>
      </c>
    </row>
    <row r="4325" spans="1:16" x14ac:dyDescent="0.2">
      <c r="A4325" s="1">
        <v>43022</v>
      </c>
      <c r="B4325" s="2">
        <v>0.22817836805555555</v>
      </c>
      <c r="C4325">
        <v>1660.79</v>
      </c>
      <c r="D4325">
        <v>3523.8</v>
      </c>
      <c r="E4325">
        <v>-1863.01</v>
      </c>
      <c r="F4325">
        <v>122.06</v>
      </c>
      <c r="G4325">
        <v>22.61</v>
      </c>
      <c r="H4325">
        <v>5584</v>
      </c>
      <c r="I4325">
        <v>7.31</v>
      </c>
      <c r="J4325">
        <v>40834.53</v>
      </c>
      <c r="K4325">
        <v>5584.01</v>
      </c>
      <c r="L4325">
        <v>10.49</v>
      </c>
      <c r="M4325">
        <v>58553.47</v>
      </c>
      <c r="N4325">
        <v>0.01</v>
      </c>
      <c r="O4325">
        <v>5584.01</v>
      </c>
      <c r="P4325">
        <v>12635.77</v>
      </c>
    </row>
    <row r="4326" spans="1:16" x14ac:dyDescent="0.2">
      <c r="A4326" s="1">
        <v>43022</v>
      </c>
      <c r="B4326" s="2">
        <v>0.22830930555555554</v>
      </c>
      <c r="C4326">
        <v>1660.79</v>
      </c>
      <c r="D4326">
        <v>3523.8</v>
      </c>
      <c r="E4326">
        <v>-1863.01</v>
      </c>
      <c r="F4326">
        <v>122.06</v>
      </c>
      <c r="G4326">
        <v>22.61</v>
      </c>
      <c r="H4326">
        <v>5584</v>
      </c>
      <c r="I4326">
        <v>6.75</v>
      </c>
      <c r="J4326">
        <v>37670.07</v>
      </c>
      <c r="K4326">
        <v>5584.01</v>
      </c>
      <c r="L4326">
        <v>10.49</v>
      </c>
      <c r="M4326">
        <v>58553.46</v>
      </c>
      <c r="N4326">
        <v>0.01</v>
      </c>
      <c r="O4326">
        <v>5584</v>
      </c>
      <c r="P4326">
        <v>12634.98</v>
      </c>
    </row>
    <row r="4327" spans="1:16" x14ac:dyDescent="0.2">
      <c r="A4327" s="1">
        <v>43022</v>
      </c>
      <c r="B4327" s="2">
        <v>0.22844060185185186</v>
      </c>
      <c r="C4327">
        <v>1660.79</v>
      </c>
      <c r="D4327">
        <v>3523.8</v>
      </c>
      <c r="E4327">
        <v>-1863.01</v>
      </c>
      <c r="F4327">
        <v>122.06</v>
      </c>
      <c r="G4327">
        <v>22.61</v>
      </c>
      <c r="H4327">
        <v>5584</v>
      </c>
      <c r="I4327">
        <v>26.09</v>
      </c>
      <c r="J4327">
        <v>145707.93</v>
      </c>
      <c r="K4327">
        <v>5584.01</v>
      </c>
      <c r="L4327">
        <v>11.7</v>
      </c>
      <c r="M4327">
        <v>65316.19</v>
      </c>
      <c r="N4327">
        <v>0.01</v>
      </c>
      <c r="O4327">
        <v>5584.01</v>
      </c>
      <c r="P4327">
        <v>12634.98</v>
      </c>
    </row>
    <row r="4328" spans="1:16" x14ac:dyDescent="0.2">
      <c r="A4328" s="1">
        <v>43022</v>
      </c>
      <c r="B4328" s="2">
        <v>0.22857099537037037</v>
      </c>
      <c r="C4328">
        <v>1660.79</v>
      </c>
      <c r="D4328">
        <v>3523.8</v>
      </c>
      <c r="E4328">
        <v>-1863.01</v>
      </c>
      <c r="F4328">
        <v>122.06</v>
      </c>
      <c r="G4328">
        <v>22.61</v>
      </c>
      <c r="H4328">
        <v>5584</v>
      </c>
      <c r="I4328">
        <v>26.85</v>
      </c>
      <c r="J4328">
        <v>149951.76999999999</v>
      </c>
      <c r="K4328">
        <v>5584.01</v>
      </c>
      <c r="L4328">
        <v>11.7</v>
      </c>
      <c r="M4328">
        <v>65316.160000000003</v>
      </c>
      <c r="N4328">
        <v>0.01</v>
      </c>
      <c r="O4328">
        <v>5584.01</v>
      </c>
      <c r="P4328">
        <v>12634.98</v>
      </c>
    </row>
    <row r="4329" spans="1:16" x14ac:dyDescent="0.2">
      <c r="A4329" s="1">
        <v>43022</v>
      </c>
      <c r="B4329" s="2">
        <v>0.22870157407407407</v>
      </c>
      <c r="C4329">
        <v>1660.79</v>
      </c>
      <c r="D4329">
        <v>3523.8</v>
      </c>
      <c r="E4329">
        <v>-1863.01</v>
      </c>
      <c r="F4329">
        <v>122.06</v>
      </c>
      <c r="G4329">
        <v>22.61</v>
      </c>
      <c r="H4329">
        <v>5584</v>
      </c>
      <c r="I4329">
        <v>23.43</v>
      </c>
      <c r="J4329">
        <v>130826.57</v>
      </c>
      <c r="K4329">
        <v>5584.01</v>
      </c>
      <c r="L4329">
        <v>11.43</v>
      </c>
      <c r="M4329">
        <v>63836.4</v>
      </c>
      <c r="N4329">
        <v>0.01</v>
      </c>
      <c r="O4329">
        <v>5584.01</v>
      </c>
      <c r="P4329">
        <v>12634.98</v>
      </c>
    </row>
    <row r="4330" spans="1:16" x14ac:dyDescent="0.2">
      <c r="A4330" s="1">
        <v>43022</v>
      </c>
      <c r="B4330" s="2">
        <v>0.22883215277777777</v>
      </c>
      <c r="C4330">
        <v>1660.79</v>
      </c>
      <c r="D4330">
        <v>3523.8</v>
      </c>
      <c r="E4330">
        <v>-1863.01</v>
      </c>
      <c r="F4330">
        <v>122.06</v>
      </c>
      <c r="G4330">
        <v>22.61</v>
      </c>
      <c r="H4330">
        <v>5584</v>
      </c>
      <c r="I4330">
        <v>23.48</v>
      </c>
      <c r="J4330">
        <v>131136.62</v>
      </c>
      <c r="K4330">
        <v>5584.01</v>
      </c>
      <c r="L4330">
        <v>11.43</v>
      </c>
      <c r="M4330">
        <v>63836.39</v>
      </c>
      <c r="N4330">
        <v>0.01</v>
      </c>
      <c r="O4330">
        <v>5584.01</v>
      </c>
      <c r="P4330">
        <v>12632.69</v>
      </c>
    </row>
    <row r="4331" spans="1:16" x14ac:dyDescent="0.2">
      <c r="A4331" s="1">
        <v>43022</v>
      </c>
      <c r="B4331" s="2">
        <v>0.22896309027777775</v>
      </c>
      <c r="C4331">
        <v>1660.79</v>
      </c>
      <c r="D4331">
        <v>3523.8</v>
      </c>
      <c r="E4331">
        <v>-1863.01</v>
      </c>
      <c r="F4331">
        <v>122.06</v>
      </c>
      <c r="G4331">
        <v>22.61</v>
      </c>
      <c r="H4331">
        <v>5584</v>
      </c>
      <c r="I4331">
        <v>22.43</v>
      </c>
      <c r="J4331">
        <v>125273.42</v>
      </c>
      <c r="K4331">
        <v>5584.01</v>
      </c>
      <c r="L4331">
        <v>11.43</v>
      </c>
      <c r="M4331">
        <v>63834.05</v>
      </c>
      <c r="N4331">
        <v>0.01</v>
      </c>
      <c r="O4331">
        <v>5584.01</v>
      </c>
      <c r="P4331">
        <v>12632.69</v>
      </c>
    </row>
    <row r="4332" spans="1:16" x14ac:dyDescent="0.2">
      <c r="A4332" s="1">
        <v>43022</v>
      </c>
      <c r="B4332" s="2">
        <v>0.22909456018518518</v>
      </c>
      <c r="C4332">
        <v>1660.79</v>
      </c>
      <c r="D4332">
        <v>3523.8</v>
      </c>
      <c r="E4332">
        <v>-1863.01</v>
      </c>
      <c r="F4332">
        <v>122.06</v>
      </c>
      <c r="G4332">
        <v>22.61</v>
      </c>
      <c r="H4332">
        <v>5584</v>
      </c>
      <c r="I4332">
        <v>22.88</v>
      </c>
      <c r="J4332">
        <v>127769.64</v>
      </c>
      <c r="K4332">
        <v>5584.01</v>
      </c>
      <c r="L4332">
        <v>11.43</v>
      </c>
      <c r="M4332">
        <v>63834.03</v>
      </c>
      <c r="N4332">
        <v>0.01</v>
      </c>
      <c r="O4332">
        <v>5584.01</v>
      </c>
      <c r="P4332">
        <v>12632.69</v>
      </c>
    </row>
    <row r="4333" spans="1:16" x14ac:dyDescent="0.2">
      <c r="A4333" s="1">
        <v>43022</v>
      </c>
      <c r="B4333" s="2">
        <v>0.22922586805555556</v>
      </c>
      <c r="C4333">
        <v>1660.79</v>
      </c>
      <c r="D4333">
        <v>3523.8</v>
      </c>
      <c r="E4333">
        <v>-1863.01</v>
      </c>
      <c r="F4333">
        <v>122.06</v>
      </c>
      <c r="G4333">
        <v>22.61</v>
      </c>
      <c r="H4333">
        <v>5584</v>
      </c>
      <c r="I4333">
        <v>23.64</v>
      </c>
      <c r="J4333">
        <v>131997.4</v>
      </c>
      <c r="K4333">
        <v>5584.01</v>
      </c>
      <c r="L4333">
        <v>13.63</v>
      </c>
      <c r="M4333">
        <v>76121.279999999999</v>
      </c>
      <c r="N4333">
        <v>0.01</v>
      </c>
      <c r="O4333">
        <v>5584.01</v>
      </c>
      <c r="P4333">
        <v>12632.69</v>
      </c>
    </row>
    <row r="4334" spans="1:16" x14ac:dyDescent="0.2">
      <c r="A4334" s="1">
        <v>43022</v>
      </c>
      <c r="B4334" s="2">
        <v>0.22935697916666667</v>
      </c>
      <c r="C4334">
        <v>1660.79</v>
      </c>
      <c r="D4334">
        <v>3523.8</v>
      </c>
      <c r="E4334">
        <v>-1863.01</v>
      </c>
      <c r="F4334">
        <v>122.06</v>
      </c>
      <c r="G4334">
        <v>22.61</v>
      </c>
      <c r="H4334">
        <v>5584</v>
      </c>
      <c r="I4334">
        <v>26.25</v>
      </c>
      <c r="J4334">
        <v>146571.64000000001</v>
      </c>
      <c r="K4334">
        <v>5584.01</v>
      </c>
      <c r="L4334">
        <v>11.76</v>
      </c>
      <c r="M4334">
        <v>65667.92</v>
      </c>
      <c r="N4334">
        <v>0.01</v>
      </c>
      <c r="O4334">
        <v>5584.01</v>
      </c>
      <c r="P4334">
        <v>12632.69</v>
      </c>
    </row>
    <row r="4335" spans="1:16" x14ac:dyDescent="0.2">
      <c r="A4335" s="1">
        <v>43022</v>
      </c>
      <c r="B4335" s="2">
        <v>0.22948774305555555</v>
      </c>
      <c r="C4335">
        <v>1660.79</v>
      </c>
      <c r="D4335">
        <v>3523.8</v>
      </c>
      <c r="E4335">
        <v>-1863.01</v>
      </c>
      <c r="F4335">
        <v>122.06</v>
      </c>
      <c r="G4335">
        <v>22.61</v>
      </c>
      <c r="H4335">
        <v>5584</v>
      </c>
      <c r="I4335">
        <v>28.93</v>
      </c>
      <c r="J4335">
        <v>161538.1</v>
      </c>
      <c r="K4335">
        <v>5584.01</v>
      </c>
      <c r="L4335">
        <v>10.76</v>
      </c>
      <c r="M4335">
        <v>60088.93</v>
      </c>
      <c r="N4335">
        <v>0.01</v>
      </c>
      <c r="O4335">
        <v>5584.01</v>
      </c>
      <c r="P4335">
        <v>12632.71</v>
      </c>
    </row>
    <row r="4336" spans="1:16" x14ac:dyDescent="0.2">
      <c r="A4336" s="1">
        <v>43022</v>
      </c>
      <c r="B4336" s="2">
        <v>0.22961886574074075</v>
      </c>
      <c r="C4336">
        <v>1660.79</v>
      </c>
      <c r="D4336">
        <v>3523.8</v>
      </c>
      <c r="E4336">
        <v>-1863.01</v>
      </c>
      <c r="F4336">
        <v>122.06</v>
      </c>
      <c r="G4336">
        <v>22.61</v>
      </c>
      <c r="H4336">
        <v>5584</v>
      </c>
      <c r="I4336">
        <v>30.57</v>
      </c>
      <c r="J4336">
        <v>170695.86</v>
      </c>
      <c r="K4336">
        <v>5584.01</v>
      </c>
      <c r="L4336">
        <v>8.27</v>
      </c>
      <c r="M4336">
        <v>46184.55</v>
      </c>
      <c r="N4336">
        <v>0.01</v>
      </c>
      <c r="O4336">
        <v>5584.01</v>
      </c>
      <c r="P4336">
        <v>12632.71</v>
      </c>
    </row>
    <row r="4337" spans="1:16" x14ac:dyDescent="0.2">
      <c r="A4337" s="1">
        <v>43022</v>
      </c>
      <c r="B4337" s="2">
        <v>0.22975033564814815</v>
      </c>
      <c r="C4337">
        <v>1660.79</v>
      </c>
      <c r="D4337">
        <v>3523.8</v>
      </c>
      <c r="E4337">
        <v>-1863.01</v>
      </c>
      <c r="F4337">
        <v>122.06</v>
      </c>
      <c r="G4337">
        <v>22.61</v>
      </c>
      <c r="H4337">
        <v>5584</v>
      </c>
      <c r="I4337">
        <v>28.91</v>
      </c>
      <c r="J4337">
        <v>161408.32999999999</v>
      </c>
      <c r="K4337">
        <v>5584.01</v>
      </c>
      <c r="L4337">
        <v>5.63</v>
      </c>
      <c r="M4337">
        <v>31456.89</v>
      </c>
      <c r="N4337">
        <v>0.01</v>
      </c>
      <c r="O4337">
        <v>5584.01</v>
      </c>
      <c r="P4337">
        <v>12632.71</v>
      </c>
    </row>
    <row r="4338" spans="1:16" x14ac:dyDescent="0.2">
      <c r="A4338" s="1">
        <v>43022</v>
      </c>
      <c r="B4338" s="2">
        <v>0.22988127314814813</v>
      </c>
      <c r="C4338">
        <v>1660.79</v>
      </c>
      <c r="D4338">
        <v>3523.8</v>
      </c>
      <c r="E4338">
        <v>-1863.01</v>
      </c>
      <c r="F4338">
        <v>122.06</v>
      </c>
      <c r="G4338">
        <v>22.61</v>
      </c>
      <c r="H4338">
        <v>5584</v>
      </c>
      <c r="I4338">
        <v>23.96</v>
      </c>
      <c r="J4338">
        <v>133796.79</v>
      </c>
      <c r="K4338">
        <v>5584.01</v>
      </c>
      <c r="L4338">
        <v>4.95</v>
      </c>
      <c r="M4338">
        <v>27640.85</v>
      </c>
      <c r="N4338">
        <v>0.01</v>
      </c>
      <c r="O4338">
        <v>5584.01</v>
      </c>
      <c r="P4338">
        <v>12632.71</v>
      </c>
    </row>
    <row r="4339" spans="1:16" x14ac:dyDescent="0.2">
      <c r="A4339" s="1">
        <v>43022</v>
      </c>
      <c r="B4339" s="2">
        <v>0.23001167824074073</v>
      </c>
      <c r="C4339">
        <v>1660.79</v>
      </c>
      <c r="D4339">
        <v>3523.8</v>
      </c>
      <c r="E4339">
        <v>-1863.01</v>
      </c>
      <c r="F4339">
        <v>122.06</v>
      </c>
      <c r="G4339">
        <v>22.61</v>
      </c>
      <c r="H4339">
        <v>5584</v>
      </c>
      <c r="I4339">
        <v>23.46</v>
      </c>
      <c r="J4339">
        <v>131004.79</v>
      </c>
      <c r="K4339">
        <v>5584.01</v>
      </c>
      <c r="L4339">
        <v>10.54</v>
      </c>
      <c r="M4339">
        <v>58855.42</v>
      </c>
      <c r="N4339">
        <v>0.01</v>
      </c>
      <c r="O4339">
        <v>5584.01</v>
      </c>
      <c r="P4339">
        <v>12638.4</v>
      </c>
    </row>
    <row r="4340" spans="1:16" x14ac:dyDescent="0.2">
      <c r="A4340" s="1">
        <v>43022</v>
      </c>
      <c r="B4340" s="2">
        <v>0.23014207175925927</v>
      </c>
      <c r="C4340">
        <v>1660.79</v>
      </c>
      <c r="D4340">
        <v>3523.8</v>
      </c>
      <c r="E4340">
        <v>-1863.01</v>
      </c>
      <c r="F4340">
        <v>122.06</v>
      </c>
      <c r="G4340">
        <v>22.61</v>
      </c>
      <c r="H4340">
        <v>5584</v>
      </c>
      <c r="I4340">
        <v>29.64</v>
      </c>
      <c r="J4340">
        <v>165499.9</v>
      </c>
      <c r="K4340">
        <v>5584.01</v>
      </c>
      <c r="L4340">
        <v>9.94</v>
      </c>
      <c r="M4340">
        <v>55504.28</v>
      </c>
      <c r="N4340">
        <v>0.01</v>
      </c>
      <c r="O4340">
        <v>5584.01</v>
      </c>
      <c r="P4340">
        <v>12638.4</v>
      </c>
    </row>
    <row r="4341" spans="1:16" x14ac:dyDescent="0.2">
      <c r="A4341" s="1">
        <v>43022</v>
      </c>
      <c r="B4341" s="2">
        <v>0.23027300925925928</v>
      </c>
      <c r="C4341">
        <v>1660.79</v>
      </c>
      <c r="D4341">
        <v>3523.8</v>
      </c>
      <c r="E4341">
        <v>-1863.01</v>
      </c>
      <c r="F4341">
        <v>122.06</v>
      </c>
      <c r="G4341">
        <v>22.61</v>
      </c>
      <c r="H4341">
        <v>5584</v>
      </c>
      <c r="I4341">
        <v>28.9</v>
      </c>
      <c r="J4341">
        <v>161395.66</v>
      </c>
      <c r="K4341">
        <v>5584.01</v>
      </c>
      <c r="L4341">
        <v>9.7899999999999991</v>
      </c>
      <c r="M4341">
        <v>54680.63</v>
      </c>
      <c r="N4341">
        <v>0.01</v>
      </c>
      <c r="O4341">
        <v>5584.01</v>
      </c>
      <c r="P4341">
        <v>12638.4</v>
      </c>
    </row>
    <row r="4342" spans="1:16" x14ac:dyDescent="0.2">
      <c r="A4342" s="1">
        <v>43022</v>
      </c>
      <c r="B4342" s="2">
        <v>0.23040340277777779</v>
      </c>
      <c r="C4342">
        <v>1660.79</v>
      </c>
      <c r="D4342">
        <v>3523.8</v>
      </c>
      <c r="E4342">
        <v>-1863.01</v>
      </c>
      <c r="F4342">
        <v>122.06</v>
      </c>
      <c r="G4342">
        <v>22.61</v>
      </c>
      <c r="H4342">
        <v>5584</v>
      </c>
      <c r="I4342">
        <v>28.9</v>
      </c>
      <c r="J4342">
        <v>161395.66</v>
      </c>
      <c r="K4342">
        <v>5584.01</v>
      </c>
      <c r="L4342">
        <v>9.7899999999999991</v>
      </c>
      <c r="M4342">
        <v>54680.62</v>
      </c>
      <c r="N4342">
        <v>0.01</v>
      </c>
      <c r="O4342">
        <v>5584.01</v>
      </c>
      <c r="P4342">
        <v>12638.4</v>
      </c>
    </row>
    <row r="4343" spans="1:16" x14ac:dyDescent="0.2">
      <c r="A4343" s="1">
        <v>43022</v>
      </c>
      <c r="B4343" s="2">
        <v>0.23053452546296296</v>
      </c>
      <c r="C4343">
        <v>1660.79</v>
      </c>
      <c r="D4343">
        <v>3523.8</v>
      </c>
      <c r="E4343">
        <v>-1863.01</v>
      </c>
      <c r="F4343">
        <v>122.06</v>
      </c>
      <c r="G4343">
        <v>22.61</v>
      </c>
      <c r="H4343">
        <v>5584</v>
      </c>
      <c r="I4343">
        <v>32.090000000000003</v>
      </c>
      <c r="J4343">
        <v>179171.46</v>
      </c>
      <c r="K4343">
        <v>5584.01</v>
      </c>
      <c r="L4343">
        <v>9.64</v>
      </c>
      <c r="M4343">
        <v>53803.360000000001</v>
      </c>
      <c r="N4343">
        <v>0.01</v>
      </c>
      <c r="O4343">
        <v>5584.01</v>
      </c>
      <c r="P4343">
        <v>12627.92</v>
      </c>
    </row>
    <row r="4344" spans="1:16" x14ac:dyDescent="0.2">
      <c r="A4344" s="1">
        <v>43022</v>
      </c>
      <c r="B4344" s="2">
        <v>0.23066473379629629</v>
      </c>
      <c r="C4344">
        <v>1660.79</v>
      </c>
      <c r="D4344">
        <v>3523.8</v>
      </c>
      <c r="E4344">
        <v>-1863.01</v>
      </c>
      <c r="F4344">
        <v>122.06</v>
      </c>
      <c r="G4344">
        <v>22.61</v>
      </c>
      <c r="H4344">
        <v>5584</v>
      </c>
      <c r="I4344">
        <v>32.54</v>
      </c>
      <c r="J4344">
        <v>181684.26</v>
      </c>
      <c r="K4344">
        <v>5584.01</v>
      </c>
      <c r="L4344">
        <v>9.64</v>
      </c>
      <c r="M4344">
        <v>53803.33</v>
      </c>
      <c r="N4344">
        <v>0.01</v>
      </c>
      <c r="O4344">
        <v>5584.01</v>
      </c>
      <c r="P4344">
        <v>12627.92</v>
      </c>
    </row>
    <row r="4345" spans="1:16" x14ac:dyDescent="0.2">
      <c r="A4345" s="1">
        <v>43022</v>
      </c>
      <c r="B4345" s="2">
        <v>0.23079603009259261</v>
      </c>
      <c r="C4345">
        <v>1660.79</v>
      </c>
      <c r="D4345">
        <v>3523.8</v>
      </c>
      <c r="E4345">
        <v>-1863.01</v>
      </c>
      <c r="F4345">
        <v>122.06</v>
      </c>
      <c r="G4345">
        <v>22.61</v>
      </c>
      <c r="H4345">
        <v>5584</v>
      </c>
      <c r="I4345">
        <v>36.049999999999997</v>
      </c>
      <c r="J4345">
        <v>201284.1</v>
      </c>
      <c r="K4345">
        <v>5584.01</v>
      </c>
      <c r="L4345">
        <v>7.26</v>
      </c>
      <c r="M4345">
        <v>40562.5</v>
      </c>
      <c r="N4345">
        <v>0.01</v>
      </c>
      <c r="O4345">
        <v>5584.01</v>
      </c>
      <c r="P4345">
        <v>12627.92</v>
      </c>
    </row>
    <row r="4346" spans="1:16" x14ac:dyDescent="0.2">
      <c r="A4346" s="1">
        <v>43022</v>
      </c>
      <c r="B4346" s="2">
        <v>0.23092625</v>
      </c>
      <c r="C4346">
        <v>1660.79</v>
      </c>
      <c r="D4346">
        <v>3523.8</v>
      </c>
      <c r="E4346">
        <v>-1863.01</v>
      </c>
      <c r="F4346">
        <v>122.06</v>
      </c>
      <c r="G4346">
        <v>22.61</v>
      </c>
      <c r="H4346">
        <v>5584</v>
      </c>
      <c r="I4346">
        <v>36.06</v>
      </c>
      <c r="J4346">
        <v>201367.86</v>
      </c>
      <c r="K4346">
        <v>5584.01</v>
      </c>
      <c r="L4346">
        <v>7.09</v>
      </c>
      <c r="M4346">
        <v>39594.160000000003</v>
      </c>
      <c r="N4346">
        <v>0.01</v>
      </c>
      <c r="O4346">
        <v>5584.01</v>
      </c>
      <c r="P4346">
        <v>12627.92</v>
      </c>
    </row>
    <row r="4347" spans="1:16" x14ac:dyDescent="0.2">
      <c r="A4347" s="1">
        <v>43022</v>
      </c>
      <c r="B4347" s="2">
        <v>0.2310575462962963</v>
      </c>
      <c r="C4347">
        <v>1660.79</v>
      </c>
      <c r="D4347">
        <v>3523.8</v>
      </c>
      <c r="E4347">
        <v>-1863.01</v>
      </c>
      <c r="F4347">
        <v>122.06</v>
      </c>
      <c r="G4347">
        <v>22.61</v>
      </c>
      <c r="H4347">
        <v>5584</v>
      </c>
      <c r="I4347">
        <v>36.57</v>
      </c>
      <c r="J4347">
        <v>204215.7</v>
      </c>
      <c r="K4347">
        <v>5584.01</v>
      </c>
      <c r="L4347">
        <v>8.75</v>
      </c>
      <c r="M4347">
        <v>48863.42</v>
      </c>
      <c r="N4347">
        <v>0.01</v>
      </c>
      <c r="O4347">
        <v>5584.01</v>
      </c>
      <c r="P4347">
        <v>12627.92</v>
      </c>
    </row>
    <row r="4348" spans="1:16" x14ac:dyDescent="0.2">
      <c r="A4348" s="1">
        <v>43022</v>
      </c>
      <c r="B4348" s="2">
        <v>0.23118848379629631</v>
      </c>
      <c r="C4348">
        <v>1660.79</v>
      </c>
      <c r="D4348">
        <v>3523.8</v>
      </c>
      <c r="E4348">
        <v>-1863.01</v>
      </c>
      <c r="F4348">
        <v>122.06</v>
      </c>
      <c r="G4348">
        <v>22.61</v>
      </c>
      <c r="H4348">
        <v>5584</v>
      </c>
      <c r="I4348">
        <v>36</v>
      </c>
      <c r="J4348">
        <v>201049.01</v>
      </c>
      <c r="K4348">
        <v>5584.01</v>
      </c>
      <c r="L4348">
        <v>7.78</v>
      </c>
      <c r="M4348">
        <v>43440.95</v>
      </c>
      <c r="N4348">
        <v>0.01</v>
      </c>
      <c r="O4348">
        <v>5584.01</v>
      </c>
      <c r="P4348">
        <v>12611.48</v>
      </c>
    </row>
    <row r="4349" spans="1:16" x14ac:dyDescent="0.2">
      <c r="A4349" s="1">
        <v>43022</v>
      </c>
      <c r="B4349" s="2">
        <v>0.23131924768518519</v>
      </c>
      <c r="C4349">
        <v>1660.79</v>
      </c>
      <c r="D4349">
        <v>3523.8</v>
      </c>
      <c r="E4349">
        <v>-1863.01</v>
      </c>
      <c r="F4349">
        <v>122.06</v>
      </c>
      <c r="G4349">
        <v>22.61</v>
      </c>
      <c r="H4349">
        <v>5584</v>
      </c>
      <c r="I4349">
        <v>35.49</v>
      </c>
      <c r="J4349">
        <v>198201.17</v>
      </c>
      <c r="K4349">
        <v>5584.01</v>
      </c>
      <c r="L4349">
        <v>7.78</v>
      </c>
      <c r="M4349">
        <v>43433.85</v>
      </c>
      <c r="N4349">
        <v>0.01</v>
      </c>
      <c r="O4349">
        <v>5584.01</v>
      </c>
      <c r="P4349">
        <v>12611.48</v>
      </c>
    </row>
    <row r="4350" spans="1:16" x14ac:dyDescent="0.2">
      <c r="A4350" s="1">
        <v>43022</v>
      </c>
      <c r="B4350" s="2">
        <v>0.23145054398148149</v>
      </c>
      <c r="C4350">
        <v>1660.79</v>
      </c>
      <c r="D4350">
        <v>3523.8</v>
      </c>
      <c r="E4350">
        <v>-1863.01</v>
      </c>
      <c r="F4350">
        <v>122.06</v>
      </c>
      <c r="G4350">
        <v>22.61</v>
      </c>
      <c r="H4350">
        <v>5584</v>
      </c>
      <c r="I4350">
        <v>35.49</v>
      </c>
      <c r="J4350">
        <v>198201.17</v>
      </c>
      <c r="K4350">
        <v>5584.01</v>
      </c>
      <c r="L4350">
        <v>7.78</v>
      </c>
      <c r="M4350">
        <v>43433.82</v>
      </c>
      <c r="N4350">
        <v>0.01</v>
      </c>
      <c r="O4350">
        <v>5584.01</v>
      </c>
      <c r="P4350">
        <v>12611.48</v>
      </c>
    </row>
    <row r="4351" spans="1:16" x14ac:dyDescent="0.2">
      <c r="A4351" s="1">
        <v>43022</v>
      </c>
      <c r="B4351" s="2">
        <v>0.23158166666666666</v>
      </c>
      <c r="C4351">
        <v>1660.79</v>
      </c>
      <c r="D4351">
        <v>3523.8</v>
      </c>
      <c r="E4351">
        <v>-1863.01</v>
      </c>
      <c r="F4351">
        <v>122.06</v>
      </c>
      <c r="G4351">
        <v>22.61</v>
      </c>
      <c r="H4351">
        <v>5584</v>
      </c>
      <c r="I4351">
        <v>35.15</v>
      </c>
      <c r="J4351">
        <v>196292.56</v>
      </c>
      <c r="K4351">
        <v>5584.01</v>
      </c>
      <c r="L4351">
        <v>7.71</v>
      </c>
      <c r="M4351">
        <v>43058.1</v>
      </c>
      <c r="N4351">
        <v>0.01</v>
      </c>
      <c r="O4351">
        <v>5584.01</v>
      </c>
      <c r="P4351">
        <v>12611.48</v>
      </c>
    </row>
    <row r="4352" spans="1:16" x14ac:dyDescent="0.2">
      <c r="A4352" s="1">
        <v>43022</v>
      </c>
      <c r="B4352" s="2">
        <v>0.23171314814814814</v>
      </c>
      <c r="C4352">
        <v>1660.79</v>
      </c>
      <c r="D4352">
        <v>3523.8</v>
      </c>
      <c r="E4352">
        <v>-1863.01</v>
      </c>
      <c r="F4352">
        <v>122.06</v>
      </c>
      <c r="G4352">
        <v>22.61</v>
      </c>
      <c r="H4352">
        <v>5584</v>
      </c>
      <c r="I4352">
        <v>35.229999999999997</v>
      </c>
      <c r="J4352">
        <v>196711.36</v>
      </c>
      <c r="K4352">
        <v>5584.01</v>
      </c>
      <c r="L4352">
        <v>4.93</v>
      </c>
      <c r="M4352">
        <v>27534.36</v>
      </c>
      <c r="N4352">
        <v>0.01</v>
      </c>
      <c r="O4352">
        <v>5584.01</v>
      </c>
      <c r="P4352">
        <v>12613.13</v>
      </c>
    </row>
    <row r="4353" spans="1:16" x14ac:dyDescent="0.2">
      <c r="A4353" s="1">
        <v>43022</v>
      </c>
      <c r="B4353" s="2">
        <v>0.23184444444444444</v>
      </c>
      <c r="C4353">
        <v>1660.79</v>
      </c>
      <c r="D4353">
        <v>3523.8</v>
      </c>
      <c r="E4353">
        <v>-1863.01</v>
      </c>
      <c r="F4353">
        <v>122.06</v>
      </c>
      <c r="G4353">
        <v>22.61</v>
      </c>
      <c r="H4353">
        <v>5584</v>
      </c>
      <c r="I4353">
        <v>35.67</v>
      </c>
      <c r="J4353">
        <v>199171.5</v>
      </c>
      <c r="K4353">
        <v>5584.01</v>
      </c>
      <c r="L4353">
        <v>5.22</v>
      </c>
      <c r="M4353">
        <v>29153.71</v>
      </c>
      <c r="N4353">
        <v>0.01</v>
      </c>
      <c r="O4353">
        <v>5584</v>
      </c>
      <c r="P4353">
        <v>12613.13</v>
      </c>
    </row>
    <row r="4354" spans="1:16" x14ac:dyDescent="0.2">
      <c r="A4354" s="1">
        <v>43022</v>
      </c>
      <c r="B4354" s="2">
        <v>0.23197519675925926</v>
      </c>
      <c r="C4354">
        <v>1660.79</v>
      </c>
      <c r="D4354">
        <v>3523.8</v>
      </c>
      <c r="E4354">
        <v>-1863.01</v>
      </c>
      <c r="F4354">
        <v>122.06</v>
      </c>
      <c r="G4354">
        <v>22.61</v>
      </c>
      <c r="H4354">
        <v>5584</v>
      </c>
      <c r="I4354">
        <v>36.42</v>
      </c>
      <c r="J4354">
        <v>203359.5</v>
      </c>
      <c r="K4354">
        <v>5584.01</v>
      </c>
      <c r="L4354">
        <v>4</v>
      </c>
      <c r="M4354">
        <v>22336.04</v>
      </c>
      <c r="N4354">
        <v>0.01</v>
      </c>
      <c r="O4354">
        <v>5584.01</v>
      </c>
      <c r="P4354">
        <v>12613.13</v>
      </c>
    </row>
    <row r="4355" spans="1:16" x14ac:dyDescent="0.2">
      <c r="A4355" s="1">
        <v>43022</v>
      </c>
      <c r="B4355" s="2">
        <v>0.23210631944444446</v>
      </c>
      <c r="C4355">
        <v>1660.79</v>
      </c>
      <c r="D4355">
        <v>3523.8</v>
      </c>
      <c r="E4355">
        <v>-1863.01</v>
      </c>
      <c r="F4355">
        <v>122.06</v>
      </c>
      <c r="G4355">
        <v>22.61</v>
      </c>
      <c r="H4355">
        <v>5584</v>
      </c>
      <c r="I4355">
        <v>36.17</v>
      </c>
      <c r="J4355">
        <v>201963.5</v>
      </c>
      <c r="K4355">
        <v>5584.01</v>
      </c>
      <c r="L4355">
        <v>4</v>
      </c>
      <c r="M4355">
        <v>22336</v>
      </c>
      <c r="N4355">
        <v>0.01</v>
      </c>
      <c r="O4355">
        <v>5584.01</v>
      </c>
      <c r="P4355">
        <v>12613.13</v>
      </c>
    </row>
    <row r="4356" spans="1:16" x14ac:dyDescent="0.2">
      <c r="A4356" s="1">
        <v>43022</v>
      </c>
      <c r="B4356" s="2">
        <v>0.23223671296296297</v>
      </c>
      <c r="C4356">
        <v>1660.79</v>
      </c>
      <c r="D4356">
        <v>3523.8</v>
      </c>
      <c r="E4356">
        <v>-1863.01</v>
      </c>
      <c r="F4356">
        <v>122.06</v>
      </c>
      <c r="G4356">
        <v>22.61</v>
      </c>
      <c r="H4356">
        <v>5584</v>
      </c>
      <c r="I4356">
        <v>33.82</v>
      </c>
      <c r="J4356">
        <v>188831.17</v>
      </c>
      <c r="K4356">
        <v>5584.01</v>
      </c>
      <c r="L4356">
        <v>4</v>
      </c>
      <c r="M4356">
        <v>22335.99</v>
      </c>
      <c r="N4356">
        <v>0.01</v>
      </c>
      <c r="O4356">
        <v>5584.01</v>
      </c>
      <c r="P4356">
        <v>12613.13</v>
      </c>
    </row>
    <row r="4357" spans="1:16" x14ac:dyDescent="0.2">
      <c r="A4357" s="1">
        <v>43022</v>
      </c>
      <c r="B4357" s="2">
        <v>0.23236710648148148</v>
      </c>
      <c r="C4357">
        <v>1660.79</v>
      </c>
      <c r="D4357">
        <v>3523.8</v>
      </c>
      <c r="E4357">
        <v>-1863.01</v>
      </c>
      <c r="F4357">
        <v>122.06</v>
      </c>
      <c r="G4357">
        <v>22.61</v>
      </c>
      <c r="H4357">
        <v>5584</v>
      </c>
      <c r="I4357">
        <v>33.83</v>
      </c>
      <c r="J4357">
        <v>188914.93</v>
      </c>
      <c r="K4357">
        <v>5584.01</v>
      </c>
      <c r="L4357">
        <v>3.63</v>
      </c>
      <c r="M4357">
        <v>20266.48</v>
      </c>
      <c r="N4357">
        <v>0.01</v>
      </c>
      <c r="O4357">
        <v>5584.01</v>
      </c>
      <c r="P4357">
        <v>12615.97</v>
      </c>
    </row>
    <row r="4358" spans="1:16" x14ac:dyDescent="0.2">
      <c r="A4358" s="1">
        <v>43022</v>
      </c>
      <c r="B4358" s="2">
        <v>0.23249822916666665</v>
      </c>
      <c r="C4358">
        <v>1660.79</v>
      </c>
      <c r="D4358">
        <v>3523.8</v>
      </c>
      <c r="E4358">
        <v>-1863.01</v>
      </c>
      <c r="F4358">
        <v>122.06</v>
      </c>
      <c r="G4358">
        <v>22.61</v>
      </c>
      <c r="H4358">
        <v>5584</v>
      </c>
      <c r="I4358">
        <v>33.89</v>
      </c>
      <c r="J4358">
        <v>189223.39</v>
      </c>
      <c r="K4358">
        <v>5584.01</v>
      </c>
      <c r="L4358">
        <v>3.63</v>
      </c>
      <c r="M4358">
        <v>20266.47</v>
      </c>
      <c r="N4358">
        <v>0.01</v>
      </c>
      <c r="O4358">
        <v>5584.01</v>
      </c>
      <c r="P4358">
        <v>12615.97</v>
      </c>
    </row>
    <row r="4359" spans="1:16" x14ac:dyDescent="0.2">
      <c r="A4359" s="1">
        <v>43022</v>
      </c>
      <c r="B4359" s="2">
        <v>0.23262862268518517</v>
      </c>
      <c r="C4359">
        <v>1660.79</v>
      </c>
      <c r="D4359">
        <v>3523.8</v>
      </c>
      <c r="E4359">
        <v>-1863.01</v>
      </c>
      <c r="F4359">
        <v>122.06</v>
      </c>
      <c r="G4359">
        <v>22.61</v>
      </c>
      <c r="H4359">
        <v>5584</v>
      </c>
      <c r="I4359">
        <v>33.81</v>
      </c>
      <c r="J4359">
        <v>188809.06</v>
      </c>
      <c r="K4359">
        <v>5584.01</v>
      </c>
      <c r="L4359">
        <v>3.63</v>
      </c>
      <c r="M4359">
        <v>20266.46</v>
      </c>
      <c r="N4359">
        <v>0.01</v>
      </c>
      <c r="O4359">
        <v>5584</v>
      </c>
      <c r="P4359">
        <v>12615.97</v>
      </c>
    </row>
    <row r="4360" spans="1:16" x14ac:dyDescent="0.2">
      <c r="A4360" s="1">
        <v>43022</v>
      </c>
      <c r="B4360" s="2">
        <v>0.23275974537037036</v>
      </c>
      <c r="C4360">
        <v>1660.79</v>
      </c>
      <c r="D4360">
        <v>3523.8</v>
      </c>
      <c r="E4360">
        <v>-1863.01</v>
      </c>
      <c r="F4360">
        <v>122.06</v>
      </c>
      <c r="G4360">
        <v>22.61</v>
      </c>
      <c r="H4360">
        <v>5587.72</v>
      </c>
      <c r="I4360">
        <v>1.07</v>
      </c>
      <c r="J4360">
        <v>5999.53</v>
      </c>
      <c r="K4360">
        <v>5588.19</v>
      </c>
      <c r="L4360">
        <v>0.2</v>
      </c>
      <c r="M4360">
        <v>1117.6400000000001</v>
      </c>
      <c r="N4360">
        <v>0.47</v>
      </c>
      <c r="O4360">
        <v>5587.46</v>
      </c>
      <c r="P4360">
        <v>12615.97</v>
      </c>
    </row>
    <row r="4361" spans="1:16" x14ac:dyDescent="0.2">
      <c r="A4361" s="1">
        <v>43022</v>
      </c>
      <c r="B4361" s="2">
        <v>0.23289122685185185</v>
      </c>
      <c r="C4361">
        <v>1660.79</v>
      </c>
      <c r="D4361">
        <v>3523.8</v>
      </c>
      <c r="E4361">
        <v>-1863.01</v>
      </c>
      <c r="F4361">
        <v>122.06</v>
      </c>
      <c r="G4361">
        <v>22.61</v>
      </c>
      <c r="H4361">
        <v>5588.66</v>
      </c>
      <c r="I4361">
        <v>18.45</v>
      </c>
      <c r="J4361">
        <v>103125.88</v>
      </c>
      <c r="K4361">
        <v>5588.67</v>
      </c>
      <c r="L4361">
        <v>4.38</v>
      </c>
      <c r="M4361">
        <v>24478.36</v>
      </c>
      <c r="N4361">
        <v>0.01</v>
      </c>
      <c r="O4361">
        <v>5588.67</v>
      </c>
      <c r="P4361">
        <v>12618.58</v>
      </c>
    </row>
    <row r="4362" spans="1:16" x14ac:dyDescent="0.2">
      <c r="A4362" s="1">
        <v>43022</v>
      </c>
      <c r="B4362" s="2">
        <v>0.23302269675925924</v>
      </c>
      <c r="C4362">
        <v>1660.79</v>
      </c>
      <c r="D4362">
        <v>3523.8</v>
      </c>
      <c r="E4362">
        <v>-1863.01</v>
      </c>
      <c r="F4362">
        <v>122.06</v>
      </c>
      <c r="G4362">
        <v>22.61</v>
      </c>
      <c r="H4362">
        <v>5588.66</v>
      </c>
      <c r="I4362">
        <v>24.67</v>
      </c>
      <c r="J4362">
        <v>137864.01999999999</v>
      </c>
      <c r="K4362">
        <v>5588.67</v>
      </c>
      <c r="L4362">
        <v>4.38</v>
      </c>
      <c r="M4362">
        <v>24478.28</v>
      </c>
      <c r="N4362">
        <v>0.01</v>
      </c>
      <c r="O4362">
        <v>5588.67</v>
      </c>
      <c r="P4362">
        <v>12618.58</v>
      </c>
    </row>
    <row r="4363" spans="1:16" x14ac:dyDescent="0.2">
      <c r="A4363" s="1">
        <v>43022</v>
      </c>
      <c r="B4363" s="2">
        <v>0.23315381944444447</v>
      </c>
      <c r="C4363">
        <v>1660.79</v>
      </c>
      <c r="D4363">
        <v>3523.8</v>
      </c>
      <c r="E4363">
        <v>-1863.01</v>
      </c>
      <c r="F4363">
        <v>122.06</v>
      </c>
      <c r="G4363">
        <v>22.61</v>
      </c>
      <c r="H4363">
        <v>5588.66</v>
      </c>
      <c r="I4363">
        <v>26.85</v>
      </c>
      <c r="J4363">
        <v>150069.32</v>
      </c>
      <c r="K4363">
        <v>5588.67</v>
      </c>
      <c r="L4363">
        <v>2.34</v>
      </c>
      <c r="M4363">
        <v>13091.1</v>
      </c>
      <c r="N4363">
        <v>0.01</v>
      </c>
      <c r="O4363">
        <v>5588.67</v>
      </c>
      <c r="P4363">
        <v>12618.58</v>
      </c>
    </row>
    <row r="4364" spans="1:16" x14ac:dyDescent="0.2">
      <c r="A4364" s="1">
        <v>43022</v>
      </c>
      <c r="B4364" s="2">
        <v>0.23328475694444442</v>
      </c>
      <c r="C4364">
        <v>1660.79</v>
      </c>
      <c r="D4364">
        <v>3523.8</v>
      </c>
      <c r="E4364">
        <v>-1863.01</v>
      </c>
      <c r="F4364">
        <v>122.06</v>
      </c>
      <c r="G4364">
        <v>22.61</v>
      </c>
      <c r="H4364">
        <v>5588.66</v>
      </c>
      <c r="I4364">
        <v>24.1</v>
      </c>
      <c r="J4364">
        <v>134700.5</v>
      </c>
      <c r="K4364">
        <v>5588.67</v>
      </c>
      <c r="L4364">
        <v>0.98</v>
      </c>
      <c r="M4364">
        <v>5469.93</v>
      </c>
      <c r="N4364">
        <v>0.01</v>
      </c>
      <c r="O4364">
        <v>5588.67</v>
      </c>
      <c r="P4364">
        <v>12618.58</v>
      </c>
    </row>
    <row r="4365" spans="1:16" x14ac:dyDescent="0.2">
      <c r="A4365" s="1">
        <v>43022</v>
      </c>
      <c r="B4365" s="2">
        <v>0.23341587962962962</v>
      </c>
      <c r="C4365">
        <v>1660.79</v>
      </c>
      <c r="D4365">
        <v>3523.8</v>
      </c>
      <c r="E4365">
        <v>-1863.01</v>
      </c>
      <c r="F4365">
        <v>122.06</v>
      </c>
      <c r="G4365">
        <v>22.61</v>
      </c>
      <c r="H4365">
        <v>5589.17</v>
      </c>
      <c r="I4365">
        <v>21.61</v>
      </c>
      <c r="J4365">
        <v>120781.6</v>
      </c>
      <c r="K4365">
        <v>5589.18</v>
      </c>
      <c r="L4365">
        <v>0.2</v>
      </c>
      <c r="M4365">
        <v>1117.83</v>
      </c>
      <c r="N4365">
        <v>0.01</v>
      </c>
      <c r="O4365">
        <v>5589.18</v>
      </c>
      <c r="P4365">
        <v>12620.26</v>
      </c>
    </row>
    <row r="4366" spans="1:16" x14ac:dyDescent="0.2">
      <c r="A4366" s="1">
        <v>43022</v>
      </c>
      <c r="B4366" s="2">
        <v>0.23354608796296294</v>
      </c>
      <c r="C4366">
        <v>1660.79</v>
      </c>
      <c r="D4366">
        <v>3523.8</v>
      </c>
      <c r="E4366">
        <v>-1863.01</v>
      </c>
      <c r="F4366">
        <v>122.06</v>
      </c>
      <c r="G4366">
        <v>22.61</v>
      </c>
      <c r="H4366">
        <v>5600.01</v>
      </c>
      <c r="I4366">
        <v>18.100000000000001</v>
      </c>
      <c r="J4366">
        <v>101385.09</v>
      </c>
      <c r="K4366">
        <v>5600.02</v>
      </c>
      <c r="L4366">
        <v>4</v>
      </c>
      <c r="M4366">
        <v>22400.080000000002</v>
      </c>
      <c r="N4366">
        <v>0.01</v>
      </c>
      <c r="O4366">
        <v>5592.57</v>
      </c>
      <c r="P4366">
        <v>12620.26</v>
      </c>
    </row>
    <row r="4367" spans="1:16" x14ac:dyDescent="0.2">
      <c r="A4367" s="1">
        <v>43022</v>
      </c>
      <c r="B4367" s="2">
        <v>0.23367721064814814</v>
      </c>
      <c r="C4367">
        <v>1660.79</v>
      </c>
      <c r="D4367">
        <v>3523.8</v>
      </c>
      <c r="E4367">
        <v>-1863.01</v>
      </c>
      <c r="F4367">
        <v>122.06</v>
      </c>
      <c r="G4367">
        <v>22.61</v>
      </c>
      <c r="H4367">
        <v>5600.01</v>
      </c>
      <c r="I4367">
        <v>18.399999999999999</v>
      </c>
      <c r="J4367">
        <v>103024.55</v>
      </c>
      <c r="K4367">
        <v>5600.02</v>
      </c>
      <c r="L4367">
        <v>1.75</v>
      </c>
      <c r="M4367">
        <v>9799.7800000000007</v>
      </c>
      <c r="N4367">
        <v>0.01</v>
      </c>
      <c r="O4367">
        <v>5600.02</v>
      </c>
      <c r="P4367">
        <v>12620.26</v>
      </c>
    </row>
    <row r="4368" spans="1:16" x14ac:dyDescent="0.2">
      <c r="A4368" s="1">
        <v>43022</v>
      </c>
      <c r="B4368" s="2">
        <v>0.23380796296296294</v>
      </c>
      <c r="C4368">
        <v>1660.79</v>
      </c>
      <c r="D4368">
        <v>3523.8</v>
      </c>
      <c r="E4368">
        <v>-1863.01</v>
      </c>
      <c r="F4368">
        <v>122.06</v>
      </c>
      <c r="G4368">
        <v>22.61</v>
      </c>
      <c r="H4368">
        <v>5600.01</v>
      </c>
      <c r="I4368">
        <v>25.92</v>
      </c>
      <c r="J4368">
        <v>145127.9</v>
      </c>
      <c r="K4368">
        <v>5600.02</v>
      </c>
      <c r="L4368">
        <v>1.58</v>
      </c>
      <c r="M4368">
        <v>8836.57</v>
      </c>
      <c r="N4368">
        <v>0.01</v>
      </c>
      <c r="O4368">
        <v>5600.76</v>
      </c>
      <c r="P4368">
        <v>12620.26</v>
      </c>
    </row>
    <row r="4369" spans="1:16" x14ac:dyDescent="0.2">
      <c r="A4369" s="1">
        <v>43022</v>
      </c>
      <c r="B4369" s="2">
        <v>0.23393872685185188</v>
      </c>
      <c r="C4369">
        <v>1660.79</v>
      </c>
      <c r="D4369">
        <v>3523.8</v>
      </c>
      <c r="E4369">
        <v>-1863.01</v>
      </c>
      <c r="F4369">
        <v>122.06</v>
      </c>
      <c r="G4369">
        <v>22.61</v>
      </c>
      <c r="H4369">
        <v>5607.52</v>
      </c>
      <c r="I4369">
        <v>0.4</v>
      </c>
      <c r="J4369">
        <v>2243.0100000000002</v>
      </c>
      <c r="K4369">
        <v>5607.68</v>
      </c>
      <c r="L4369">
        <v>0.01</v>
      </c>
      <c r="M4369">
        <v>56.08</v>
      </c>
      <c r="N4369">
        <v>0.16</v>
      </c>
      <c r="O4369">
        <v>5605</v>
      </c>
      <c r="P4369">
        <v>12620.26</v>
      </c>
    </row>
    <row r="4370" spans="1:16" x14ac:dyDescent="0.2">
      <c r="A4370" s="1">
        <v>43022</v>
      </c>
      <c r="B4370" s="2">
        <v>0.23407002314814815</v>
      </c>
      <c r="C4370">
        <v>1660.79</v>
      </c>
      <c r="D4370">
        <v>3523.8</v>
      </c>
      <c r="E4370">
        <v>-1863.01</v>
      </c>
      <c r="F4370">
        <v>122.06</v>
      </c>
      <c r="G4370">
        <v>22.61</v>
      </c>
      <c r="H4370">
        <v>5608.4</v>
      </c>
      <c r="I4370">
        <v>0.65</v>
      </c>
      <c r="J4370">
        <v>3640.04</v>
      </c>
      <c r="K4370">
        <v>5608.41</v>
      </c>
      <c r="L4370">
        <v>4.6500000000000004</v>
      </c>
      <c r="M4370">
        <v>26079.1</v>
      </c>
      <c r="N4370">
        <v>0.01</v>
      </c>
      <c r="O4370">
        <v>5608.41</v>
      </c>
      <c r="P4370">
        <v>12627.85</v>
      </c>
    </row>
    <row r="4371" spans="1:16" x14ac:dyDescent="0.2">
      <c r="A4371" s="1">
        <v>43022</v>
      </c>
      <c r="B4371" s="2">
        <v>0.23420131944444444</v>
      </c>
      <c r="C4371">
        <v>1660.79</v>
      </c>
      <c r="D4371">
        <v>3523.8</v>
      </c>
      <c r="E4371">
        <v>-1863.01</v>
      </c>
      <c r="F4371">
        <v>122.06</v>
      </c>
      <c r="G4371">
        <v>22.61</v>
      </c>
      <c r="H4371">
        <v>5608.46</v>
      </c>
      <c r="I4371">
        <v>0.01</v>
      </c>
      <c r="J4371">
        <v>56.08</v>
      </c>
      <c r="K4371">
        <v>5608.93</v>
      </c>
      <c r="L4371">
        <v>1.08</v>
      </c>
      <c r="M4371">
        <v>6062.13</v>
      </c>
      <c r="N4371">
        <v>0.47</v>
      </c>
      <c r="O4371">
        <v>5608.4</v>
      </c>
      <c r="P4371">
        <v>12627.85</v>
      </c>
    </row>
    <row r="4372" spans="1:16" x14ac:dyDescent="0.2">
      <c r="A4372" s="1">
        <v>43022</v>
      </c>
      <c r="B4372" s="2">
        <v>0.23433118055555555</v>
      </c>
      <c r="C4372">
        <v>1660.79</v>
      </c>
      <c r="D4372">
        <v>3523.8</v>
      </c>
      <c r="E4372">
        <v>-1863.01</v>
      </c>
      <c r="F4372">
        <v>122.06</v>
      </c>
      <c r="G4372">
        <v>22.61</v>
      </c>
      <c r="H4372">
        <v>5608.5</v>
      </c>
      <c r="I4372">
        <v>1</v>
      </c>
      <c r="J4372">
        <v>5608.5</v>
      </c>
      <c r="K4372">
        <v>5608.59</v>
      </c>
      <c r="L4372">
        <v>0.18</v>
      </c>
      <c r="M4372">
        <v>1009.55</v>
      </c>
      <c r="N4372">
        <v>0.09</v>
      </c>
      <c r="O4372">
        <v>5608.4</v>
      </c>
      <c r="P4372">
        <v>12627.85</v>
      </c>
    </row>
    <row r="4373" spans="1:16" x14ac:dyDescent="0.2">
      <c r="A4373" s="1">
        <v>43022</v>
      </c>
      <c r="B4373" s="2">
        <v>0.23446211805555559</v>
      </c>
      <c r="C4373">
        <v>1660.79</v>
      </c>
      <c r="D4373">
        <v>3523.8</v>
      </c>
      <c r="E4373">
        <v>-1863.01</v>
      </c>
      <c r="F4373">
        <v>122.06</v>
      </c>
      <c r="G4373">
        <v>22.61</v>
      </c>
      <c r="H4373">
        <v>5608.5</v>
      </c>
      <c r="I4373">
        <v>4.96</v>
      </c>
      <c r="J4373">
        <v>27827.82</v>
      </c>
      <c r="K4373">
        <v>5608.51</v>
      </c>
      <c r="L4373">
        <v>1.1299999999999999</v>
      </c>
      <c r="M4373">
        <v>6333.68</v>
      </c>
      <c r="N4373">
        <v>0.01</v>
      </c>
      <c r="O4373">
        <v>5608.5</v>
      </c>
      <c r="P4373">
        <v>12627.85</v>
      </c>
    </row>
    <row r="4374" spans="1:16" x14ac:dyDescent="0.2">
      <c r="A4374" s="1">
        <v>43022</v>
      </c>
      <c r="B4374" s="2">
        <v>0.23459322916666667</v>
      </c>
      <c r="C4374">
        <v>1660.79</v>
      </c>
      <c r="D4374">
        <v>3523.8</v>
      </c>
      <c r="E4374">
        <v>-1863.01</v>
      </c>
      <c r="F4374">
        <v>122.06</v>
      </c>
      <c r="G4374">
        <v>22.61</v>
      </c>
      <c r="H4374">
        <v>5608.5</v>
      </c>
      <c r="I4374">
        <v>4.8600000000000003</v>
      </c>
      <c r="J4374">
        <v>27270.53</v>
      </c>
      <c r="K4374">
        <v>5608.51</v>
      </c>
      <c r="L4374">
        <v>2.33</v>
      </c>
      <c r="M4374">
        <v>13063.88</v>
      </c>
      <c r="N4374">
        <v>0.01</v>
      </c>
      <c r="O4374">
        <v>5608.5</v>
      </c>
      <c r="P4374">
        <v>12638.23</v>
      </c>
    </row>
    <row r="4375" spans="1:16" x14ac:dyDescent="0.2">
      <c r="A4375" s="1">
        <v>43022</v>
      </c>
      <c r="B4375" s="2">
        <v>0.23472362268518521</v>
      </c>
      <c r="C4375">
        <v>1660.79</v>
      </c>
      <c r="D4375">
        <v>3523.8</v>
      </c>
      <c r="E4375">
        <v>-1863.01</v>
      </c>
      <c r="F4375">
        <v>122.06</v>
      </c>
      <c r="G4375">
        <v>22.61</v>
      </c>
      <c r="H4375">
        <v>5608.5</v>
      </c>
      <c r="I4375">
        <v>4.8600000000000003</v>
      </c>
      <c r="J4375">
        <v>27270.53</v>
      </c>
      <c r="K4375">
        <v>5608.51</v>
      </c>
      <c r="L4375">
        <v>2.33</v>
      </c>
      <c r="M4375">
        <v>13063.87</v>
      </c>
      <c r="N4375">
        <v>0.01</v>
      </c>
      <c r="O4375">
        <v>5608.51</v>
      </c>
      <c r="P4375">
        <v>12638.23</v>
      </c>
    </row>
    <row r="4376" spans="1:16" x14ac:dyDescent="0.2">
      <c r="A4376" s="1">
        <v>43022</v>
      </c>
      <c r="B4376" s="2">
        <v>0.23485438657407406</v>
      </c>
      <c r="C4376">
        <v>1660.79</v>
      </c>
      <c r="D4376">
        <v>3523.8</v>
      </c>
      <c r="E4376">
        <v>-1863.01</v>
      </c>
      <c r="F4376">
        <v>122.06</v>
      </c>
      <c r="G4376">
        <v>22.61</v>
      </c>
      <c r="H4376">
        <v>5608.5</v>
      </c>
      <c r="I4376">
        <v>4.55</v>
      </c>
      <c r="J4376">
        <v>25521.43</v>
      </c>
      <c r="K4376">
        <v>5608.51</v>
      </c>
      <c r="L4376">
        <v>4.38</v>
      </c>
      <c r="M4376">
        <v>24551.3</v>
      </c>
      <c r="N4376">
        <v>0.01</v>
      </c>
      <c r="O4376">
        <v>5608.5</v>
      </c>
      <c r="P4376">
        <v>12638.23</v>
      </c>
    </row>
    <row r="4377" spans="1:16" x14ac:dyDescent="0.2">
      <c r="A4377" s="1">
        <v>43022</v>
      </c>
      <c r="B4377" s="2">
        <v>0.2349847800925926</v>
      </c>
      <c r="C4377">
        <v>1660.79</v>
      </c>
      <c r="D4377">
        <v>3523.8</v>
      </c>
      <c r="E4377">
        <v>-1863.01</v>
      </c>
      <c r="F4377">
        <v>122.06</v>
      </c>
      <c r="G4377">
        <v>22.61</v>
      </c>
      <c r="H4377">
        <v>5608.5</v>
      </c>
      <c r="I4377">
        <v>5.57</v>
      </c>
      <c r="J4377">
        <v>31265.48</v>
      </c>
      <c r="K4377">
        <v>5608.51</v>
      </c>
      <c r="L4377">
        <v>4.38</v>
      </c>
      <c r="M4377">
        <v>24551.26</v>
      </c>
      <c r="N4377">
        <v>0.01</v>
      </c>
      <c r="O4377">
        <v>5608.51</v>
      </c>
      <c r="P4377">
        <v>12638.23</v>
      </c>
    </row>
    <row r="4378" spans="1:16" x14ac:dyDescent="0.2">
      <c r="A4378" s="1">
        <v>43022</v>
      </c>
      <c r="B4378" s="2">
        <v>0.2351153587962963</v>
      </c>
      <c r="C4378">
        <v>1660.79</v>
      </c>
      <c r="D4378">
        <v>3523.8</v>
      </c>
      <c r="E4378">
        <v>-1863.01</v>
      </c>
      <c r="F4378">
        <v>122.06</v>
      </c>
      <c r="G4378">
        <v>22.61</v>
      </c>
      <c r="H4378">
        <v>5608.5</v>
      </c>
      <c r="I4378">
        <v>6.65</v>
      </c>
      <c r="J4378">
        <v>37289.160000000003</v>
      </c>
      <c r="K4378">
        <v>5608.51</v>
      </c>
      <c r="L4378">
        <v>4.29</v>
      </c>
      <c r="M4378">
        <v>24053.09</v>
      </c>
      <c r="N4378">
        <v>0.01</v>
      </c>
      <c r="O4378">
        <v>5608.51</v>
      </c>
      <c r="P4378">
        <v>12638.23</v>
      </c>
    </row>
    <row r="4379" spans="1:16" x14ac:dyDescent="0.2">
      <c r="A4379" s="1">
        <v>43022</v>
      </c>
      <c r="B4379" s="2">
        <v>0.2352459375</v>
      </c>
      <c r="C4379">
        <v>1660.79</v>
      </c>
      <c r="D4379">
        <v>3523.8</v>
      </c>
      <c r="E4379">
        <v>-1863.01</v>
      </c>
      <c r="F4379">
        <v>122.06</v>
      </c>
      <c r="G4379">
        <v>22.61</v>
      </c>
      <c r="H4379">
        <v>5608.5</v>
      </c>
      <c r="I4379">
        <v>8.75</v>
      </c>
      <c r="J4379">
        <v>49067.01</v>
      </c>
      <c r="K4379">
        <v>5608.51</v>
      </c>
      <c r="L4379">
        <v>4.1900000000000004</v>
      </c>
      <c r="M4379">
        <v>23524.76</v>
      </c>
      <c r="N4379">
        <v>0.01</v>
      </c>
      <c r="O4379">
        <v>5608.51</v>
      </c>
      <c r="P4379">
        <v>12636.6</v>
      </c>
    </row>
    <row r="4380" spans="1:16" x14ac:dyDescent="0.2">
      <c r="A4380" s="1">
        <v>43022</v>
      </c>
      <c r="B4380" s="2">
        <v>0.23537741898148148</v>
      </c>
      <c r="C4380">
        <v>1660.79</v>
      </c>
      <c r="D4380">
        <v>3523.8</v>
      </c>
      <c r="E4380">
        <v>-1863.01</v>
      </c>
      <c r="F4380">
        <v>122.06</v>
      </c>
      <c r="G4380">
        <v>22.61</v>
      </c>
      <c r="H4380">
        <v>5608.5</v>
      </c>
      <c r="I4380">
        <v>0.5</v>
      </c>
      <c r="J4380">
        <v>2812.35</v>
      </c>
      <c r="K4380">
        <v>5608.51</v>
      </c>
      <c r="L4380">
        <v>3.82</v>
      </c>
      <c r="M4380">
        <v>21408.1</v>
      </c>
      <c r="N4380">
        <v>0.01</v>
      </c>
      <c r="O4380">
        <v>5608.49</v>
      </c>
      <c r="P4380">
        <v>12636.6</v>
      </c>
    </row>
    <row r="4381" spans="1:16" x14ac:dyDescent="0.2">
      <c r="A4381" s="1">
        <v>43022</v>
      </c>
      <c r="B4381" s="2">
        <v>0.23550853009259262</v>
      </c>
      <c r="C4381">
        <v>1660.79</v>
      </c>
      <c r="D4381">
        <v>3523.8</v>
      </c>
      <c r="E4381">
        <v>-1863.01</v>
      </c>
      <c r="F4381">
        <v>122.06</v>
      </c>
      <c r="G4381">
        <v>22.61</v>
      </c>
      <c r="H4381">
        <v>5605.7</v>
      </c>
      <c r="I4381">
        <v>0.21</v>
      </c>
      <c r="J4381">
        <v>1205.23</v>
      </c>
      <c r="K4381">
        <v>5605.71</v>
      </c>
      <c r="L4381">
        <v>2.0699999999999998</v>
      </c>
      <c r="M4381">
        <v>11600.59</v>
      </c>
      <c r="N4381">
        <v>0.01</v>
      </c>
      <c r="O4381">
        <v>5606.99</v>
      </c>
      <c r="P4381">
        <v>12636.6</v>
      </c>
    </row>
    <row r="4382" spans="1:16" x14ac:dyDescent="0.2">
      <c r="A4382" s="1">
        <v>43022</v>
      </c>
      <c r="B4382" s="2">
        <v>0.23563820601851851</v>
      </c>
      <c r="C4382">
        <v>1660.79</v>
      </c>
      <c r="D4382">
        <v>3523.8</v>
      </c>
      <c r="E4382">
        <v>-1863.01</v>
      </c>
      <c r="F4382">
        <v>122.06</v>
      </c>
      <c r="G4382">
        <v>22.61</v>
      </c>
      <c r="H4382">
        <v>5605.7</v>
      </c>
      <c r="I4382">
        <v>1.22</v>
      </c>
      <c r="J4382">
        <v>6810.93</v>
      </c>
      <c r="K4382">
        <v>5605.71</v>
      </c>
      <c r="L4382">
        <v>2.0299999999999998</v>
      </c>
      <c r="M4382">
        <v>11407.16</v>
      </c>
      <c r="N4382">
        <v>0.01</v>
      </c>
      <c r="O4382">
        <v>5605.71</v>
      </c>
      <c r="P4382">
        <v>12636.6</v>
      </c>
    </row>
    <row r="4383" spans="1:16" x14ac:dyDescent="0.2">
      <c r="A4383" s="1">
        <v>43022</v>
      </c>
      <c r="B4383" s="2">
        <v>0.23576914351851852</v>
      </c>
      <c r="C4383">
        <v>1660.79</v>
      </c>
      <c r="D4383">
        <v>3523.8</v>
      </c>
      <c r="E4383">
        <v>-1863.01</v>
      </c>
      <c r="F4383">
        <v>122.06</v>
      </c>
      <c r="G4383">
        <v>22.61</v>
      </c>
      <c r="H4383">
        <v>5605.7</v>
      </c>
      <c r="I4383">
        <v>6.21</v>
      </c>
      <c r="J4383">
        <v>34839.43</v>
      </c>
      <c r="K4383">
        <v>5605.71</v>
      </c>
      <c r="L4383">
        <v>2.0299999999999998</v>
      </c>
      <c r="M4383">
        <v>11407.09</v>
      </c>
      <c r="N4383">
        <v>0.01</v>
      </c>
      <c r="O4383">
        <v>5605.71</v>
      </c>
      <c r="P4383">
        <v>12646.04</v>
      </c>
    </row>
    <row r="4384" spans="1:16" x14ac:dyDescent="0.2">
      <c r="A4384" s="1">
        <v>43022</v>
      </c>
      <c r="B4384" s="2">
        <v>0.23589972222222222</v>
      </c>
      <c r="C4384">
        <v>1660.79</v>
      </c>
      <c r="D4384">
        <v>3523.8</v>
      </c>
      <c r="E4384">
        <v>-1863.01</v>
      </c>
      <c r="F4384">
        <v>122.06</v>
      </c>
      <c r="G4384">
        <v>22.61</v>
      </c>
      <c r="H4384">
        <v>5605.7</v>
      </c>
      <c r="I4384">
        <v>6.21</v>
      </c>
      <c r="J4384">
        <v>34839.43</v>
      </c>
      <c r="K4384">
        <v>5605.71</v>
      </c>
      <c r="L4384">
        <v>2.0299999999999998</v>
      </c>
      <c r="M4384">
        <v>11407.08</v>
      </c>
      <c r="N4384">
        <v>0.01</v>
      </c>
      <c r="O4384">
        <v>5605.7</v>
      </c>
      <c r="P4384">
        <v>12646.04</v>
      </c>
    </row>
    <row r="4385" spans="1:16" x14ac:dyDescent="0.2">
      <c r="A4385" s="1">
        <v>43022</v>
      </c>
      <c r="B4385" s="2">
        <v>0.23603156250000001</v>
      </c>
      <c r="C4385">
        <v>1660.79</v>
      </c>
      <c r="D4385">
        <v>3523.8</v>
      </c>
      <c r="E4385">
        <v>-1863.01</v>
      </c>
      <c r="F4385">
        <v>122.06</v>
      </c>
      <c r="G4385">
        <v>22.61</v>
      </c>
      <c r="H4385">
        <v>5605.7</v>
      </c>
      <c r="I4385">
        <v>6.2</v>
      </c>
      <c r="J4385">
        <v>34757.58</v>
      </c>
      <c r="K4385">
        <v>5605.71</v>
      </c>
      <c r="L4385">
        <v>2.0299999999999998</v>
      </c>
      <c r="M4385">
        <v>11407.07</v>
      </c>
      <c r="N4385">
        <v>0.01</v>
      </c>
      <c r="O4385">
        <v>5605.71</v>
      </c>
      <c r="P4385">
        <v>12646.04</v>
      </c>
    </row>
    <row r="4386" spans="1:16" x14ac:dyDescent="0.2">
      <c r="A4386" s="1">
        <v>43022</v>
      </c>
      <c r="B4386" s="2">
        <v>0.23616249999999997</v>
      </c>
      <c r="C4386">
        <v>1660.79</v>
      </c>
      <c r="D4386">
        <v>3523.8</v>
      </c>
      <c r="E4386">
        <v>-1863.01</v>
      </c>
      <c r="F4386">
        <v>122.06</v>
      </c>
      <c r="G4386">
        <v>22.61</v>
      </c>
      <c r="H4386">
        <v>5605.7</v>
      </c>
      <c r="I4386">
        <v>0.08</v>
      </c>
      <c r="J4386">
        <v>440.09</v>
      </c>
      <c r="K4386">
        <v>5605.71</v>
      </c>
      <c r="L4386">
        <v>7.27</v>
      </c>
      <c r="M4386">
        <v>40763.15</v>
      </c>
      <c r="N4386">
        <v>0.01</v>
      </c>
      <c r="O4386">
        <v>5605.71</v>
      </c>
      <c r="P4386">
        <v>12646.04</v>
      </c>
    </row>
    <row r="4387" spans="1:16" x14ac:dyDescent="0.2">
      <c r="A4387" s="1">
        <v>43022</v>
      </c>
      <c r="B4387" s="2">
        <v>0.23629452546296295</v>
      </c>
      <c r="C4387">
        <v>1660.79</v>
      </c>
      <c r="D4387">
        <v>3523.8</v>
      </c>
      <c r="E4387">
        <v>-1863.01</v>
      </c>
      <c r="F4387">
        <v>122.06</v>
      </c>
      <c r="G4387">
        <v>22.61</v>
      </c>
      <c r="H4387">
        <v>5600.03</v>
      </c>
      <c r="I4387">
        <v>0.1</v>
      </c>
      <c r="J4387">
        <v>545.34</v>
      </c>
      <c r="K4387">
        <v>5600.04</v>
      </c>
      <c r="L4387">
        <v>1.76</v>
      </c>
      <c r="M4387">
        <v>9853.32</v>
      </c>
      <c r="N4387">
        <v>0.01</v>
      </c>
      <c r="O4387">
        <v>5603.33</v>
      </c>
      <c r="P4387">
        <v>12646.04</v>
      </c>
    </row>
    <row r="4388" spans="1:16" x14ac:dyDescent="0.2">
      <c r="A4388" s="1">
        <v>43022</v>
      </c>
      <c r="B4388" s="2">
        <v>0.23642561342592594</v>
      </c>
      <c r="C4388">
        <v>1660.79</v>
      </c>
      <c r="D4388">
        <v>3523.8</v>
      </c>
      <c r="E4388">
        <v>-1863.01</v>
      </c>
      <c r="F4388">
        <v>122.06</v>
      </c>
      <c r="G4388">
        <v>22.61</v>
      </c>
      <c r="H4388">
        <v>5600.03</v>
      </c>
      <c r="I4388">
        <v>0.01</v>
      </c>
      <c r="J4388">
        <v>84</v>
      </c>
      <c r="K4388">
        <v>5600.04</v>
      </c>
      <c r="L4388">
        <v>2.0299999999999998</v>
      </c>
      <c r="M4388">
        <v>11365.32</v>
      </c>
      <c r="N4388">
        <v>0.01</v>
      </c>
      <c r="O4388">
        <v>5600.04</v>
      </c>
      <c r="P4388">
        <v>12643.8</v>
      </c>
    </row>
    <row r="4389" spans="1:16" x14ac:dyDescent="0.2">
      <c r="A4389" s="1">
        <v>43022</v>
      </c>
      <c r="B4389" s="2">
        <v>0.2365565509259259</v>
      </c>
      <c r="C4389">
        <v>1660.79</v>
      </c>
      <c r="D4389">
        <v>3523.8</v>
      </c>
      <c r="E4389">
        <v>-1863.01</v>
      </c>
      <c r="F4389">
        <v>122.06</v>
      </c>
      <c r="G4389">
        <v>22.61</v>
      </c>
      <c r="H4389">
        <v>5600.03</v>
      </c>
      <c r="I4389">
        <v>0.01</v>
      </c>
      <c r="J4389">
        <v>84</v>
      </c>
      <c r="K4389">
        <v>5600.04</v>
      </c>
      <c r="L4389">
        <v>2.73</v>
      </c>
      <c r="M4389">
        <v>15285.28</v>
      </c>
      <c r="N4389">
        <v>0.01</v>
      </c>
      <c r="O4389">
        <v>5600.04</v>
      </c>
      <c r="P4389">
        <v>12643.8</v>
      </c>
    </row>
    <row r="4390" spans="1:16" x14ac:dyDescent="0.2">
      <c r="A4390" s="1">
        <v>43022</v>
      </c>
      <c r="B4390" s="2">
        <v>0.23668748842592593</v>
      </c>
      <c r="C4390">
        <v>1660.79</v>
      </c>
      <c r="D4390">
        <v>3523.8</v>
      </c>
      <c r="E4390">
        <v>-1863.01</v>
      </c>
      <c r="F4390">
        <v>122.06</v>
      </c>
      <c r="G4390">
        <v>22.61</v>
      </c>
      <c r="H4390">
        <v>5591.92</v>
      </c>
      <c r="I4390">
        <v>0.68</v>
      </c>
      <c r="J4390">
        <v>3779.58</v>
      </c>
      <c r="K4390">
        <v>5597.15</v>
      </c>
      <c r="L4390">
        <v>0.11</v>
      </c>
      <c r="M4390">
        <v>615.69000000000005</v>
      </c>
      <c r="N4390">
        <v>5.23</v>
      </c>
      <c r="O4390">
        <v>5593.72</v>
      </c>
      <c r="P4390">
        <v>12643.8</v>
      </c>
    </row>
    <row r="4391" spans="1:16" x14ac:dyDescent="0.2">
      <c r="A4391" s="1">
        <v>43022</v>
      </c>
      <c r="B4391" s="2">
        <v>0.23681842592592592</v>
      </c>
      <c r="C4391">
        <v>1660.79</v>
      </c>
      <c r="D4391">
        <v>3523.8</v>
      </c>
      <c r="E4391">
        <v>-1863.01</v>
      </c>
      <c r="F4391">
        <v>122.06</v>
      </c>
      <c r="G4391">
        <v>22.61</v>
      </c>
      <c r="H4391">
        <v>5591.93</v>
      </c>
      <c r="I4391">
        <v>0.01</v>
      </c>
      <c r="J4391">
        <v>83.88</v>
      </c>
      <c r="K4391">
        <v>5591.94</v>
      </c>
      <c r="L4391">
        <v>1.51</v>
      </c>
      <c r="M4391">
        <v>8419.26</v>
      </c>
      <c r="N4391">
        <v>0.01</v>
      </c>
      <c r="O4391">
        <v>5591.94</v>
      </c>
      <c r="P4391">
        <v>12643.8</v>
      </c>
    </row>
    <row r="4392" spans="1:16" x14ac:dyDescent="0.2">
      <c r="A4392" s="1">
        <v>43022</v>
      </c>
      <c r="B4392" s="2">
        <v>0.23694881944444446</v>
      </c>
      <c r="C4392">
        <v>1660.79</v>
      </c>
      <c r="D4392">
        <v>3523.8</v>
      </c>
      <c r="E4392">
        <v>-1863.01</v>
      </c>
      <c r="F4392">
        <v>122.06</v>
      </c>
      <c r="G4392">
        <v>22.61</v>
      </c>
      <c r="H4392">
        <v>5591.67</v>
      </c>
      <c r="I4392">
        <v>0.3</v>
      </c>
      <c r="J4392">
        <v>1677.5</v>
      </c>
      <c r="K4392">
        <v>5597.88</v>
      </c>
      <c r="L4392">
        <v>0.15</v>
      </c>
      <c r="M4392">
        <v>839.68</v>
      </c>
      <c r="N4392">
        <v>6.21</v>
      </c>
      <c r="O4392">
        <v>5591.94</v>
      </c>
      <c r="P4392">
        <v>12641.43</v>
      </c>
    </row>
    <row r="4393" spans="1:16" x14ac:dyDescent="0.2">
      <c r="A4393" s="1">
        <v>43022</v>
      </c>
      <c r="B4393" s="2">
        <v>0.23707921296296297</v>
      </c>
      <c r="C4393">
        <v>1660.79</v>
      </c>
      <c r="D4393">
        <v>3523.8</v>
      </c>
      <c r="E4393">
        <v>-1863.01</v>
      </c>
      <c r="F4393">
        <v>122.06</v>
      </c>
      <c r="G4393">
        <v>22.61</v>
      </c>
      <c r="H4393">
        <v>5592.77</v>
      </c>
      <c r="I4393">
        <v>0.3</v>
      </c>
      <c r="J4393">
        <v>1677.83</v>
      </c>
      <c r="K4393">
        <v>5597.87</v>
      </c>
      <c r="L4393">
        <v>0.02</v>
      </c>
      <c r="M4393">
        <v>134.81</v>
      </c>
      <c r="N4393">
        <v>5.0999999999999996</v>
      </c>
      <c r="O4393">
        <v>5597.87</v>
      </c>
      <c r="P4393">
        <v>12641.43</v>
      </c>
    </row>
    <row r="4394" spans="1:16" x14ac:dyDescent="0.2">
      <c r="A4394" s="1">
        <v>43022</v>
      </c>
      <c r="B4394" s="2">
        <v>0.23721033564814817</v>
      </c>
      <c r="C4394">
        <v>1660.79</v>
      </c>
      <c r="D4394">
        <v>3523.8</v>
      </c>
      <c r="E4394">
        <v>-1863.01</v>
      </c>
      <c r="F4394">
        <v>122.06</v>
      </c>
      <c r="G4394">
        <v>22.61</v>
      </c>
      <c r="H4394">
        <v>5590.53</v>
      </c>
      <c r="I4394">
        <v>0.6</v>
      </c>
      <c r="J4394">
        <v>3354.32</v>
      </c>
      <c r="K4394">
        <v>5597.87</v>
      </c>
      <c r="L4394">
        <v>0.02</v>
      </c>
      <c r="M4394">
        <v>134.80000000000001</v>
      </c>
      <c r="N4394">
        <v>7.34</v>
      </c>
      <c r="O4394">
        <v>5597.87</v>
      </c>
      <c r="P4394">
        <v>12641.43</v>
      </c>
    </row>
    <row r="4395" spans="1:16" x14ac:dyDescent="0.2">
      <c r="A4395" s="1">
        <v>43022</v>
      </c>
      <c r="B4395" s="2">
        <v>0.23734054398148149</v>
      </c>
      <c r="C4395">
        <v>1660.79</v>
      </c>
      <c r="D4395">
        <v>3523.8</v>
      </c>
      <c r="E4395">
        <v>-1863.01</v>
      </c>
      <c r="F4395">
        <v>122.06</v>
      </c>
      <c r="G4395">
        <v>22.61</v>
      </c>
      <c r="H4395">
        <v>5590.62</v>
      </c>
      <c r="I4395">
        <v>1</v>
      </c>
      <c r="J4395">
        <v>5601.8</v>
      </c>
      <c r="K4395">
        <v>5597.84</v>
      </c>
      <c r="L4395">
        <v>0.06</v>
      </c>
      <c r="M4395">
        <v>335.87</v>
      </c>
      <c r="N4395">
        <v>7.22</v>
      </c>
      <c r="O4395">
        <v>5597.87</v>
      </c>
      <c r="P4395">
        <v>12641.43</v>
      </c>
    </row>
    <row r="4396" spans="1:16" x14ac:dyDescent="0.2">
      <c r="A4396" s="1">
        <v>43022</v>
      </c>
      <c r="B4396" s="2">
        <v>0.23747185185185185</v>
      </c>
      <c r="C4396">
        <v>1660.79</v>
      </c>
      <c r="D4396">
        <v>3523.8</v>
      </c>
      <c r="E4396">
        <v>-1863.01</v>
      </c>
      <c r="F4396">
        <v>122.06</v>
      </c>
      <c r="G4396">
        <v>22.61</v>
      </c>
      <c r="H4396">
        <v>5590.91</v>
      </c>
      <c r="I4396">
        <v>0.9</v>
      </c>
      <c r="J4396">
        <v>5031.82</v>
      </c>
      <c r="K4396">
        <v>5597.84</v>
      </c>
      <c r="L4396">
        <v>0.18</v>
      </c>
      <c r="M4396">
        <v>1007.6</v>
      </c>
      <c r="N4396">
        <v>6.93</v>
      </c>
      <c r="O4396">
        <v>5597.84</v>
      </c>
      <c r="P4396">
        <v>12638.72</v>
      </c>
    </row>
    <row r="4397" spans="1:16" x14ac:dyDescent="0.2">
      <c r="A4397" s="1">
        <v>43022</v>
      </c>
      <c r="B4397" s="2">
        <v>0.23760314814814812</v>
      </c>
      <c r="C4397">
        <v>1660.79</v>
      </c>
      <c r="D4397">
        <v>3523.8</v>
      </c>
      <c r="E4397">
        <v>-1863.01</v>
      </c>
      <c r="F4397">
        <v>122.06</v>
      </c>
      <c r="G4397">
        <v>22.61</v>
      </c>
      <c r="H4397">
        <v>5590.94</v>
      </c>
      <c r="I4397">
        <v>0.1</v>
      </c>
      <c r="J4397">
        <v>559.09</v>
      </c>
      <c r="K4397">
        <v>5597.83</v>
      </c>
      <c r="L4397">
        <v>0.03</v>
      </c>
      <c r="M4397">
        <v>167.92</v>
      </c>
      <c r="N4397">
        <v>6.89</v>
      </c>
      <c r="O4397">
        <v>5597.83</v>
      </c>
      <c r="P4397">
        <v>12638.72</v>
      </c>
    </row>
    <row r="4398" spans="1:16" x14ac:dyDescent="0.2">
      <c r="A4398" s="1">
        <v>43022</v>
      </c>
      <c r="B4398" s="2">
        <v>0.23773318287037037</v>
      </c>
      <c r="C4398">
        <v>1660.79</v>
      </c>
      <c r="D4398">
        <v>3523.8</v>
      </c>
      <c r="E4398">
        <v>-1863.01</v>
      </c>
      <c r="F4398">
        <v>122.06</v>
      </c>
      <c r="G4398">
        <v>22.61</v>
      </c>
      <c r="H4398">
        <v>5590</v>
      </c>
      <c r="I4398">
        <v>0.01</v>
      </c>
      <c r="J4398">
        <v>83.85</v>
      </c>
      <c r="K4398">
        <v>5597.76</v>
      </c>
      <c r="L4398">
        <v>0.03</v>
      </c>
      <c r="M4398">
        <v>167.93</v>
      </c>
      <c r="N4398">
        <v>7.76</v>
      </c>
      <c r="O4398">
        <v>5589.33</v>
      </c>
      <c r="P4398">
        <v>12638.72</v>
      </c>
    </row>
    <row r="4399" spans="1:16" x14ac:dyDescent="0.2">
      <c r="A4399" s="1">
        <v>43022</v>
      </c>
      <c r="B4399" s="2">
        <v>0.23786412037037039</v>
      </c>
      <c r="C4399">
        <v>1660.79</v>
      </c>
      <c r="D4399">
        <v>3523.8</v>
      </c>
      <c r="E4399">
        <v>-1863.01</v>
      </c>
      <c r="F4399">
        <v>122.06</v>
      </c>
      <c r="G4399">
        <v>22.61</v>
      </c>
      <c r="H4399">
        <v>5590.16</v>
      </c>
      <c r="I4399">
        <v>0.03</v>
      </c>
      <c r="J4399">
        <v>187.14</v>
      </c>
      <c r="K4399">
        <v>5597.31</v>
      </c>
      <c r="L4399">
        <v>0.3</v>
      </c>
      <c r="M4399">
        <v>1679.19</v>
      </c>
      <c r="N4399">
        <v>7.15</v>
      </c>
      <c r="O4399">
        <v>5597.63</v>
      </c>
      <c r="P4399">
        <v>12638.72</v>
      </c>
    </row>
    <row r="4400" spans="1:16" x14ac:dyDescent="0.2">
      <c r="A4400" s="1">
        <v>43022</v>
      </c>
      <c r="B4400" s="2">
        <v>0.23799415509259259</v>
      </c>
      <c r="C4400">
        <v>1660.79</v>
      </c>
      <c r="D4400">
        <v>3523.8</v>
      </c>
      <c r="E4400">
        <v>-1863.01</v>
      </c>
      <c r="F4400">
        <v>122.06</v>
      </c>
      <c r="G4400">
        <v>22.61</v>
      </c>
      <c r="H4400">
        <v>5590.18</v>
      </c>
      <c r="I4400">
        <v>0.15</v>
      </c>
      <c r="J4400">
        <v>849.46</v>
      </c>
      <c r="K4400">
        <v>5596.78</v>
      </c>
      <c r="L4400">
        <v>0.03</v>
      </c>
      <c r="M4400">
        <v>167.9</v>
      </c>
      <c r="N4400">
        <v>6.6</v>
      </c>
      <c r="O4400">
        <v>5597.22</v>
      </c>
      <c r="P4400">
        <v>12638.72</v>
      </c>
    </row>
    <row r="4401" spans="1:16" x14ac:dyDescent="0.2">
      <c r="A4401" s="1">
        <v>43022</v>
      </c>
      <c r="B4401" s="2">
        <v>0.23812527777777778</v>
      </c>
      <c r="C4401">
        <v>1660.79</v>
      </c>
      <c r="D4401">
        <v>3523.8</v>
      </c>
      <c r="E4401">
        <v>-1863.01</v>
      </c>
      <c r="F4401">
        <v>122.06</v>
      </c>
      <c r="G4401">
        <v>22.61</v>
      </c>
      <c r="H4401">
        <v>5590.47</v>
      </c>
      <c r="I4401">
        <v>0.3</v>
      </c>
      <c r="J4401">
        <v>1677.14</v>
      </c>
      <c r="K4401">
        <v>5596.78</v>
      </c>
      <c r="L4401">
        <v>0.12</v>
      </c>
      <c r="M4401">
        <v>671.6</v>
      </c>
      <c r="N4401">
        <v>6.31</v>
      </c>
      <c r="O4401">
        <v>5596.78</v>
      </c>
      <c r="P4401">
        <v>12638.97</v>
      </c>
    </row>
    <row r="4402" spans="1:16" x14ac:dyDescent="0.2">
      <c r="A4402" s="1">
        <v>43022</v>
      </c>
      <c r="B4402" s="2">
        <v>0.23825657407407408</v>
      </c>
      <c r="C4402">
        <v>1660.79</v>
      </c>
      <c r="D4402">
        <v>3523.8</v>
      </c>
      <c r="E4402">
        <v>-1863.01</v>
      </c>
      <c r="F4402">
        <v>122.06</v>
      </c>
      <c r="G4402">
        <v>22.61</v>
      </c>
      <c r="H4402">
        <v>5591.23</v>
      </c>
      <c r="I4402">
        <v>0.92</v>
      </c>
      <c r="J4402">
        <v>5115.9799999999996</v>
      </c>
      <c r="K4402">
        <v>5596.78</v>
      </c>
      <c r="L4402">
        <v>5.24</v>
      </c>
      <c r="M4402">
        <v>29310.33</v>
      </c>
      <c r="N4402">
        <v>5.55</v>
      </c>
      <c r="O4402">
        <v>5596.78</v>
      </c>
      <c r="P4402">
        <v>12638.97</v>
      </c>
    </row>
    <row r="4403" spans="1:16" x14ac:dyDescent="0.2">
      <c r="A4403" s="1">
        <v>43022</v>
      </c>
      <c r="B4403" s="2">
        <v>0.23838805555555553</v>
      </c>
      <c r="C4403">
        <v>1660.79</v>
      </c>
      <c r="D4403">
        <v>3523.8</v>
      </c>
      <c r="E4403">
        <v>-1863.01</v>
      </c>
      <c r="F4403">
        <v>122.06</v>
      </c>
      <c r="G4403">
        <v>22.61</v>
      </c>
      <c r="H4403">
        <v>5592.01</v>
      </c>
      <c r="I4403">
        <v>0.92</v>
      </c>
      <c r="J4403">
        <v>5116.6899999999996</v>
      </c>
      <c r="K4403">
        <v>5596.76</v>
      </c>
      <c r="L4403">
        <v>4.3099999999999996</v>
      </c>
      <c r="M4403">
        <v>24122.04</v>
      </c>
      <c r="N4403">
        <v>4.75</v>
      </c>
      <c r="O4403">
        <v>5596.76</v>
      </c>
      <c r="P4403">
        <v>12638.97</v>
      </c>
    </row>
    <row r="4404" spans="1:16" x14ac:dyDescent="0.2">
      <c r="A4404" s="1">
        <v>43022</v>
      </c>
      <c r="B4404" s="2">
        <v>0.23851863425925926</v>
      </c>
      <c r="C4404">
        <v>1660.79</v>
      </c>
      <c r="D4404">
        <v>3523.8</v>
      </c>
      <c r="E4404">
        <v>-1863.01</v>
      </c>
      <c r="F4404">
        <v>122.06</v>
      </c>
      <c r="G4404">
        <v>22.61</v>
      </c>
      <c r="H4404">
        <v>5596.2</v>
      </c>
      <c r="I4404">
        <v>0.01</v>
      </c>
      <c r="J4404">
        <v>55.96</v>
      </c>
      <c r="K4404">
        <v>5596.75</v>
      </c>
      <c r="L4404">
        <v>0.88</v>
      </c>
      <c r="M4404">
        <v>4922.9399999999996</v>
      </c>
      <c r="N4404">
        <v>0.55000000000000004</v>
      </c>
      <c r="O4404">
        <v>5596.75</v>
      </c>
      <c r="P4404">
        <v>12638.97</v>
      </c>
    </row>
    <row r="4405" spans="1:16" x14ac:dyDescent="0.2">
      <c r="A4405" s="1">
        <v>43022</v>
      </c>
      <c r="B4405" s="2">
        <v>0.23864993055555553</v>
      </c>
      <c r="C4405">
        <v>1660.79</v>
      </c>
      <c r="D4405">
        <v>3523.8</v>
      </c>
      <c r="E4405">
        <v>-1863.01</v>
      </c>
      <c r="F4405">
        <v>122.06</v>
      </c>
      <c r="G4405">
        <v>22.61</v>
      </c>
      <c r="H4405">
        <v>5596.7</v>
      </c>
      <c r="I4405">
        <v>1.64</v>
      </c>
      <c r="J4405">
        <v>9150.6</v>
      </c>
      <c r="K4405">
        <v>5596.74</v>
      </c>
      <c r="L4405">
        <v>0.22</v>
      </c>
      <c r="M4405">
        <v>1231.27</v>
      </c>
      <c r="N4405">
        <v>0.04</v>
      </c>
      <c r="O4405">
        <v>5596.74</v>
      </c>
      <c r="P4405">
        <v>12638.72</v>
      </c>
    </row>
    <row r="4406" spans="1:16" x14ac:dyDescent="0.2">
      <c r="A4406" s="1">
        <v>43022</v>
      </c>
      <c r="B4406" s="2">
        <v>0.23878158564814814</v>
      </c>
      <c r="C4406">
        <v>1660.79</v>
      </c>
      <c r="D4406">
        <v>3523.8</v>
      </c>
      <c r="E4406">
        <v>-1863.01</v>
      </c>
      <c r="F4406">
        <v>122.06</v>
      </c>
      <c r="G4406">
        <v>22.61</v>
      </c>
      <c r="H4406">
        <v>5596.7</v>
      </c>
      <c r="I4406">
        <v>1.85</v>
      </c>
      <c r="J4406">
        <v>10354.530000000001</v>
      </c>
      <c r="K4406">
        <v>5596.74</v>
      </c>
      <c r="L4406">
        <v>0.22</v>
      </c>
      <c r="M4406">
        <v>1231.26</v>
      </c>
      <c r="N4406">
        <v>0.04</v>
      </c>
      <c r="O4406">
        <v>5596.7</v>
      </c>
      <c r="P4406">
        <v>12638.72</v>
      </c>
    </row>
    <row r="4407" spans="1:16" x14ac:dyDescent="0.2">
      <c r="A4407" s="1">
        <v>43022</v>
      </c>
      <c r="B4407" s="2">
        <v>0.23891289351851852</v>
      </c>
      <c r="C4407">
        <v>1660.79</v>
      </c>
      <c r="D4407">
        <v>3523.8</v>
      </c>
      <c r="E4407">
        <v>-1863.01</v>
      </c>
      <c r="F4407">
        <v>122.06</v>
      </c>
      <c r="G4407">
        <v>22.61</v>
      </c>
      <c r="H4407">
        <v>5596.7</v>
      </c>
      <c r="I4407">
        <v>1.95</v>
      </c>
      <c r="J4407">
        <v>10914.2</v>
      </c>
      <c r="K4407">
        <v>5596.71</v>
      </c>
      <c r="L4407">
        <v>0.46</v>
      </c>
      <c r="M4407">
        <v>2574.4899999999998</v>
      </c>
      <c r="N4407">
        <v>0.01</v>
      </c>
      <c r="O4407">
        <v>5596.75</v>
      </c>
      <c r="P4407">
        <v>12638.72</v>
      </c>
    </row>
    <row r="4408" spans="1:16" x14ac:dyDescent="0.2">
      <c r="A4408" s="1">
        <v>43022</v>
      </c>
      <c r="B4408" s="2">
        <v>0.23904383101851853</v>
      </c>
      <c r="C4408">
        <v>1660.79</v>
      </c>
      <c r="D4408">
        <v>3523.8</v>
      </c>
      <c r="E4408">
        <v>-1863.01</v>
      </c>
      <c r="F4408">
        <v>122.06</v>
      </c>
      <c r="G4408">
        <v>22.61</v>
      </c>
      <c r="H4408">
        <v>5596.69</v>
      </c>
      <c r="I4408">
        <v>3.81</v>
      </c>
      <c r="J4408">
        <v>21325.22</v>
      </c>
      <c r="K4408">
        <v>5596.7</v>
      </c>
      <c r="L4408">
        <v>1.43</v>
      </c>
      <c r="M4408">
        <v>8027.9</v>
      </c>
      <c r="N4408">
        <v>0.01</v>
      </c>
      <c r="O4408">
        <v>5596.7</v>
      </c>
      <c r="P4408">
        <v>12638.72</v>
      </c>
    </row>
    <row r="4409" spans="1:16" x14ac:dyDescent="0.2">
      <c r="A4409" s="1">
        <v>43022</v>
      </c>
      <c r="B4409" s="2">
        <v>0.23917512731481483</v>
      </c>
      <c r="C4409">
        <v>1660.79</v>
      </c>
      <c r="D4409">
        <v>3523.8</v>
      </c>
      <c r="E4409">
        <v>-1863.01</v>
      </c>
      <c r="F4409">
        <v>122.06</v>
      </c>
      <c r="G4409">
        <v>22.61</v>
      </c>
      <c r="H4409">
        <v>5596.69</v>
      </c>
      <c r="I4409">
        <v>8.81</v>
      </c>
      <c r="J4409">
        <v>49308.67</v>
      </c>
      <c r="K4409">
        <v>5596.7</v>
      </c>
      <c r="L4409">
        <v>0.44</v>
      </c>
      <c r="M4409">
        <v>2466.42</v>
      </c>
      <c r="N4409">
        <v>0.01</v>
      </c>
      <c r="O4409">
        <v>5596.7</v>
      </c>
      <c r="P4409">
        <v>12638.72</v>
      </c>
    </row>
    <row r="4410" spans="1:16" x14ac:dyDescent="0.2">
      <c r="A4410" s="1">
        <v>43022</v>
      </c>
      <c r="B4410" s="2">
        <v>0.23930587962962965</v>
      </c>
      <c r="C4410">
        <v>1660.79</v>
      </c>
      <c r="D4410">
        <v>3523.8</v>
      </c>
      <c r="E4410">
        <v>-1863.01</v>
      </c>
      <c r="F4410">
        <v>122.06</v>
      </c>
      <c r="G4410">
        <v>22.61</v>
      </c>
      <c r="H4410">
        <v>5596.69</v>
      </c>
      <c r="I4410">
        <v>4.3099999999999996</v>
      </c>
      <c r="J4410">
        <v>24123.56</v>
      </c>
      <c r="K4410">
        <v>5596.7</v>
      </c>
      <c r="L4410">
        <v>0.73</v>
      </c>
      <c r="M4410">
        <v>4111.51</v>
      </c>
      <c r="N4410">
        <v>0.01</v>
      </c>
      <c r="O4410">
        <v>5596.7</v>
      </c>
      <c r="P4410">
        <v>12636.95</v>
      </c>
    </row>
    <row r="4411" spans="1:16" x14ac:dyDescent="0.2">
      <c r="A4411" s="1">
        <v>43022</v>
      </c>
      <c r="B4411" s="2">
        <v>0.23943645833333335</v>
      </c>
      <c r="C4411">
        <v>1660.79</v>
      </c>
      <c r="D4411">
        <v>3523.8</v>
      </c>
      <c r="E4411">
        <v>-1863.01</v>
      </c>
      <c r="F4411">
        <v>122.06</v>
      </c>
      <c r="G4411">
        <v>22.61</v>
      </c>
      <c r="H4411">
        <v>5596.69</v>
      </c>
      <c r="I4411">
        <v>4.3099999999999996</v>
      </c>
      <c r="J4411">
        <v>24123.56</v>
      </c>
      <c r="K4411">
        <v>5596.7</v>
      </c>
      <c r="L4411">
        <v>5.99</v>
      </c>
      <c r="M4411">
        <v>33527.82</v>
      </c>
      <c r="N4411">
        <v>0.01</v>
      </c>
      <c r="O4411">
        <v>5596.7</v>
      </c>
      <c r="P4411">
        <v>12636.95</v>
      </c>
    </row>
    <row r="4412" spans="1:16" x14ac:dyDescent="0.2">
      <c r="A4412" s="1">
        <v>43022</v>
      </c>
      <c r="B4412" s="2">
        <v>0.23956703703703705</v>
      </c>
      <c r="C4412">
        <v>1660.79</v>
      </c>
      <c r="D4412">
        <v>3523.8</v>
      </c>
      <c r="E4412">
        <v>-1863.01</v>
      </c>
      <c r="F4412">
        <v>122.06</v>
      </c>
      <c r="G4412">
        <v>22.61</v>
      </c>
      <c r="H4412">
        <v>5596.69</v>
      </c>
      <c r="I4412">
        <v>0.48</v>
      </c>
      <c r="J4412">
        <v>2675.22</v>
      </c>
      <c r="K4412">
        <v>5596.7</v>
      </c>
      <c r="L4412">
        <v>5.95</v>
      </c>
      <c r="M4412">
        <v>33317.08</v>
      </c>
      <c r="N4412">
        <v>0.01</v>
      </c>
      <c r="O4412">
        <v>5596.69</v>
      </c>
      <c r="P4412">
        <v>12636.95</v>
      </c>
    </row>
    <row r="4413" spans="1:16" x14ac:dyDescent="0.2">
      <c r="A4413" s="1">
        <v>43022</v>
      </c>
      <c r="B4413" s="2">
        <v>0.23969761574074075</v>
      </c>
      <c r="C4413">
        <v>1660.79</v>
      </c>
      <c r="D4413">
        <v>3523.8</v>
      </c>
      <c r="E4413">
        <v>-1863.01</v>
      </c>
      <c r="F4413">
        <v>122.06</v>
      </c>
      <c r="G4413">
        <v>22.61</v>
      </c>
      <c r="H4413">
        <v>5596.69</v>
      </c>
      <c r="I4413">
        <v>0.48</v>
      </c>
      <c r="J4413">
        <v>2675.22</v>
      </c>
      <c r="K4413">
        <v>5596.7</v>
      </c>
      <c r="L4413">
        <v>5.95</v>
      </c>
      <c r="M4413">
        <v>33316.93</v>
      </c>
      <c r="N4413">
        <v>0.01</v>
      </c>
      <c r="O4413">
        <v>5596.7</v>
      </c>
      <c r="P4413">
        <v>12636.95</v>
      </c>
    </row>
    <row r="4414" spans="1:16" x14ac:dyDescent="0.2">
      <c r="A4414" s="1">
        <v>43022</v>
      </c>
      <c r="B4414" s="2">
        <v>0.23982818287037036</v>
      </c>
      <c r="C4414">
        <v>1660.79</v>
      </c>
      <c r="D4414">
        <v>3523.8</v>
      </c>
      <c r="E4414">
        <v>-1863.01</v>
      </c>
      <c r="F4414">
        <v>122.06</v>
      </c>
      <c r="G4414">
        <v>22.61</v>
      </c>
      <c r="H4414">
        <v>5596.69</v>
      </c>
      <c r="I4414">
        <v>0.44</v>
      </c>
      <c r="J4414">
        <v>2470.9499999999998</v>
      </c>
      <c r="K4414">
        <v>5596.7</v>
      </c>
      <c r="L4414">
        <v>5.95</v>
      </c>
      <c r="M4414">
        <v>33316.89</v>
      </c>
      <c r="N4414">
        <v>0.01</v>
      </c>
      <c r="O4414">
        <v>5596.7</v>
      </c>
      <c r="P4414">
        <v>12630.66</v>
      </c>
    </row>
    <row r="4415" spans="1:16" x14ac:dyDescent="0.2">
      <c r="A4415" s="1">
        <v>43022</v>
      </c>
      <c r="B4415" s="2">
        <v>0.23996057870370371</v>
      </c>
      <c r="C4415">
        <v>1660.79</v>
      </c>
      <c r="D4415">
        <v>3523.8</v>
      </c>
      <c r="E4415">
        <v>-1863.01</v>
      </c>
      <c r="F4415">
        <v>122.06</v>
      </c>
      <c r="G4415">
        <v>22.61</v>
      </c>
      <c r="H4415">
        <v>5596.69</v>
      </c>
      <c r="I4415">
        <v>0.44</v>
      </c>
      <c r="J4415">
        <v>2470.9499999999998</v>
      </c>
      <c r="K4415">
        <v>5596.7</v>
      </c>
      <c r="L4415">
        <v>5.72</v>
      </c>
      <c r="M4415">
        <v>31985.65</v>
      </c>
      <c r="N4415">
        <v>0.01</v>
      </c>
      <c r="O4415">
        <v>5596.7</v>
      </c>
      <c r="P4415">
        <v>12630.66</v>
      </c>
    </row>
    <row r="4416" spans="1:16" x14ac:dyDescent="0.2">
      <c r="A4416" s="1">
        <v>43022</v>
      </c>
      <c r="B4416" s="2">
        <v>0.24009114583333332</v>
      </c>
      <c r="C4416">
        <v>1660.79</v>
      </c>
      <c r="D4416">
        <v>3523.8</v>
      </c>
      <c r="E4416">
        <v>-1863.01</v>
      </c>
      <c r="F4416">
        <v>122.06</v>
      </c>
      <c r="G4416">
        <v>22.61</v>
      </c>
      <c r="H4416">
        <v>5596.69</v>
      </c>
      <c r="I4416">
        <v>0.09</v>
      </c>
      <c r="J4416">
        <v>499.58</v>
      </c>
      <c r="K4416">
        <v>5596.7</v>
      </c>
      <c r="L4416">
        <v>5.92</v>
      </c>
      <c r="M4416">
        <v>33107.18</v>
      </c>
      <c r="N4416">
        <v>0.01</v>
      </c>
      <c r="O4416">
        <v>5596.7</v>
      </c>
      <c r="P4416">
        <v>12630.66</v>
      </c>
    </row>
    <row r="4417" spans="1:16" x14ac:dyDescent="0.2">
      <c r="A4417" s="1">
        <v>43022</v>
      </c>
      <c r="B4417" s="2">
        <v>0.24022245370370368</v>
      </c>
      <c r="C4417">
        <v>1660.79</v>
      </c>
      <c r="D4417">
        <v>3523.8</v>
      </c>
      <c r="E4417">
        <v>-1863.01</v>
      </c>
      <c r="F4417">
        <v>122.06</v>
      </c>
      <c r="G4417">
        <v>22.61</v>
      </c>
      <c r="H4417">
        <v>5596.69</v>
      </c>
      <c r="I4417">
        <v>0.09</v>
      </c>
      <c r="J4417">
        <v>499.58</v>
      </c>
      <c r="K4417">
        <v>5596.7</v>
      </c>
      <c r="L4417">
        <v>5.92</v>
      </c>
      <c r="M4417">
        <v>33107.17</v>
      </c>
      <c r="N4417">
        <v>0.01</v>
      </c>
      <c r="O4417">
        <v>5596.7</v>
      </c>
      <c r="P4417">
        <v>12630.66</v>
      </c>
    </row>
    <row r="4418" spans="1:16" x14ac:dyDescent="0.2">
      <c r="A4418" s="1">
        <v>43022</v>
      </c>
      <c r="B4418" s="2">
        <v>0.2403539236111111</v>
      </c>
      <c r="C4418">
        <v>1660.79</v>
      </c>
      <c r="D4418">
        <v>3523.8</v>
      </c>
      <c r="E4418">
        <v>-1863.01</v>
      </c>
      <c r="F4418">
        <v>122.06</v>
      </c>
      <c r="G4418">
        <v>22.61</v>
      </c>
      <c r="H4418">
        <v>5596.69</v>
      </c>
      <c r="I4418">
        <v>0.09</v>
      </c>
      <c r="J4418">
        <v>499.58</v>
      </c>
      <c r="K4418">
        <v>5596.7</v>
      </c>
      <c r="L4418">
        <v>5.71</v>
      </c>
      <c r="M4418">
        <v>31974.95</v>
      </c>
      <c r="N4418">
        <v>0.01</v>
      </c>
      <c r="O4418">
        <v>5596.7</v>
      </c>
      <c r="P4418">
        <v>12630.66</v>
      </c>
    </row>
    <row r="4419" spans="1:16" x14ac:dyDescent="0.2">
      <c r="A4419" s="1">
        <v>43022</v>
      </c>
      <c r="B4419" s="2">
        <v>0.2404843287037037</v>
      </c>
      <c r="C4419">
        <v>1660.79</v>
      </c>
      <c r="D4419">
        <v>3523.8</v>
      </c>
      <c r="E4419">
        <v>-1863.01</v>
      </c>
      <c r="F4419">
        <v>122.06</v>
      </c>
      <c r="G4419">
        <v>22.61</v>
      </c>
      <c r="H4419">
        <v>5596.21</v>
      </c>
      <c r="I4419">
        <v>0.1</v>
      </c>
      <c r="J4419">
        <v>559.62</v>
      </c>
      <c r="K4419">
        <v>5596.22</v>
      </c>
      <c r="L4419">
        <v>0.6</v>
      </c>
      <c r="M4419">
        <v>3357.73</v>
      </c>
      <c r="N4419">
        <v>0.01</v>
      </c>
      <c r="O4419">
        <v>5596.69</v>
      </c>
      <c r="P4419">
        <v>12628.08</v>
      </c>
    </row>
    <row r="4420" spans="1:16" x14ac:dyDescent="0.2">
      <c r="A4420" s="1">
        <v>43022</v>
      </c>
      <c r="B4420" s="2">
        <v>0.2406161689814815</v>
      </c>
      <c r="C4420">
        <v>1660.79</v>
      </c>
      <c r="D4420">
        <v>3523.8</v>
      </c>
      <c r="E4420">
        <v>-1863.01</v>
      </c>
      <c r="F4420">
        <v>122.06</v>
      </c>
      <c r="G4420">
        <v>22.61</v>
      </c>
      <c r="H4420">
        <v>5596.21</v>
      </c>
      <c r="I4420">
        <v>0.01</v>
      </c>
      <c r="J4420">
        <v>83.94</v>
      </c>
      <c r="K4420">
        <v>5596.22</v>
      </c>
      <c r="L4420">
        <v>1.7</v>
      </c>
      <c r="M4420">
        <v>9500.0499999999993</v>
      </c>
      <c r="N4420">
        <v>0.01</v>
      </c>
      <c r="O4420">
        <v>5596.22</v>
      </c>
      <c r="P4420">
        <v>12628.08</v>
      </c>
    </row>
    <row r="4421" spans="1:16" x14ac:dyDescent="0.2">
      <c r="A4421" s="1">
        <v>43022</v>
      </c>
      <c r="B4421" s="2">
        <v>0.2407469212962963</v>
      </c>
      <c r="C4421">
        <v>1660.79</v>
      </c>
      <c r="D4421">
        <v>3523.8</v>
      </c>
      <c r="E4421">
        <v>-1863.01</v>
      </c>
      <c r="F4421">
        <v>122.06</v>
      </c>
      <c r="G4421">
        <v>22.61</v>
      </c>
      <c r="H4421">
        <v>5596.21</v>
      </c>
      <c r="I4421">
        <v>5.01</v>
      </c>
      <c r="J4421">
        <v>28064.99</v>
      </c>
      <c r="K4421">
        <v>5596.22</v>
      </c>
      <c r="L4421">
        <v>1.05</v>
      </c>
      <c r="M4421">
        <v>5902.23</v>
      </c>
      <c r="N4421">
        <v>0.01</v>
      </c>
      <c r="O4421">
        <v>5596.22</v>
      </c>
      <c r="P4421">
        <v>12628.08</v>
      </c>
    </row>
    <row r="4422" spans="1:16" x14ac:dyDescent="0.2">
      <c r="A4422" s="1">
        <v>43022</v>
      </c>
      <c r="B4422" s="2">
        <v>0.24087785879629631</v>
      </c>
      <c r="C4422">
        <v>1660.79</v>
      </c>
      <c r="D4422">
        <v>3523.8</v>
      </c>
      <c r="E4422">
        <v>-1863.01</v>
      </c>
      <c r="F4422">
        <v>122.06</v>
      </c>
      <c r="G4422">
        <v>22.61</v>
      </c>
      <c r="H4422">
        <v>5596.21</v>
      </c>
      <c r="I4422">
        <v>4.8899999999999997</v>
      </c>
      <c r="J4422">
        <v>27343.439999999999</v>
      </c>
      <c r="K4422">
        <v>5596.22</v>
      </c>
      <c r="L4422">
        <v>1.07</v>
      </c>
      <c r="M4422">
        <v>6006.05</v>
      </c>
      <c r="N4422">
        <v>0.01</v>
      </c>
      <c r="O4422">
        <v>5596.21</v>
      </c>
      <c r="P4422">
        <v>12628.08</v>
      </c>
    </row>
    <row r="4423" spans="1:16" x14ac:dyDescent="0.2">
      <c r="A4423" s="1">
        <v>43022</v>
      </c>
      <c r="B4423" s="2">
        <v>0.24100916666666664</v>
      </c>
      <c r="C4423">
        <v>1660.79</v>
      </c>
      <c r="D4423">
        <v>3523.8</v>
      </c>
      <c r="E4423">
        <v>-1863.01</v>
      </c>
      <c r="F4423">
        <v>122.06</v>
      </c>
      <c r="G4423">
        <v>22.61</v>
      </c>
      <c r="H4423">
        <v>5596.21</v>
      </c>
      <c r="I4423">
        <v>3.81</v>
      </c>
      <c r="J4423">
        <v>21317.52</v>
      </c>
      <c r="K4423">
        <v>5596.22</v>
      </c>
      <c r="L4423">
        <v>1.3</v>
      </c>
      <c r="M4423">
        <v>7254.86</v>
      </c>
      <c r="N4423">
        <v>0.01</v>
      </c>
      <c r="O4423">
        <v>5596.22</v>
      </c>
      <c r="P4423">
        <v>12625.8</v>
      </c>
    </row>
    <row r="4424" spans="1:16" x14ac:dyDescent="0.2">
      <c r="A4424" s="1">
        <v>43022</v>
      </c>
      <c r="B4424" s="2">
        <v>0.24114136574074074</v>
      </c>
      <c r="C4424">
        <v>1660.79</v>
      </c>
      <c r="D4424">
        <v>3523.8</v>
      </c>
      <c r="E4424">
        <v>-1863.01</v>
      </c>
      <c r="F4424">
        <v>122.06</v>
      </c>
      <c r="G4424">
        <v>22.61</v>
      </c>
      <c r="H4424">
        <v>5589</v>
      </c>
      <c r="I4424">
        <v>0.21</v>
      </c>
      <c r="J4424">
        <v>1173.01</v>
      </c>
      <c r="K4424">
        <v>5593.02</v>
      </c>
      <c r="L4424">
        <v>0.34</v>
      </c>
      <c r="M4424">
        <v>1901.62</v>
      </c>
      <c r="N4424">
        <v>4.0199999999999996</v>
      </c>
      <c r="O4424">
        <v>5593.02</v>
      </c>
      <c r="P4424">
        <v>12625.8</v>
      </c>
    </row>
    <row r="4425" spans="1:16" x14ac:dyDescent="0.2">
      <c r="A4425" s="1">
        <v>43022</v>
      </c>
      <c r="B4425" s="2">
        <v>0.24127194444444444</v>
      </c>
      <c r="C4425">
        <v>1660.79</v>
      </c>
      <c r="D4425">
        <v>3523.8</v>
      </c>
      <c r="E4425">
        <v>-1863.01</v>
      </c>
      <c r="F4425">
        <v>122.06</v>
      </c>
      <c r="G4425">
        <v>22.61</v>
      </c>
      <c r="H4425">
        <v>5589.01</v>
      </c>
      <c r="I4425">
        <v>0.1</v>
      </c>
      <c r="J4425">
        <v>558.9</v>
      </c>
      <c r="K4425">
        <v>5593.01</v>
      </c>
      <c r="L4425">
        <v>0.3</v>
      </c>
      <c r="M4425">
        <v>1677.81</v>
      </c>
      <c r="N4425">
        <v>4</v>
      </c>
      <c r="O4425">
        <v>5593.01</v>
      </c>
      <c r="P4425">
        <v>12625.8</v>
      </c>
    </row>
    <row r="4426" spans="1:16" x14ac:dyDescent="0.2">
      <c r="A4426" s="1">
        <v>43022</v>
      </c>
      <c r="B4426" s="2">
        <v>0.24140252314814814</v>
      </c>
      <c r="C4426">
        <v>1660.79</v>
      </c>
      <c r="D4426">
        <v>3523.8</v>
      </c>
      <c r="E4426">
        <v>-1863.01</v>
      </c>
      <c r="F4426">
        <v>122.06</v>
      </c>
      <c r="G4426">
        <v>22.61</v>
      </c>
      <c r="H4426">
        <v>5590.09</v>
      </c>
      <c r="I4426">
        <v>0.3</v>
      </c>
      <c r="J4426">
        <v>1677.03</v>
      </c>
      <c r="K4426">
        <v>5593.01</v>
      </c>
      <c r="L4426">
        <v>0.3</v>
      </c>
      <c r="M4426">
        <v>1677.81</v>
      </c>
      <c r="N4426">
        <v>2.92</v>
      </c>
      <c r="O4426">
        <v>5593</v>
      </c>
      <c r="P4426">
        <v>12625.8</v>
      </c>
    </row>
    <row r="4427" spans="1:16" x14ac:dyDescent="0.2">
      <c r="A4427" s="1">
        <v>43022</v>
      </c>
      <c r="B4427" s="2">
        <v>0.24153327546296297</v>
      </c>
      <c r="C4427">
        <v>1660.79</v>
      </c>
      <c r="D4427">
        <v>3523.8</v>
      </c>
      <c r="E4427">
        <v>-1863.01</v>
      </c>
      <c r="F4427">
        <v>122.06</v>
      </c>
      <c r="G4427">
        <v>22.61</v>
      </c>
      <c r="H4427">
        <v>5590.44</v>
      </c>
      <c r="I4427">
        <v>0.3</v>
      </c>
      <c r="J4427">
        <v>1677.13</v>
      </c>
      <c r="K4427">
        <v>5594.25</v>
      </c>
      <c r="L4427">
        <v>0.2</v>
      </c>
      <c r="M4427">
        <v>1118.8499999999999</v>
      </c>
      <c r="N4427">
        <v>3.81</v>
      </c>
      <c r="O4427">
        <v>5594.28</v>
      </c>
      <c r="P4427">
        <v>12631.17</v>
      </c>
    </row>
    <row r="4428" spans="1:16" x14ac:dyDescent="0.2">
      <c r="A4428" s="1">
        <v>43022</v>
      </c>
      <c r="B4428" s="2">
        <v>0.24166493055555557</v>
      </c>
      <c r="C4428">
        <v>1660.79</v>
      </c>
      <c r="D4428">
        <v>3523.8</v>
      </c>
      <c r="E4428">
        <v>-1863.01</v>
      </c>
      <c r="F4428">
        <v>122.06</v>
      </c>
      <c r="G4428">
        <v>22.61</v>
      </c>
      <c r="H4428">
        <v>5593.34</v>
      </c>
      <c r="I4428">
        <v>0.3</v>
      </c>
      <c r="J4428">
        <v>1678</v>
      </c>
      <c r="K4428">
        <v>5594.28</v>
      </c>
      <c r="L4428">
        <v>0.3</v>
      </c>
      <c r="M4428">
        <v>1678.27</v>
      </c>
      <c r="N4428">
        <v>0.94</v>
      </c>
      <c r="O4428">
        <v>5594.27</v>
      </c>
      <c r="P4428">
        <v>12631.17</v>
      </c>
    </row>
    <row r="4429" spans="1:16" x14ac:dyDescent="0.2">
      <c r="A4429" s="1">
        <v>43022</v>
      </c>
      <c r="B4429" s="2">
        <v>0.24179533564814815</v>
      </c>
      <c r="C4429">
        <v>1660.79</v>
      </c>
      <c r="D4429">
        <v>3523.8</v>
      </c>
      <c r="E4429">
        <v>-1863.01</v>
      </c>
      <c r="F4429">
        <v>122.06</v>
      </c>
      <c r="G4429">
        <v>22.61</v>
      </c>
      <c r="H4429">
        <v>5594.2</v>
      </c>
      <c r="I4429">
        <v>0.08</v>
      </c>
      <c r="J4429">
        <v>467.12</v>
      </c>
      <c r="K4429">
        <v>5594.27</v>
      </c>
      <c r="L4429">
        <v>0.2</v>
      </c>
      <c r="M4429">
        <v>1118.8499999999999</v>
      </c>
      <c r="N4429">
        <v>7.0000000000000007E-2</v>
      </c>
      <c r="O4429">
        <v>5594.28</v>
      </c>
      <c r="P4429">
        <v>12631.17</v>
      </c>
    </row>
    <row r="4430" spans="1:16" x14ac:dyDescent="0.2">
      <c r="A4430" s="1">
        <v>43022</v>
      </c>
      <c r="B4430" s="2">
        <v>0.24192627314814816</v>
      </c>
      <c r="C4430">
        <v>1660.79</v>
      </c>
      <c r="D4430">
        <v>3523.8</v>
      </c>
      <c r="E4430">
        <v>-1863.01</v>
      </c>
      <c r="F4430">
        <v>122.06</v>
      </c>
      <c r="G4430">
        <v>22.61</v>
      </c>
      <c r="H4430">
        <v>5594.26</v>
      </c>
      <c r="I4430">
        <v>22.5</v>
      </c>
      <c r="J4430">
        <v>125898.82</v>
      </c>
      <c r="K4430">
        <v>5594.27</v>
      </c>
      <c r="L4430">
        <v>0.2</v>
      </c>
      <c r="M4430">
        <v>1118.82</v>
      </c>
      <c r="N4430">
        <v>0.01</v>
      </c>
      <c r="O4430">
        <v>5594.27</v>
      </c>
      <c r="P4430">
        <v>12631.17</v>
      </c>
    </row>
    <row r="4431" spans="1:16" x14ac:dyDescent="0.2">
      <c r="A4431" s="1">
        <v>43022</v>
      </c>
      <c r="B4431" s="2">
        <v>0.24205684027777777</v>
      </c>
      <c r="C4431">
        <v>1660.79</v>
      </c>
      <c r="D4431">
        <v>3523.8</v>
      </c>
      <c r="E4431">
        <v>-1863.01</v>
      </c>
      <c r="F4431">
        <v>122.06</v>
      </c>
      <c r="G4431">
        <v>22.61</v>
      </c>
      <c r="H4431">
        <v>5594.26</v>
      </c>
      <c r="I4431">
        <v>17.420000000000002</v>
      </c>
      <c r="J4431">
        <v>97439.7</v>
      </c>
      <c r="K4431">
        <v>5594.27</v>
      </c>
      <c r="L4431">
        <v>0.2</v>
      </c>
      <c r="M4431">
        <v>1118.74</v>
      </c>
      <c r="N4431">
        <v>0.01</v>
      </c>
      <c r="O4431">
        <v>5594.26</v>
      </c>
      <c r="P4431">
        <v>12631.17</v>
      </c>
    </row>
    <row r="4432" spans="1:16" x14ac:dyDescent="0.2">
      <c r="A4432" s="1">
        <v>43022</v>
      </c>
      <c r="B4432" s="2">
        <v>0.242186875</v>
      </c>
      <c r="C4432">
        <v>1660.79</v>
      </c>
      <c r="D4432">
        <v>3523.8</v>
      </c>
      <c r="E4432">
        <v>-1863.01</v>
      </c>
      <c r="F4432">
        <v>122.06</v>
      </c>
      <c r="G4432">
        <v>22.61</v>
      </c>
      <c r="H4432">
        <v>5594.26</v>
      </c>
      <c r="I4432">
        <v>17.420000000000002</v>
      </c>
      <c r="J4432">
        <v>97439.7</v>
      </c>
      <c r="K4432">
        <v>5594.27</v>
      </c>
      <c r="L4432">
        <v>0.2</v>
      </c>
      <c r="M4432">
        <v>1118.73</v>
      </c>
      <c r="N4432">
        <v>0.01</v>
      </c>
      <c r="O4432">
        <v>5594.27</v>
      </c>
      <c r="P4432">
        <v>12614.14</v>
      </c>
    </row>
    <row r="4433" spans="1:16" x14ac:dyDescent="0.2">
      <c r="A4433" s="1">
        <v>43022</v>
      </c>
      <c r="B4433" s="2">
        <v>0.24231781249999998</v>
      </c>
      <c r="C4433">
        <v>1660.79</v>
      </c>
      <c r="D4433">
        <v>3523.8</v>
      </c>
      <c r="E4433">
        <v>-1863.01</v>
      </c>
      <c r="F4433">
        <v>122.06</v>
      </c>
      <c r="G4433">
        <v>22.61</v>
      </c>
      <c r="H4433">
        <v>5594.26</v>
      </c>
      <c r="I4433">
        <v>17.420000000000002</v>
      </c>
      <c r="J4433">
        <v>97439.7</v>
      </c>
      <c r="K4433">
        <v>5594.27</v>
      </c>
      <c r="L4433">
        <v>0.2</v>
      </c>
      <c r="M4433">
        <v>1118.72</v>
      </c>
      <c r="N4433">
        <v>0.01</v>
      </c>
      <c r="O4433">
        <v>5594.27</v>
      </c>
      <c r="P4433">
        <v>12614.14</v>
      </c>
    </row>
    <row r="4434" spans="1:16" x14ac:dyDescent="0.2">
      <c r="A4434" s="1">
        <v>43022</v>
      </c>
      <c r="B4434" s="2">
        <v>0.24244767361111111</v>
      </c>
      <c r="C4434">
        <v>1660.79</v>
      </c>
      <c r="D4434">
        <v>3523.8</v>
      </c>
      <c r="E4434">
        <v>-1863.01</v>
      </c>
      <c r="F4434">
        <v>122.06</v>
      </c>
      <c r="G4434">
        <v>22.61</v>
      </c>
      <c r="H4434">
        <v>5594.26</v>
      </c>
      <c r="I4434">
        <v>17.57</v>
      </c>
      <c r="J4434">
        <v>98278.84</v>
      </c>
      <c r="K4434">
        <v>5594.27</v>
      </c>
      <c r="L4434">
        <v>0.14000000000000001</v>
      </c>
      <c r="M4434">
        <v>797.04</v>
      </c>
      <c r="N4434">
        <v>0.01</v>
      </c>
      <c r="O4434">
        <v>5594.27</v>
      </c>
      <c r="P4434">
        <v>12614.14</v>
      </c>
    </row>
    <row r="4435" spans="1:16" x14ac:dyDescent="0.2">
      <c r="A4435" s="1">
        <v>43022</v>
      </c>
      <c r="B4435" s="2">
        <v>0.24257788194444443</v>
      </c>
      <c r="C4435">
        <v>1660.79</v>
      </c>
      <c r="D4435">
        <v>3523.8</v>
      </c>
      <c r="E4435">
        <v>-1863.01</v>
      </c>
      <c r="F4435">
        <v>122.06</v>
      </c>
      <c r="G4435">
        <v>22.61</v>
      </c>
      <c r="H4435">
        <v>5594.26</v>
      </c>
      <c r="I4435">
        <v>17.53</v>
      </c>
      <c r="J4435">
        <v>98094.2</v>
      </c>
      <c r="K4435">
        <v>5594.27</v>
      </c>
      <c r="L4435">
        <v>0.38</v>
      </c>
      <c r="M4435">
        <v>2127.6</v>
      </c>
      <c r="N4435">
        <v>0.01</v>
      </c>
      <c r="O4435">
        <v>5594.27</v>
      </c>
      <c r="P4435">
        <v>12614.14</v>
      </c>
    </row>
    <row r="4436" spans="1:16" x14ac:dyDescent="0.2">
      <c r="A4436" s="1">
        <v>43022</v>
      </c>
      <c r="B4436" s="2">
        <v>0.24270900462962963</v>
      </c>
      <c r="C4436">
        <v>1660.79</v>
      </c>
      <c r="D4436">
        <v>3523.8</v>
      </c>
      <c r="E4436">
        <v>-1863.01</v>
      </c>
      <c r="F4436">
        <v>122.06</v>
      </c>
      <c r="G4436">
        <v>22.61</v>
      </c>
      <c r="H4436">
        <v>5598.26</v>
      </c>
      <c r="I4436">
        <v>0.71</v>
      </c>
      <c r="J4436">
        <v>3969.17</v>
      </c>
      <c r="K4436">
        <v>5598.27</v>
      </c>
      <c r="L4436">
        <v>0.2</v>
      </c>
      <c r="M4436">
        <v>1119.6500000000001</v>
      </c>
      <c r="N4436">
        <v>0.01</v>
      </c>
      <c r="O4436">
        <v>5594.28</v>
      </c>
      <c r="P4436">
        <v>12603.66</v>
      </c>
    </row>
    <row r="4437" spans="1:16" x14ac:dyDescent="0.2">
      <c r="A4437" s="1">
        <v>43022</v>
      </c>
      <c r="B4437" s="2">
        <v>0.24283849537037039</v>
      </c>
      <c r="C4437">
        <v>1660.79</v>
      </c>
      <c r="D4437">
        <v>3523.8</v>
      </c>
      <c r="E4437">
        <v>-1863.01</v>
      </c>
      <c r="F4437">
        <v>122.06</v>
      </c>
      <c r="G4437">
        <v>22.61</v>
      </c>
      <c r="H4437">
        <v>5599.34</v>
      </c>
      <c r="I4437">
        <v>0.2</v>
      </c>
      <c r="J4437">
        <v>1119.8699999999999</v>
      </c>
      <c r="K4437">
        <v>5602.45</v>
      </c>
      <c r="L4437">
        <v>0.01</v>
      </c>
      <c r="M4437">
        <v>56.02</v>
      </c>
      <c r="N4437">
        <v>3.11</v>
      </c>
      <c r="O4437">
        <v>5598.27</v>
      </c>
      <c r="P4437">
        <v>12603.66</v>
      </c>
    </row>
    <row r="4438" spans="1:16" x14ac:dyDescent="0.2">
      <c r="A4438" s="1">
        <v>43022</v>
      </c>
      <c r="B4438" s="2">
        <v>0.24297069444444444</v>
      </c>
      <c r="C4438">
        <v>1660.79</v>
      </c>
      <c r="D4438">
        <v>3523.8</v>
      </c>
      <c r="E4438">
        <v>-1863.01</v>
      </c>
      <c r="F4438">
        <v>122.06</v>
      </c>
      <c r="G4438">
        <v>22.61</v>
      </c>
      <c r="H4438">
        <v>5599.46</v>
      </c>
      <c r="I4438">
        <v>0.2</v>
      </c>
      <c r="J4438">
        <v>1119.8900000000001</v>
      </c>
      <c r="K4438">
        <v>5602.42</v>
      </c>
      <c r="L4438">
        <v>0.01</v>
      </c>
      <c r="M4438">
        <v>56.02</v>
      </c>
      <c r="N4438">
        <v>2.96</v>
      </c>
      <c r="O4438">
        <v>5602.4</v>
      </c>
      <c r="P4438">
        <v>12603.66</v>
      </c>
    </row>
    <row r="4439" spans="1:16" x14ac:dyDescent="0.2">
      <c r="A4439" s="1">
        <v>43022</v>
      </c>
      <c r="B4439" s="2">
        <v>0.24310271990740739</v>
      </c>
      <c r="C4439">
        <v>1660.79</v>
      </c>
      <c r="D4439">
        <v>3523.8</v>
      </c>
      <c r="E4439">
        <v>-1863.01</v>
      </c>
      <c r="F4439">
        <v>122.06</v>
      </c>
      <c r="G4439">
        <v>22.61</v>
      </c>
      <c r="H4439">
        <v>5599.45</v>
      </c>
      <c r="I4439">
        <v>0.01</v>
      </c>
      <c r="J4439">
        <v>83.99</v>
      </c>
      <c r="K4439">
        <v>5602.39</v>
      </c>
      <c r="L4439">
        <v>0.01</v>
      </c>
      <c r="M4439">
        <v>56.01</v>
      </c>
      <c r="N4439">
        <v>2.94</v>
      </c>
      <c r="O4439">
        <v>5602.39</v>
      </c>
      <c r="P4439">
        <v>12603.66</v>
      </c>
    </row>
    <row r="4440" spans="1:16" x14ac:dyDescent="0.2">
      <c r="A4440" s="1">
        <v>43022</v>
      </c>
      <c r="B4440" s="2">
        <v>0.24323384259259259</v>
      </c>
      <c r="C4440">
        <v>1660.79</v>
      </c>
      <c r="D4440">
        <v>3523.8</v>
      </c>
      <c r="E4440">
        <v>-1863.01</v>
      </c>
      <c r="F4440">
        <v>122.06</v>
      </c>
      <c r="G4440">
        <v>22.61</v>
      </c>
      <c r="H4440">
        <v>5599.99</v>
      </c>
      <c r="I4440">
        <v>0.03</v>
      </c>
      <c r="J4440">
        <v>193.76</v>
      </c>
      <c r="K4440">
        <v>5600</v>
      </c>
      <c r="L4440">
        <v>0.81</v>
      </c>
      <c r="M4440">
        <v>4535.99</v>
      </c>
      <c r="N4440">
        <v>0.01</v>
      </c>
      <c r="O4440">
        <v>5600</v>
      </c>
      <c r="P4440">
        <v>12603.66</v>
      </c>
    </row>
    <row r="4441" spans="1:16" x14ac:dyDescent="0.2">
      <c r="A4441" s="1">
        <v>43022</v>
      </c>
      <c r="B4441" s="2">
        <v>0.24336459490740739</v>
      </c>
      <c r="C4441">
        <v>1660.79</v>
      </c>
      <c r="D4441">
        <v>3523.8</v>
      </c>
      <c r="E4441">
        <v>-1863.01</v>
      </c>
      <c r="F4441">
        <v>122.06</v>
      </c>
      <c r="G4441">
        <v>22.61</v>
      </c>
      <c r="H4441">
        <v>5599.99</v>
      </c>
      <c r="I4441">
        <v>0.03</v>
      </c>
      <c r="J4441">
        <v>193.76</v>
      </c>
      <c r="K4441">
        <v>5600</v>
      </c>
      <c r="L4441">
        <v>1.81</v>
      </c>
      <c r="M4441">
        <v>10135.959999999999</v>
      </c>
      <c r="N4441">
        <v>0.01</v>
      </c>
      <c r="O4441">
        <v>5600</v>
      </c>
      <c r="P4441">
        <v>12602.75</v>
      </c>
    </row>
    <row r="4442" spans="1:16" x14ac:dyDescent="0.2">
      <c r="A4442" s="1">
        <v>43022</v>
      </c>
      <c r="B4442" s="2">
        <v>0.24349498842592596</v>
      </c>
      <c r="C4442">
        <v>1660.79</v>
      </c>
      <c r="D4442">
        <v>3523.8</v>
      </c>
      <c r="E4442">
        <v>-1863.01</v>
      </c>
      <c r="F4442">
        <v>122.06</v>
      </c>
      <c r="G4442">
        <v>22.61</v>
      </c>
      <c r="H4442">
        <v>5599.99</v>
      </c>
      <c r="I4442">
        <v>0.05</v>
      </c>
      <c r="J4442">
        <v>277.76</v>
      </c>
      <c r="K4442">
        <v>5600</v>
      </c>
      <c r="L4442">
        <v>1.61</v>
      </c>
      <c r="M4442">
        <v>9015.89</v>
      </c>
      <c r="N4442">
        <v>0.01</v>
      </c>
      <c r="O4442">
        <v>5600</v>
      </c>
      <c r="P4442">
        <v>12602.75</v>
      </c>
    </row>
    <row r="4443" spans="1:16" x14ac:dyDescent="0.2">
      <c r="A4443" s="1">
        <v>43022</v>
      </c>
      <c r="B4443" s="2">
        <v>0.24362575231481479</v>
      </c>
      <c r="C4443">
        <v>1660.79</v>
      </c>
      <c r="D4443">
        <v>3523.8</v>
      </c>
      <c r="E4443">
        <v>-1863.01</v>
      </c>
      <c r="F4443">
        <v>122.06</v>
      </c>
      <c r="G4443">
        <v>22.61</v>
      </c>
      <c r="H4443">
        <v>5597.4</v>
      </c>
      <c r="I4443">
        <v>0.01</v>
      </c>
      <c r="J4443">
        <v>83.96</v>
      </c>
      <c r="K4443">
        <v>5599.96</v>
      </c>
      <c r="L4443">
        <v>0.09</v>
      </c>
      <c r="M4443">
        <v>504</v>
      </c>
      <c r="N4443">
        <v>2.56</v>
      </c>
      <c r="O4443">
        <v>5597.4</v>
      </c>
      <c r="P4443">
        <v>12602.75</v>
      </c>
    </row>
    <row r="4444" spans="1:16" x14ac:dyDescent="0.2">
      <c r="A4444" s="1">
        <v>43022</v>
      </c>
      <c r="B4444" s="2">
        <v>0.24375668981481483</v>
      </c>
      <c r="C4444">
        <v>1660.79</v>
      </c>
      <c r="D4444">
        <v>3523.8</v>
      </c>
      <c r="E4444">
        <v>-1863.01</v>
      </c>
      <c r="F4444">
        <v>122.06</v>
      </c>
      <c r="G4444">
        <v>22.61</v>
      </c>
      <c r="H4444">
        <v>5597.4</v>
      </c>
      <c r="I4444">
        <v>2.5</v>
      </c>
      <c r="J4444">
        <v>13993.5</v>
      </c>
      <c r="K4444">
        <v>5597.91</v>
      </c>
      <c r="L4444">
        <v>0.09</v>
      </c>
      <c r="M4444">
        <v>503.81</v>
      </c>
      <c r="N4444">
        <v>0.51</v>
      </c>
      <c r="O4444">
        <v>5598.39</v>
      </c>
      <c r="P4444">
        <v>12602.75</v>
      </c>
    </row>
    <row r="4445" spans="1:16" x14ac:dyDescent="0.2">
      <c r="A4445" s="1">
        <v>43022</v>
      </c>
      <c r="B4445" s="2">
        <v>0.24388744212962962</v>
      </c>
      <c r="C4445">
        <v>1660.79</v>
      </c>
      <c r="D4445">
        <v>3523.8</v>
      </c>
      <c r="E4445">
        <v>-1863.01</v>
      </c>
      <c r="F4445">
        <v>122.06</v>
      </c>
      <c r="G4445">
        <v>22.61</v>
      </c>
      <c r="H4445">
        <v>5597.41</v>
      </c>
      <c r="I4445">
        <v>7.0000000000000007E-2</v>
      </c>
      <c r="J4445">
        <v>394.05</v>
      </c>
      <c r="K4445">
        <v>5597.42</v>
      </c>
      <c r="L4445">
        <v>0.36</v>
      </c>
      <c r="M4445">
        <v>2008.35</v>
      </c>
      <c r="N4445">
        <v>0.01</v>
      </c>
      <c r="O4445">
        <v>5597.42</v>
      </c>
      <c r="P4445">
        <v>12598.08</v>
      </c>
    </row>
    <row r="4446" spans="1:16" x14ac:dyDescent="0.2">
      <c r="A4446" s="1">
        <v>43022</v>
      </c>
      <c r="B4446" s="2">
        <v>0.24401837962962961</v>
      </c>
      <c r="C4446">
        <v>1660.79</v>
      </c>
      <c r="D4446">
        <v>3523.8</v>
      </c>
      <c r="E4446">
        <v>-1863.01</v>
      </c>
      <c r="F4446">
        <v>122.06</v>
      </c>
      <c r="G4446">
        <v>22.61</v>
      </c>
      <c r="H4446">
        <v>5597.41</v>
      </c>
      <c r="I4446">
        <v>5.04</v>
      </c>
      <c r="J4446">
        <v>28189.69</v>
      </c>
      <c r="K4446">
        <v>5597.88</v>
      </c>
      <c r="L4446">
        <v>0.01</v>
      </c>
      <c r="M4446">
        <v>55.98</v>
      </c>
      <c r="N4446">
        <v>0.47</v>
      </c>
      <c r="O4446">
        <v>5597.88</v>
      </c>
      <c r="P4446">
        <v>12598.08</v>
      </c>
    </row>
    <row r="4447" spans="1:16" x14ac:dyDescent="0.2">
      <c r="A4447" s="1">
        <v>43022</v>
      </c>
      <c r="B4447" s="2">
        <v>0.24414931712962962</v>
      </c>
      <c r="C4447">
        <v>1660.79</v>
      </c>
      <c r="D4447">
        <v>3523.8</v>
      </c>
      <c r="E4447">
        <v>-1863.01</v>
      </c>
      <c r="F4447">
        <v>122.06</v>
      </c>
      <c r="G4447">
        <v>22.61</v>
      </c>
      <c r="H4447">
        <v>5597.41</v>
      </c>
      <c r="I4447">
        <v>5.04</v>
      </c>
      <c r="J4447">
        <v>28189.69</v>
      </c>
      <c r="K4447">
        <v>5597.92</v>
      </c>
      <c r="L4447">
        <v>0.01</v>
      </c>
      <c r="M4447">
        <v>55.98</v>
      </c>
      <c r="N4447">
        <v>0.51</v>
      </c>
      <c r="O4447">
        <v>5597.92</v>
      </c>
      <c r="P4447">
        <v>12598.08</v>
      </c>
    </row>
    <row r="4448" spans="1:16" x14ac:dyDescent="0.2">
      <c r="A4448" s="1">
        <v>43022</v>
      </c>
      <c r="B4448" s="2">
        <v>0.24428098379629629</v>
      </c>
      <c r="C4448">
        <v>1660.79</v>
      </c>
      <c r="D4448">
        <v>3523.8</v>
      </c>
      <c r="E4448">
        <v>-1863.01</v>
      </c>
      <c r="F4448">
        <v>122.06</v>
      </c>
      <c r="G4448">
        <v>22.61</v>
      </c>
      <c r="H4448">
        <v>5597.41</v>
      </c>
      <c r="I4448">
        <v>5.04</v>
      </c>
      <c r="J4448">
        <v>28189.69</v>
      </c>
      <c r="K4448">
        <v>5599.13</v>
      </c>
      <c r="L4448">
        <v>1.1599999999999999</v>
      </c>
      <c r="M4448">
        <v>6494.59</v>
      </c>
      <c r="N4448">
        <v>1.72</v>
      </c>
      <c r="O4448">
        <v>5599.13</v>
      </c>
      <c r="P4448">
        <v>12598.08</v>
      </c>
    </row>
    <row r="4449" spans="1:16" x14ac:dyDescent="0.2">
      <c r="A4449" s="1">
        <v>43022</v>
      </c>
      <c r="B4449" s="2">
        <v>0.2444124652777778</v>
      </c>
      <c r="C4449">
        <v>1660.79</v>
      </c>
      <c r="D4449">
        <v>3523.8</v>
      </c>
      <c r="E4449">
        <v>-1863.01</v>
      </c>
      <c r="F4449">
        <v>122.06</v>
      </c>
      <c r="G4449">
        <v>22.61</v>
      </c>
      <c r="H4449">
        <v>5597.42</v>
      </c>
      <c r="I4449">
        <v>0.01</v>
      </c>
      <c r="J4449">
        <v>83.96</v>
      </c>
      <c r="K4449">
        <v>5599.12</v>
      </c>
      <c r="L4449">
        <v>0.3</v>
      </c>
      <c r="M4449">
        <v>1679.73</v>
      </c>
      <c r="N4449">
        <v>1.7</v>
      </c>
      <c r="O4449">
        <v>5599.12</v>
      </c>
      <c r="P4449">
        <v>12577.64</v>
      </c>
    </row>
    <row r="4450" spans="1:16" x14ac:dyDescent="0.2">
      <c r="A4450" s="1">
        <v>43022</v>
      </c>
      <c r="B4450" s="2">
        <v>0.24454303240740741</v>
      </c>
      <c r="C4450">
        <v>1660.79</v>
      </c>
      <c r="D4450">
        <v>3523.8</v>
      </c>
      <c r="E4450">
        <v>-1863.01</v>
      </c>
      <c r="F4450">
        <v>122.06</v>
      </c>
      <c r="G4450">
        <v>22.61</v>
      </c>
      <c r="H4450">
        <v>5597.43</v>
      </c>
      <c r="I4450">
        <v>5</v>
      </c>
      <c r="J4450">
        <v>27987.15</v>
      </c>
      <c r="K4450">
        <v>5597.44</v>
      </c>
      <c r="L4450">
        <v>0.3</v>
      </c>
      <c r="M4450">
        <v>1679.23</v>
      </c>
      <c r="N4450">
        <v>0.01</v>
      </c>
      <c r="O4450">
        <v>5597.44</v>
      </c>
      <c r="P4450">
        <v>12577.64</v>
      </c>
    </row>
    <row r="4451" spans="1:16" x14ac:dyDescent="0.2">
      <c r="A4451" s="1">
        <v>43022</v>
      </c>
      <c r="B4451" s="2">
        <v>0.24467434027777779</v>
      </c>
      <c r="C4451">
        <v>1660.79</v>
      </c>
      <c r="D4451">
        <v>3523.8</v>
      </c>
      <c r="E4451">
        <v>-1863.01</v>
      </c>
      <c r="F4451">
        <v>122.06</v>
      </c>
      <c r="G4451">
        <v>22.61</v>
      </c>
      <c r="H4451">
        <v>5597.43</v>
      </c>
      <c r="I4451">
        <v>4.78</v>
      </c>
      <c r="J4451">
        <v>26757.39</v>
      </c>
      <c r="K4451">
        <v>5597.44</v>
      </c>
      <c r="L4451">
        <v>1</v>
      </c>
      <c r="M4451">
        <v>5597.44</v>
      </c>
      <c r="N4451">
        <v>0.01</v>
      </c>
      <c r="O4451">
        <v>5597.43</v>
      </c>
      <c r="P4451">
        <v>12577.64</v>
      </c>
    </row>
    <row r="4452" spans="1:16" x14ac:dyDescent="0.2">
      <c r="A4452" s="1">
        <v>43022</v>
      </c>
      <c r="B4452" s="2">
        <v>0.24480527777777775</v>
      </c>
      <c r="C4452">
        <v>1660.79</v>
      </c>
      <c r="D4452">
        <v>3523.8</v>
      </c>
      <c r="E4452">
        <v>-1863.01</v>
      </c>
      <c r="F4452">
        <v>122.06</v>
      </c>
      <c r="G4452">
        <v>22.61</v>
      </c>
      <c r="H4452">
        <v>5597.43</v>
      </c>
      <c r="I4452">
        <v>4.7699999999999996</v>
      </c>
      <c r="J4452">
        <v>26673.43</v>
      </c>
      <c r="K4452">
        <v>5597.44</v>
      </c>
      <c r="L4452">
        <v>1.3</v>
      </c>
      <c r="M4452">
        <v>7276.58</v>
      </c>
      <c r="N4452">
        <v>0.01</v>
      </c>
      <c r="O4452">
        <v>5597.44</v>
      </c>
      <c r="P4452">
        <v>12577.64</v>
      </c>
    </row>
    <row r="4453" spans="1:16" x14ac:dyDescent="0.2">
      <c r="A4453" s="1">
        <v>43022</v>
      </c>
      <c r="B4453" s="2">
        <v>0.2449360300925926</v>
      </c>
      <c r="C4453">
        <v>1660.79</v>
      </c>
      <c r="D4453">
        <v>3523.8</v>
      </c>
      <c r="E4453">
        <v>-1863.01</v>
      </c>
      <c r="F4453">
        <v>122.06</v>
      </c>
      <c r="G4453">
        <v>22.61</v>
      </c>
      <c r="H4453">
        <v>5597.43</v>
      </c>
      <c r="I4453">
        <v>4.7699999999999996</v>
      </c>
      <c r="J4453">
        <v>26673.43</v>
      </c>
      <c r="K4453">
        <v>5597.44</v>
      </c>
      <c r="L4453">
        <v>1.3</v>
      </c>
      <c r="M4453">
        <v>7276.57</v>
      </c>
      <c r="N4453">
        <v>0.01</v>
      </c>
      <c r="O4453">
        <v>5597.44</v>
      </c>
      <c r="P4453">
        <v>12577.64</v>
      </c>
    </row>
    <row r="4454" spans="1:16" x14ac:dyDescent="0.2">
      <c r="A4454" s="1">
        <v>43022</v>
      </c>
      <c r="B4454" s="2">
        <v>0.2450666087962963</v>
      </c>
      <c r="C4454">
        <v>1660.79</v>
      </c>
      <c r="D4454">
        <v>3523.8</v>
      </c>
      <c r="E4454">
        <v>-1863.01</v>
      </c>
      <c r="F4454">
        <v>122.06</v>
      </c>
      <c r="G4454">
        <v>22.61</v>
      </c>
      <c r="H4454">
        <v>5597.43</v>
      </c>
      <c r="I4454">
        <v>4.7699999999999996</v>
      </c>
      <c r="J4454">
        <v>26673.43</v>
      </c>
      <c r="K4454">
        <v>5597.44</v>
      </c>
      <c r="L4454">
        <v>1.07</v>
      </c>
      <c r="M4454">
        <v>5983.54</v>
      </c>
      <c r="N4454">
        <v>0.01</v>
      </c>
      <c r="O4454">
        <v>5597.44</v>
      </c>
      <c r="P4454">
        <v>12572.52</v>
      </c>
    </row>
    <row r="4455" spans="1:16" x14ac:dyDescent="0.2">
      <c r="A4455" s="1">
        <v>43022</v>
      </c>
      <c r="B4455" s="2">
        <v>0.24519754629629631</v>
      </c>
      <c r="C4455">
        <v>1660.79</v>
      </c>
      <c r="D4455">
        <v>3523.8</v>
      </c>
      <c r="E4455">
        <v>-1863.01</v>
      </c>
      <c r="F4455">
        <v>122.06</v>
      </c>
      <c r="G4455">
        <v>22.61</v>
      </c>
      <c r="H4455">
        <v>5597.43</v>
      </c>
      <c r="I4455">
        <v>4.7699999999999996</v>
      </c>
      <c r="J4455">
        <v>26673.43</v>
      </c>
      <c r="K4455">
        <v>5597.44</v>
      </c>
      <c r="L4455">
        <v>1.07</v>
      </c>
      <c r="M4455">
        <v>5983.53</v>
      </c>
      <c r="N4455">
        <v>0.01</v>
      </c>
      <c r="O4455">
        <v>5597.44</v>
      </c>
      <c r="P4455">
        <v>12572.52</v>
      </c>
    </row>
    <row r="4456" spans="1:16" x14ac:dyDescent="0.2">
      <c r="A4456" s="1">
        <v>43022</v>
      </c>
      <c r="B4456" s="2">
        <v>0.24532902777777776</v>
      </c>
      <c r="C4456">
        <v>1660.79</v>
      </c>
      <c r="D4456">
        <v>3523.8</v>
      </c>
      <c r="E4456">
        <v>-1863.01</v>
      </c>
      <c r="F4456">
        <v>122.06</v>
      </c>
      <c r="G4456">
        <v>22.61</v>
      </c>
      <c r="H4456">
        <v>5597.43</v>
      </c>
      <c r="I4456">
        <v>4.7699999999999996</v>
      </c>
      <c r="J4456">
        <v>26673.43</v>
      </c>
      <c r="K4456">
        <v>5597.44</v>
      </c>
      <c r="L4456">
        <v>0.98</v>
      </c>
      <c r="M4456">
        <v>5494.3</v>
      </c>
      <c r="N4456">
        <v>0.01</v>
      </c>
      <c r="O4456">
        <v>5597.44</v>
      </c>
      <c r="P4456">
        <v>12572.52</v>
      </c>
    </row>
    <row r="4457" spans="1:16" x14ac:dyDescent="0.2">
      <c r="A4457" s="1">
        <v>43022</v>
      </c>
      <c r="B4457" s="2">
        <v>0.24545923611111112</v>
      </c>
      <c r="C4457">
        <v>1660.79</v>
      </c>
      <c r="D4457">
        <v>3523.8</v>
      </c>
      <c r="E4457">
        <v>-1863.01</v>
      </c>
      <c r="F4457">
        <v>122.06</v>
      </c>
      <c r="G4457">
        <v>22.61</v>
      </c>
      <c r="H4457">
        <v>5597.43</v>
      </c>
      <c r="I4457">
        <v>4.7699999999999996</v>
      </c>
      <c r="J4457">
        <v>26673.43</v>
      </c>
      <c r="K4457">
        <v>5597.44</v>
      </c>
      <c r="L4457">
        <v>1.3</v>
      </c>
      <c r="M4457">
        <v>7285.39</v>
      </c>
      <c r="N4457">
        <v>0.01</v>
      </c>
      <c r="O4457">
        <v>5597.44</v>
      </c>
      <c r="P4457">
        <v>12572.52</v>
      </c>
    </row>
    <row r="4458" spans="1:16" x14ac:dyDescent="0.2">
      <c r="A4458" s="1">
        <v>43022</v>
      </c>
      <c r="B4458" s="2">
        <v>0.24559054398148147</v>
      </c>
      <c r="C4458">
        <v>1660.79</v>
      </c>
      <c r="D4458">
        <v>3523.8</v>
      </c>
      <c r="E4458">
        <v>-1863.01</v>
      </c>
      <c r="F4458">
        <v>122.06</v>
      </c>
      <c r="G4458">
        <v>22.61</v>
      </c>
      <c r="H4458">
        <v>5597.43</v>
      </c>
      <c r="I4458">
        <v>4.3600000000000003</v>
      </c>
      <c r="J4458">
        <v>24405.360000000001</v>
      </c>
      <c r="K4458">
        <v>5597.44</v>
      </c>
      <c r="L4458">
        <v>1.3</v>
      </c>
      <c r="M4458">
        <v>7285.38</v>
      </c>
      <c r="N4458">
        <v>0.01</v>
      </c>
      <c r="O4458">
        <v>5597.43</v>
      </c>
      <c r="P4458">
        <v>12572.37</v>
      </c>
    </row>
    <row r="4459" spans="1:16" x14ac:dyDescent="0.2">
      <c r="A4459" s="1">
        <v>43022</v>
      </c>
      <c r="B4459" s="2">
        <v>0.24572148148148146</v>
      </c>
      <c r="C4459">
        <v>1660.79</v>
      </c>
      <c r="D4459">
        <v>3523.8</v>
      </c>
      <c r="E4459">
        <v>-1863.01</v>
      </c>
      <c r="F4459">
        <v>122.06</v>
      </c>
      <c r="G4459">
        <v>22.61</v>
      </c>
      <c r="H4459">
        <v>5597.43</v>
      </c>
      <c r="I4459">
        <v>4.05</v>
      </c>
      <c r="J4459">
        <v>22664</v>
      </c>
      <c r="K4459">
        <v>5597.44</v>
      </c>
      <c r="L4459">
        <v>1.3</v>
      </c>
      <c r="M4459">
        <v>7285.37</v>
      </c>
      <c r="N4459">
        <v>0.01</v>
      </c>
      <c r="O4459">
        <v>5597.43</v>
      </c>
      <c r="P4459">
        <v>12572.37</v>
      </c>
    </row>
    <row r="4460" spans="1:16" x14ac:dyDescent="0.2">
      <c r="A4460" s="1">
        <v>43022</v>
      </c>
      <c r="B4460" s="2">
        <v>0.24585187499999997</v>
      </c>
      <c r="C4460">
        <v>1660.79</v>
      </c>
      <c r="D4460">
        <v>3523.8</v>
      </c>
      <c r="E4460">
        <v>-1863.01</v>
      </c>
      <c r="F4460">
        <v>122.06</v>
      </c>
      <c r="G4460">
        <v>22.61</v>
      </c>
      <c r="H4460">
        <v>5597.43</v>
      </c>
      <c r="I4460">
        <v>4.05</v>
      </c>
      <c r="J4460">
        <v>22664</v>
      </c>
      <c r="K4460">
        <v>5597.44</v>
      </c>
      <c r="L4460">
        <v>1.3</v>
      </c>
      <c r="M4460">
        <v>7285.36</v>
      </c>
      <c r="N4460">
        <v>0.01</v>
      </c>
      <c r="O4460">
        <v>5597.44</v>
      </c>
      <c r="P4460">
        <v>12572.37</v>
      </c>
    </row>
    <row r="4461" spans="1:16" x14ac:dyDescent="0.2">
      <c r="A4461" s="1">
        <v>43022</v>
      </c>
      <c r="B4461" s="2">
        <v>0.24598245370370372</v>
      </c>
      <c r="C4461">
        <v>1660.79</v>
      </c>
      <c r="D4461">
        <v>3523.8</v>
      </c>
      <c r="E4461">
        <v>-1863.01</v>
      </c>
      <c r="F4461">
        <v>122.06</v>
      </c>
      <c r="G4461">
        <v>22.61</v>
      </c>
      <c r="H4461">
        <v>5597.43</v>
      </c>
      <c r="I4461">
        <v>4.0599999999999996</v>
      </c>
      <c r="J4461">
        <v>22747.96</v>
      </c>
      <c r="K4461">
        <v>5597.44</v>
      </c>
      <c r="L4461">
        <v>1.1000000000000001</v>
      </c>
      <c r="M4461">
        <v>6165.87</v>
      </c>
      <c r="N4461">
        <v>0.01</v>
      </c>
      <c r="O4461">
        <v>5597.44</v>
      </c>
      <c r="P4461">
        <v>12572.37</v>
      </c>
    </row>
    <row r="4462" spans="1:16" x14ac:dyDescent="0.2">
      <c r="A4462" s="1">
        <v>43022</v>
      </c>
      <c r="B4462" s="2">
        <v>0.24611284722222224</v>
      </c>
      <c r="C4462">
        <v>1660.79</v>
      </c>
      <c r="D4462">
        <v>3523.8</v>
      </c>
      <c r="E4462">
        <v>-1863.01</v>
      </c>
      <c r="F4462">
        <v>122.06</v>
      </c>
      <c r="G4462">
        <v>22.61</v>
      </c>
      <c r="H4462">
        <v>5597.43</v>
      </c>
      <c r="I4462">
        <v>5.0599999999999996</v>
      </c>
      <c r="J4462">
        <v>28345.39</v>
      </c>
      <c r="K4462">
        <v>5597.44</v>
      </c>
      <c r="L4462">
        <v>1.05</v>
      </c>
      <c r="M4462">
        <v>5893.25</v>
      </c>
      <c r="N4462">
        <v>0.01</v>
      </c>
      <c r="O4462">
        <v>5597.44</v>
      </c>
      <c r="P4462">
        <v>12572.37</v>
      </c>
    </row>
    <row r="4463" spans="1:16" x14ac:dyDescent="0.2">
      <c r="A4463" s="1">
        <v>43022</v>
      </c>
      <c r="B4463" s="2">
        <v>0.24624269675925925</v>
      </c>
      <c r="C4463">
        <v>1660.79</v>
      </c>
      <c r="D4463">
        <v>3523.8</v>
      </c>
      <c r="E4463">
        <v>-1863.01</v>
      </c>
      <c r="F4463">
        <v>122.06</v>
      </c>
      <c r="G4463">
        <v>22.61</v>
      </c>
      <c r="H4463">
        <v>5597.43</v>
      </c>
      <c r="I4463">
        <v>5.05</v>
      </c>
      <c r="J4463">
        <v>28261.43</v>
      </c>
      <c r="K4463">
        <v>5597.44</v>
      </c>
      <c r="L4463">
        <v>1.35</v>
      </c>
      <c r="M4463">
        <v>7572.39</v>
      </c>
      <c r="N4463">
        <v>0.01</v>
      </c>
      <c r="O4463">
        <v>5597.44</v>
      </c>
      <c r="P4463">
        <v>12567.19</v>
      </c>
    </row>
    <row r="4464" spans="1:16" x14ac:dyDescent="0.2">
      <c r="A4464" s="1">
        <v>43022</v>
      </c>
      <c r="B4464" s="2">
        <v>0.24637344907407407</v>
      </c>
      <c r="C4464">
        <v>1660.79</v>
      </c>
      <c r="D4464">
        <v>3523.8</v>
      </c>
      <c r="E4464">
        <v>-1863.01</v>
      </c>
      <c r="F4464">
        <v>122.06</v>
      </c>
      <c r="G4464">
        <v>22.61</v>
      </c>
      <c r="H4464">
        <v>5597.43</v>
      </c>
      <c r="I4464">
        <v>6.06</v>
      </c>
      <c r="J4464">
        <v>33942.82</v>
      </c>
      <c r="K4464">
        <v>5597.44</v>
      </c>
      <c r="L4464">
        <v>1.05</v>
      </c>
      <c r="M4464">
        <v>5893.15</v>
      </c>
      <c r="N4464">
        <v>0.01</v>
      </c>
      <c r="O4464">
        <v>5597.44</v>
      </c>
      <c r="P4464">
        <v>12567.19</v>
      </c>
    </row>
    <row r="4465" spans="1:16" x14ac:dyDescent="0.2">
      <c r="A4465" s="1">
        <v>43022</v>
      </c>
      <c r="B4465" s="2">
        <v>0.24650421296296296</v>
      </c>
      <c r="C4465">
        <v>1660.79</v>
      </c>
      <c r="D4465">
        <v>3523.8</v>
      </c>
      <c r="E4465">
        <v>-1863.01</v>
      </c>
      <c r="F4465">
        <v>122.06</v>
      </c>
      <c r="G4465">
        <v>22.61</v>
      </c>
      <c r="H4465">
        <v>5597.43</v>
      </c>
      <c r="I4465">
        <v>6.16</v>
      </c>
      <c r="J4465">
        <v>34502.57</v>
      </c>
      <c r="K4465">
        <v>5597.44</v>
      </c>
      <c r="L4465">
        <v>0.94</v>
      </c>
      <c r="M4465">
        <v>5277.42</v>
      </c>
      <c r="N4465">
        <v>0.01</v>
      </c>
      <c r="O4465">
        <v>5597.44</v>
      </c>
      <c r="P4465">
        <v>12567.19</v>
      </c>
    </row>
    <row r="4466" spans="1:16" x14ac:dyDescent="0.2">
      <c r="A4466" s="1">
        <v>43022</v>
      </c>
      <c r="B4466" s="2">
        <v>0.2466346064814815</v>
      </c>
      <c r="C4466">
        <v>1660.79</v>
      </c>
      <c r="D4466">
        <v>3523.8</v>
      </c>
      <c r="E4466">
        <v>-1863.01</v>
      </c>
      <c r="F4466">
        <v>122.06</v>
      </c>
      <c r="G4466">
        <v>22.61</v>
      </c>
      <c r="H4466">
        <v>5597.43</v>
      </c>
      <c r="I4466">
        <v>6.16</v>
      </c>
      <c r="J4466">
        <v>34502.57</v>
      </c>
      <c r="K4466">
        <v>5597.44</v>
      </c>
      <c r="L4466">
        <v>0.94</v>
      </c>
      <c r="M4466">
        <v>5275.7</v>
      </c>
      <c r="N4466">
        <v>0.01</v>
      </c>
      <c r="O4466">
        <v>5597.44</v>
      </c>
      <c r="P4466">
        <v>12567.19</v>
      </c>
    </row>
    <row r="4467" spans="1:16" x14ac:dyDescent="0.2">
      <c r="A4467" s="1">
        <v>43022</v>
      </c>
      <c r="B4467" s="2">
        <v>0.24676590277777777</v>
      </c>
      <c r="C4467">
        <v>1660.79</v>
      </c>
      <c r="D4467">
        <v>3523.8</v>
      </c>
      <c r="E4467">
        <v>-1863.01</v>
      </c>
      <c r="F4467">
        <v>122.06</v>
      </c>
      <c r="G4467">
        <v>22.61</v>
      </c>
      <c r="H4467">
        <v>5600</v>
      </c>
      <c r="I4467">
        <v>1.57</v>
      </c>
      <c r="J4467">
        <v>8819.2199999999993</v>
      </c>
      <c r="K4467">
        <v>5600.01</v>
      </c>
      <c r="L4467">
        <v>0.13</v>
      </c>
      <c r="M4467">
        <v>728</v>
      </c>
      <c r="N4467">
        <v>0.01</v>
      </c>
      <c r="O4467">
        <v>5600.01</v>
      </c>
      <c r="P4467">
        <v>12561.84</v>
      </c>
    </row>
    <row r="4468" spans="1:16" x14ac:dyDescent="0.2">
      <c r="A4468" s="1">
        <v>43022</v>
      </c>
      <c r="B4468" s="2">
        <v>0.24689628472222222</v>
      </c>
      <c r="C4468">
        <v>1660.79</v>
      </c>
      <c r="D4468">
        <v>3523.8</v>
      </c>
      <c r="E4468">
        <v>-1863.01</v>
      </c>
      <c r="F4468">
        <v>122.06</v>
      </c>
      <c r="G4468">
        <v>22.61</v>
      </c>
      <c r="H4468">
        <v>5600.01</v>
      </c>
      <c r="I4468">
        <v>0.01</v>
      </c>
      <c r="J4468">
        <v>84</v>
      </c>
      <c r="K4468">
        <v>5601.9</v>
      </c>
      <c r="L4468">
        <v>0.27</v>
      </c>
      <c r="M4468">
        <v>1504.66</v>
      </c>
      <c r="N4468">
        <v>1.89</v>
      </c>
      <c r="O4468">
        <v>5601.9</v>
      </c>
      <c r="P4468">
        <v>12561.84</v>
      </c>
    </row>
    <row r="4469" spans="1:16" x14ac:dyDescent="0.2">
      <c r="A4469" s="1">
        <v>43022</v>
      </c>
      <c r="B4469" s="2">
        <v>0.24702650462962963</v>
      </c>
      <c r="C4469">
        <v>1660.79</v>
      </c>
      <c r="D4469">
        <v>3523.8</v>
      </c>
      <c r="E4469">
        <v>-1863.01</v>
      </c>
      <c r="F4469">
        <v>122.06</v>
      </c>
      <c r="G4469">
        <v>22.61</v>
      </c>
      <c r="H4469">
        <v>5600</v>
      </c>
      <c r="I4469">
        <v>1.45</v>
      </c>
      <c r="J4469">
        <v>8133.34</v>
      </c>
      <c r="K4469">
        <v>5600.02</v>
      </c>
      <c r="L4469">
        <v>0.11</v>
      </c>
      <c r="M4469">
        <v>615.98</v>
      </c>
      <c r="N4469">
        <v>0.02</v>
      </c>
      <c r="O4469">
        <v>5600.02</v>
      </c>
      <c r="P4469">
        <v>12561.84</v>
      </c>
    </row>
    <row r="4470" spans="1:16" x14ac:dyDescent="0.2">
      <c r="A4470" s="1">
        <v>43022</v>
      </c>
      <c r="B4470" s="2">
        <v>0.24715725694444446</v>
      </c>
      <c r="C4470">
        <v>1660.79</v>
      </c>
      <c r="D4470">
        <v>3523.8</v>
      </c>
      <c r="E4470">
        <v>-1863.01</v>
      </c>
      <c r="F4470">
        <v>122.06</v>
      </c>
      <c r="G4470">
        <v>22.61</v>
      </c>
      <c r="H4470">
        <v>5600.01</v>
      </c>
      <c r="I4470">
        <v>0.01</v>
      </c>
      <c r="J4470">
        <v>56</v>
      </c>
      <c r="K4470">
        <v>5601.81</v>
      </c>
      <c r="L4470">
        <v>9.0299999999999994</v>
      </c>
      <c r="M4470">
        <v>50606.49</v>
      </c>
      <c r="N4470">
        <v>1.8</v>
      </c>
      <c r="O4470">
        <v>5600.02</v>
      </c>
      <c r="P4470">
        <v>12561.84</v>
      </c>
    </row>
    <row r="4471" spans="1:16" x14ac:dyDescent="0.2">
      <c r="A4471" s="1">
        <v>43022</v>
      </c>
      <c r="B4471" s="2">
        <v>0.24728802083333334</v>
      </c>
      <c r="C4471">
        <v>1660.79</v>
      </c>
      <c r="D4471">
        <v>3523.8</v>
      </c>
      <c r="E4471">
        <v>-1863.01</v>
      </c>
      <c r="F4471">
        <v>122.06</v>
      </c>
      <c r="G4471">
        <v>22.61</v>
      </c>
      <c r="H4471">
        <v>5600.02</v>
      </c>
      <c r="I4471">
        <v>0.12</v>
      </c>
      <c r="J4471">
        <v>644</v>
      </c>
      <c r="K4471">
        <v>5601.79</v>
      </c>
      <c r="L4471">
        <v>0.02</v>
      </c>
      <c r="M4471">
        <v>103.85</v>
      </c>
      <c r="N4471">
        <v>1.77</v>
      </c>
      <c r="O4471">
        <v>5601.8</v>
      </c>
      <c r="P4471">
        <v>12561.84</v>
      </c>
    </row>
    <row r="4472" spans="1:16" x14ac:dyDescent="0.2">
      <c r="A4472" s="1">
        <v>43022</v>
      </c>
      <c r="B4472" s="2">
        <v>0.24741859953703704</v>
      </c>
      <c r="C4472">
        <v>1660.79</v>
      </c>
      <c r="D4472">
        <v>3523.8</v>
      </c>
      <c r="E4472">
        <v>-1863.01</v>
      </c>
      <c r="F4472">
        <v>122.06</v>
      </c>
      <c r="G4472">
        <v>22.61</v>
      </c>
      <c r="H4472">
        <v>5600</v>
      </c>
      <c r="I4472">
        <v>0.94</v>
      </c>
      <c r="J4472">
        <v>5282.41</v>
      </c>
      <c r="K4472">
        <v>5601.77</v>
      </c>
      <c r="L4472">
        <v>0.04</v>
      </c>
      <c r="M4472">
        <v>209.55</v>
      </c>
      <c r="N4472">
        <v>1.77</v>
      </c>
      <c r="O4472">
        <v>5601.78</v>
      </c>
      <c r="P4472">
        <v>12566.11</v>
      </c>
    </row>
    <row r="4473" spans="1:16" x14ac:dyDescent="0.2">
      <c r="A4473" s="1">
        <v>43022</v>
      </c>
      <c r="B4473" s="2">
        <v>0.24754971064814815</v>
      </c>
      <c r="C4473">
        <v>1660.79</v>
      </c>
      <c r="D4473">
        <v>3523.8</v>
      </c>
      <c r="E4473">
        <v>-1863.01</v>
      </c>
      <c r="F4473">
        <v>122.06</v>
      </c>
      <c r="G4473">
        <v>22.61</v>
      </c>
      <c r="H4473">
        <v>5601.74</v>
      </c>
      <c r="I4473">
        <v>5</v>
      </c>
      <c r="J4473">
        <v>28008.7</v>
      </c>
      <c r="K4473">
        <v>5603.25</v>
      </c>
      <c r="L4473">
        <v>9.1300000000000008</v>
      </c>
      <c r="M4473">
        <v>51134.49</v>
      </c>
      <c r="N4473">
        <v>1.51</v>
      </c>
      <c r="O4473">
        <v>5601.75</v>
      </c>
      <c r="P4473">
        <v>12566.11</v>
      </c>
    </row>
    <row r="4474" spans="1:16" x14ac:dyDescent="0.2">
      <c r="A4474" s="1">
        <v>43022</v>
      </c>
      <c r="B4474" s="2">
        <v>0.24768010416666666</v>
      </c>
      <c r="C4474">
        <v>1660.79</v>
      </c>
      <c r="D4474">
        <v>3523.8</v>
      </c>
      <c r="E4474">
        <v>-1863.01</v>
      </c>
      <c r="F4474">
        <v>122.06</v>
      </c>
      <c r="G4474">
        <v>22.61</v>
      </c>
      <c r="H4474">
        <v>5601.75</v>
      </c>
      <c r="I4474">
        <v>0.01</v>
      </c>
      <c r="J4474">
        <v>56.02</v>
      </c>
      <c r="K4474">
        <v>5603.21</v>
      </c>
      <c r="L4474">
        <v>1</v>
      </c>
      <c r="M4474">
        <v>5603.21</v>
      </c>
      <c r="N4474">
        <v>1.46</v>
      </c>
      <c r="O4474">
        <v>5603.25</v>
      </c>
      <c r="P4474">
        <v>12566.11</v>
      </c>
    </row>
    <row r="4475" spans="1:16" x14ac:dyDescent="0.2">
      <c r="A4475" s="1">
        <v>43022</v>
      </c>
      <c r="B4475" s="2">
        <v>0.24781158564814812</v>
      </c>
      <c r="C4475">
        <v>1660.79</v>
      </c>
      <c r="D4475">
        <v>3523.8</v>
      </c>
      <c r="E4475">
        <v>-1863.01</v>
      </c>
      <c r="F4475">
        <v>122.06</v>
      </c>
      <c r="G4475">
        <v>22.61</v>
      </c>
      <c r="H4475">
        <v>5601.74</v>
      </c>
      <c r="I4475">
        <v>0.01</v>
      </c>
      <c r="J4475">
        <v>84.03</v>
      </c>
      <c r="K4475">
        <v>5603.21</v>
      </c>
      <c r="L4475">
        <v>1</v>
      </c>
      <c r="M4475">
        <v>5603.2</v>
      </c>
      <c r="N4475">
        <v>1.47</v>
      </c>
      <c r="O4475">
        <v>5603.21</v>
      </c>
      <c r="P4475">
        <v>12566.11</v>
      </c>
    </row>
    <row r="4476" spans="1:16" x14ac:dyDescent="0.2">
      <c r="A4476" s="1">
        <v>43022</v>
      </c>
      <c r="B4476" s="2">
        <v>0.2479441550925926</v>
      </c>
      <c r="C4476">
        <v>1660.79</v>
      </c>
      <c r="D4476">
        <v>3523.8</v>
      </c>
      <c r="E4476">
        <v>-1863.01</v>
      </c>
      <c r="F4476">
        <v>122.06</v>
      </c>
      <c r="G4476">
        <v>22.61</v>
      </c>
      <c r="H4476">
        <v>5601.3</v>
      </c>
      <c r="I4476">
        <v>2.5</v>
      </c>
      <c r="J4476">
        <v>14003.25</v>
      </c>
      <c r="K4476">
        <v>5603.17</v>
      </c>
      <c r="L4476">
        <v>0.11</v>
      </c>
      <c r="M4476">
        <v>620.83000000000004</v>
      </c>
      <c r="N4476">
        <v>1.87</v>
      </c>
      <c r="O4476">
        <v>5600.88</v>
      </c>
      <c r="P4476">
        <v>12565.6</v>
      </c>
    </row>
    <row r="4477" spans="1:16" x14ac:dyDescent="0.2">
      <c r="A4477" s="1">
        <v>43022</v>
      </c>
      <c r="B4477" s="2">
        <v>0.24807454861111111</v>
      </c>
      <c r="C4477">
        <v>1660.79</v>
      </c>
      <c r="D4477">
        <v>3523.8</v>
      </c>
      <c r="E4477">
        <v>-1863.01</v>
      </c>
      <c r="F4477">
        <v>122.06</v>
      </c>
      <c r="G4477">
        <v>22.61</v>
      </c>
      <c r="H4477">
        <v>5603.16</v>
      </c>
      <c r="I4477">
        <v>4.53</v>
      </c>
      <c r="J4477">
        <v>25403.57</v>
      </c>
      <c r="K4477">
        <v>5603.17</v>
      </c>
      <c r="L4477">
        <v>0.11</v>
      </c>
      <c r="M4477">
        <v>620.80999999999995</v>
      </c>
      <c r="N4477">
        <v>0.01</v>
      </c>
      <c r="O4477">
        <v>5603.17</v>
      </c>
      <c r="P4477">
        <v>12565.6</v>
      </c>
    </row>
    <row r="4478" spans="1:16" x14ac:dyDescent="0.2">
      <c r="A4478" s="1">
        <v>43022</v>
      </c>
      <c r="B4478" s="2">
        <v>0.24820332175925927</v>
      </c>
      <c r="C4478">
        <v>1660.79</v>
      </c>
      <c r="D4478">
        <v>3523.8</v>
      </c>
      <c r="E4478">
        <v>-1863.01</v>
      </c>
      <c r="F4478">
        <v>122.06</v>
      </c>
      <c r="G4478">
        <v>22.61</v>
      </c>
      <c r="H4478">
        <v>5603.16</v>
      </c>
      <c r="I4478">
        <v>4.53</v>
      </c>
      <c r="J4478">
        <v>25403.57</v>
      </c>
      <c r="K4478">
        <v>5603.17</v>
      </c>
      <c r="L4478">
        <v>0.11</v>
      </c>
      <c r="M4478">
        <v>620.74</v>
      </c>
      <c r="N4478">
        <v>0.01</v>
      </c>
      <c r="O4478">
        <v>5603.17</v>
      </c>
      <c r="P4478">
        <v>12565.6</v>
      </c>
    </row>
    <row r="4479" spans="1:16" x14ac:dyDescent="0.2">
      <c r="A4479" s="1">
        <v>43022</v>
      </c>
      <c r="B4479" s="2">
        <v>0.24833262731481484</v>
      </c>
      <c r="C4479">
        <v>1660.79</v>
      </c>
      <c r="D4479">
        <v>3523.8</v>
      </c>
      <c r="E4479">
        <v>-1863.01</v>
      </c>
      <c r="F4479">
        <v>122.06</v>
      </c>
      <c r="G4479">
        <v>22.61</v>
      </c>
      <c r="H4479">
        <v>5603.28</v>
      </c>
      <c r="I4479">
        <v>21.09</v>
      </c>
      <c r="J4479">
        <v>118183.26</v>
      </c>
      <c r="K4479">
        <v>5603.29</v>
      </c>
      <c r="L4479">
        <v>0.1</v>
      </c>
      <c r="M4479">
        <v>560.32000000000005</v>
      </c>
      <c r="N4479">
        <v>0.01</v>
      </c>
      <c r="O4479">
        <v>5603.29</v>
      </c>
      <c r="P4479">
        <v>12565.6</v>
      </c>
    </row>
    <row r="4480" spans="1:16" x14ac:dyDescent="0.2">
      <c r="A4480" s="1">
        <v>43022</v>
      </c>
      <c r="B4480" s="2">
        <v>0.24846175925925926</v>
      </c>
      <c r="C4480">
        <v>1660.79</v>
      </c>
      <c r="D4480">
        <v>3523.8</v>
      </c>
      <c r="E4480">
        <v>-1863.01</v>
      </c>
      <c r="F4480">
        <v>122.06</v>
      </c>
      <c r="G4480">
        <v>22.61</v>
      </c>
      <c r="H4480">
        <v>5603.28</v>
      </c>
      <c r="I4480">
        <v>22.11</v>
      </c>
      <c r="J4480">
        <v>123894.05</v>
      </c>
      <c r="K4480">
        <v>5603.29</v>
      </c>
      <c r="L4480">
        <v>0.1</v>
      </c>
      <c r="M4480">
        <v>560.30999999999995</v>
      </c>
      <c r="N4480">
        <v>0.01</v>
      </c>
      <c r="O4480">
        <v>5603.29</v>
      </c>
      <c r="P4480">
        <v>12567.03</v>
      </c>
    </row>
    <row r="4481" spans="1:16" x14ac:dyDescent="0.2">
      <c r="A4481" s="1">
        <v>43022</v>
      </c>
      <c r="B4481" s="2">
        <v>0.24859287037037037</v>
      </c>
      <c r="C4481">
        <v>1660.79</v>
      </c>
      <c r="D4481">
        <v>3523.8</v>
      </c>
      <c r="E4481">
        <v>-1863.01</v>
      </c>
      <c r="F4481">
        <v>122.06</v>
      </c>
      <c r="G4481">
        <v>22.61</v>
      </c>
      <c r="H4481">
        <v>5604.45</v>
      </c>
      <c r="I4481">
        <v>4.03</v>
      </c>
      <c r="J4481">
        <v>22566.28</v>
      </c>
      <c r="K4481">
        <v>5604.46</v>
      </c>
      <c r="L4481">
        <v>0.03</v>
      </c>
      <c r="M4481">
        <v>167.23</v>
      </c>
      <c r="N4481">
        <v>0.01</v>
      </c>
      <c r="O4481">
        <v>5604.45</v>
      </c>
      <c r="P4481">
        <v>12567.03</v>
      </c>
    </row>
    <row r="4482" spans="1:16" x14ac:dyDescent="0.2">
      <c r="A4482" s="1">
        <v>43022</v>
      </c>
      <c r="B4482" s="2">
        <v>0.24872309027777781</v>
      </c>
      <c r="C4482">
        <v>1660.79</v>
      </c>
      <c r="D4482">
        <v>3523.8</v>
      </c>
      <c r="E4482">
        <v>-1863.01</v>
      </c>
      <c r="F4482">
        <v>122.06</v>
      </c>
      <c r="G4482">
        <v>22.61</v>
      </c>
      <c r="H4482">
        <v>5605.69</v>
      </c>
      <c r="I4482">
        <v>3.7</v>
      </c>
      <c r="J4482">
        <v>20751.48</v>
      </c>
      <c r="K4482">
        <v>5605.7</v>
      </c>
      <c r="L4482">
        <v>2.58</v>
      </c>
      <c r="M4482">
        <v>14475.86</v>
      </c>
      <c r="N4482">
        <v>0.01</v>
      </c>
      <c r="O4482">
        <v>5605.7</v>
      </c>
      <c r="P4482">
        <v>12567.03</v>
      </c>
    </row>
    <row r="4483" spans="1:16" x14ac:dyDescent="0.2">
      <c r="A4483" s="1">
        <v>43022</v>
      </c>
      <c r="B4483" s="2">
        <v>0.24885329861111113</v>
      </c>
      <c r="C4483">
        <v>1660.79</v>
      </c>
      <c r="D4483">
        <v>3523.8</v>
      </c>
      <c r="E4483">
        <v>-1863.01</v>
      </c>
      <c r="F4483">
        <v>122.06</v>
      </c>
      <c r="G4483">
        <v>22.61</v>
      </c>
      <c r="H4483">
        <v>5607.95</v>
      </c>
      <c r="I4483">
        <v>3.63</v>
      </c>
      <c r="J4483">
        <v>20380.13</v>
      </c>
      <c r="K4483">
        <v>5607.96</v>
      </c>
      <c r="L4483">
        <v>8.24</v>
      </c>
      <c r="M4483">
        <v>46186.07</v>
      </c>
      <c r="N4483">
        <v>0.01</v>
      </c>
      <c r="O4483">
        <v>5607.96</v>
      </c>
      <c r="P4483">
        <v>12567.03</v>
      </c>
    </row>
    <row r="4484" spans="1:16" x14ac:dyDescent="0.2">
      <c r="A4484" s="1">
        <v>43022</v>
      </c>
      <c r="B4484" s="2">
        <v>0.24898333333333333</v>
      </c>
      <c r="C4484">
        <v>1660.79</v>
      </c>
      <c r="D4484">
        <v>3523.8</v>
      </c>
      <c r="E4484">
        <v>-1863.01</v>
      </c>
      <c r="F4484">
        <v>122.06</v>
      </c>
      <c r="G4484">
        <v>22.61</v>
      </c>
      <c r="H4484">
        <v>5607.95</v>
      </c>
      <c r="I4484">
        <v>5.93</v>
      </c>
      <c r="J4484">
        <v>33246.04</v>
      </c>
      <c r="K4484">
        <v>5607.96</v>
      </c>
      <c r="L4484">
        <v>10.96</v>
      </c>
      <c r="M4484">
        <v>61449.22</v>
      </c>
      <c r="N4484">
        <v>0.01</v>
      </c>
      <c r="O4484">
        <v>5607.96</v>
      </c>
      <c r="P4484">
        <v>12567.03</v>
      </c>
    </row>
    <row r="4485" spans="1:16" x14ac:dyDescent="0.2">
      <c r="A4485" s="1">
        <v>43022</v>
      </c>
      <c r="B4485" s="2">
        <v>0.24911336805555553</v>
      </c>
      <c r="C4485">
        <v>1660.79</v>
      </c>
      <c r="D4485">
        <v>3523.8</v>
      </c>
      <c r="E4485">
        <v>-1863.01</v>
      </c>
      <c r="F4485">
        <v>122.06</v>
      </c>
      <c r="G4485">
        <v>22.61</v>
      </c>
      <c r="H4485">
        <v>5607.95</v>
      </c>
      <c r="I4485">
        <v>4.43</v>
      </c>
      <c r="J4485">
        <v>24834.11</v>
      </c>
      <c r="K4485">
        <v>5607.96</v>
      </c>
      <c r="L4485">
        <v>6.05</v>
      </c>
      <c r="M4485">
        <v>33905.699999999997</v>
      </c>
      <c r="N4485">
        <v>0.01</v>
      </c>
      <c r="O4485">
        <v>5607.96</v>
      </c>
      <c r="P4485">
        <v>12570.14</v>
      </c>
    </row>
    <row r="4486" spans="1:16" x14ac:dyDescent="0.2">
      <c r="A4486" s="1">
        <v>43022</v>
      </c>
      <c r="B4486" s="2">
        <v>0.24924376157407405</v>
      </c>
      <c r="C4486">
        <v>1660.79</v>
      </c>
      <c r="D4486">
        <v>3523.8</v>
      </c>
      <c r="E4486">
        <v>-1863.01</v>
      </c>
      <c r="F4486">
        <v>122.06</v>
      </c>
      <c r="G4486">
        <v>22.61</v>
      </c>
      <c r="H4486">
        <v>5607.97</v>
      </c>
      <c r="I4486">
        <v>1.7</v>
      </c>
      <c r="J4486">
        <v>9539.64</v>
      </c>
      <c r="K4486">
        <v>5607.98</v>
      </c>
      <c r="L4486">
        <v>2.52</v>
      </c>
      <c r="M4486">
        <v>14123.69</v>
      </c>
      <c r="N4486">
        <v>0.01</v>
      </c>
      <c r="O4486">
        <v>5607.98</v>
      </c>
      <c r="P4486">
        <v>12570.14</v>
      </c>
    </row>
    <row r="4487" spans="1:16" x14ac:dyDescent="0.2">
      <c r="A4487" s="1">
        <v>43022</v>
      </c>
      <c r="B4487" s="2">
        <v>0.24937271990740739</v>
      </c>
      <c r="C4487">
        <v>1660.79</v>
      </c>
      <c r="D4487">
        <v>3523.8</v>
      </c>
      <c r="E4487">
        <v>-1863.01</v>
      </c>
      <c r="F4487">
        <v>122.06</v>
      </c>
      <c r="G4487">
        <v>22.61</v>
      </c>
      <c r="H4487">
        <v>5607.99</v>
      </c>
      <c r="I4487">
        <v>9.07</v>
      </c>
      <c r="J4487">
        <v>50883.64</v>
      </c>
      <c r="K4487">
        <v>5608</v>
      </c>
      <c r="L4487">
        <v>11.84</v>
      </c>
      <c r="M4487">
        <v>66418.77</v>
      </c>
      <c r="N4487">
        <v>0.01</v>
      </c>
      <c r="O4487">
        <v>5607.99</v>
      </c>
      <c r="P4487">
        <v>12570.14</v>
      </c>
    </row>
    <row r="4488" spans="1:16" x14ac:dyDescent="0.2">
      <c r="A4488" s="1">
        <v>43022</v>
      </c>
      <c r="B4488" s="2">
        <v>0.24950256944444446</v>
      </c>
      <c r="C4488">
        <v>1660.79</v>
      </c>
      <c r="D4488">
        <v>3523.8</v>
      </c>
      <c r="E4488">
        <v>-1863.01</v>
      </c>
      <c r="F4488">
        <v>122.06</v>
      </c>
      <c r="G4488">
        <v>22.61</v>
      </c>
      <c r="H4488">
        <v>5607.99</v>
      </c>
      <c r="I4488">
        <v>8.75</v>
      </c>
      <c r="J4488">
        <v>49089.08</v>
      </c>
      <c r="K4488">
        <v>5608</v>
      </c>
      <c r="L4488">
        <v>11.73</v>
      </c>
      <c r="M4488">
        <v>65776.820000000007</v>
      </c>
      <c r="N4488">
        <v>0.01</v>
      </c>
      <c r="O4488">
        <v>5608</v>
      </c>
      <c r="P4488">
        <v>12570.14</v>
      </c>
    </row>
    <row r="4489" spans="1:16" x14ac:dyDescent="0.2">
      <c r="A4489" s="1">
        <v>43022</v>
      </c>
      <c r="B4489" s="2">
        <v>0.24963350694444444</v>
      </c>
      <c r="C4489">
        <v>1660.79</v>
      </c>
      <c r="D4489">
        <v>3523.8</v>
      </c>
      <c r="E4489">
        <v>-1863.01</v>
      </c>
      <c r="F4489">
        <v>122.06</v>
      </c>
      <c r="G4489">
        <v>22.61</v>
      </c>
      <c r="H4489">
        <v>5607.99</v>
      </c>
      <c r="I4489">
        <v>1.25</v>
      </c>
      <c r="J4489">
        <v>7029.16</v>
      </c>
      <c r="K4489">
        <v>5608</v>
      </c>
      <c r="L4489">
        <v>11.73</v>
      </c>
      <c r="M4489">
        <v>65776.75</v>
      </c>
      <c r="N4489">
        <v>0.01</v>
      </c>
      <c r="O4489">
        <v>5608</v>
      </c>
      <c r="P4489">
        <v>12575.27</v>
      </c>
    </row>
    <row r="4490" spans="1:16" x14ac:dyDescent="0.2">
      <c r="A4490" s="1">
        <v>43022</v>
      </c>
      <c r="B4490" s="2">
        <v>0.24976299768518517</v>
      </c>
      <c r="C4490">
        <v>1660.79</v>
      </c>
      <c r="D4490">
        <v>3523.8</v>
      </c>
      <c r="E4490">
        <v>-1863.01</v>
      </c>
      <c r="F4490">
        <v>122.06</v>
      </c>
      <c r="G4490">
        <v>22.61</v>
      </c>
      <c r="H4490">
        <v>5607.99</v>
      </c>
      <c r="I4490">
        <v>0.1</v>
      </c>
      <c r="J4490">
        <v>570.51</v>
      </c>
      <c r="K4490">
        <v>5608</v>
      </c>
      <c r="L4490">
        <v>7.07</v>
      </c>
      <c r="M4490">
        <v>39645.120000000003</v>
      </c>
      <c r="N4490">
        <v>0.01</v>
      </c>
      <c r="O4490">
        <v>5607.99</v>
      </c>
      <c r="P4490">
        <v>12575.27</v>
      </c>
    </row>
    <row r="4491" spans="1:16" x14ac:dyDescent="0.2">
      <c r="A4491" s="1">
        <v>43022</v>
      </c>
      <c r="B4491" s="2">
        <v>0.24989320601851853</v>
      </c>
      <c r="C4491">
        <v>1660.79</v>
      </c>
      <c r="D4491">
        <v>3523.8</v>
      </c>
      <c r="E4491">
        <v>-1863.01</v>
      </c>
      <c r="F4491">
        <v>122.06</v>
      </c>
      <c r="G4491">
        <v>22.61</v>
      </c>
      <c r="H4491">
        <v>5607.98</v>
      </c>
      <c r="I4491">
        <v>0.01</v>
      </c>
      <c r="J4491">
        <v>84.12</v>
      </c>
      <c r="K4491">
        <v>5607.99</v>
      </c>
      <c r="L4491">
        <v>5.98</v>
      </c>
      <c r="M4491">
        <v>33511.11</v>
      </c>
      <c r="N4491">
        <v>0.01</v>
      </c>
      <c r="O4491">
        <v>5607.99</v>
      </c>
      <c r="P4491">
        <v>12575.27</v>
      </c>
    </row>
    <row r="4492" spans="1:16" x14ac:dyDescent="0.2">
      <c r="A4492" s="1">
        <v>43022</v>
      </c>
      <c r="B4492" s="2">
        <v>0.25002414351851848</v>
      </c>
      <c r="C4492">
        <v>1660.79</v>
      </c>
      <c r="D4492">
        <v>3523.8</v>
      </c>
      <c r="E4492">
        <v>-1863.01</v>
      </c>
      <c r="F4492">
        <v>122.06</v>
      </c>
      <c r="G4492">
        <v>22.61</v>
      </c>
      <c r="H4492">
        <v>5607.03</v>
      </c>
      <c r="I4492">
        <v>0.4</v>
      </c>
      <c r="J4492">
        <v>2242.81</v>
      </c>
      <c r="K4492">
        <v>5607.04</v>
      </c>
      <c r="L4492">
        <v>0.95</v>
      </c>
      <c r="M4492">
        <v>5310.55</v>
      </c>
      <c r="N4492">
        <v>0.01</v>
      </c>
      <c r="O4492">
        <v>5607.04</v>
      </c>
      <c r="P4492">
        <v>12575.27</v>
      </c>
    </row>
    <row r="4493" spans="1:16" x14ac:dyDescent="0.2">
      <c r="A4493" s="1">
        <v>43022</v>
      </c>
      <c r="B4493" s="2">
        <v>0.25015436342592595</v>
      </c>
      <c r="C4493">
        <v>1660.79</v>
      </c>
      <c r="D4493">
        <v>3523.8</v>
      </c>
      <c r="E4493">
        <v>-1863.01</v>
      </c>
      <c r="F4493">
        <v>122.06</v>
      </c>
      <c r="G4493">
        <v>22.61</v>
      </c>
      <c r="H4493">
        <v>5603.73</v>
      </c>
      <c r="I4493">
        <v>1.52</v>
      </c>
      <c r="J4493">
        <v>8492.4699999999993</v>
      </c>
      <c r="K4493">
        <v>5603.74</v>
      </c>
      <c r="L4493">
        <v>0.51</v>
      </c>
      <c r="M4493">
        <v>2876.95</v>
      </c>
      <c r="N4493">
        <v>0.01</v>
      </c>
      <c r="O4493">
        <v>5603.74</v>
      </c>
      <c r="P4493">
        <v>12575.27</v>
      </c>
    </row>
    <row r="4494" spans="1:16" x14ac:dyDescent="0.2">
      <c r="A4494" s="1">
        <v>43022</v>
      </c>
      <c r="B4494" s="2">
        <v>0.25028403935185184</v>
      </c>
      <c r="C4494">
        <v>1660.79</v>
      </c>
      <c r="D4494">
        <v>3523.8</v>
      </c>
      <c r="E4494">
        <v>-1863.01</v>
      </c>
      <c r="F4494">
        <v>122.06</v>
      </c>
      <c r="G4494">
        <v>22.61</v>
      </c>
      <c r="H4494">
        <v>5603.73</v>
      </c>
      <c r="I4494">
        <v>1.58</v>
      </c>
      <c r="J4494">
        <v>8866.1299999999992</v>
      </c>
      <c r="K4494">
        <v>5603.74</v>
      </c>
      <c r="L4494">
        <v>0.55000000000000004</v>
      </c>
      <c r="M4494">
        <v>3071.92</v>
      </c>
      <c r="N4494">
        <v>0.01</v>
      </c>
      <c r="O4494">
        <v>5603.74</v>
      </c>
      <c r="P4494">
        <v>12577.72</v>
      </c>
    </row>
    <row r="4495" spans="1:16" x14ac:dyDescent="0.2">
      <c r="A4495" s="1">
        <v>43022</v>
      </c>
      <c r="B4495" s="2">
        <v>0.25041497685185182</v>
      </c>
      <c r="C4495">
        <v>1660.79</v>
      </c>
      <c r="D4495">
        <v>3523.8</v>
      </c>
      <c r="E4495">
        <v>-1863.01</v>
      </c>
      <c r="F4495">
        <v>122.06</v>
      </c>
      <c r="G4495">
        <v>22.61</v>
      </c>
      <c r="H4495">
        <v>5603.73</v>
      </c>
      <c r="I4495">
        <v>1.23</v>
      </c>
      <c r="J4495">
        <v>6912.49</v>
      </c>
      <c r="K4495">
        <v>5603.74</v>
      </c>
      <c r="L4495">
        <v>0.05</v>
      </c>
      <c r="M4495">
        <v>265.56</v>
      </c>
      <c r="N4495">
        <v>0.01</v>
      </c>
      <c r="O4495">
        <v>5603.74</v>
      </c>
      <c r="P4495">
        <v>12577.72</v>
      </c>
    </row>
    <row r="4496" spans="1:16" x14ac:dyDescent="0.2">
      <c r="A4496" s="1">
        <v>43022</v>
      </c>
      <c r="B4496" s="2">
        <v>0.25054518518518515</v>
      </c>
      <c r="C4496">
        <v>1660.79</v>
      </c>
      <c r="D4496">
        <v>3523.8</v>
      </c>
      <c r="E4496">
        <v>-1863.01</v>
      </c>
      <c r="F4496">
        <v>122.06</v>
      </c>
      <c r="G4496">
        <v>22.61</v>
      </c>
      <c r="H4496">
        <v>5603.73</v>
      </c>
      <c r="I4496">
        <v>1.23</v>
      </c>
      <c r="J4496">
        <v>6912.49</v>
      </c>
      <c r="K4496">
        <v>5603.74</v>
      </c>
      <c r="L4496">
        <v>0.05</v>
      </c>
      <c r="M4496">
        <v>265.55</v>
      </c>
      <c r="N4496">
        <v>0.01</v>
      </c>
      <c r="O4496">
        <v>5603.74</v>
      </c>
      <c r="P4496">
        <v>12577.72</v>
      </c>
    </row>
    <row r="4497" spans="1:16" x14ac:dyDescent="0.2">
      <c r="A4497" s="1">
        <v>43022</v>
      </c>
      <c r="B4497" s="2">
        <v>0.25067521990740743</v>
      </c>
      <c r="C4497">
        <v>1660.79</v>
      </c>
      <c r="D4497">
        <v>3523.8</v>
      </c>
      <c r="E4497">
        <v>-1863.01</v>
      </c>
      <c r="F4497">
        <v>122.06</v>
      </c>
      <c r="G4497">
        <v>22.61</v>
      </c>
      <c r="H4497">
        <v>5603.73</v>
      </c>
      <c r="I4497">
        <v>2.23</v>
      </c>
      <c r="J4497">
        <v>12516.22</v>
      </c>
      <c r="K4497">
        <v>5603.74</v>
      </c>
      <c r="L4497">
        <v>2.04</v>
      </c>
      <c r="M4497">
        <v>11424.23</v>
      </c>
      <c r="N4497">
        <v>0.01</v>
      </c>
      <c r="O4497">
        <v>5603.74</v>
      </c>
      <c r="P4497">
        <v>12577.72</v>
      </c>
    </row>
    <row r="4498" spans="1:16" x14ac:dyDescent="0.2">
      <c r="A4498" s="1">
        <v>43022</v>
      </c>
      <c r="B4498" s="2">
        <v>0.25080506944444442</v>
      </c>
      <c r="C4498">
        <v>1660.79</v>
      </c>
      <c r="D4498">
        <v>3523.8</v>
      </c>
      <c r="E4498">
        <v>-1863.01</v>
      </c>
      <c r="F4498">
        <v>122.06</v>
      </c>
      <c r="G4498">
        <v>22.61</v>
      </c>
      <c r="H4498">
        <v>5603.73</v>
      </c>
      <c r="I4498">
        <v>2.1800000000000002</v>
      </c>
      <c r="J4498">
        <v>12209.69</v>
      </c>
      <c r="K4498">
        <v>5603.74</v>
      </c>
      <c r="L4498">
        <v>1.22</v>
      </c>
      <c r="M4498">
        <v>6847.36</v>
      </c>
      <c r="N4498">
        <v>0.01</v>
      </c>
      <c r="O4498">
        <v>5603.73</v>
      </c>
      <c r="P4498">
        <v>12576.65</v>
      </c>
    </row>
    <row r="4499" spans="1:16" x14ac:dyDescent="0.2">
      <c r="A4499" s="1">
        <v>43022</v>
      </c>
      <c r="B4499" s="2">
        <v>0.25093528935185189</v>
      </c>
      <c r="C4499">
        <v>1660.79</v>
      </c>
      <c r="D4499">
        <v>3523.8</v>
      </c>
      <c r="E4499">
        <v>-1863.01</v>
      </c>
      <c r="F4499">
        <v>122.06</v>
      </c>
      <c r="G4499">
        <v>22.61</v>
      </c>
      <c r="H4499">
        <v>5603.73</v>
      </c>
      <c r="I4499">
        <v>7.18</v>
      </c>
      <c r="J4499">
        <v>40228.339999999997</v>
      </c>
      <c r="K4499">
        <v>5603.74</v>
      </c>
      <c r="L4499">
        <v>1.26</v>
      </c>
      <c r="M4499">
        <v>7056.37</v>
      </c>
      <c r="N4499">
        <v>0.01</v>
      </c>
      <c r="O4499">
        <v>5603.74</v>
      </c>
      <c r="P4499">
        <v>12576.65</v>
      </c>
    </row>
    <row r="4500" spans="1:16" x14ac:dyDescent="0.2">
      <c r="A4500" s="1">
        <v>43022</v>
      </c>
      <c r="B4500" s="2">
        <v>0.25106549768518521</v>
      </c>
      <c r="C4500">
        <v>1660.79</v>
      </c>
      <c r="D4500">
        <v>3523.8</v>
      </c>
      <c r="E4500">
        <v>-1863.01</v>
      </c>
      <c r="F4500">
        <v>122.06</v>
      </c>
      <c r="G4500">
        <v>22.61</v>
      </c>
      <c r="H4500">
        <v>5603.73</v>
      </c>
      <c r="I4500">
        <v>7.18</v>
      </c>
      <c r="J4500">
        <v>40228.339999999997</v>
      </c>
      <c r="K4500">
        <v>5603.74</v>
      </c>
      <c r="L4500">
        <v>1.26</v>
      </c>
      <c r="M4500">
        <v>7056.34</v>
      </c>
      <c r="N4500">
        <v>0.01</v>
      </c>
      <c r="O4500">
        <v>5603.74</v>
      </c>
      <c r="P4500">
        <v>12576.65</v>
      </c>
    </row>
    <row r="4501" spans="1:16" x14ac:dyDescent="0.2">
      <c r="A4501" s="1">
        <v>43022</v>
      </c>
      <c r="B4501" s="2">
        <v>0.251195</v>
      </c>
      <c r="C4501">
        <v>1660.79</v>
      </c>
      <c r="D4501">
        <v>3523.8</v>
      </c>
      <c r="E4501">
        <v>-1863.01</v>
      </c>
      <c r="F4501">
        <v>122.06</v>
      </c>
      <c r="G4501">
        <v>22.61</v>
      </c>
      <c r="H4501">
        <v>5603.73</v>
      </c>
      <c r="I4501">
        <v>7.11</v>
      </c>
      <c r="J4501">
        <v>39861.300000000003</v>
      </c>
      <c r="K4501">
        <v>5603.74</v>
      </c>
      <c r="L4501">
        <v>1.26</v>
      </c>
      <c r="M4501">
        <v>7056.32</v>
      </c>
      <c r="N4501">
        <v>0.01</v>
      </c>
      <c r="O4501">
        <v>5603.74</v>
      </c>
      <c r="P4501">
        <v>12576.65</v>
      </c>
    </row>
    <row r="4502" spans="1:16" x14ac:dyDescent="0.2">
      <c r="A4502" s="1">
        <v>43022</v>
      </c>
      <c r="B4502" s="2">
        <v>0.25132520833333333</v>
      </c>
      <c r="C4502">
        <v>1660.79</v>
      </c>
      <c r="D4502">
        <v>3523.8</v>
      </c>
      <c r="E4502">
        <v>-1863.01</v>
      </c>
      <c r="F4502">
        <v>122.06</v>
      </c>
      <c r="G4502">
        <v>22.61</v>
      </c>
      <c r="H4502">
        <v>5603.73</v>
      </c>
      <c r="I4502">
        <v>2.11</v>
      </c>
      <c r="J4502">
        <v>11842.65</v>
      </c>
      <c r="K4502">
        <v>5603.74</v>
      </c>
      <c r="L4502">
        <v>1.26</v>
      </c>
      <c r="M4502">
        <v>7056.31</v>
      </c>
      <c r="N4502">
        <v>0.01</v>
      </c>
      <c r="O4502">
        <v>5603.74</v>
      </c>
      <c r="P4502">
        <v>12576.65</v>
      </c>
    </row>
    <row r="4503" spans="1:16" x14ac:dyDescent="0.2">
      <c r="A4503" s="1">
        <v>43022</v>
      </c>
      <c r="B4503" s="2">
        <v>0.25145668981481478</v>
      </c>
      <c r="C4503">
        <v>1660.79</v>
      </c>
      <c r="D4503">
        <v>3523.8</v>
      </c>
      <c r="E4503">
        <v>-1863.01</v>
      </c>
      <c r="F4503">
        <v>122.06</v>
      </c>
      <c r="G4503">
        <v>22.61</v>
      </c>
      <c r="H4503">
        <v>5603.73</v>
      </c>
      <c r="I4503">
        <v>2.11</v>
      </c>
      <c r="J4503">
        <v>11842.65</v>
      </c>
      <c r="K4503">
        <v>5603.74</v>
      </c>
      <c r="L4503">
        <v>1.26</v>
      </c>
      <c r="M4503">
        <v>7056.3</v>
      </c>
      <c r="N4503">
        <v>0.01</v>
      </c>
      <c r="O4503">
        <v>5603.74</v>
      </c>
      <c r="P4503">
        <v>12571.54</v>
      </c>
    </row>
    <row r="4504" spans="1:16" x14ac:dyDescent="0.2">
      <c r="A4504" s="1">
        <v>43022</v>
      </c>
      <c r="B4504" s="2">
        <v>0.25158636574074073</v>
      </c>
      <c r="C4504">
        <v>1660.79</v>
      </c>
      <c r="D4504">
        <v>3523.8</v>
      </c>
      <c r="E4504">
        <v>-1863.01</v>
      </c>
      <c r="F4504">
        <v>122.06</v>
      </c>
      <c r="G4504">
        <v>22.61</v>
      </c>
      <c r="H4504">
        <v>5603.73</v>
      </c>
      <c r="I4504">
        <v>2.13</v>
      </c>
      <c r="J4504">
        <v>11926.7</v>
      </c>
      <c r="K4504">
        <v>5603.74</v>
      </c>
      <c r="L4504">
        <v>0.34</v>
      </c>
      <c r="M4504">
        <v>1909.61</v>
      </c>
      <c r="N4504">
        <v>0.01</v>
      </c>
      <c r="O4504">
        <v>5603.74</v>
      </c>
      <c r="P4504">
        <v>12571.54</v>
      </c>
    </row>
    <row r="4505" spans="1:16" x14ac:dyDescent="0.2">
      <c r="A4505" s="1">
        <v>43022</v>
      </c>
      <c r="B4505" s="2">
        <v>0.25171693287037039</v>
      </c>
      <c r="C4505">
        <v>1660.79</v>
      </c>
      <c r="D4505">
        <v>3523.8</v>
      </c>
      <c r="E4505">
        <v>-1863.01</v>
      </c>
      <c r="F4505">
        <v>122.06</v>
      </c>
      <c r="G4505">
        <v>22.61</v>
      </c>
      <c r="H4505">
        <v>5603.73</v>
      </c>
      <c r="I4505">
        <v>2.13</v>
      </c>
      <c r="J4505">
        <v>11926.7</v>
      </c>
      <c r="K4505">
        <v>5603.74</v>
      </c>
      <c r="L4505">
        <v>0.15</v>
      </c>
      <c r="M4505">
        <v>867.65</v>
      </c>
      <c r="N4505">
        <v>0.01</v>
      </c>
      <c r="O4505">
        <v>5603.74</v>
      </c>
      <c r="P4505">
        <v>12571.54</v>
      </c>
    </row>
    <row r="4506" spans="1:16" x14ac:dyDescent="0.2">
      <c r="A4506" s="1">
        <v>43022</v>
      </c>
      <c r="B4506" s="2">
        <v>0.25184606481481481</v>
      </c>
      <c r="C4506">
        <v>1660.79</v>
      </c>
      <c r="D4506">
        <v>3523.8</v>
      </c>
      <c r="E4506">
        <v>-1863.01</v>
      </c>
      <c r="F4506">
        <v>122.06</v>
      </c>
      <c r="G4506">
        <v>22.61</v>
      </c>
      <c r="H4506">
        <v>5603.99</v>
      </c>
      <c r="I4506">
        <v>0.75</v>
      </c>
      <c r="J4506">
        <v>4225.59</v>
      </c>
      <c r="K4506">
        <v>5604</v>
      </c>
      <c r="L4506">
        <v>0.17</v>
      </c>
      <c r="M4506">
        <v>979.74</v>
      </c>
      <c r="N4506">
        <v>0.01</v>
      </c>
      <c r="O4506">
        <v>5604</v>
      </c>
      <c r="P4506">
        <v>12571.54</v>
      </c>
    </row>
    <row r="4507" spans="1:16" x14ac:dyDescent="0.2">
      <c r="A4507" s="1">
        <v>43022</v>
      </c>
      <c r="B4507" s="2">
        <v>0.25197609953703703</v>
      </c>
      <c r="C4507">
        <v>1660.79</v>
      </c>
      <c r="D4507">
        <v>3523.8</v>
      </c>
      <c r="E4507">
        <v>-1863.01</v>
      </c>
      <c r="F4507">
        <v>122.06</v>
      </c>
      <c r="G4507">
        <v>22.61</v>
      </c>
      <c r="H4507">
        <v>5604.18</v>
      </c>
      <c r="I4507">
        <v>0.75</v>
      </c>
      <c r="J4507">
        <v>4175.29</v>
      </c>
      <c r="K4507">
        <v>5604.19</v>
      </c>
      <c r="L4507">
        <v>0.09</v>
      </c>
      <c r="M4507">
        <v>492.2</v>
      </c>
      <c r="N4507">
        <v>0.01</v>
      </c>
      <c r="O4507">
        <v>5604</v>
      </c>
      <c r="P4507">
        <v>12570.91</v>
      </c>
    </row>
    <row r="4508" spans="1:16" x14ac:dyDescent="0.2">
      <c r="A4508" s="1">
        <v>43022</v>
      </c>
      <c r="B4508" s="2">
        <v>0.25210523148148151</v>
      </c>
      <c r="C4508">
        <v>1660.79</v>
      </c>
      <c r="D4508">
        <v>3523.8</v>
      </c>
      <c r="E4508">
        <v>-1863.01</v>
      </c>
      <c r="F4508">
        <v>122.06</v>
      </c>
      <c r="G4508">
        <v>22.61</v>
      </c>
      <c r="H4508">
        <v>5604.18</v>
      </c>
      <c r="I4508">
        <v>3.83</v>
      </c>
      <c r="J4508">
        <v>21445.58</v>
      </c>
      <c r="K4508">
        <v>5604.19</v>
      </c>
      <c r="L4508">
        <v>0.09</v>
      </c>
      <c r="M4508">
        <v>492.19</v>
      </c>
      <c r="N4508">
        <v>0.01</v>
      </c>
      <c r="O4508">
        <v>5604.19</v>
      </c>
      <c r="P4508">
        <v>12570.91</v>
      </c>
    </row>
    <row r="4509" spans="1:16" x14ac:dyDescent="0.2">
      <c r="A4509" s="1">
        <v>43022</v>
      </c>
      <c r="B4509" s="2">
        <v>0.25223472222222221</v>
      </c>
      <c r="C4509">
        <v>1660.79</v>
      </c>
      <c r="D4509">
        <v>3523.8</v>
      </c>
      <c r="E4509">
        <v>-1863.01</v>
      </c>
      <c r="F4509">
        <v>122.06</v>
      </c>
      <c r="G4509">
        <v>22.61</v>
      </c>
      <c r="H4509">
        <v>5604.25</v>
      </c>
      <c r="I4509">
        <v>0.48</v>
      </c>
      <c r="J4509">
        <v>2712.46</v>
      </c>
      <c r="K4509">
        <v>5605.32</v>
      </c>
      <c r="L4509">
        <v>0.11</v>
      </c>
      <c r="M4509">
        <v>616.59</v>
      </c>
      <c r="N4509">
        <v>1.07</v>
      </c>
      <c r="O4509">
        <v>5604.25</v>
      </c>
      <c r="P4509">
        <v>12570.91</v>
      </c>
    </row>
    <row r="4510" spans="1:16" x14ac:dyDescent="0.2">
      <c r="A4510" s="1">
        <v>43022</v>
      </c>
      <c r="B4510" s="2">
        <v>0.25236402777777778</v>
      </c>
      <c r="C4510">
        <v>1660.79</v>
      </c>
      <c r="D4510">
        <v>3523.8</v>
      </c>
      <c r="E4510">
        <v>-1863.01</v>
      </c>
      <c r="F4510">
        <v>122.06</v>
      </c>
      <c r="G4510">
        <v>22.61</v>
      </c>
      <c r="H4510">
        <v>5604.25</v>
      </c>
      <c r="I4510">
        <v>0.2</v>
      </c>
      <c r="J4510">
        <v>1120.8499999999999</v>
      </c>
      <c r="K4510">
        <v>5605.32</v>
      </c>
      <c r="L4510">
        <v>0.1</v>
      </c>
      <c r="M4510">
        <v>560.47</v>
      </c>
      <c r="N4510">
        <v>1.07</v>
      </c>
      <c r="O4510">
        <v>5604.26</v>
      </c>
      <c r="P4510">
        <v>12570.91</v>
      </c>
    </row>
    <row r="4511" spans="1:16" x14ac:dyDescent="0.2">
      <c r="A4511" s="1">
        <v>43022</v>
      </c>
      <c r="B4511" s="2">
        <v>0.25249370370370372</v>
      </c>
      <c r="C4511">
        <v>1660.79</v>
      </c>
      <c r="D4511">
        <v>3523.8</v>
      </c>
      <c r="E4511">
        <v>-1863.01</v>
      </c>
      <c r="F4511">
        <v>122.06</v>
      </c>
      <c r="G4511">
        <v>22.61</v>
      </c>
      <c r="H4511">
        <v>5604.26</v>
      </c>
      <c r="I4511">
        <v>0.2</v>
      </c>
      <c r="J4511">
        <v>1120.8499999999999</v>
      </c>
      <c r="K4511">
        <v>5604.27</v>
      </c>
      <c r="L4511">
        <v>0.32</v>
      </c>
      <c r="M4511">
        <v>1793.37</v>
      </c>
      <c r="N4511">
        <v>0.01</v>
      </c>
      <c r="O4511">
        <v>5605.32</v>
      </c>
      <c r="P4511">
        <v>12570.91</v>
      </c>
    </row>
    <row r="4512" spans="1:16" x14ac:dyDescent="0.2">
      <c r="A4512" s="1">
        <v>43022</v>
      </c>
      <c r="B4512" s="2">
        <v>0.25262300925925923</v>
      </c>
      <c r="C4512">
        <v>1660.79</v>
      </c>
      <c r="D4512">
        <v>3523.8</v>
      </c>
      <c r="E4512">
        <v>-1863.01</v>
      </c>
      <c r="F4512">
        <v>122.06</v>
      </c>
      <c r="G4512">
        <v>22.61</v>
      </c>
      <c r="H4512">
        <v>5604.26</v>
      </c>
      <c r="I4512">
        <v>0.34</v>
      </c>
      <c r="J4512">
        <v>1925.95</v>
      </c>
      <c r="K4512">
        <v>5604.27</v>
      </c>
      <c r="L4512">
        <v>0.09</v>
      </c>
      <c r="M4512">
        <v>492.16</v>
      </c>
      <c r="N4512">
        <v>0.01</v>
      </c>
      <c r="O4512">
        <v>5605.32</v>
      </c>
      <c r="P4512">
        <v>12571.49</v>
      </c>
    </row>
    <row r="4513" spans="1:16" x14ac:dyDescent="0.2">
      <c r="A4513" s="1">
        <v>43022</v>
      </c>
      <c r="B4513" s="2">
        <v>0.25275358796296293</v>
      </c>
      <c r="C4513">
        <v>1660.79</v>
      </c>
      <c r="D4513">
        <v>3523.8</v>
      </c>
      <c r="E4513">
        <v>-1863.01</v>
      </c>
      <c r="F4513">
        <v>122.06</v>
      </c>
      <c r="G4513">
        <v>22.61</v>
      </c>
      <c r="H4513">
        <v>5604.27</v>
      </c>
      <c r="I4513">
        <v>0.49</v>
      </c>
      <c r="J4513">
        <v>2760.48</v>
      </c>
      <c r="K4513">
        <v>5607.98</v>
      </c>
      <c r="L4513">
        <v>0.01</v>
      </c>
      <c r="M4513">
        <v>56.08</v>
      </c>
      <c r="N4513">
        <v>3.71</v>
      </c>
      <c r="O4513">
        <v>5607.95</v>
      </c>
      <c r="P4513">
        <v>12571.49</v>
      </c>
    </row>
    <row r="4514" spans="1:16" x14ac:dyDescent="0.2">
      <c r="A4514" s="1">
        <v>43022</v>
      </c>
      <c r="B4514" s="2">
        <v>0.25288398148148145</v>
      </c>
      <c r="C4514">
        <v>1660.79</v>
      </c>
      <c r="D4514">
        <v>3523.8</v>
      </c>
      <c r="E4514">
        <v>-1863.01</v>
      </c>
      <c r="F4514">
        <v>122.06</v>
      </c>
      <c r="G4514">
        <v>22.61</v>
      </c>
      <c r="H4514">
        <v>5604.27</v>
      </c>
      <c r="I4514">
        <v>0.59</v>
      </c>
      <c r="J4514">
        <v>3302.31</v>
      </c>
      <c r="K4514">
        <v>5607.93</v>
      </c>
      <c r="L4514">
        <v>0.04</v>
      </c>
      <c r="M4514">
        <v>209.06</v>
      </c>
      <c r="N4514">
        <v>3.66</v>
      </c>
      <c r="O4514">
        <v>5607.94</v>
      </c>
      <c r="P4514">
        <v>12571.49</v>
      </c>
    </row>
    <row r="4515" spans="1:16" x14ac:dyDescent="0.2">
      <c r="A4515" s="1">
        <v>43022</v>
      </c>
      <c r="B4515" s="2">
        <v>0.2530145601851852</v>
      </c>
      <c r="C4515">
        <v>1660.79</v>
      </c>
      <c r="D4515">
        <v>3523.8</v>
      </c>
      <c r="E4515">
        <v>-1863.01</v>
      </c>
      <c r="F4515">
        <v>122.06</v>
      </c>
      <c r="G4515">
        <v>22.61</v>
      </c>
      <c r="H4515">
        <v>5604.27</v>
      </c>
      <c r="I4515">
        <v>0.5</v>
      </c>
      <c r="J4515">
        <v>2783.53</v>
      </c>
      <c r="K4515">
        <v>5607.91</v>
      </c>
      <c r="L4515">
        <v>0.02</v>
      </c>
      <c r="M4515">
        <v>104.32</v>
      </c>
      <c r="N4515">
        <v>3.64</v>
      </c>
      <c r="O4515">
        <v>5607.99</v>
      </c>
      <c r="P4515">
        <v>12571.49</v>
      </c>
    </row>
    <row r="4516" spans="1:16" x14ac:dyDescent="0.2">
      <c r="A4516" s="1">
        <v>43022</v>
      </c>
      <c r="B4516" s="2">
        <v>0.25314423611111109</v>
      </c>
      <c r="C4516">
        <v>1660.79</v>
      </c>
      <c r="D4516">
        <v>3523.8</v>
      </c>
      <c r="E4516">
        <v>-1863.01</v>
      </c>
      <c r="F4516">
        <v>122.06</v>
      </c>
      <c r="G4516">
        <v>22.61</v>
      </c>
      <c r="H4516">
        <v>5604.28</v>
      </c>
      <c r="I4516">
        <v>0.28999999999999998</v>
      </c>
      <c r="J4516">
        <v>1621.09</v>
      </c>
      <c r="K4516">
        <v>5607.96</v>
      </c>
      <c r="L4516">
        <v>0.3</v>
      </c>
      <c r="M4516">
        <v>1682.39</v>
      </c>
      <c r="N4516">
        <v>3.68</v>
      </c>
      <c r="O4516">
        <v>5607.76</v>
      </c>
      <c r="P4516">
        <v>12564.21</v>
      </c>
    </row>
    <row r="4517" spans="1:16" x14ac:dyDescent="0.2">
      <c r="A4517" s="1">
        <v>43022</v>
      </c>
      <c r="B4517" s="2">
        <v>0.25327444444444441</v>
      </c>
      <c r="C4517">
        <v>1660.79</v>
      </c>
      <c r="D4517">
        <v>3523.8</v>
      </c>
      <c r="E4517">
        <v>-1863.01</v>
      </c>
      <c r="F4517">
        <v>122.06</v>
      </c>
      <c r="G4517">
        <v>22.61</v>
      </c>
      <c r="H4517">
        <v>5607.89</v>
      </c>
      <c r="I4517">
        <v>0.1</v>
      </c>
      <c r="J4517">
        <v>560.79</v>
      </c>
      <c r="K4517">
        <v>5607.96</v>
      </c>
      <c r="L4517">
        <v>0.3</v>
      </c>
      <c r="M4517">
        <v>1682.35</v>
      </c>
      <c r="N4517">
        <v>7.0000000000000007E-2</v>
      </c>
      <c r="O4517">
        <v>5607.96</v>
      </c>
      <c r="P4517">
        <v>12564.21</v>
      </c>
    </row>
    <row r="4518" spans="1:16" x14ac:dyDescent="0.2">
      <c r="A4518" s="1">
        <v>43022</v>
      </c>
      <c r="B4518" s="2">
        <v>0.25340357638888888</v>
      </c>
      <c r="C4518">
        <v>1660.79</v>
      </c>
      <c r="D4518">
        <v>3523.8</v>
      </c>
      <c r="E4518">
        <v>-1863.01</v>
      </c>
      <c r="F4518">
        <v>122.06</v>
      </c>
      <c r="G4518">
        <v>22.61</v>
      </c>
      <c r="H4518">
        <v>5607.9</v>
      </c>
      <c r="I4518">
        <v>0.12</v>
      </c>
      <c r="J4518">
        <v>644.91</v>
      </c>
      <c r="K4518">
        <v>5607.95</v>
      </c>
      <c r="L4518">
        <v>0.02</v>
      </c>
      <c r="M4518">
        <v>104.31</v>
      </c>
      <c r="N4518">
        <v>0.05</v>
      </c>
      <c r="O4518">
        <v>5607.95</v>
      </c>
      <c r="P4518">
        <v>12564.21</v>
      </c>
    </row>
    <row r="4519" spans="1:16" x14ac:dyDescent="0.2">
      <c r="A4519" s="1">
        <v>43022</v>
      </c>
      <c r="B4519" s="2">
        <v>0.25353342592592593</v>
      </c>
      <c r="C4519">
        <v>1660.79</v>
      </c>
      <c r="D4519">
        <v>3523.8</v>
      </c>
      <c r="E4519">
        <v>-1863.01</v>
      </c>
      <c r="F4519">
        <v>122.06</v>
      </c>
      <c r="G4519">
        <v>22.61</v>
      </c>
      <c r="H4519">
        <v>5607.95</v>
      </c>
      <c r="I4519">
        <v>2</v>
      </c>
      <c r="J4519">
        <v>11215.9</v>
      </c>
      <c r="K4519">
        <v>5607.96</v>
      </c>
      <c r="L4519">
        <v>0.1</v>
      </c>
      <c r="M4519">
        <v>560.79</v>
      </c>
      <c r="N4519">
        <v>0.01</v>
      </c>
      <c r="O4519">
        <v>5607.96</v>
      </c>
      <c r="P4519">
        <v>12564.21</v>
      </c>
    </row>
    <row r="4520" spans="1:16" x14ac:dyDescent="0.2">
      <c r="A4520" s="1">
        <v>43022</v>
      </c>
      <c r="B4520" s="2">
        <v>0.25366418981481481</v>
      </c>
      <c r="C4520">
        <v>1660.79</v>
      </c>
      <c r="D4520">
        <v>3523.8</v>
      </c>
      <c r="E4520">
        <v>-1863.01</v>
      </c>
      <c r="F4520">
        <v>122.06</v>
      </c>
      <c r="G4520">
        <v>22.61</v>
      </c>
      <c r="H4520">
        <v>5607.95</v>
      </c>
      <c r="I4520">
        <v>0.06</v>
      </c>
      <c r="J4520">
        <v>343.59</v>
      </c>
      <c r="K4520">
        <v>5607.96</v>
      </c>
      <c r="L4520">
        <v>0.16</v>
      </c>
      <c r="M4520">
        <v>896.04</v>
      </c>
      <c r="N4520">
        <v>0.01</v>
      </c>
      <c r="O4520">
        <v>5607.95</v>
      </c>
      <c r="P4520">
        <v>12564.21</v>
      </c>
    </row>
    <row r="4521" spans="1:16" x14ac:dyDescent="0.2">
      <c r="A4521" s="1">
        <v>43022</v>
      </c>
      <c r="B4521" s="2">
        <v>0.25379458333333332</v>
      </c>
      <c r="C4521">
        <v>1660.79</v>
      </c>
      <c r="D4521">
        <v>3523.8</v>
      </c>
      <c r="E4521">
        <v>-1863.01</v>
      </c>
      <c r="F4521">
        <v>122.06</v>
      </c>
      <c r="G4521">
        <v>22.61</v>
      </c>
      <c r="H4521">
        <v>5607.95</v>
      </c>
      <c r="I4521">
        <v>0.14000000000000001</v>
      </c>
      <c r="J4521">
        <v>801.65</v>
      </c>
      <c r="K4521">
        <v>5607.96</v>
      </c>
      <c r="L4521">
        <v>0.19</v>
      </c>
      <c r="M4521">
        <v>1081.99</v>
      </c>
      <c r="N4521">
        <v>0.01</v>
      </c>
      <c r="O4521">
        <v>5607.96</v>
      </c>
      <c r="P4521">
        <v>12563.74</v>
      </c>
    </row>
    <row r="4522" spans="1:16" x14ac:dyDescent="0.2">
      <c r="A4522" s="1">
        <v>43022</v>
      </c>
      <c r="B4522" s="2">
        <v>0.25392533564814818</v>
      </c>
      <c r="C4522">
        <v>1660.79</v>
      </c>
      <c r="D4522">
        <v>3523.8</v>
      </c>
      <c r="E4522">
        <v>-1863.01</v>
      </c>
      <c r="F4522">
        <v>122.06</v>
      </c>
      <c r="G4522">
        <v>22.61</v>
      </c>
      <c r="H4522">
        <v>5607.95</v>
      </c>
      <c r="I4522">
        <v>2.14</v>
      </c>
      <c r="J4522">
        <v>12017.55</v>
      </c>
      <c r="K4522">
        <v>5607.96</v>
      </c>
      <c r="L4522">
        <v>0.17</v>
      </c>
      <c r="M4522">
        <v>969.8</v>
      </c>
      <c r="N4522">
        <v>0.01</v>
      </c>
      <c r="O4522">
        <v>5607.96</v>
      </c>
      <c r="P4522">
        <v>12563.74</v>
      </c>
    </row>
    <row r="4523" spans="1:16" x14ac:dyDescent="0.2">
      <c r="A4523" s="1">
        <v>43022</v>
      </c>
      <c r="B4523" s="2">
        <v>0.25405446759259259</v>
      </c>
      <c r="C4523">
        <v>1660.79</v>
      </c>
      <c r="D4523">
        <v>3523.8</v>
      </c>
      <c r="E4523">
        <v>-1863.01</v>
      </c>
      <c r="F4523">
        <v>122.06</v>
      </c>
      <c r="G4523">
        <v>22.61</v>
      </c>
      <c r="H4523">
        <v>5603.81</v>
      </c>
      <c r="I4523">
        <v>0.6</v>
      </c>
      <c r="J4523">
        <v>3362.29</v>
      </c>
      <c r="K4523">
        <v>5606.33</v>
      </c>
      <c r="L4523">
        <v>0.01</v>
      </c>
      <c r="M4523">
        <v>56.06</v>
      </c>
      <c r="N4523">
        <v>2.52</v>
      </c>
      <c r="O4523">
        <v>5600.62</v>
      </c>
      <c r="P4523">
        <v>12563.74</v>
      </c>
    </row>
    <row r="4524" spans="1:16" x14ac:dyDescent="0.2">
      <c r="A4524" s="1">
        <v>43022</v>
      </c>
      <c r="B4524" s="2">
        <v>0.25418630787037039</v>
      </c>
      <c r="C4524">
        <v>1660.79</v>
      </c>
      <c r="D4524">
        <v>3523.8</v>
      </c>
      <c r="E4524">
        <v>-1863.01</v>
      </c>
      <c r="F4524">
        <v>122.06</v>
      </c>
      <c r="G4524">
        <v>22.61</v>
      </c>
      <c r="H4524">
        <v>5603.83</v>
      </c>
      <c r="I4524">
        <v>0.01</v>
      </c>
      <c r="J4524">
        <v>84.06</v>
      </c>
      <c r="K4524">
        <v>5606.29</v>
      </c>
      <c r="L4524">
        <v>0.01</v>
      </c>
      <c r="M4524">
        <v>56.06</v>
      </c>
      <c r="N4524">
        <v>2.46</v>
      </c>
      <c r="O4524">
        <v>5606.33</v>
      </c>
      <c r="P4524">
        <v>12563.74</v>
      </c>
    </row>
    <row r="4525" spans="1:16" x14ac:dyDescent="0.2">
      <c r="A4525" s="1">
        <v>43022</v>
      </c>
      <c r="B4525" s="2">
        <v>0.25431508101851852</v>
      </c>
      <c r="C4525">
        <v>1660.79</v>
      </c>
      <c r="D4525">
        <v>3523.8</v>
      </c>
      <c r="E4525">
        <v>-1863.01</v>
      </c>
      <c r="F4525">
        <v>122.06</v>
      </c>
      <c r="G4525">
        <v>22.61</v>
      </c>
      <c r="H4525">
        <v>5603.83</v>
      </c>
      <c r="I4525">
        <v>0.01</v>
      </c>
      <c r="J4525">
        <v>84.06</v>
      </c>
      <c r="K4525">
        <v>5606.29</v>
      </c>
      <c r="L4525">
        <v>0.12</v>
      </c>
      <c r="M4525">
        <v>672.74</v>
      </c>
      <c r="N4525">
        <v>2.46</v>
      </c>
      <c r="O4525">
        <v>5606.29</v>
      </c>
      <c r="P4525">
        <v>12562.64</v>
      </c>
    </row>
    <row r="4526" spans="1:16" x14ac:dyDescent="0.2">
      <c r="A4526" s="1">
        <v>43022</v>
      </c>
      <c r="B4526" s="2">
        <v>0.25444457175925927</v>
      </c>
      <c r="C4526">
        <v>1660.79</v>
      </c>
      <c r="D4526">
        <v>3523.8</v>
      </c>
      <c r="E4526">
        <v>-1863.01</v>
      </c>
      <c r="F4526">
        <v>122.06</v>
      </c>
      <c r="G4526">
        <v>22.61</v>
      </c>
      <c r="H4526">
        <v>5603.8</v>
      </c>
      <c r="I4526">
        <v>2.5</v>
      </c>
      <c r="J4526">
        <v>14009.5</v>
      </c>
      <c r="K4526">
        <v>5603.81</v>
      </c>
      <c r="L4526">
        <v>0.12</v>
      </c>
      <c r="M4526">
        <v>672.45</v>
      </c>
      <c r="N4526">
        <v>0.01</v>
      </c>
      <c r="O4526">
        <v>5603.81</v>
      </c>
      <c r="P4526">
        <v>12562.64</v>
      </c>
    </row>
    <row r="4527" spans="1:16" x14ac:dyDescent="0.2">
      <c r="A4527" s="1">
        <v>43022</v>
      </c>
      <c r="B4527" s="2">
        <v>0.2545747800925926</v>
      </c>
      <c r="C4527">
        <v>1660.79</v>
      </c>
      <c r="D4527">
        <v>3523.8</v>
      </c>
      <c r="E4527">
        <v>-1863.01</v>
      </c>
      <c r="F4527">
        <v>122.06</v>
      </c>
      <c r="G4527">
        <v>22.61</v>
      </c>
      <c r="H4527">
        <v>5603.8</v>
      </c>
      <c r="I4527">
        <v>3.37</v>
      </c>
      <c r="J4527">
        <v>18884.810000000001</v>
      </c>
      <c r="K4527">
        <v>5603.81</v>
      </c>
      <c r="L4527">
        <v>1.1200000000000001</v>
      </c>
      <c r="M4527">
        <v>6277.86</v>
      </c>
      <c r="N4527">
        <v>0.01</v>
      </c>
      <c r="O4527">
        <v>5603.81</v>
      </c>
      <c r="P4527">
        <v>12562.64</v>
      </c>
    </row>
    <row r="4528" spans="1:16" x14ac:dyDescent="0.2">
      <c r="A4528" s="1">
        <v>43022</v>
      </c>
      <c r="B4528" s="2">
        <v>0.25470500000000001</v>
      </c>
      <c r="C4528">
        <v>1660.79</v>
      </c>
      <c r="D4528">
        <v>3523.8</v>
      </c>
      <c r="E4528">
        <v>-1863.01</v>
      </c>
      <c r="F4528">
        <v>122.06</v>
      </c>
      <c r="G4528">
        <v>22.61</v>
      </c>
      <c r="H4528">
        <v>5603.8</v>
      </c>
      <c r="I4528">
        <v>3.38</v>
      </c>
      <c r="J4528">
        <v>18968.86</v>
      </c>
      <c r="K4528">
        <v>5603.81</v>
      </c>
      <c r="L4528">
        <v>1.1200000000000001</v>
      </c>
      <c r="M4528">
        <v>6277.83</v>
      </c>
      <c r="N4528">
        <v>0.01</v>
      </c>
      <c r="O4528">
        <v>5603.81</v>
      </c>
      <c r="P4528">
        <v>12562.64</v>
      </c>
    </row>
    <row r="4529" spans="1:16" x14ac:dyDescent="0.2">
      <c r="A4529" s="1">
        <v>43022</v>
      </c>
      <c r="B4529" s="2">
        <v>0.25483665509259262</v>
      </c>
      <c r="C4529">
        <v>1660.79</v>
      </c>
      <c r="D4529">
        <v>3523.8</v>
      </c>
      <c r="E4529">
        <v>-1863.01</v>
      </c>
      <c r="F4529">
        <v>122.06</v>
      </c>
      <c r="G4529">
        <v>22.61</v>
      </c>
      <c r="H4529">
        <v>5603.8</v>
      </c>
      <c r="I4529">
        <v>3.38</v>
      </c>
      <c r="J4529">
        <v>18968.86</v>
      </c>
      <c r="K4529">
        <v>5603.81</v>
      </c>
      <c r="L4529">
        <v>0.44</v>
      </c>
      <c r="M4529">
        <v>2477.88</v>
      </c>
      <c r="N4529">
        <v>0.01</v>
      </c>
      <c r="O4529">
        <v>5603.81</v>
      </c>
      <c r="P4529">
        <v>12562.06</v>
      </c>
    </row>
    <row r="4530" spans="1:16" x14ac:dyDescent="0.2">
      <c r="A4530" s="1">
        <v>43022</v>
      </c>
      <c r="B4530" s="2">
        <v>0.25496704861111114</v>
      </c>
      <c r="C4530">
        <v>1660.79</v>
      </c>
      <c r="D4530">
        <v>3523.8</v>
      </c>
      <c r="E4530">
        <v>-1863.01</v>
      </c>
      <c r="F4530">
        <v>122.06</v>
      </c>
      <c r="G4530">
        <v>22.61</v>
      </c>
      <c r="H4530">
        <v>5603.8</v>
      </c>
      <c r="I4530">
        <v>3.38</v>
      </c>
      <c r="J4530">
        <v>18968.86</v>
      </c>
      <c r="K4530">
        <v>5603.81</v>
      </c>
      <c r="L4530">
        <v>0.46</v>
      </c>
      <c r="M4530">
        <v>2582.2199999999998</v>
      </c>
      <c r="N4530">
        <v>0.01</v>
      </c>
      <c r="O4530">
        <v>5603.81</v>
      </c>
      <c r="P4530">
        <v>12562.06</v>
      </c>
    </row>
    <row r="4531" spans="1:16" x14ac:dyDescent="0.2">
      <c r="A4531" s="1">
        <v>43022</v>
      </c>
      <c r="B4531" s="2">
        <v>0.25509636574074074</v>
      </c>
      <c r="C4531">
        <v>1660.79</v>
      </c>
      <c r="D4531">
        <v>3523.8</v>
      </c>
      <c r="E4531">
        <v>-1863.01</v>
      </c>
      <c r="F4531">
        <v>122.06</v>
      </c>
      <c r="G4531">
        <v>22.61</v>
      </c>
      <c r="H4531">
        <v>5603.8</v>
      </c>
      <c r="I4531">
        <v>1.02</v>
      </c>
      <c r="J4531">
        <v>5742.51</v>
      </c>
      <c r="K4531">
        <v>5603.81</v>
      </c>
      <c r="L4531">
        <v>0.77</v>
      </c>
      <c r="M4531">
        <v>4336.07</v>
      </c>
      <c r="N4531">
        <v>0.01</v>
      </c>
      <c r="O4531">
        <v>5603.8</v>
      </c>
      <c r="P4531">
        <v>12562.06</v>
      </c>
    </row>
    <row r="4532" spans="1:16" x14ac:dyDescent="0.2">
      <c r="A4532" s="1">
        <v>43022</v>
      </c>
      <c r="B4532" s="2">
        <v>0.25522730324074078</v>
      </c>
      <c r="C4532">
        <v>1660.79</v>
      </c>
      <c r="D4532">
        <v>3523.8</v>
      </c>
      <c r="E4532">
        <v>-1863.01</v>
      </c>
      <c r="F4532">
        <v>122.06</v>
      </c>
      <c r="G4532">
        <v>22.61</v>
      </c>
      <c r="H4532">
        <v>5600.01</v>
      </c>
      <c r="I4532">
        <v>2.5</v>
      </c>
      <c r="J4532">
        <v>14000.03</v>
      </c>
      <c r="K4532">
        <v>5600.02</v>
      </c>
      <c r="L4532">
        <v>0.11</v>
      </c>
      <c r="M4532">
        <v>635.15</v>
      </c>
      <c r="N4532">
        <v>0.01</v>
      </c>
      <c r="O4532">
        <v>5600</v>
      </c>
      <c r="P4532">
        <v>12562.06</v>
      </c>
    </row>
    <row r="4533" spans="1:16" x14ac:dyDescent="0.2">
      <c r="A4533" s="1">
        <v>43022</v>
      </c>
      <c r="B4533" s="2">
        <v>0.25535788194444448</v>
      </c>
      <c r="C4533">
        <v>1660.79</v>
      </c>
      <c r="D4533">
        <v>3523.8</v>
      </c>
      <c r="E4533">
        <v>-1863.01</v>
      </c>
      <c r="F4533">
        <v>122.06</v>
      </c>
      <c r="G4533">
        <v>22.61</v>
      </c>
      <c r="H4533">
        <v>5600.01</v>
      </c>
      <c r="I4533">
        <v>2.5</v>
      </c>
      <c r="J4533">
        <v>14000.03</v>
      </c>
      <c r="K4533">
        <v>5600.02</v>
      </c>
      <c r="L4533">
        <v>1.1100000000000001</v>
      </c>
      <c r="M4533">
        <v>6235.13</v>
      </c>
      <c r="N4533">
        <v>0.01</v>
      </c>
      <c r="O4533">
        <v>5600.02</v>
      </c>
      <c r="P4533">
        <v>12562.06</v>
      </c>
    </row>
    <row r="4534" spans="1:16" x14ac:dyDescent="0.2">
      <c r="A4534" s="1">
        <v>43022</v>
      </c>
      <c r="B4534" s="2">
        <v>0.25548863425925927</v>
      </c>
      <c r="C4534">
        <v>1660.79</v>
      </c>
      <c r="D4534">
        <v>3523.8</v>
      </c>
      <c r="E4534">
        <v>-1863.01</v>
      </c>
      <c r="F4534">
        <v>122.06</v>
      </c>
      <c r="G4534">
        <v>22.61</v>
      </c>
      <c r="H4534">
        <v>5600.01</v>
      </c>
      <c r="I4534">
        <v>3.5</v>
      </c>
      <c r="J4534">
        <v>19600.03</v>
      </c>
      <c r="K4534">
        <v>5600.02</v>
      </c>
      <c r="L4534">
        <v>0.69</v>
      </c>
      <c r="M4534">
        <v>3845.03</v>
      </c>
      <c r="N4534">
        <v>0.01</v>
      </c>
      <c r="O4534">
        <v>5600.02</v>
      </c>
      <c r="P4534">
        <v>12557.74</v>
      </c>
    </row>
    <row r="4535" spans="1:16" x14ac:dyDescent="0.2">
      <c r="A4535" s="1">
        <v>43022</v>
      </c>
      <c r="B4535" s="2">
        <v>0.25561885416666669</v>
      </c>
      <c r="C4535">
        <v>1660.79</v>
      </c>
      <c r="D4535">
        <v>3523.8</v>
      </c>
      <c r="E4535">
        <v>-1863.01</v>
      </c>
      <c r="F4535">
        <v>122.06</v>
      </c>
      <c r="G4535">
        <v>22.61</v>
      </c>
      <c r="H4535">
        <v>5600.01</v>
      </c>
      <c r="I4535">
        <v>1</v>
      </c>
      <c r="J4535">
        <v>5600.01</v>
      </c>
      <c r="K4535">
        <v>5600.02</v>
      </c>
      <c r="L4535">
        <v>0.69</v>
      </c>
      <c r="M4535">
        <v>3845.02</v>
      </c>
      <c r="N4535">
        <v>0.01</v>
      </c>
      <c r="O4535">
        <v>5600.02</v>
      </c>
      <c r="P4535">
        <v>12557.74</v>
      </c>
    </row>
    <row r="4536" spans="1:16" x14ac:dyDescent="0.2">
      <c r="A4536" s="1">
        <v>43022</v>
      </c>
      <c r="B4536" s="2">
        <v>0.2557494212962963</v>
      </c>
      <c r="C4536">
        <v>1660.79</v>
      </c>
      <c r="D4536">
        <v>3523.8</v>
      </c>
      <c r="E4536">
        <v>-1863.01</v>
      </c>
      <c r="F4536">
        <v>122.06</v>
      </c>
      <c r="G4536">
        <v>22.61</v>
      </c>
      <c r="H4536">
        <v>5600.01</v>
      </c>
      <c r="I4536">
        <v>0.93</v>
      </c>
      <c r="J4536">
        <v>5214.1400000000003</v>
      </c>
      <c r="K4536">
        <v>5600.02</v>
      </c>
      <c r="L4536">
        <v>0.69</v>
      </c>
      <c r="M4536">
        <v>3845.01</v>
      </c>
      <c r="N4536">
        <v>0.01</v>
      </c>
      <c r="O4536">
        <v>5600.02</v>
      </c>
      <c r="P4536">
        <v>12557.74</v>
      </c>
    </row>
    <row r="4537" spans="1:16" x14ac:dyDescent="0.2">
      <c r="A4537" s="1">
        <v>43022</v>
      </c>
      <c r="B4537" s="2">
        <v>0.25588127314814818</v>
      </c>
      <c r="C4537">
        <v>1660.79</v>
      </c>
      <c r="D4537">
        <v>3523.8</v>
      </c>
      <c r="E4537">
        <v>-1863.01</v>
      </c>
      <c r="F4537">
        <v>122.06</v>
      </c>
      <c r="G4537">
        <v>22.61</v>
      </c>
      <c r="H4537">
        <v>5600.02</v>
      </c>
      <c r="I4537">
        <v>0.61</v>
      </c>
      <c r="J4537">
        <v>3444.01</v>
      </c>
      <c r="K4537">
        <v>5606.55</v>
      </c>
      <c r="L4537">
        <v>0.55000000000000004</v>
      </c>
      <c r="M4537">
        <v>3108.27</v>
      </c>
      <c r="N4537">
        <v>6.53</v>
      </c>
      <c r="O4537">
        <v>5600.02</v>
      </c>
      <c r="P4537">
        <v>12557.74</v>
      </c>
    </row>
    <row r="4538" spans="1:16" x14ac:dyDescent="0.2">
      <c r="A4538" s="1">
        <v>43022</v>
      </c>
      <c r="B4538" s="2">
        <v>0.25601148148148151</v>
      </c>
      <c r="C4538">
        <v>1660.79</v>
      </c>
      <c r="D4538">
        <v>3523.8</v>
      </c>
      <c r="E4538">
        <v>-1863.01</v>
      </c>
      <c r="F4538">
        <v>122.06</v>
      </c>
      <c r="G4538">
        <v>22.61</v>
      </c>
      <c r="H4538">
        <v>5600.06</v>
      </c>
      <c r="I4538">
        <v>0.31</v>
      </c>
      <c r="J4538">
        <v>1709.7</v>
      </c>
      <c r="K4538">
        <v>5606.52</v>
      </c>
      <c r="L4538">
        <v>0.01</v>
      </c>
      <c r="M4538">
        <v>56.07</v>
      </c>
      <c r="N4538">
        <v>6.46</v>
      </c>
      <c r="O4538">
        <v>5606.53</v>
      </c>
      <c r="P4538">
        <v>12556.98</v>
      </c>
    </row>
    <row r="4539" spans="1:16" x14ac:dyDescent="0.2">
      <c r="A4539" s="1">
        <v>43022</v>
      </c>
      <c r="B4539" s="2">
        <v>0.25614042824074074</v>
      </c>
      <c r="C4539">
        <v>1660.79</v>
      </c>
      <c r="D4539">
        <v>3523.8</v>
      </c>
      <c r="E4539">
        <v>-1863.01</v>
      </c>
      <c r="F4539">
        <v>122.06</v>
      </c>
      <c r="G4539">
        <v>22.61</v>
      </c>
      <c r="H4539">
        <v>5600.12</v>
      </c>
      <c r="I4539">
        <v>0.36</v>
      </c>
      <c r="J4539">
        <v>2007.64</v>
      </c>
      <c r="K4539">
        <v>5606.5</v>
      </c>
      <c r="L4539">
        <v>0.01</v>
      </c>
      <c r="M4539">
        <v>56.06</v>
      </c>
      <c r="N4539">
        <v>6.38</v>
      </c>
      <c r="O4539">
        <v>5600.12</v>
      </c>
      <c r="P4539">
        <v>12556.98</v>
      </c>
    </row>
    <row r="4540" spans="1:16" x14ac:dyDescent="0.2">
      <c r="A4540" s="1">
        <v>43022</v>
      </c>
      <c r="B4540" s="2">
        <v>0.25627119212962962</v>
      </c>
      <c r="C4540">
        <v>1660.79</v>
      </c>
      <c r="D4540">
        <v>3523.8</v>
      </c>
      <c r="E4540">
        <v>-1863.01</v>
      </c>
      <c r="F4540">
        <v>122.06</v>
      </c>
      <c r="G4540">
        <v>22.61</v>
      </c>
      <c r="H4540">
        <v>5600.2</v>
      </c>
      <c r="I4540">
        <v>0.3</v>
      </c>
      <c r="J4540">
        <v>1680.06</v>
      </c>
      <c r="K4540">
        <v>5606.54</v>
      </c>
      <c r="L4540">
        <v>0.37</v>
      </c>
      <c r="M4540">
        <v>2094.04</v>
      </c>
      <c r="N4540">
        <v>6.34</v>
      </c>
      <c r="O4540">
        <v>5600.13</v>
      </c>
      <c r="P4540">
        <v>12556.98</v>
      </c>
    </row>
    <row r="4541" spans="1:16" x14ac:dyDescent="0.2">
      <c r="A4541" s="1">
        <v>43022</v>
      </c>
      <c r="B4541" s="2">
        <v>0.25640175925925929</v>
      </c>
      <c r="C4541">
        <v>1660.79</v>
      </c>
      <c r="D4541">
        <v>3523.8</v>
      </c>
      <c r="E4541">
        <v>-1863.01</v>
      </c>
      <c r="F4541">
        <v>122.06</v>
      </c>
      <c r="G4541">
        <v>22.61</v>
      </c>
      <c r="H4541">
        <v>5600.04</v>
      </c>
      <c r="I4541">
        <v>0.48</v>
      </c>
      <c r="J4541">
        <v>2692.5</v>
      </c>
      <c r="K4541">
        <v>5606.02</v>
      </c>
      <c r="L4541">
        <v>0.38</v>
      </c>
      <c r="M4541">
        <v>2147.66</v>
      </c>
      <c r="N4541">
        <v>5.98</v>
      </c>
      <c r="O4541">
        <v>5606.02</v>
      </c>
      <c r="P4541">
        <v>12556.98</v>
      </c>
    </row>
    <row r="4542" spans="1:16" x14ac:dyDescent="0.2">
      <c r="A4542" s="1">
        <v>43022</v>
      </c>
      <c r="B4542" s="2">
        <v>0.2565308912037037</v>
      </c>
      <c r="C4542">
        <v>1660.79</v>
      </c>
      <c r="D4542">
        <v>3523.8</v>
      </c>
      <c r="E4542">
        <v>-1863.01</v>
      </c>
      <c r="F4542">
        <v>122.06</v>
      </c>
      <c r="G4542">
        <v>22.61</v>
      </c>
      <c r="H4542">
        <v>5600.07</v>
      </c>
      <c r="I4542">
        <v>0.01</v>
      </c>
      <c r="J4542">
        <v>56</v>
      </c>
      <c r="K4542">
        <v>5605.98</v>
      </c>
      <c r="L4542">
        <v>0.46</v>
      </c>
      <c r="M4542">
        <v>2588.84</v>
      </c>
      <c r="N4542">
        <v>5.91</v>
      </c>
      <c r="O4542">
        <v>5606.02</v>
      </c>
      <c r="P4542">
        <v>12556.98</v>
      </c>
    </row>
    <row r="4543" spans="1:16" x14ac:dyDescent="0.2">
      <c r="A4543" s="1">
        <v>43022</v>
      </c>
      <c r="B4543" s="2">
        <v>0.25666056712962965</v>
      </c>
      <c r="C4543">
        <v>1660.79</v>
      </c>
      <c r="D4543">
        <v>3523.8</v>
      </c>
      <c r="E4543">
        <v>-1863.01</v>
      </c>
      <c r="F4543">
        <v>122.06</v>
      </c>
      <c r="G4543">
        <v>22.61</v>
      </c>
      <c r="H4543">
        <v>5600.17</v>
      </c>
      <c r="I4543">
        <v>0.42</v>
      </c>
      <c r="J4543">
        <v>2377.27</v>
      </c>
      <c r="K4543">
        <v>5605.97</v>
      </c>
      <c r="L4543">
        <v>0.34</v>
      </c>
      <c r="M4543">
        <v>1923.41</v>
      </c>
      <c r="N4543">
        <v>5.8</v>
      </c>
      <c r="O4543">
        <v>5605.79</v>
      </c>
      <c r="P4543">
        <v>12558.43</v>
      </c>
    </row>
    <row r="4544" spans="1:16" x14ac:dyDescent="0.2">
      <c r="A4544" s="1">
        <v>43022</v>
      </c>
      <c r="B4544" s="2">
        <v>0.25679240740740744</v>
      </c>
      <c r="C4544">
        <v>1660.79</v>
      </c>
      <c r="D4544">
        <v>3523.8</v>
      </c>
      <c r="E4544">
        <v>-1863.01</v>
      </c>
      <c r="F4544">
        <v>122.06</v>
      </c>
      <c r="G4544">
        <v>22.61</v>
      </c>
      <c r="H4544">
        <v>5600.01</v>
      </c>
      <c r="I4544">
        <v>0.19</v>
      </c>
      <c r="J4544">
        <v>1089.58</v>
      </c>
      <c r="K4544">
        <v>5600.19</v>
      </c>
      <c r="L4544">
        <v>0.1</v>
      </c>
      <c r="M4544">
        <v>560.02</v>
      </c>
      <c r="N4544">
        <v>0.18</v>
      </c>
      <c r="O4544">
        <v>5600.19</v>
      </c>
      <c r="P4544">
        <v>12558.43</v>
      </c>
    </row>
    <row r="4545" spans="1:16" x14ac:dyDescent="0.2">
      <c r="A4545" s="1">
        <v>43022</v>
      </c>
      <c r="B4545" s="2">
        <v>0.25692280092592595</v>
      </c>
      <c r="C4545">
        <v>1660.79</v>
      </c>
      <c r="D4545">
        <v>3523.8</v>
      </c>
      <c r="E4545">
        <v>-1863.01</v>
      </c>
      <c r="F4545">
        <v>122.06</v>
      </c>
      <c r="G4545">
        <v>22.61</v>
      </c>
      <c r="H4545">
        <v>5600.01</v>
      </c>
      <c r="I4545">
        <v>0.19</v>
      </c>
      <c r="J4545">
        <v>1057.9000000000001</v>
      </c>
      <c r="K4545">
        <v>5600.19</v>
      </c>
      <c r="L4545">
        <v>0.06</v>
      </c>
      <c r="M4545">
        <v>319.76</v>
      </c>
      <c r="N4545">
        <v>0.18</v>
      </c>
      <c r="O4545">
        <v>5600.19</v>
      </c>
      <c r="P4545">
        <v>12558.43</v>
      </c>
    </row>
    <row r="4546" spans="1:16" x14ac:dyDescent="0.2">
      <c r="A4546" s="1">
        <v>43022</v>
      </c>
      <c r="B4546" s="2">
        <v>0.25705319444444447</v>
      </c>
      <c r="C4546">
        <v>1660.79</v>
      </c>
      <c r="D4546">
        <v>3523.8</v>
      </c>
      <c r="E4546">
        <v>-1863.01</v>
      </c>
      <c r="F4546">
        <v>122.06</v>
      </c>
      <c r="G4546">
        <v>22.61</v>
      </c>
      <c r="H4546">
        <v>5600.01</v>
      </c>
      <c r="I4546">
        <v>0.19</v>
      </c>
      <c r="J4546">
        <v>1057.9000000000001</v>
      </c>
      <c r="K4546">
        <v>5600.19</v>
      </c>
      <c r="L4546">
        <v>0.02</v>
      </c>
      <c r="M4546">
        <v>91.08</v>
      </c>
      <c r="N4546">
        <v>0.18</v>
      </c>
      <c r="O4546">
        <v>5600.19</v>
      </c>
      <c r="P4546">
        <v>12558.43</v>
      </c>
    </row>
    <row r="4547" spans="1:16" x14ac:dyDescent="0.2">
      <c r="A4547" s="1">
        <v>43022</v>
      </c>
      <c r="B4547" s="2">
        <v>0.25718395833333335</v>
      </c>
      <c r="C4547">
        <v>1660.79</v>
      </c>
      <c r="D4547">
        <v>3523.8</v>
      </c>
      <c r="E4547">
        <v>-1863.01</v>
      </c>
      <c r="F4547">
        <v>122.06</v>
      </c>
      <c r="G4547">
        <v>22.61</v>
      </c>
      <c r="H4547">
        <v>5600.01</v>
      </c>
      <c r="I4547">
        <v>0.19</v>
      </c>
      <c r="J4547">
        <v>1057.9000000000001</v>
      </c>
      <c r="K4547">
        <v>5600.19</v>
      </c>
      <c r="L4547">
        <v>0.02</v>
      </c>
      <c r="M4547">
        <v>91.07</v>
      </c>
      <c r="N4547">
        <v>0.18</v>
      </c>
      <c r="O4547">
        <v>5600.19</v>
      </c>
      <c r="P4547">
        <v>12556.3</v>
      </c>
    </row>
    <row r="4548" spans="1:16" x14ac:dyDescent="0.2">
      <c r="A4548" s="1">
        <v>43022</v>
      </c>
      <c r="B4548" s="2">
        <v>0.25731307870370373</v>
      </c>
      <c r="C4548">
        <v>1660.79</v>
      </c>
      <c r="D4548">
        <v>3523.8</v>
      </c>
      <c r="E4548">
        <v>-1863.01</v>
      </c>
      <c r="F4548">
        <v>122.06</v>
      </c>
      <c r="G4548">
        <v>22.61</v>
      </c>
      <c r="H4548">
        <v>5600.19</v>
      </c>
      <c r="I4548">
        <v>0.01</v>
      </c>
      <c r="J4548">
        <v>84</v>
      </c>
      <c r="K4548">
        <v>5600.2</v>
      </c>
      <c r="L4548">
        <v>0.21</v>
      </c>
      <c r="M4548">
        <v>1197.1199999999999</v>
      </c>
      <c r="N4548">
        <v>0.01</v>
      </c>
      <c r="O4548">
        <v>5600.19</v>
      </c>
      <c r="P4548">
        <v>12556.3</v>
      </c>
    </row>
    <row r="4549" spans="1:16" x14ac:dyDescent="0.2">
      <c r="A4549" s="1">
        <v>43022</v>
      </c>
      <c r="B4549" s="2">
        <v>0.25744348379629628</v>
      </c>
      <c r="C4549">
        <v>1660.79</v>
      </c>
      <c r="D4549">
        <v>3523.8</v>
      </c>
      <c r="E4549">
        <v>-1863.01</v>
      </c>
      <c r="F4549">
        <v>122.06</v>
      </c>
      <c r="G4549">
        <v>22.61</v>
      </c>
      <c r="H4549">
        <v>5600.01</v>
      </c>
      <c r="I4549">
        <v>0.78</v>
      </c>
      <c r="J4549">
        <v>4389.91</v>
      </c>
      <c r="K4549">
        <v>5605.13</v>
      </c>
      <c r="L4549">
        <v>0.9</v>
      </c>
      <c r="M4549">
        <v>5044.62</v>
      </c>
      <c r="N4549">
        <v>5.12</v>
      </c>
      <c r="O4549">
        <v>5600.2</v>
      </c>
      <c r="P4549">
        <v>12556.3</v>
      </c>
    </row>
    <row r="4550" spans="1:16" x14ac:dyDescent="0.2">
      <c r="A4550" s="1">
        <v>43022</v>
      </c>
      <c r="B4550" s="2">
        <v>0.25757399305555556</v>
      </c>
      <c r="C4550">
        <v>1660.79</v>
      </c>
      <c r="D4550">
        <v>3523.8</v>
      </c>
      <c r="E4550">
        <v>-1863.01</v>
      </c>
      <c r="F4550">
        <v>122.06</v>
      </c>
      <c r="G4550">
        <v>22.61</v>
      </c>
      <c r="H4550">
        <v>5600.01</v>
      </c>
      <c r="I4550">
        <v>0.13</v>
      </c>
      <c r="J4550">
        <v>717.8</v>
      </c>
      <c r="K4550">
        <v>5600.02</v>
      </c>
      <c r="L4550">
        <v>0.22</v>
      </c>
      <c r="M4550">
        <v>1252.97</v>
      </c>
      <c r="N4550">
        <v>0.01</v>
      </c>
      <c r="O4550">
        <v>5600.02</v>
      </c>
      <c r="P4550">
        <v>12556.3</v>
      </c>
    </row>
    <row r="4551" spans="1:16" x14ac:dyDescent="0.2">
      <c r="A4551" s="1">
        <v>43022</v>
      </c>
      <c r="B4551" s="2">
        <v>0.2577036689814815</v>
      </c>
      <c r="C4551">
        <v>1660.79</v>
      </c>
      <c r="D4551">
        <v>3523.8</v>
      </c>
      <c r="E4551">
        <v>-1863.01</v>
      </c>
      <c r="F4551">
        <v>122.06</v>
      </c>
      <c r="G4551">
        <v>22.61</v>
      </c>
      <c r="H4551">
        <v>5600.01</v>
      </c>
      <c r="I4551">
        <v>1.1299999999999999</v>
      </c>
      <c r="J4551">
        <v>6317.81</v>
      </c>
      <c r="K4551">
        <v>5600.02</v>
      </c>
      <c r="L4551">
        <v>0.17</v>
      </c>
      <c r="M4551">
        <v>947.76</v>
      </c>
      <c r="N4551">
        <v>0.01</v>
      </c>
      <c r="O4551">
        <v>5600.02</v>
      </c>
      <c r="P4551">
        <v>12556.3</v>
      </c>
    </row>
    <row r="4552" spans="1:16" x14ac:dyDescent="0.2">
      <c r="A4552" s="1">
        <v>43022</v>
      </c>
      <c r="B4552" s="2">
        <v>0.25783370370370368</v>
      </c>
      <c r="C4552">
        <v>1660.79</v>
      </c>
      <c r="D4552">
        <v>3523.8</v>
      </c>
      <c r="E4552">
        <v>-1863.01</v>
      </c>
      <c r="F4552">
        <v>122.06</v>
      </c>
      <c r="G4552">
        <v>22.61</v>
      </c>
      <c r="H4552">
        <v>5600.01</v>
      </c>
      <c r="I4552">
        <v>1.1299999999999999</v>
      </c>
      <c r="J4552">
        <v>6317.81</v>
      </c>
      <c r="K4552">
        <v>5600.02</v>
      </c>
      <c r="L4552">
        <v>0.17</v>
      </c>
      <c r="M4552">
        <v>947.75</v>
      </c>
      <c r="N4552">
        <v>0.01</v>
      </c>
      <c r="O4552">
        <v>5600.02</v>
      </c>
      <c r="P4552">
        <v>12553.56</v>
      </c>
    </row>
    <row r="4553" spans="1:16" x14ac:dyDescent="0.2">
      <c r="A4553" s="1">
        <v>43022</v>
      </c>
      <c r="B4553" s="2">
        <v>0.25796428240740737</v>
      </c>
      <c r="C4553">
        <v>1660.79</v>
      </c>
      <c r="D4553">
        <v>3523.8</v>
      </c>
      <c r="E4553">
        <v>-1863.01</v>
      </c>
      <c r="F4553">
        <v>122.06</v>
      </c>
      <c r="G4553">
        <v>22.61</v>
      </c>
      <c r="H4553">
        <v>5600</v>
      </c>
      <c r="I4553">
        <v>1.54</v>
      </c>
      <c r="J4553">
        <v>8612.19</v>
      </c>
      <c r="K4553">
        <v>5600.02</v>
      </c>
      <c r="L4553">
        <v>0.17</v>
      </c>
      <c r="M4553">
        <v>947.68</v>
      </c>
      <c r="N4553">
        <v>0.02</v>
      </c>
      <c r="O4553">
        <v>5600</v>
      </c>
      <c r="P4553">
        <v>12553.56</v>
      </c>
    </row>
    <row r="4554" spans="1:16" x14ac:dyDescent="0.2">
      <c r="A4554" s="1">
        <v>43022</v>
      </c>
      <c r="B4554" s="2">
        <v>0.25809449074074076</v>
      </c>
      <c r="C4554">
        <v>1660.79</v>
      </c>
      <c r="D4554">
        <v>3523.8</v>
      </c>
      <c r="E4554">
        <v>-1863.01</v>
      </c>
      <c r="F4554">
        <v>122.06</v>
      </c>
      <c r="G4554">
        <v>22.61</v>
      </c>
      <c r="H4554">
        <v>5600</v>
      </c>
      <c r="I4554">
        <v>1.4</v>
      </c>
      <c r="J4554">
        <v>7844.43</v>
      </c>
      <c r="K4554">
        <v>5600.02</v>
      </c>
      <c r="L4554">
        <v>0.17</v>
      </c>
      <c r="M4554">
        <v>947.65</v>
      </c>
      <c r="N4554">
        <v>0.02</v>
      </c>
      <c r="O4554">
        <v>5600.02</v>
      </c>
      <c r="P4554">
        <v>12553.56</v>
      </c>
    </row>
    <row r="4555" spans="1:16" x14ac:dyDescent="0.2">
      <c r="A4555" s="1">
        <v>43022</v>
      </c>
      <c r="B4555" s="2">
        <v>0.25822506944444445</v>
      </c>
      <c r="C4555">
        <v>1660.79</v>
      </c>
      <c r="D4555">
        <v>3523.8</v>
      </c>
      <c r="E4555">
        <v>-1863.01</v>
      </c>
      <c r="F4555">
        <v>122.06</v>
      </c>
      <c r="G4555">
        <v>22.61</v>
      </c>
      <c r="H4555">
        <v>5600</v>
      </c>
      <c r="I4555">
        <v>1.4</v>
      </c>
      <c r="J4555">
        <v>7844.43</v>
      </c>
      <c r="K4555">
        <v>5600.02</v>
      </c>
      <c r="L4555">
        <v>0.17</v>
      </c>
      <c r="M4555">
        <v>947.64</v>
      </c>
      <c r="N4555">
        <v>0.02</v>
      </c>
      <c r="O4555">
        <v>5600.02</v>
      </c>
      <c r="P4555">
        <v>12553.56</v>
      </c>
    </row>
    <row r="4556" spans="1:16" x14ac:dyDescent="0.2">
      <c r="A4556" s="1">
        <v>43022</v>
      </c>
      <c r="B4556" s="2">
        <v>0.25835690972222219</v>
      </c>
      <c r="C4556">
        <v>1660.79</v>
      </c>
      <c r="D4556">
        <v>3523.8</v>
      </c>
      <c r="E4556">
        <v>-1863.01</v>
      </c>
      <c r="F4556">
        <v>122.06</v>
      </c>
      <c r="G4556">
        <v>22.61</v>
      </c>
      <c r="H4556">
        <v>5600.01</v>
      </c>
      <c r="I4556">
        <v>0.21</v>
      </c>
      <c r="J4556">
        <v>1176</v>
      </c>
      <c r="K4556">
        <v>5602.52</v>
      </c>
      <c r="L4556">
        <v>7.0000000000000007E-2</v>
      </c>
      <c r="M4556">
        <v>404.44</v>
      </c>
      <c r="N4556">
        <v>2.5099999999999998</v>
      </c>
      <c r="O4556">
        <v>5602.52</v>
      </c>
      <c r="P4556">
        <v>12554.61</v>
      </c>
    </row>
    <row r="4557" spans="1:16" x14ac:dyDescent="0.2">
      <c r="A4557" s="1">
        <v>43022</v>
      </c>
      <c r="B4557" s="2">
        <v>0.25848694444444448</v>
      </c>
      <c r="C4557">
        <v>1660.79</v>
      </c>
      <c r="D4557">
        <v>3523.8</v>
      </c>
      <c r="E4557">
        <v>-1863.01</v>
      </c>
      <c r="F4557">
        <v>122.06</v>
      </c>
      <c r="G4557">
        <v>22.61</v>
      </c>
      <c r="H4557">
        <v>5600.01</v>
      </c>
      <c r="I4557">
        <v>0.2</v>
      </c>
      <c r="J4557">
        <v>1120</v>
      </c>
      <c r="K4557">
        <v>5602.52</v>
      </c>
      <c r="L4557">
        <v>0.1</v>
      </c>
      <c r="M4557">
        <v>560.24</v>
      </c>
      <c r="N4557">
        <v>2.5099999999999998</v>
      </c>
      <c r="O4557">
        <v>5602.52</v>
      </c>
      <c r="P4557">
        <v>12554.61</v>
      </c>
    </row>
    <row r="4558" spans="1:16" x14ac:dyDescent="0.2">
      <c r="A4558" s="1">
        <v>43022</v>
      </c>
      <c r="B4558" s="2">
        <v>0.25861697916666665</v>
      </c>
      <c r="C4558">
        <v>1660.79</v>
      </c>
      <c r="D4558">
        <v>3523.8</v>
      </c>
      <c r="E4558">
        <v>-1863.01</v>
      </c>
      <c r="F4558">
        <v>122.06</v>
      </c>
      <c r="G4558">
        <v>22.61</v>
      </c>
      <c r="H4558">
        <v>5600.01</v>
      </c>
      <c r="I4558">
        <v>0.2</v>
      </c>
      <c r="J4558">
        <v>1120</v>
      </c>
      <c r="K4558">
        <v>5602.52</v>
      </c>
      <c r="L4558">
        <v>0.1</v>
      </c>
      <c r="M4558">
        <v>560.23</v>
      </c>
      <c r="N4558">
        <v>2.5099999999999998</v>
      </c>
      <c r="O4558">
        <v>5602.52</v>
      </c>
      <c r="P4558">
        <v>12554.61</v>
      </c>
    </row>
    <row r="4559" spans="1:16" x14ac:dyDescent="0.2">
      <c r="A4559" s="1">
        <v>43022</v>
      </c>
      <c r="B4559" s="2">
        <v>0.25874682870370369</v>
      </c>
      <c r="C4559">
        <v>1660.79</v>
      </c>
      <c r="D4559">
        <v>3523.8</v>
      </c>
      <c r="E4559">
        <v>-1863.01</v>
      </c>
      <c r="F4559">
        <v>122.06</v>
      </c>
      <c r="G4559">
        <v>22.61</v>
      </c>
      <c r="H4559">
        <v>5600.01</v>
      </c>
      <c r="I4559">
        <v>0.2</v>
      </c>
      <c r="J4559">
        <v>1120</v>
      </c>
      <c r="K4559">
        <v>5602.52</v>
      </c>
      <c r="L4559">
        <v>0.06</v>
      </c>
      <c r="M4559">
        <v>336.62</v>
      </c>
      <c r="N4559">
        <v>2.5099999999999998</v>
      </c>
      <c r="O4559">
        <v>5602.52</v>
      </c>
      <c r="P4559">
        <v>12554.61</v>
      </c>
    </row>
    <row r="4560" spans="1:16" x14ac:dyDescent="0.2">
      <c r="A4560" s="1">
        <v>43022</v>
      </c>
      <c r="B4560" s="2">
        <v>0.25887921296296296</v>
      </c>
      <c r="C4560">
        <v>1660.79</v>
      </c>
      <c r="D4560">
        <v>3523.8</v>
      </c>
      <c r="E4560">
        <v>-1863.01</v>
      </c>
      <c r="F4560">
        <v>122.06</v>
      </c>
      <c r="G4560">
        <v>22.61</v>
      </c>
      <c r="H4560">
        <v>5596.3</v>
      </c>
      <c r="I4560">
        <v>0.46</v>
      </c>
      <c r="J4560">
        <v>2546.3200000000002</v>
      </c>
      <c r="K4560">
        <v>5602.5</v>
      </c>
      <c r="L4560">
        <v>0.28000000000000003</v>
      </c>
      <c r="M4560">
        <v>1596.15</v>
      </c>
      <c r="N4560">
        <v>6.2</v>
      </c>
      <c r="O4560">
        <v>5596.3</v>
      </c>
      <c r="P4560">
        <v>12554.61</v>
      </c>
    </row>
    <row r="4561" spans="1:16" x14ac:dyDescent="0.2">
      <c r="A4561" s="1">
        <v>43022</v>
      </c>
      <c r="B4561" s="2">
        <v>0.259010150462963</v>
      </c>
      <c r="C4561">
        <v>1660.79</v>
      </c>
      <c r="D4561">
        <v>3523.8</v>
      </c>
      <c r="E4561">
        <v>-1863.01</v>
      </c>
      <c r="F4561">
        <v>122.06</v>
      </c>
      <c r="G4561">
        <v>22.61</v>
      </c>
      <c r="H4561">
        <v>5596.68</v>
      </c>
      <c r="I4561">
        <v>0.3</v>
      </c>
      <c r="J4561">
        <v>1679</v>
      </c>
      <c r="K4561">
        <v>5602.49</v>
      </c>
      <c r="L4561">
        <v>0.9</v>
      </c>
      <c r="M4561">
        <v>5042.24</v>
      </c>
      <c r="N4561">
        <v>5.81</v>
      </c>
      <c r="O4561">
        <v>5602.51</v>
      </c>
      <c r="P4561">
        <v>12548.2</v>
      </c>
    </row>
    <row r="4562" spans="1:16" x14ac:dyDescent="0.2">
      <c r="A4562" s="1">
        <v>43022</v>
      </c>
      <c r="B4562" s="2">
        <v>0.25914037037037035</v>
      </c>
      <c r="C4562">
        <v>1660.79</v>
      </c>
      <c r="D4562">
        <v>3523.8</v>
      </c>
      <c r="E4562">
        <v>-1863.01</v>
      </c>
      <c r="F4562">
        <v>122.06</v>
      </c>
      <c r="G4562">
        <v>22.61</v>
      </c>
      <c r="H4562">
        <v>5592.42</v>
      </c>
      <c r="I4562">
        <v>0.02</v>
      </c>
      <c r="J4562">
        <v>105.29</v>
      </c>
      <c r="K4562">
        <v>5598.65</v>
      </c>
      <c r="L4562">
        <v>0.2</v>
      </c>
      <c r="M4562">
        <v>1127.57</v>
      </c>
      <c r="N4562">
        <v>6.23</v>
      </c>
      <c r="O4562">
        <v>5591.09</v>
      </c>
      <c r="P4562">
        <v>12548.2</v>
      </c>
    </row>
    <row r="4563" spans="1:16" x14ac:dyDescent="0.2">
      <c r="A4563" s="1">
        <v>43022</v>
      </c>
      <c r="B4563" s="2">
        <v>0.25927149305555558</v>
      </c>
      <c r="C4563">
        <v>1660.79</v>
      </c>
      <c r="D4563">
        <v>3523.8</v>
      </c>
      <c r="E4563">
        <v>-1863.01</v>
      </c>
      <c r="F4563">
        <v>122.06</v>
      </c>
      <c r="G4563">
        <v>22.61</v>
      </c>
      <c r="H4563">
        <v>5592.44</v>
      </c>
      <c r="I4563">
        <v>0.02</v>
      </c>
      <c r="J4563">
        <v>105.29</v>
      </c>
      <c r="K4563">
        <v>5592.45</v>
      </c>
      <c r="L4563">
        <v>0.24</v>
      </c>
      <c r="M4563">
        <v>1340.51</v>
      </c>
      <c r="N4563">
        <v>0.01</v>
      </c>
      <c r="O4563">
        <v>5593.46</v>
      </c>
      <c r="P4563">
        <v>12548.2</v>
      </c>
    </row>
    <row r="4564" spans="1:16" x14ac:dyDescent="0.2">
      <c r="A4564" s="1">
        <v>43022</v>
      </c>
      <c r="B4564" s="2">
        <v>0.25940243055555556</v>
      </c>
      <c r="C4564">
        <v>1660.79</v>
      </c>
      <c r="D4564">
        <v>3523.8</v>
      </c>
      <c r="E4564">
        <v>-1863.01</v>
      </c>
      <c r="F4564">
        <v>122.06</v>
      </c>
      <c r="G4564">
        <v>22.61</v>
      </c>
      <c r="H4564">
        <v>5592.44</v>
      </c>
      <c r="I4564">
        <v>0.34</v>
      </c>
      <c r="J4564">
        <v>1877.8</v>
      </c>
      <c r="K4564">
        <v>5592.45</v>
      </c>
      <c r="L4564">
        <v>0.3</v>
      </c>
      <c r="M4564">
        <v>1677.73</v>
      </c>
      <c r="N4564">
        <v>0.01</v>
      </c>
      <c r="O4564">
        <v>5592.45</v>
      </c>
      <c r="P4564">
        <v>12548.2</v>
      </c>
    </row>
    <row r="4565" spans="1:16" x14ac:dyDescent="0.2">
      <c r="A4565" s="1">
        <v>43022</v>
      </c>
      <c r="B4565" s="2">
        <v>0.25953282407407408</v>
      </c>
      <c r="C4565">
        <v>1660.79</v>
      </c>
      <c r="D4565">
        <v>3523.8</v>
      </c>
      <c r="E4565">
        <v>-1863.01</v>
      </c>
      <c r="F4565">
        <v>122.06</v>
      </c>
      <c r="G4565">
        <v>22.61</v>
      </c>
      <c r="H4565">
        <v>5592.44</v>
      </c>
      <c r="I4565">
        <v>0.3</v>
      </c>
      <c r="J4565">
        <v>1666.55</v>
      </c>
      <c r="K4565">
        <v>5592.45</v>
      </c>
      <c r="L4565">
        <v>0.01</v>
      </c>
      <c r="M4565">
        <v>50.01</v>
      </c>
      <c r="N4565">
        <v>0.01</v>
      </c>
      <c r="O4565">
        <v>5592.45</v>
      </c>
      <c r="P4565">
        <v>12550.81</v>
      </c>
    </row>
    <row r="4566" spans="1:16" x14ac:dyDescent="0.2">
      <c r="A4566" s="1">
        <v>43022</v>
      </c>
      <c r="B4566" s="2">
        <v>0.25966393518518521</v>
      </c>
      <c r="C4566">
        <v>1660.79</v>
      </c>
      <c r="D4566">
        <v>3523.8</v>
      </c>
      <c r="E4566">
        <v>-1863.01</v>
      </c>
      <c r="F4566">
        <v>122.06</v>
      </c>
      <c r="G4566">
        <v>22.61</v>
      </c>
      <c r="H4566">
        <v>5593.43</v>
      </c>
      <c r="I4566">
        <v>0.89</v>
      </c>
      <c r="J4566">
        <v>4978.16</v>
      </c>
      <c r="K4566">
        <v>5593.44</v>
      </c>
      <c r="L4566">
        <v>0.3</v>
      </c>
      <c r="M4566">
        <v>1672.11</v>
      </c>
      <c r="N4566">
        <v>0.01</v>
      </c>
      <c r="O4566">
        <v>5593.43</v>
      </c>
      <c r="P4566">
        <v>12550.81</v>
      </c>
    </row>
    <row r="4567" spans="1:16" x14ac:dyDescent="0.2">
      <c r="A4567" s="1">
        <v>43022</v>
      </c>
      <c r="B4567" s="2">
        <v>0.25979379629629629</v>
      </c>
      <c r="C4567">
        <v>1660.79</v>
      </c>
      <c r="D4567">
        <v>3523.8</v>
      </c>
      <c r="E4567">
        <v>-1863.01</v>
      </c>
      <c r="F4567">
        <v>122.06</v>
      </c>
      <c r="G4567">
        <v>22.61</v>
      </c>
      <c r="H4567">
        <v>5593.44</v>
      </c>
      <c r="I4567">
        <v>0.38</v>
      </c>
      <c r="J4567">
        <v>2131.4299999999998</v>
      </c>
      <c r="K4567">
        <v>5593.45</v>
      </c>
      <c r="L4567">
        <v>0.12</v>
      </c>
      <c r="M4567">
        <v>671.21</v>
      </c>
      <c r="N4567">
        <v>0.01</v>
      </c>
      <c r="O4567">
        <v>5593.46</v>
      </c>
      <c r="P4567">
        <v>12550.81</v>
      </c>
    </row>
    <row r="4568" spans="1:16" x14ac:dyDescent="0.2">
      <c r="A4568" s="1">
        <v>43022</v>
      </c>
      <c r="B4568" s="2">
        <v>0.25992437499999999</v>
      </c>
      <c r="C4568">
        <v>1660.79</v>
      </c>
      <c r="D4568">
        <v>3523.8</v>
      </c>
      <c r="E4568">
        <v>-1863.01</v>
      </c>
      <c r="F4568">
        <v>122.06</v>
      </c>
      <c r="G4568">
        <v>22.61</v>
      </c>
      <c r="H4568">
        <v>5593.43</v>
      </c>
      <c r="I4568">
        <v>1</v>
      </c>
      <c r="J4568">
        <v>5593.43</v>
      </c>
      <c r="K4568">
        <v>5593.44</v>
      </c>
      <c r="L4568">
        <v>1.05</v>
      </c>
      <c r="M4568">
        <v>5864.25</v>
      </c>
      <c r="N4568">
        <v>0.01</v>
      </c>
      <c r="O4568">
        <v>5593.44</v>
      </c>
      <c r="P4568">
        <v>12550.81</v>
      </c>
    </row>
    <row r="4569" spans="1:16" x14ac:dyDescent="0.2">
      <c r="A4569" s="1">
        <v>43022</v>
      </c>
      <c r="B4569" s="2">
        <v>0.26005403935185184</v>
      </c>
      <c r="C4569">
        <v>1660.79</v>
      </c>
      <c r="D4569">
        <v>3523.8</v>
      </c>
      <c r="E4569">
        <v>-1863.01</v>
      </c>
      <c r="F4569">
        <v>122.06</v>
      </c>
      <c r="G4569">
        <v>22.61</v>
      </c>
      <c r="H4569">
        <v>5593.43</v>
      </c>
      <c r="I4569">
        <v>1.05</v>
      </c>
      <c r="J4569">
        <v>5861.91</v>
      </c>
      <c r="K4569">
        <v>5593.44</v>
      </c>
      <c r="L4569">
        <v>2.57</v>
      </c>
      <c r="M4569">
        <v>14402.94</v>
      </c>
      <c r="N4569">
        <v>0.01</v>
      </c>
      <c r="O4569">
        <v>5593.44</v>
      </c>
      <c r="P4569">
        <v>12551.38</v>
      </c>
    </row>
    <row r="4570" spans="1:16" x14ac:dyDescent="0.2">
      <c r="A4570" s="1">
        <v>43022</v>
      </c>
      <c r="B4570" s="2">
        <v>0.26018461805555554</v>
      </c>
      <c r="C4570">
        <v>1660.79</v>
      </c>
      <c r="D4570">
        <v>3523.8</v>
      </c>
      <c r="E4570">
        <v>-1863.01</v>
      </c>
      <c r="F4570">
        <v>122.06</v>
      </c>
      <c r="G4570">
        <v>22.61</v>
      </c>
      <c r="H4570">
        <v>5593.43</v>
      </c>
      <c r="I4570">
        <v>0.78</v>
      </c>
      <c r="J4570">
        <v>4388.6099999999997</v>
      </c>
      <c r="K4570">
        <v>5593.44</v>
      </c>
      <c r="L4570">
        <v>2.56</v>
      </c>
      <c r="M4570">
        <v>14297.62</v>
      </c>
      <c r="N4570">
        <v>0.01</v>
      </c>
      <c r="O4570">
        <v>5593.43</v>
      </c>
      <c r="P4570">
        <v>12551.38</v>
      </c>
    </row>
    <row r="4571" spans="1:16" x14ac:dyDescent="0.2">
      <c r="A4571" s="1">
        <v>43022</v>
      </c>
      <c r="B4571" s="2">
        <v>0.2603141087962963</v>
      </c>
      <c r="C4571">
        <v>1660.79</v>
      </c>
      <c r="D4571">
        <v>3523.8</v>
      </c>
      <c r="E4571">
        <v>-1863.01</v>
      </c>
      <c r="F4571">
        <v>122.06</v>
      </c>
      <c r="G4571">
        <v>22.61</v>
      </c>
      <c r="H4571">
        <v>5589.02</v>
      </c>
      <c r="I4571">
        <v>18.13</v>
      </c>
      <c r="J4571">
        <v>101328.93</v>
      </c>
      <c r="K4571">
        <v>5589.03</v>
      </c>
      <c r="L4571">
        <v>1.95</v>
      </c>
      <c r="M4571">
        <v>10888.24</v>
      </c>
      <c r="N4571">
        <v>0.01</v>
      </c>
      <c r="O4571">
        <v>5589.02</v>
      </c>
      <c r="P4571">
        <v>12551.38</v>
      </c>
    </row>
    <row r="4572" spans="1:16" x14ac:dyDescent="0.2">
      <c r="A4572" s="1">
        <v>43022</v>
      </c>
      <c r="B4572" s="2">
        <v>0.26044414351851852</v>
      </c>
      <c r="C4572">
        <v>1660.79</v>
      </c>
      <c r="D4572">
        <v>3523.8</v>
      </c>
      <c r="E4572">
        <v>-1863.01</v>
      </c>
      <c r="F4572">
        <v>122.06</v>
      </c>
      <c r="G4572">
        <v>22.61</v>
      </c>
      <c r="H4572">
        <v>5589</v>
      </c>
      <c r="I4572">
        <v>0.77</v>
      </c>
      <c r="J4572">
        <v>4309.4399999999996</v>
      </c>
      <c r="K4572">
        <v>5589.01</v>
      </c>
      <c r="L4572">
        <v>3.51</v>
      </c>
      <c r="M4572">
        <v>19644.490000000002</v>
      </c>
      <c r="N4572">
        <v>0.01</v>
      </c>
      <c r="O4572">
        <v>5589</v>
      </c>
      <c r="P4572">
        <v>12551.38</v>
      </c>
    </row>
    <row r="4573" spans="1:16" x14ac:dyDescent="0.2">
      <c r="A4573" s="1">
        <v>43022</v>
      </c>
      <c r="B4573" s="2">
        <v>0.26057453703703704</v>
      </c>
      <c r="C4573">
        <v>1660.79</v>
      </c>
      <c r="D4573">
        <v>3523.8</v>
      </c>
      <c r="E4573">
        <v>-1863.01</v>
      </c>
      <c r="F4573">
        <v>122.06</v>
      </c>
      <c r="G4573">
        <v>22.61</v>
      </c>
      <c r="H4573">
        <v>5589</v>
      </c>
      <c r="I4573">
        <v>0.26</v>
      </c>
      <c r="J4573">
        <v>1457.69</v>
      </c>
      <c r="K4573">
        <v>5589.01</v>
      </c>
      <c r="L4573">
        <v>3.81</v>
      </c>
      <c r="M4573">
        <v>21315.11</v>
      </c>
      <c r="N4573">
        <v>0.01</v>
      </c>
      <c r="O4573">
        <v>5589.01</v>
      </c>
      <c r="P4573">
        <v>12551.38</v>
      </c>
    </row>
    <row r="4574" spans="1:16" x14ac:dyDescent="0.2">
      <c r="A4574" s="1">
        <v>43022</v>
      </c>
      <c r="B4574" s="2">
        <v>0.26070475694444445</v>
      </c>
      <c r="C4574">
        <v>1660.79</v>
      </c>
      <c r="D4574">
        <v>3523.8</v>
      </c>
      <c r="E4574">
        <v>-1863.01</v>
      </c>
      <c r="F4574">
        <v>122.06</v>
      </c>
      <c r="G4574">
        <v>22.61</v>
      </c>
      <c r="H4574">
        <v>5589</v>
      </c>
      <c r="I4574">
        <v>0.26</v>
      </c>
      <c r="J4574">
        <v>1457.69</v>
      </c>
      <c r="K4574">
        <v>5589.01</v>
      </c>
      <c r="L4574">
        <v>3.55</v>
      </c>
      <c r="M4574">
        <v>19823.900000000001</v>
      </c>
      <c r="N4574">
        <v>0.01</v>
      </c>
      <c r="O4574">
        <v>5589.01</v>
      </c>
      <c r="P4574">
        <v>12554.66</v>
      </c>
    </row>
    <row r="4575" spans="1:16" x14ac:dyDescent="0.2">
      <c r="A4575" s="1">
        <v>43022</v>
      </c>
      <c r="B4575" s="2">
        <v>0.26083478009259259</v>
      </c>
      <c r="C4575">
        <v>1660.79</v>
      </c>
      <c r="D4575">
        <v>3523.8</v>
      </c>
      <c r="E4575">
        <v>-1863.01</v>
      </c>
      <c r="F4575">
        <v>122.06</v>
      </c>
      <c r="G4575">
        <v>22.61</v>
      </c>
      <c r="H4575">
        <v>5585.01</v>
      </c>
      <c r="I4575">
        <v>19.809999999999999</v>
      </c>
      <c r="J4575">
        <v>110631.74</v>
      </c>
      <c r="K4575">
        <v>5585.02</v>
      </c>
      <c r="L4575">
        <v>1.95</v>
      </c>
      <c r="M4575">
        <v>10881.83</v>
      </c>
      <c r="N4575">
        <v>0.01</v>
      </c>
      <c r="O4575">
        <v>5585.02</v>
      </c>
      <c r="P4575">
        <v>12554.66</v>
      </c>
    </row>
    <row r="4576" spans="1:16" x14ac:dyDescent="0.2">
      <c r="A4576" s="1">
        <v>43022</v>
      </c>
      <c r="B4576" s="2">
        <v>0.26096644675925923</v>
      </c>
      <c r="C4576">
        <v>1660.79</v>
      </c>
      <c r="D4576">
        <v>3523.8</v>
      </c>
      <c r="E4576">
        <v>-1863.01</v>
      </c>
      <c r="F4576">
        <v>122.06</v>
      </c>
      <c r="G4576">
        <v>22.61</v>
      </c>
      <c r="H4576">
        <v>5585.01</v>
      </c>
      <c r="I4576">
        <v>19.38</v>
      </c>
      <c r="J4576">
        <v>108253.12</v>
      </c>
      <c r="K4576">
        <v>5585.02</v>
      </c>
      <c r="L4576">
        <v>1.26</v>
      </c>
      <c r="M4576">
        <v>7035.4</v>
      </c>
      <c r="N4576">
        <v>0.01</v>
      </c>
      <c r="O4576">
        <v>5585.02</v>
      </c>
      <c r="P4576">
        <v>12554.66</v>
      </c>
    </row>
    <row r="4577" spans="1:16" x14ac:dyDescent="0.2">
      <c r="A4577" s="1">
        <v>43022</v>
      </c>
      <c r="B4577" s="2">
        <v>0.26109702546296293</v>
      </c>
      <c r="C4577">
        <v>1660.79</v>
      </c>
      <c r="D4577">
        <v>3523.8</v>
      </c>
      <c r="E4577">
        <v>-1863.01</v>
      </c>
      <c r="F4577">
        <v>122.06</v>
      </c>
      <c r="G4577">
        <v>22.61</v>
      </c>
      <c r="H4577">
        <v>5585.01</v>
      </c>
      <c r="I4577">
        <v>21.88</v>
      </c>
      <c r="J4577">
        <v>122215.64</v>
      </c>
      <c r="K4577">
        <v>5585.02</v>
      </c>
      <c r="L4577">
        <v>1.26</v>
      </c>
      <c r="M4577">
        <v>7035.39</v>
      </c>
      <c r="N4577">
        <v>0.01</v>
      </c>
      <c r="O4577">
        <v>5585.02</v>
      </c>
      <c r="P4577">
        <v>12554.66</v>
      </c>
    </row>
    <row r="4578" spans="1:16" x14ac:dyDescent="0.2">
      <c r="A4578" s="1">
        <v>43022</v>
      </c>
      <c r="B4578" s="2">
        <v>0.26122706018518521</v>
      </c>
      <c r="C4578">
        <v>1660.79</v>
      </c>
      <c r="D4578">
        <v>3523.8</v>
      </c>
      <c r="E4578">
        <v>-1863.01</v>
      </c>
      <c r="F4578">
        <v>122.06</v>
      </c>
      <c r="G4578">
        <v>22.61</v>
      </c>
      <c r="H4578">
        <v>5585.01</v>
      </c>
      <c r="I4578">
        <v>22.02</v>
      </c>
      <c r="J4578">
        <v>122997.54</v>
      </c>
      <c r="K4578">
        <v>5585.02</v>
      </c>
      <c r="L4578">
        <v>1.18</v>
      </c>
      <c r="M4578">
        <v>6579.76</v>
      </c>
      <c r="N4578">
        <v>0.01</v>
      </c>
      <c r="O4578">
        <v>5585.02</v>
      </c>
      <c r="P4578">
        <v>12555.98</v>
      </c>
    </row>
    <row r="4579" spans="1:16" x14ac:dyDescent="0.2">
      <c r="A4579" s="1">
        <v>43022</v>
      </c>
      <c r="B4579" s="2">
        <v>0.26135745370370372</v>
      </c>
      <c r="C4579">
        <v>1660.79</v>
      </c>
      <c r="D4579">
        <v>3523.8</v>
      </c>
      <c r="E4579">
        <v>-1863.01</v>
      </c>
      <c r="F4579">
        <v>122.06</v>
      </c>
      <c r="G4579">
        <v>22.61</v>
      </c>
      <c r="H4579">
        <v>5589</v>
      </c>
      <c r="I4579">
        <v>17.05</v>
      </c>
      <c r="J4579">
        <v>95267.96</v>
      </c>
      <c r="K4579">
        <v>5589.01</v>
      </c>
      <c r="L4579">
        <v>0.56999999999999995</v>
      </c>
      <c r="M4579">
        <v>3167.85</v>
      </c>
      <c r="N4579">
        <v>0.01</v>
      </c>
      <c r="O4579">
        <v>5589</v>
      </c>
      <c r="P4579">
        <v>12555.98</v>
      </c>
    </row>
    <row r="4580" spans="1:16" x14ac:dyDescent="0.2">
      <c r="A4580" s="1">
        <v>43022</v>
      </c>
      <c r="B4580" s="2">
        <v>0.26148694444444448</v>
      </c>
      <c r="C4580">
        <v>1660.79</v>
      </c>
      <c r="D4580">
        <v>3523.8</v>
      </c>
      <c r="E4580">
        <v>-1863.01</v>
      </c>
      <c r="F4580">
        <v>122.06</v>
      </c>
      <c r="G4580">
        <v>22.61</v>
      </c>
      <c r="H4580">
        <v>5589</v>
      </c>
      <c r="I4580">
        <v>16.850000000000001</v>
      </c>
      <c r="J4580">
        <v>94169.99</v>
      </c>
      <c r="K4580">
        <v>5589.01</v>
      </c>
      <c r="L4580">
        <v>0.89</v>
      </c>
      <c r="M4580">
        <v>4987.5600000000004</v>
      </c>
      <c r="N4580">
        <v>0.01</v>
      </c>
      <c r="O4580">
        <v>5589</v>
      </c>
      <c r="P4580">
        <v>12555.98</v>
      </c>
    </row>
    <row r="4581" spans="1:16" x14ac:dyDescent="0.2">
      <c r="A4581" s="1">
        <v>43022</v>
      </c>
      <c r="B4581" s="2">
        <v>0.26161679398148147</v>
      </c>
      <c r="C4581">
        <v>1660.79</v>
      </c>
      <c r="D4581">
        <v>3523.8</v>
      </c>
      <c r="E4581">
        <v>-1863.01</v>
      </c>
      <c r="F4581">
        <v>122.06</v>
      </c>
      <c r="G4581">
        <v>22.61</v>
      </c>
      <c r="H4581">
        <v>5589.44</v>
      </c>
      <c r="I4581">
        <v>16.2</v>
      </c>
      <c r="J4581">
        <v>90548.93</v>
      </c>
      <c r="K4581">
        <v>5589.51</v>
      </c>
      <c r="L4581">
        <v>0.05</v>
      </c>
      <c r="M4581">
        <v>263.79000000000002</v>
      </c>
      <c r="N4581">
        <v>7.0000000000000007E-2</v>
      </c>
      <c r="O4581">
        <v>5589.51</v>
      </c>
      <c r="P4581">
        <v>12555.98</v>
      </c>
    </row>
    <row r="4582" spans="1:16" x14ac:dyDescent="0.2">
      <c r="A4582" s="1">
        <v>43022</v>
      </c>
      <c r="B4582" s="2">
        <v>0.26174718749999998</v>
      </c>
      <c r="C4582">
        <v>1660.79</v>
      </c>
      <c r="D4582">
        <v>3523.8</v>
      </c>
      <c r="E4582">
        <v>-1863.01</v>
      </c>
      <c r="F4582">
        <v>122.06</v>
      </c>
      <c r="G4582">
        <v>22.61</v>
      </c>
      <c r="H4582">
        <v>5594.56</v>
      </c>
      <c r="I4582">
        <v>16.190000000000001</v>
      </c>
      <c r="J4582">
        <v>90575.93</v>
      </c>
      <c r="K4582">
        <v>5596.04</v>
      </c>
      <c r="L4582">
        <v>0.3</v>
      </c>
      <c r="M4582">
        <v>1678.8</v>
      </c>
      <c r="N4582">
        <v>1.48</v>
      </c>
      <c r="O4582">
        <v>5596.04</v>
      </c>
      <c r="P4582">
        <v>12555.98</v>
      </c>
    </row>
    <row r="4583" spans="1:16" x14ac:dyDescent="0.2">
      <c r="A4583" s="1">
        <v>43022</v>
      </c>
      <c r="B4583" s="2">
        <v>0.26187812500000002</v>
      </c>
      <c r="C4583">
        <v>1660.79</v>
      </c>
      <c r="D4583">
        <v>3523.8</v>
      </c>
      <c r="E4583">
        <v>-1863.01</v>
      </c>
      <c r="F4583">
        <v>122.06</v>
      </c>
      <c r="G4583">
        <v>22.61</v>
      </c>
      <c r="H4583">
        <v>5596.54</v>
      </c>
      <c r="I4583">
        <v>0.01</v>
      </c>
      <c r="J4583">
        <v>55.97</v>
      </c>
      <c r="K4583">
        <v>5597.1</v>
      </c>
      <c r="L4583">
        <v>4.57</v>
      </c>
      <c r="M4583">
        <v>25578.75</v>
      </c>
      <c r="N4583">
        <v>0.56000000000000005</v>
      </c>
      <c r="O4583">
        <v>5596.04</v>
      </c>
      <c r="P4583">
        <v>12549.54</v>
      </c>
    </row>
    <row r="4584" spans="1:16" x14ac:dyDescent="0.2">
      <c r="A4584" s="1">
        <v>43022</v>
      </c>
      <c r="B4584" s="2">
        <v>0.26200853009259256</v>
      </c>
      <c r="C4584">
        <v>1660.79</v>
      </c>
      <c r="D4584">
        <v>3523.8</v>
      </c>
      <c r="E4584">
        <v>-1863.01</v>
      </c>
      <c r="F4584">
        <v>122.06</v>
      </c>
      <c r="G4584">
        <v>22.61</v>
      </c>
      <c r="H4584">
        <v>5596.54</v>
      </c>
      <c r="I4584">
        <v>0.01</v>
      </c>
      <c r="J4584">
        <v>55.97</v>
      </c>
      <c r="K4584">
        <v>5597</v>
      </c>
      <c r="L4584">
        <v>0.69</v>
      </c>
      <c r="M4584">
        <v>3861.93</v>
      </c>
      <c r="N4584">
        <v>0.46</v>
      </c>
      <c r="O4584">
        <v>5596.54</v>
      </c>
      <c r="P4584">
        <v>12549.54</v>
      </c>
    </row>
    <row r="4585" spans="1:16" x14ac:dyDescent="0.2">
      <c r="A4585" s="1">
        <v>43022</v>
      </c>
      <c r="B4585" s="2">
        <v>0.26213982638888889</v>
      </c>
      <c r="C4585">
        <v>1660.79</v>
      </c>
      <c r="D4585">
        <v>3523.8</v>
      </c>
      <c r="E4585">
        <v>-1863.01</v>
      </c>
      <c r="F4585">
        <v>122.06</v>
      </c>
      <c r="G4585">
        <v>22.61</v>
      </c>
      <c r="H4585">
        <v>5593.68</v>
      </c>
      <c r="I4585">
        <v>0.6</v>
      </c>
      <c r="J4585">
        <v>3345.02</v>
      </c>
      <c r="K4585">
        <v>5599.53</v>
      </c>
      <c r="L4585">
        <v>0.6</v>
      </c>
      <c r="M4585">
        <v>3359.72</v>
      </c>
      <c r="N4585">
        <v>5.85</v>
      </c>
      <c r="O4585">
        <v>5597</v>
      </c>
      <c r="P4585">
        <v>12549.54</v>
      </c>
    </row>
    <row r="4586" spans="1:16" x14ac:dyDescent="0.2">
      <c r="A4586" s="1">
        <v>43022</v>
      </c>
      <c r="B4586" s="2">
        <v>0.26226931712962964</v>
      </c>
      <c r="C4586">
        <v>1660.79</v>
      </c>
      <c r="D4586">
        <v>3523.8</v>
      </c>
      <c r="E4586">
        <v>-1863.01</v>
      </c>
      <c r="F4586">
        <v>122.06</v>
      </c>
      <c r="G4586">
        <v>22.61</v>
      </c>
      <c r="H4586">
        <v>5592.2</v>
      </c>
      <c r="I4586">
        <v>2.5</v>
      </c>
      <c r="J4586">
        <v>13980.5</v>
      </c>
      <c r="K4586">
        <v>5598.03</v>
      </c>
      <c r="L4586">
        <v>0.3</v>
      </c>
      <c r="M4586">
        <v>1679.41</v>
      </c>
      <c r="N4586">
        <v>5.83</v>
      </c>
      <c r="O4586">
        <v>5598.53</v>
      </c>
      <c r="P4586">
        <v>12549.54</v>
      </c>
    </row>
    <row r="4587" spans="1:16" x14ac:dyDescent="0.2">
      <c r="A4587" s="1">
        <v>43022</v>
      </c>
      <c r="B4587" s="2">
        <v>0.26239880787037034</v>
      </c>
      <c r="C4587">
        <v>1660.79</v>
      </c>
      <c r="D4587">
        <v>3523.8</v>
      </c>
      <c r="E4587">
        <v>-1863.01</v>
      </c>
      <c r="F4587">
        <v>122.06</v>
      </c>
      <c r="G4587">
        <v>22.61</v>
      </c>
      <c r="H4587">
        <v>5592.66</v>
      </c>
      <c r="I4587">
        <v>16.43</v>
      </c>
      <c r="J4587">
        <v>91887.4</v>
      </c>
      <c r="K4587">
        <v>5597.59</v>
      </c>
      <c r="L4587">
        <v>0.16</v>
      </c>
      <c r="M4587">
        <v>889.46</v>
      </c>
      <c r="N4587">
        <v>4.93</v>
      </c>
      <c r="O4587">
        <v>5597.58</v>
      </c>
      <c r="P4587">
        <v>12549.15</v>
      </c>
    </row>
    <row r="4588" spans="1:16" x14ac:dyDescent="0.2">
      <c r="A4588" s="1">
        <v>43022</v>
      </c>
      <c r="B4588" s="2">
        <v>0.26253100694444448</v>
      </c>
      <c r="C4588">
        <v>1660.79</v>
      </c>
      <c r="D4588">
        <v>3523.8</v>
      </c>
      <c r="E4588">
        <v>-1863.01</v>
      </c>
      <c r="F4588">
        <v>122.06</v>
      </c>
      <c r="G4588">
        <v>22.61</v>
      </c>
      <c r="H4588">
        <v>5592.23</v>
      </c>
      <c r="I4588">
        <v>16.43</v>
      </c>
      <c r="J4588">
        <v>91880.34</v>
      </c>
      <c r="K4588">
        <v>5597.3</v>
      </c>
      <c r="L4588">
        <v>0.3</v>
      </c>
      <c r="M4588">
        <v>1679.19</v>
      </c>
      <c r="N4588">
        <v>5.07</v>
      </c>
      <c r="O4588">
        <v>5597.3</v>
      </c>
      <c r="P4588">
        <v>12549.15</v>
      </c>
    </row>
    <row r="4589" spans="1:16" x14ac:dyDescent="0.2">
      <c r="A4589" s="1">
        <v>43022</v>
      </c>
      <c r="B4589" s="2">
        <v>0.26266049768518518</v>
      </c>
      <c r="C4589">
        <v>1660.79</v>
      </c>
      <c r="D4589">
        <v>3523.8</v>
      </c>
      <c r="E4589">
        <v>-1863.01</v>
      </c>
      <c r="F4589">
        <v>122.06</v>
      </c>
      <c r="G4589">
        <v>22.61</v>
      </c>
      <c r="H4589">
        <v>5592.37</v>
      </c>
      <c r="I4589">
        <v>0.53</v>
      </c>
      <c r="J4589">
        <v>2948.3</v>
      </c>
      <c r="K4589">
        <v>5597.47</v>
      </c>
      <c r="L4589">
        <v>0.3</v>
      </c>
      <c r="M4589">
        <v>1679.24</v>
      </c>
      <c r="N4589">
        <v>5.0999999999999996</v>
      </c>
      <c r="O4589">
        <v>5597.21</v>
      </c>
      <c r="P4589">
        <v>12549.15</v>
      </c>
    </row>
    <row r="4590" spans="1:16" x14ac:dyDescent="0.2">
      <c r="A4590" s="1">
        <v>43022</v>
      </c>
      <c r="B4590" s="2">
        <v>0.26278998842592594</v>
      </c>
      <c r="C4590">
        <v>1660.79</v>
      </c>
      <c r="D4590">
        <v>3523.8</v>
      </c>
      <c r="E4590">
        <v>-1863.01</v>
      </c>
      <c r="F4590">
        <v>122.06</v>
      </c>
      <c r="G4590">
        <v>22.61</v>
      </c>
      <c r="H4590">
        <v>5592.29</v>
      </c>
      <c r="I4590">
        <v>16.45</v>
      </c>
      <c r="J4590">
        <v>91993.17</v>
      </c>
      <c r="K4590">
        <v>5592.81</v>
      </c>
      <c r="L4590">
        <v>0.1</v>
      </c>
      <c r="M4590">
        <v>559.28</v>
      </c>
      <c r="N4590">
        <v>0.52</v>
      </c>
      <c r="O4590">
        <v>5595.53</v>
      </c>
      <c r="P4590">
        <v>12549.15</v>
      </c>
    </row>
    <row r="4591" spans="1:16" x14ac:dyDescent="0.2">
      <c r="A4591" s="1">
        <v>43022</v>
      </c>
      <c r="B4591" s="2">
        <v>0.26291930555555554</v>
      </c>
      <c r="C4591">
        <v>1660.79</v>
      </c>
      <c r="D4591">
        <v>3523.8</v>
      </c>
      <c r="E4591">
        <v>-1863.01</v>
      </c>
      <c r="F4591">
        <v>122.06</v>
      </c>
      <c r="G4591">
        <v>22.61</v>
      </c>
      <c r="H4591">
        <v>5592.81</v>
      </c>
      <c r="I4591">
        <v>1.6</v>
      </c>
      <c r="J4591">
        <v>8948.5</v>
      </c>
      <c r="K4591">
        <v>5592.82</v>
      </c>
      <c r="L4591">
        <v>0.49</v>
      </c>
      <c r="M4591">
        <v>2740.47</v>
      </c>
      <c r="N4591">
        <v>0.01</v>
      </c>
      <c r="O4591">
        <v>5592.82</v>
      </c>
      <c r="P4591">
        <v>12549.15</v>
      </c>
    </row>
    <row r="4592" spans="1:16" x14ac:dyDescent="0.2">
      <c r="A4592" s="1">
        <v>43022</v>
      </c>
      <c r="B4592" s="2">
        <v>0.26305133101851852</v>
      </c>
      <c r="C4592">
        <v>1660.79</v>
      </c>
      <c r="D4592">
        <v>3523.8</v>
      </c>
      <c r="E4592">
        <v>-1863.01</v>
      </c>
      <c r="F4592">
        <v>122.06</v>
      </c>
      <c r="G4592">
        <v>22.61</v>
      </c>
      <c r="H4592">
        <v>5592.81</v>
      </c>
      <c r="I4592">
        <v>0.77</v>
      </c>
      <c r="J4592">
        <v>4306.46</v>
      </c>
      <c r="K4592">
        <v>5592.82</v>
      </c>
      <c r="L4592">
        <v>0.36</v>
      </c>
      <c r="M4592">
        <v>2013.37</v>
      </c>
      <c r="N4592">
        <v>0.01</v>
      </c>
      <c r="O4592">
        <v>5592.82</v>
      </c>
      <c r="P4592">
        <v>12548.6</v>
      </c>
    </row>
    <row r="4593" spans="1:16" x14ac:dyDescent="0.2">
      <c r="A4593" s="1">
        <v>43022</v>
      </c>
      <c r="B4593" s="2">
        <v>0.26318135416666666</v>
      </c>
      <c r="C4593">
        <v>1660.79</v>
      </c>
      <c r="D4593">
        <v>3523.8</v>
      </c>
      <c r="E4593">
        <v>-1863.01</v>
      </c>
      <c r="F4593">
        <v>122.06</v>
      </c>
      <c r="G4593">
        <v>22.61</v>
      </c>
      <c r="H4593">
        <v>5592.94</v>
      </c>
      <c r="I4593">
        <v>16.440000000000001</v>
      </c>
      <c r="J4593">
        <v>91947.93</v>
      </c>
      <c r="K4593">
        <v>5594.57</v>
      </c>
      <c r="L4593">
        <v>0.92</v>
      </c>
      <c r="M4593">
        <v>5147</v>
      </c>
      <c r="N4593">
        <v>1.63</v>
      </c>
      <c r="O4593">
        <v>5593.45</v>
      </c>
      <c r="P4593">
        <v>12548.6</v>
      </c>
    </row>
    <row r="4594" spans="1:16" x14ac:dyDescent="0.2">
      <c r="A4594" s="1">
        <v>43022</v>
      </c>
      <c r="B4594" s="2">
        <v>0.26331320601851854</v>
      </c>
      <c r="C4594">
        <v>1660.79</v>
      </c>
      <c r="D4594">
        <v>3523.8</v>
      </c>
      <c r="E4594">
        <v>-1863.01</v>
      </c>
      <c r="F4594">
        <v>122.06</v>
      </c>
      <c r="G4594">
        <v>22.61</v>
      </c>
      <c r="H4594">
        <v>5592.3</v>
      </c>
      <c r="I4594">
        <v>0.01</v>
      </c>
      <c r="J4594">
        <v>55.92</v>
      </c>
      <c r="K4594">
        <v>5594.55</v>
      </c>
      <c r="L4594">
        <v>0.91</v>
      </c>
      <c r="M4594">
        <v>5091.04</v>
      </c>
      <c r="N4594">
        <v>2.25</v>
      </c>
      <c r="O4594">
        <v>5594.23</v>
      </c>
      <c r="P4594">
        <v>12548.6</v>
      </c>
    </row>
    <row r="4595" spans="1:16" x14ac:dyDescent="0.2">
      <c r="A4595" s="1">
        <v>43022</v>
      </c>
      <c r="B4595" s="2">
        <v>0.26344377314814815</v>
      </c>
      <c r="C4595">
        <v>1660.79</v>
      </c>
      <c r="D4595">
        <v>3523.8</v>
      </c>
      <c r="E4595">
        <v>-1863.01</v>
      </c>
      <c r="F4595">
        <v>122.06</v>
      </c>
      <c r="G4595">
        <v>22.61</v>
      </c>
      <c r="H4595">
        <v>5592.79</v>
      </c>
      <c r="I4595">
        <v>0.48</v>
      </c>
      <c r="J4595">
        <v>2673.91</v>
      </c>
      <c r="K4595">
        <v>5595.36</v>
      </c>
      <c r="L4595">
        <v>1</v>
      </c>
      <c r="M4595">
        <v>5595.36</v>
      </c>
      <c r="N4595">
        <v>2.57</v>
      </c>
      <c r="O4595">
        <v>5594.74</v>
      </c>
      <c r="P4595">
        <v>12548.6</v>
      </c>
    </row>
    <row r="4596" spans="1:16" x14ac:dyDescent="0.2">
      <c r="A4596" s="1">
        <v>43022</v>
      </c>
      <c r="B4596" s="2">
        <v>0.26357363425925923</v>
      </c>
      <c r="C4596">
        <v>1660.79</v>
      </c>
      <c r="D4596">
        <v>3523.8</v>
      </c>
      <c r="E4596">
        <v>-1863.01</v>
      </c>
      <c r="F4596">
        <v>122.06</v>
      </c>
      <c r="G4596">
        <v>22.61</v>
      </c>
      <c r="H4596">
        <v>5592.55</v>
      </c>
      <c r="I4596">
        <v>0.01</v>
      </c>
      <c r="J4596">
        <v>55.93</v>
      </c>
      <c r="K4596">
        <v>5595.66</v>
      </c>
      <c r="L4596">
        <v>0.91</v>
      </c>
      <c r="M4596">
        <v>5092.05</v>
      </c>
      <c r="N4596">
        <v>3.11</v>
      </c>
      <c r="O4596">
        <v>5595.77</v>
      </c>
      <c r="P4596">
        <v>12552.77</v>
      </c>
    </row>
    <row r="4597" spans="1:16" x14ac:dyDescent="0.2">
      <c r="A4597" s="1">
        <v>43022</v>
      </c>
      <c r="B4597" s="2">
        <v>0.26370329861111114</v>
      </c>
      <c r="C4597">
        <v>1660.79</v>
      </c>
      <c r="D4597">
        <v>3523.8</v>
      </c>
      <c r="E4597">
        <v>-1863.01</v>
      </c>
      <c r="F4597">
        <v>122.06</v>
      </c>
      <c r="G4597">
        <v>22.61</v>
      </c>
      <c r="H4597">
        <v>5590.97</v>
      </c>
      <c r="I4597">
        <v>16.89</v>
      </c>
      <c r="J4597">
        <v>94442.67</v>
      </c>
      <c r="K4597">
        <v>5596.85</v>
      </c>
      <c r="L4597">
        <v>0.01</v>
      </c>
      <c r="M4597">
        <v>83.94</v>
      </c>
      <c r="N4597">
        <v>5.88</v>
      </c>
      <c r="O4597">
        <v>5600.93</v>
      </c>
      <c r="P4597">
        <v>12552.77</v>
      </c>
    </row>
    <row r="4598" spans="1:16" x14ac:dyDescent="0.2">
      <c r="A4598" s="1">
        <v>43022</v>
      </c>
      <c r="B4598" s="2">
        <v>0.26383383101851848</v>
      </c>
      <c r="C4598">
        <v>1660.79</v>
      </c>
      <c r="D4598">
        <v>3523.8</v>
      </c>
      <c r="E4598">
        <v>-1863.01</v>
      </c>
      <c r="F4598">
        <v>122.06</v>
      </c>
      <c r="G4598">
        <v>22.61</v>
      </c>
      <c r="H4598">
        <v>5592.26</v>
      </c>
      <c r="I4598">
        <v>0.46</v>
      </c>
      <c r="J4598">
        <v>2578.59</v>
      </c>
      <c r="K4598">
        <v>5596.84</v>
      </c>
      <c r="L4598">
        <v>0.01</v>
      </c>
      <c r="M4598">
        <v>71.62</v>
      </c>
      <c r="N4598">
        <v>4.58</v>
      </c>
      <c r="O4598">
        <v>5596.84</v>
      </c>
      <c r="P4598">
        <v>12552.77</v>
      </c>
    </row>
    <row r="4599" spans="1:16" x14ac:dyDescent="0.2">
      <c r="A4599" s="1">
        <v>43022</v>
      </c>
      <c r="B4599" s="2">
        <v>0.26396476851851852</v>
      </c>
      <c r="C4599">
        <v>1660.79</v>
      </c>
      <c r="D4599">
        <v>3523.8</v>
      </c>
      <c r="E4599">
        <v>-1863.01</v>
      </c>
      <c r="F4599">
        <v>122.06</v>
      </c>
      <c r="G4599">
        <v>22.61</v>
      </c>
      <c r="H4599">
        <v>5592.86</v>
      </c>
      <c r="I4599">
        <v>0.38</v>
      </c>
      <c r="J4599">
        <v>2133.12</v>
      </c>
      <c r="K4599">
        <v>5600.27</v>
      </c>
      <c r="L4599">
        <v>0.91</v>
      </c>
      <c r="M4599">
        <v>5096.25</v>
      </c>
      <c r="N4599">
        <v>7.41</v>
      </c>
      <c r="O4599">
        <v>5600.27</v>
      </c>
      <c r="P4599">
        <v>12552.77</v>
      </c>
    </row>
    <row r="4600" spans="1:16" x14ac:dyDescent="0.2">
      <c r="A4600" s="1">
        <v>43022</v>
      </c>
      <c r="B4600" s="2">
        <v>0.26409497685185185</v>
      </c>
      <c r="C4600">
        <v>1660.79</v>
      </c>
      <c r="D4600">
        <v>3523.8</v>
      </c>
      <c r="E4600">
        <v>-1863.01</v>
      </c>
      <c r="F4600">
        <v>122.06</v>
      </c>
      <c r="G4600">
        <v>22.61</v>
      </c>
      <c r="H4600">
        <v>5594.18</v>
      </c>
      <c r="I4600">
        <v>0.38</v>
      </c>
      <c r="J4600">
        <v>2129.14</v>
      </c>
      <c r="K4600">
        <v>5600.24</v>
      </c>
      <c r="L4600">
        <v>0.91</v>
      </c>
      <c r="M4600">
        <v>5096.22</v>
      </c>
      <c r="N4600">
        <v>6.06</v>
      </c>
      <c r="O4600">
        <v>5600.27</v>
      </c>
      <c r="P4600">
        <v>12552.12</v>
      </c>
    </row>
    <row r="4601" spans="1:16" x14ac:dyDescent="0.2">
      <c r="A4601" s="1">
        <v>43022</v>
      </c>
      <c r="B4601" s="2">
        <v>0.26422465277777779</v>
      </c>
      <c r="C4601">
        <v>1660.79</v>
      </c>
      <c r="D4601">
        <v>3523.8</v>
      </c>
      <c r="E4601">
        <v>-1863.01</v>
      </c>
      <c r="F4601">
        <v>122.06</v>
      </c>
      <c r="G4601">
        <v>22.61</v>
      </c>
      <c r="H4601">
        <v>5593.65</v>
      </c>
      <c r="I4601">
        <v>0.33</v>
      </c>
      <c r="J4601">
        <v>1817.94</v>
      </c>
      <c r="K4601">
        <v>5600.24</v>
      </c>
      <c r="L4601">
        <v>0.91</v>
      </c>
      <c r="M4601">
        <v>5096.22</v>
      </c>
      <c r="N4601">
        <v>6.59</v>
      </c>
      <c r="O4601">
        <v>5593.61</v>
      </c>
      <c r="P4601">
        <v>12552.12</v>
      </c>
    </row>
    <row r="4602" spans="1:16" x14ac:dyDescent="0.2">
      <c r="A4602" s="1">
        <v>43022</v>
      </c>
      <c r="B4602" s="2">
        <v>0.26435540509259259</v>
      </c>
      <c r="C4602">
        <v>1660.79</v>
      </c>
      <c r="D4602">
        <v>3523.8</v>
      </c>
      <c r="E4602">
        <v>-1863.01</v>
      </c>
      <c r="F4602">
        <v>122.06</v>
      </c>
      <c r="G4602">
        <v>22.61</v>
      </c>
      <c r="H4602">
        <v>5596.71</v>
      </c>
      <c r="I4602">
        <v>0.01</v>
      </c>
      <c r="J4602">
        <v>55.97</v>
      </c>
      <c r="K4602">
        <v>5600.24</v>
      </c>
      <c r="L4602">
        <v>0.91</v>
      </c>
      <c r="M4602">
        <v>5096.22</v>
      </c>
      <c r="N4602">
        <v>3.53</v>
      </c>
      <c r="O4602">
        <v>5600.24</v>
      </c>
      <c r="P4602">
        <v>12552.12</v>
      </c>
    </row>
    <row r="4603" spans="1:16" x14ac:dyDescent="0.2">
      <c r="A4603" s="1">
        <v>43022</v>
      </c>
      <c r="B4603" s="2">
        <v>0.26448526620370372</v>
      </c>
      <c r="C4603">
        <v>1660.79</v>
      </c>
      <c r="D4603">
        <v>3523.8</v>
      </c>
      <c r="E4603">
        <v>-1863.01</v>
      </c>
      <c r="F4603">
        <v>122.06</v>
      </c>
      <c r="G4603">
        <v>22.61</v>
      </c>
      <c r="H4603">
        <v>5596.7</v>
      </c>
      <c r="I4603">
        <v>0.01</v>
      </c>
      <c r="J4603">
        <v>83.95</v>
      </c>
      <c r="K4603">
        <v>5600.22</v>
      </c>
      <c r="L4603">
        <v>0.46</v>
      </c>
      <c r="M4603">
        <v>2583.38</v>
      </c>
      <c r="N4603">
        <v>3.52</v>
      </c>
      <c r="O4603">
        <v>5600.22</v>
      </c>
      <c r="P4603">
        <v>12552.12</v>
      </c>
    </row>
    <row r="4604" spans="1:16" x14ac:dyDescent="0.2">
      <c r="A4604" s="1">
        <v>43022</v>
      </c>
      <c r="B4604" s="2">
        <v>0.26461565972222223</v>
      </c>
      <c r="C4604">
        <v>1660.79</v>
      </c>
      <c r="D4604">
        <v>3523.8</v>
      </c>
      <c r="E4604">
        <v>-1863.01</v>
      </c>
      <c r="F4604">
        <v>122.06</v>
      </c>
      <c r="G4604">
        <v>22.61</v>
      </c>
      <c r="H4604">
        <v>5596.44</v>
      </c>
      <c r="I4604">
        <v>0.01</v>
      </c>
      <c r="J4604">
        <v>55.96</v>
      </c>
      <c r="K4604">
        <v>5598.43</v>
      </c>
      <c r="L4604">
        <v>0.01</v>
      </c>
      <c r="M4604">
        <v>83.98</v>
      </c>
      <c r="N4604">
        <v>1.99</v>
      </c>
      <c r="O4604">
        <v>5598.42</v>
      </c>
      <c r="P4604">
        <v>12552.12</v>
      </c>
    </row>
    <row r="4605" spans="1:16" x14ac:dyDescent="0.2">
      <c r="A4605" s="1">
        <v>43022</v>
      </c>
      <c r="B4605" s="2">
        <v>0.26474659722222221</v>
      </c>
      <c r="C4605">
        <v>1660.79</v>
      </c>
      <c r="D4605">
        <v>3523.8</v>
      </c>
      <c r="E4605">
        <v>-1863.01</v>
      </c>
      <c r="F4605">
        <v>122.06</v>
      </c>
      <c r="G4605">
        <v>22.61</v>
      </c>
      <c r="H4605">
        <v>5596.43</v>
      </c>
      <c r="I4605">
        <v>0.01</v>
      </c>
      <c r="J4605">
        <v>83.95</v>
      </c>
      <c r="K4605">
        <v>5596.45</v>
      </c>
      <c r="L4605">
        <v>1.4</v>
      </c>
      <c r="M4605">
        <v>7835.02</v>
      </c>
      <c r="N4605">
        <v>0.02</v>
      </c>
      <c r="O4605">
        <v>5596.45</v>
      </c>
      <c r="P4605">
        <v>12550.7</v>
      </c>
    </row>
    <row r="4606" spans="1:16" x14ac:dyDescent="0.2">
      <c r="A4606" s="1">
        <v>43022</v>
      </c>
      <c r="B4606" s="2">
        <v>0.26487699074074073</v>
      </c>
      <c r="C4606">
        <v>1660.79</v>
      </c>
      <c r="D4606">
        <v>3523.8</v>
      </c>
      <c r="E4606">
        <v>-1863.01</v>
      </c>
      <c r="F4606">
        <v>122.06</v>
      </c>
      <c r="G4606">
        <v>22.61</v>
      </c>
      <c r="H4606">
        <v>5595.43</v>
      </c>
      <c r="I4606">
        <v>0.1</v>
      </c>
      <c r="J4606">
        <v>559.54</v>
      </c>
      <c r="K4606">
        <v>5596.44</v>
      </c>
      <c r="L4606">
        <v>0.46</v>
      </c>
      <c r="M4606">
        <v>2574.36</v>
      </c>
      <c r="N4606">
        <v>1.01</v>
      </c>
      <c r="O4606">
        <v>5596.45</v>
      </c>
      <c r="P4606">
        <v>12550.7</v>
      </c>
    </row>
    <row r="4607" spans="1:16" x14ac:dyDescent="0.2">
      <c r="A4607" s="1">
        <v>43022</v>
      </c>
      <c r="B4607" s="2">
        <v>0.26500721064814814</v>
      </c>
      <c r="C4607">
        <v>1660.79</v>
      </c>
      <c r="D4607">
        <v>3523.8</v>
      </c>
      <c r="E4607">
        <v>-1863.01</v>
      </c>
      <c r="F4607">
        <v>122.06</v>
      </c>
      <c r="G4607">
        <v>22.61</v>
      </c>
      <c r="H4607">
        <v>5595.43</v>
      </c>
      <c r="I4607">
        <v>0.12</v>
      </c>
      <c r="J4607">
        <v>699.43</v>
      </c>
      <c r="K4607">
        <v>5595.96</v>
      </c>
      <c r="L4607">
        <v>0.1</v>
      </c>
      <c r="M4607">
        <v>559.6</v>
      </c>
      <c r="N4607">
        <v>0.53</v>
      </c>
      <c r="O4607">
        <v>5595.95</v>
      </c>
      <c r="P4607">
        <v>12550.7</v>
      </c>
    </row>
    <row r="4608" spans="1:16" x14ac:dyDescent="0.2">
      <c r="A4608" s="1">
        <v>43022</v>
      </c>
      <c r="B4608" s="2">
        <v>0.26513777777777775</v>
      </c>
      <c r="C4608">
        <v>1660.79</v>
      </c>
      <c r="D4608">
        <v>3523.8</v>
      </c>
      <c r="E4608">
        <v>-1863.01</v>
      </c>
      <c r="F4608">
        <v>122.06</v>
      </c>
      <c r="G4608">
        <v>22.61</v>
      </c>
      <c r="H4608">
        <v>5595.43</v>
      </c>
      <c r="I4608">
        <v>0.12</v>
      </c>
      <c r="J4608">
        <v>699.43</v>
      </c>
      <c r="K4608">
        <v>5595.95</v>
      </c>
      <c r="L4608">
        <v>0.41</v>
      </c>
      <c r="M4608">
        <v>2294.31</v>
      </c>
      <c r="N4608">
        <v>0.52</v>
      </c>
      <c r="O4608">
        <v>5595.95</v>
      </c>
      <c r="P4608">
        <v>12550.7</v>
      </c>
    </row>
    <row r="4609" spans="1:16" x14ac:dyDescent="0.2">
      <c r="A4609" s="1">
        <v>43022</v>
      </c>
      <c r="B4609" s="2">
        <v>0.26526835648148145</v>
      </c>
      <c r="C4609">
        <v>1660.79</v>
      </c>
      <c r="D4609">
        <v>3523.8</v>
      </c>
      <c r="E4609">
        <v>-1863.01</v>
      </c>
      <c r="F4609">
        <v>122.06</v>
      </c>
      <c r="G4609">
        <v>22.61</v>
      </c>
      <c r="H4609">
        <v>5595.43</v>
      </c>
      <c r="I4609">
        <v>0.12</v>
      </c>
      <c r="J4609">
        <v>643.47</v>
      </c>
      <c r="K4609">
        <v>5595.89</v>
      </c>
      <c r="L4609">
        <v>0.09</v>
      </c>
      <c r="M4609">
        <v>508.11</v>
      </c>
      <c r="N4609">
        <v>0.46</v>
      </c>
      <c r="O4609">
        <v>5595.88</v>
      </c>
      <c r="P4609">
        <v>12546.11</v>
      </c>
    </row>
    <row r="4610" spans="1:16" x14ac:dyDescent="0.2">
      <c r="A4610" s="1">
        <v>43022</v>
      </c>
      <c r="B4610" s="2">
        <v>0.26539875000000002</v>
      </c>
      <c r="C4610">
        <v>1660.79</v>
      </c>
      <c r="D4610">
        <v>3523.8</v>
      </c>
      <c r="E4610">
        <v>-1863.01</v>
      </c>
      <c r="F4610">
        <v>122.06</v>
      </c>
      <c r="G4610">
        <v>22.61</v>
      </c>
      <c r="H4610">
        <v>5595.43</v>
      </c>
      <c r="I4610">
        <v>0.14000000000000001</v>
      </c>
      <c r="J4610">
        <v>755.38</v>
      </c>
      <c r="K4610">
        <v>5595.44</v>
      </c>
      <c r="L4610">
        <v>3.22</v>
      </c>
      <c r="M4610">
        <v>18045.27</v>
      </c>
      <c r="N4610">
        <v>0.01</v>
      </c>
      <c r="O4610">
        <v>5595.85</v>
      </c>
      <c r="P4610">
        <v>12546.11</v>
      </c>
    </row>
    <row r="4611" spans="1:16" x14ac:dyDescent="0.2">
      <c r="A4611" s="1">
        <v>43022</v>
      </c>
      <c r="B4611" s="2">
        <v>0.2655296875</v>
      </c>
      <c r="C4611">
        <v>1660.79</v>
      </c>
      <c r="D4611">
        <v>3523.8</v>
      </c>
      <c r="E4611">
        <v>-1863.01</v>
      </c>
      <c r="F4611">
        <v>122.06</v>
      </c>
      <c r="G4611">
        <v>22.61</v>
      </c>
      <c r="H4611">
        <v>5595.43</v>
      </c>
      <c r="I4611">
        <v>0.16</v>
      </c>
      <c r="J4611">
        <v>889.67</v>
      </c>
      <c r="K4611">
        <v>5595.44</v>
      </c>
      <c r="L4611">
        <v>3.12</v>
      </c>
      <c r="M4611">
        <v>17480.21</v>
      </c>
      <c r="N4611">
        <v>0.01</v>
      </c>
      <c r="O4611">
        <v>5595.44</v>
      </c>
      <c r="P4611">
        <v>12546.11</v>
      </c>
    </row>
    <row r="4612" spans="1:16" x14ac:dyDescent="0.2">
      <c r="A4612" s="1">
        <v>43022</v>
      </c>
      <c r="B4612" s="2">
        <v>0.26566135416666664</v>
      </c>
      <c r="C4612">
        <v>1660.79</v>
      </c>
      <c r="D4612">
        <v>3523.8</v>
      </c>
      <c r="E4612">
        <v>-1863.01</v>
      </c>
      <c r="F4612">
        <v>122.06</v>
      </c>
      <c r="G4612">
        <v>22.61</v>
      </c>
      <c r="H4612">
        <v>5595.43</v>
      </c>
      <c r="I4612">
        <v>0.19</v>
      </c>
      <c r="J4612">
        <v>1085.51</v>
      </c>
      <c r="K4612">
        <v>5595.44</v>
      </c>
      <c r="L4612">
        <v>3.11</v>
      </c>
      <c r="M4612">
        <v>17429.21</v>
      </c>
      <c r="N4612">
        <v>0.01</v>
      </c>
      <c r="O4612">
        <v>5595.44</v>
      </c>
      <c r="P4612">
        <v>12546.11</v>
      </c>
    </row>
    <row r="4613" spans="1:16" x14ac:dyDescent="0.2">
      <c r="A4613" s="1">
        <v>43022</v>
      </c>
      <c r="B4613" s="2">
        <v>0.26579138888888892</v>
      </c>
      <c r="C4613">
        <v>1660.79</v>
      </c>
      <c r="D4613">
        <v>3523.8</v>
      </c>
      <c r="E4613">
        <v>-1863.01</v>
      </c>
      <c r="F4613">
        <v>122.06</v>
      </c>
      <c r="G4613">
        <v>22.61</v>
      </c>
      <c r="H4613">
        <v>5595.43</v>
      </c>
      <c r="I4613">
        <v>0.19</v>
      </c>
      <c r="J4613">
        <v>1085.51</v>
      </c>
      <c r="K4613">
        <v>5595.44</v>
      </c>
      <c r="L4613">
        <v>3.02</v>
      </c>
      <c r="M4613">
        <v>16921.13</v>
      </c>
      <c r="N4613">
        <v>0.01</v>
      </c>
      <c r="O4613">
        <v>5595.44</v>
      </c>
      <c r="P4613">
        <v>12546.11</v>
      </c>
    </row>
    <row r="4614" spans="1:16" x14ac:dyDescent="0.2">
      <c r="A4614" s="1">
        <v>43022</v>
      </c>
      <c r="B4614" s="2">
        <v>0.26592123842592591</v>
      </c>
      <c r="C4614">
        <v>1660.79</v>
      </c>
      <c r="D4614">
        <v>3523.8</v>
      </c>
      <c r="E4614">
        <v>-1863.01</v>
      </c>
      <c r="F4614">
        <v>122.06</v>
      </c>
      <c r="G4614">
        <v>22.61</v>
      </c>
      <c r="H4614">
        <v>5595.43</v>
      </c>
      <c r="I4614">
        <v>0.17</v>
      </c>
      <c r="J4614">
        <v>951.22</v>
      </c>
      <c r="K4614">
        <v>5595.44</v>
      </c>
      <c r="L4614">
        <v>3.11</v>
      </c>
      <c r="M4614">
        <v>17429.169999999998</v>
      </c>
      <c r="N4614">
        <v>0.01</v>
      </c>
      <c r="O4614">
        <v>5595.44</v>
      </c>
      <c r="P4614">
        <v>12546.14</v>
      </c>
    </row>
    <row r="4615" spans="1:16" x14ac:dyDescent="0.2">
      <c r="A4615" s="1">
        <v>43022</v>
      </c>
      <c r="B4615" s="2">
        <v>0.26605145833333332</v>
      </c>
      <c r="C4615">
        <v>1660.79</v>
      </c>
      <c r="D4615">
        <v>3523.8</v>
      </c>
      <c r="E4615">
        <v>-1863.01</v>
      </c>
      <c r="F4615">
        <v>122.06</v>
      </c>
      <c r="G4615">
        <v>22.61</v>
      </c>
      <c r="H4615">
        <v>5595.43</v>
      </c>
      <c r="I4615">
        <v>0.1</v>
      </c>
      <c r="J4615">
        <v>559.27</v>
      </c>
      <c r="K4615">
        <v>5595.44</v>
      </c>
      <c r="L4615">
        <v>3.11</v>
      </c>
      <c r="M4615">
        <v>17429.16</v>
      </c>
      <c r="N4615">
        <v>0.01</v>
      </c>
      <c r="O4615">
        <v>5595.43</v>
      </c>
      <c r="P4615">
        <v>12546.14</v>
      </c>
    </row>
    <row r="4616" spans="1:16" x14ac:dyDescent="0.2">
      <c r="A4616" s="1">
        <v>43022</v>
      </c>
      <c r="B4616" s="2">
        <v>0.26618130787037036</v>
      </c>
      <c r="C4616">
        <v>1660.79</v>
      </c>
      <c r="D4616">
        <v>3523.8</v>
      </c>
      <c r="E4616">
        <v>-1863.01</v>
      </c>
      <c r="F4616">
        <v>122.06</v>
      </c>
      <c r="G4616">
        <v>22.61</v>
      </c>
      <c r="H4616">
        <v>5593.01</v>
      </c>
      <c r="I4616">
        <v>0.2</v>
      </c>
      <c r="J4616">
        <v>1142.6400000000001</v>
      </c>
      <c r="K4616">
        <v>5593.02</v>
      </c>
      <c r="L4616">
        <v>2.3199999999999998</v>
      </c>
      <c r="M4616">
        <v>12998.17</v>
      </c>
      <c r="N4616">
        <v>0.01</v>
      </c>
      <c r="O4616">
        <v>5593.02</v>
      </c>
      <c r="P4616">
        <v>12546.14</v>
      </c>
    </row>
    <row r="4617" spans="1:16" x14ac:dyDescent="0.2">
      <c r="A4617" s="1">
        <v>43022</v>
      </c>
      <c r="B4617" s="2">
        <v>0.26631115740740741</v>
      </c>
      <c r="C4617">
        <v>1660.79</v>
      </c>
      <c r="D4617">
        <v>3523.8</v>
      </c>
      <c r="E4617">
        <v>-1863.01</v>
      </c>
      <c r="F4617">
        <v>122.06</v>
      </c>
      <c r="G4617">
        <v>22.61</v>
      </c>
      <c r="H4617">
        <v>5593.01</v>
      </c>
      <c r="I4617">
        <v>0.01</v>
      </c>
      <c r="J4617">
        <v>83.9</v>
      </c>
      <c r="K4617">
        <v>5593.02</v>
      </c>
      <c r="L4617">
        <v>2.3199999999999998</v>
      </c>
      <c r="M4617">
        <v>12998.16</v>
      </c>
      <c r="N4617">
        <v>0.01</v>
      </c>
      <c r="O4617">
        <v>5593.02</v>
      </c>
      <c r="P4617">
        <v>12546.14</v>
      </c>
    </row>
    <row r="4618" spans="1:16" x14ac:dyDescent="0.2">
      <c r="A4618" s="1">
        <v>43022</v>
      </c>
      <c r="B4618" s="2">
        <v>0.26644137731481482</v>
      </c>
      <c r="C4618">
        <v>1660.79</v>
      </c>
      <c r="D4618">
        <v>3523.8</v>
      </c>
      <c r="E4618">
        <v>-1863.01</v>
      </c>
      <c r="F4618">
        <v>122.06</v>
      </c>
      <c r="G4618">
        <v>22.61</v>
      </c>
      <c r="H4618">
        <v>5593.01</v>
      </c>
      <c r="I4618">
        <v>0.01</v>
      </c>
      <c r="J4618">
        <v>83.9</v>
      </c>
      <c r="K4618">
        <v>5593.02</v>
      </c>
      <c r="L4618">
        <v>2.15</v>
      </c>
      <c r="M4618">
        <v>12038.95</v>
      </c>
      <c r="N4618">
        <v>0.01</v>
      </c>
      <c r="O4618">
        <v>5593.02</v>
      </c>
      <c r="P4618">
        <v>12533.23</v>
      </c>
    </row>
    <row r="4619" spans="1:16" x14ac:dyDescent="0.2">
      <c r="A4619" s="1">
        <v>43022</v>
      </c>
      <c r="B4619" s="2">
        <v>0.26657068287037039</v>
      </c>
      <c r="C4619">
        <v>1660.79</v>
      </c>
      <c r="D4619">
        <v>3523.8</v>
      </c>
      <c r="E4619">
        <v>-1863.01</v>
      </c>
      <c r="F4619">
        <v>122.06</v>
      </c>
      <c r="G4619">
        <v>22.61</v>
      </c>
      <c r="H4619">
        <v>5593.01</v>
      </c>
      <c r="I4619">
        <v>0.01</v>
      </c>
      <c r="J4619">
        <v>83.9</v>
      </c>
      <c r="K4619">
        <v>5593.02</v>
      </c>
      <c r="L4619">
        <v>1.81</v>
      </c>
      <c r="M4619">
        <v>10137.290000000001</v>
      </c>
      <c r="N4619">
        <v>0.01</v>
      </c>
      <c r="O4619">
        <v>5593.02</v>
      </c>
      <c r="P4619">
        <v>12533.23</v>
      </c>
    </row>
    <row r="4620" spans="1:16" x14ac:dyDescent="0.2">
      <c r="A4620" s="1">
        <v>43022</v>
      </c>
      <c r="B4620" s="2">
        <v>0.26670053240740738</v>
      </c>
      <c r="C4620">
        <v>1660.79</v>
      </c>
      <c r="D4620">
        <v>3523.8</v>
      </c>
      <c r="E4620">
        <v>-1863.01</v>
      </c>
      <c r="F4620">
        <v>122.06</v>
      </c>
      <c r="G4620">
        <v>22.61</v>
      </c>
      <c r="H4620">
        <v>5593.01</v>
      </c>
      <c r="I4620">
        <v>1.01</v>
      </c>
      <c r="J4620">
        <v>5676.91</v>
      </c>
      <c r="K4620">
        <v>5593.02</v>
      </c>
      <c r="L4620">
        <v>1.98</v>
      </c>
      <c r="M4620">
        <v>11088.09</v>
      </c>
      <c r="N4620">
        <v>0.01</v>
      </c>
      <c r="O4620">
        <v>5593.02</v>
      </c>
      <c r="P4620">
        <v>12533.23</v>
      </c>
    </row>
    <row r="4621" spans="1:16" x14ac:dyDescent="0.2">
      <c r="A4621" s="1">
        <v>43022</v>
      </c>
      <c r="B4621" s="2">
        <v>0.26682984953703703</v>
      </c>
      <c r="C4621">
        <v>1660.79</v>
      </c>
      <c r="D4621">
        <v>3523.8</v>
      </c>
      <c r="E4621">
        <v>-1863.01</v>
      </c>
      <c r="F4621">
        <v>122.06</v>
      </c>
      <c r="G4621">
        <v>22.61</v>
      </c>
      <c r="H4621">
        <v>5593.01</v>
      </c>
      <c r="I4621">
        <v>0.99</v>
      </c>
      <c r="J4621">
        <v>5544.91</v>
      </c>
      <c r="K4621">
        <v>5593.02</v>
      </c>
      <c r="L4621">
        <v>1.98</v>
      </c>
      <c r="M4621">
        <v>11088.07</v>
      </c>
      <c r="N4621">
        <v>0.01</v>
      </c>
      <c r="O4621">
        <v>5593.02</v>
      </c>
      <c r="P4621">
        <v>12533.23</v>
      </c>
    </row>
    <row r="4622" spans="1:16" x14ac:dyDescent="0.2">
      <c r="A4622" s="1">
        <v>43022</v>
      </c>
      <c r="B4622" s="2">
        <v>0.26696060185185183</v>
      </c>
      <c r="C4622">
        <v>1660.79</v>
      </c>
      <c r="D4622">
        <v>3523.8</v>
      </c>
      <c r="E4622">
        <v>-1863.01</v>
      </c>
      <c r="F4622">
        <v>122.06</v>
      </c>
      <c r="G4622">
        <v>22.61</v>
      </c>
      <c r="H4622">
        <v>5592</v>
      </c>
      <c r="I4622">
        <v>13.54</v>
      </c>
      <c r="J4622">
        <v>75692.570000000007</v>
      </c>
      <c r="K4622">
        <v>5592.01</v>
      </c>
      <c r="L4622">
        <v>1.81</v>
      </c>
      <c r="M4622">
        <v>10135.42</v>
      </c>
      <c r="N4622">
        <v>0.01</v>
      </c>
      <c r="O4622">
        <v>5592.01</v>
      </c>
      <c r="P4622">
        <v>12533.23</v>
      </c>
    </row>
    <row r="4623" spans="1:16" x14ac:dyDescent="0.2">
      <c r="A4623" s="1">
        <v>43022</v>
      </c>
      <c r="B4623" s="2">
        <v>0.26709063657407406</v>
      </c>
      <c r="C4623">
        <v>1660.79</v>
      </c>
      <c r="D4623">
        <v>3523.8</v>
      </c>
      <c r="E4623">
        <v>-1863.01</v>
      </c>
      <c r="F4623">
        <v>122.06</v>
      </c>
      <c r="G4623">
        <v>22.61</v>
      </c>
      <c r="H4623">
        <v>5592</v>
      </c>
      <c r="I4623">
        <v>13.52</v>
      </c>
      <c r="J4623">
        <v>75600.86</v>
      </c>
      <c r="K4623">
        <v>5592.01</v>
      </c>
      <c r="L4623">
        <v>1.49</v>
      </c>
      <c r="M4623">
        <v>8345.91</v>
      </c>
      <c r="N4623">
        <v>0.01</v>
      </c>
      <c r="O4623">
        <v>5592</v>
      </c>
      <c r="P4623">
        <v>12520.6</v>
      </c>
    </row>
    <row r="4624" spans="1:16" x14ac:dyDescent="0.2">
      <c r="A4624" s="1">
        <v>43022</v>
      </c>
      <c r="B4624" s="2">
        <v>0.26722067129629629</v>
      </c>
      <c r="C4624">
        <v>1660.79</v>
      </c>
      <c r="D4624">
        <v>3523.8</v>
      </c>
      <c r="E4624">
        <v>-1863.01</v>
      </c>
      <c r="F4624">
        <v>122.06</v>
      </c>
      <c r="G4624">
        <v>22.61</v>
      </c>
      <c r="H4624">
        <v>5592</v>
      </c>
      <c r="I4624">
        <v>12.09</v>
      </c>
      <c r="J4624">
        <v>67601.05</v>
      </c>
      <c r="K4624">
        <v>5592.01</v>
      </c>
      <c r="L4624">
        <v>1.49</v>
      </c>
      <c r="M4624">
        <v>8345.9</v>
      </c>
      <c r="N4624">
        <v>0.01</v>
      </c>
      <c r="O4624">
        <v>5592.01</v>
      </c>
      <c r="P4624">
        <v>12520.6</v>
      </c>
    </row>
    <row r="4625" spans="1:16" x14ac:dyDescent="0.2">
      <c r="A4625" s="1">
        <v>43022</v>
      </c>
      <c r="B4625" s="2">
        <v>0.26735324074074074</v>
      </c>
      <c r="C4625">
        <v>1660.79</v>
      </c>
      <c r="D4625">
        <v>3523.8</v>
      </c>
      <c r="E4625">
        <v>-1863.01</v>
      </c>
      <c r="F4625">
        <v>122.06</v>
      </c>
      <c r="G4625">
        <v>22.61</v>
      </c>
      <c r="H4625">
        <v>5592</v>
      </c>
      <c r="I4625">
        <v>12.29</v>
      </c>
      <c r="J4625">
        <v>68719.45</v>
      </c>
      <c r="K4625">
        <v>5592.01</v>
      </c>
      <c r="L4625">
        <v>1.49</v>
      </c>
      <c r="M4625">
        <v>8345.86</v>
      </c>
      <c r="N4625">
        <v>0.01</v>
      </c>
      <c r="O4625">
        <v>5592.01</v>
      </c>
      <c r="P4625">
        <v>12520.6</v>
      </c>
    </row>
    <row r="4626" spans="1:16" x14ac:dyDescent="0.2">
      <c r="A4626" s="1">
        <v>43022</v>
      </c>
      <c r="B4626" s="2">
        <v>0.26748273148148149</v>
      </c>
      <c r="C4626">
        <v>1660.79</v>
      </c>
      <c r="D4626">
        <v>3523.8</v>
      </c>
      <c r="E4626">
        <v>-1863.01</v>
      </c>
      <c r="F4626">
        <v>122.06</v>
      </c>
      <c r="G4626">
        <v>22.61</v>
      </c>
      <c r="H4626">
        <v>5592</v>
      </c>
      <c r="I4626">
        <v>12.35</v>
      </c>
      <c r="J4626">
        <v>69042.490000000005</v>
      </c>
      <c r="K4626">
        <v>5592.01</v>
      </c>
      <c r="L4626">
        <v>0.51</v>
      </c>
      <c r="M4626">
        <v>2872.39</v>
      </c>
      <c r="N4626">
        <v>0.01</v>
      </c>
      <c r="O4626">
        <v>5592.01</v>
      </c>
      <c r="P4626">
        <v>12520.6</v>
      </c>
    </row>
    <row r="4627" spans="1:16" x14ac:dyDescent="0.2">
      <c r="A4627" s="1">
        <v>43022</v>
      </c>
      <c r="B4627" s="2">
        <v>0.26761800925925927</v>
      </c>
      <c r="C4627">
        <v>1660.79</v>
      </c>
      <c r="D4627">
        <v>3523.8</v>
      </c>
      <c r="E4627">
        <v>-1863.01</v>
      </c>
      <c r="F4627">
        <v>122.06</v>
      </c>
      <c r="G4627">
        <v>22.61</v>
      </c>
      <c r="H4627">
        <v>5592</v>
      </c>
      <c r="I4627">
        <v>12.34</v>
      </c>
      <c r="J4627">
        <v>68999.05</v>
      </c>
      <c r="K4627">
        <v>5592.01</v>
      </c>
      <c r="L4627">
        <v>0.51</v>
      </c>
      <c r="M4627">
        <v>2872.38</v>
      </c>
      <c r="N4627">
        <v>0.01</v>
      </c>
      <c r="O4627">
        <v>5592.01</v>
      </c>
      <c r="P4627">
        <v>12518.74</v>
      </c>
    </row>
    <row r="4628" spans="1:16" x14ac:dyDescent="0.2">
      <c r="A4628" s="1">
        <v>43022</v>
      </c>
      <c r="B4628" s="2">
        <v>0.26774876157407407</v>
      </c>
      <c r="C4628">
        <v>1660.79</v>
      </c>
      <c r="D4628">
        <v>3523.8</v>
      </c>
      <c r="E4628">
        <v>-1863.01</v>
      </c>
      <c r="F4628">
        <v>122.06</v>
      </c>
      <c r="G4628">
        <v>22.61</v>
      </c>
      <c r="H4628">
        <v>5592</v>
      </c>
      <c r="I4628">
        <v>12.35</v>
      </c>
      <c r="J4628">
        <v>69082.929999999993</v>
      </c>
      <c r="K4628">
        <v>5592.01</v>
      </c>
      <c r="L4628">
        <v>0.51</v>
      </c>
      <c r="M4628">
        <v>2872.3</v>
      </c>
      <c r="N4628">
        <v>0.01</v>
      </c>
      <c r="O4628">
        <v>5592.01</v>
      </c>
      <c r="P4628">
        <v>12518.74</v>
      </c>
    </row>
    <row r="4629" spans="1:16" x14ac:dyDescent="0.2">
      <c r="A4629" s="1">
        <v>43022</v>
      </c>
      <c r="B4629" s="2">
        <v>0.26787898148148148</v>
      </c>
      <c r="C4629">
        <v>1660.79</v>
      </c>
      <c r="D4629">
        <v>3523.8</v>
      </c>
      <c r="E4629">
        <v>-1863.01</v>
      </c>
      <c r="F4629">
        <v>122.06</v>
      </c>
      <c r="G4629">
        <v>22.61</v>
      </c>
      <c r="H4629">
        <v>5592</v>
      </c>
      <c r="I4629">
        <v>12.36</v>
      </c>
      <c r="J4629">
        <v>69098.41</v>
      </c>
      <c r="K4629">
        <v>5592.01</v>
      </c>
      <c r="L4629">
        <v>0.46</v>
      </c>
      <c r="M4629">
        <v>2597.5300000000002</v>
      </c>
      <c r="N4629">
        <v>0.01</v>
      </c>
      <c r="O4629">
        <v>5592.01</v>
      </c>
      <c r="P4629">
        <v>12518.74</v>
      </c>
    </row>
    <row r="4630" spans="1:16" x14ac:dyDescent="0.2">
      <c r="A4630" s="1">
        <v>43022</v>
      </c>
      <c r="B4630" s="2">
        <v>0.26800918981481481</v>
      </c>
      <c r="C4630">
        <v>1660.79</v>
      </c>
      <c r="D4630">
        <v>3523.8</v>
      </c>
      <c r="E4630">
        <v>-1863.01</v>
      </c>
      <c r="F4630">
        <v>122.06</v>
      </c>
      <c r="G4630">
        <v>22.61</v>
      </c>
      <c r="H4630">
        <v>5592</v>
      </c>
      <c r="I4630">
        <v>15.09</v>
      </c>
      <c r="J4630">
        <v>84364.57</v>
      </c>
      <c r="K4630">
        <v>5592.01</v>
      </c>
      <c r="L4630">
        <v>0.46</v>
      </c>
      <c r="M4630">
        <v>2597.5</v>
      </c>
      <c r="N4630">
        <v>0.01</v>
      </c>
      <c r="O4630">
        <v>5592.01</v>
      </c>
      <c r="P4630">
        <v>12518.74</v>
      </c>
    </row>
    <row r="4631" spans="1:16" x14ac:dyDescent="0.2">
      <c r="A4631" s="1">
        <v>43022</v>
      </c>
      <c r="B4631" s="2">
        <v>0.26813940972222222</v>
      </c>
      <c r="C4631">
        <v>1660.79</v>
      </c>
      <c r="D4631">
        <v>3523.8</v>
      </c>
      <c r="E4631">
        <v>-1863.01</v>
      </c>
      <c r="F4631">
        <v>122.06</v>
      </c>
      <c r="G4631">
        <v>22.61</v>
      </c>
      <c r="H4631">
        <v>5592</v>
      </c>
      <c r="I4631">
        <v>14.86</v>
      </c>
      <c r="J4631">
        <v>83078.41</v>
      </c>
      <c r="K4631">
        <v>5592.01</v>
      </c>
      <c r="L4631">
        <v>0.34</v>
      </c>
      <c r="M4631">
        <v>1915.75</v>
      </c>
      <c r="N4631">
        <v>0.01</v>
      </c>
      <c r="O4631">
        <v>5592.01</v>
      </c>
      <c r="P4631">
        <v>12518.74</v>
      </c>
    </row>
    <row r="4632" spans="1:16" x14ac:dyDescent="0.2">
      <c r="A4632" s="1">
        <v>43022</v>
      </c>
      <c r="B4632" s="2">
        <v>0.26827414351851853</v>
      </c>
      <c r="C4632">
        <v>1660.79</v>
      </c>
      <c r="D4632">
        <v>3523.8</v>
      </c>
      <c r="E4632">
        <v>-1863.01</v>
      </c>
      <c r="F4632">
        <v>122.06</v>
      </c>
      <c r="G4632">
        <v>22.61</v>
      </c>
      <c r="H4632">
        <v>5592</v>
      </c>
      <c r="I4632">
        <v>14.86</v>
      </c>
      <c r="J4632">
        <v>83078.41</v>
      </c>
      <c r="K4632">
        <v>5592.01</v>
      </c>
      <c r="L4632">
        <v>1.24</v>
      </c>
      <c r="M4632">
        <v>6961.97</v>
      </c>
      <c r="N4632">
        <v>0.01</v>
      </c>
      <c r="O4632">
        <v>5592.01</v>
      </c>
      <c r="P4632">
        <v>12516.23</v>
      </c>
    </row>
    <row r="4633" spans="1:16" x14ac:dyDescent="0.2">
      <c r="A4633" s="1">
        <v>43022</v>
      </c>
      <c r="B4633" s="2">
        <v>0.26840598379629627</v>
      </c>
      <c r="C4633">
        <v>1660.79</v>
      </c>
      <c r="D4633">
        <v>3523.8</v>
      </c>
      <c r="E4633">
        <v>-1863.01</v>
      </c>
      <c r="F4633">
        <v>122.06</v>
      </c>
      <c r="G4633">
        <v>22.61</v>
      </c>
      <c r="H4633">
        <v>5592</v>
      </c>
      <c r="I4633">
        <v>12.37</v>
      </c>
      <c r="J4633">
        <v>69182.289999999994</v>
      </c>
      <c r="K4633">
        <v>5592.01</v>
      </c>
      <c r="L4633">
        <v>1.23</v>
      </c>
      <c r="M4633">
        <v>6861.92</v>
      </c>
      <c r="N4633">
        <v>0.01</v>
      </c>
      <c r="O4633">
        <v>5592.01</v>
      </c>
      <c r="P4633">
        <v>12516.23</v>
      </c>
    </row>
    <row r="4634" spans="1:16" x14ac:dyDescent="0.2">
      <c r="A4634" s="1">
        <v>43022</v>
      </c>
      <c r="B4634" s="2">
        <v>0.26853674768518515</v>
      </c>
      <c r="C4634">
        <v>1660.79</v>
      </c>
      <c r="D4634">
        <v>3523.8</v>
      </c>
      <c r="E4634">
        <v>-1863.01</v>
      </c>
      <c r="F4634">
        <v>122.06</v>
      </c>
      <c r="G4634">
        <v>22.61</v>
      </c>
      <c r="H4634">
        <v>5592</v>
      </c>
      <c r="I4634">
        <v>11.97</v>
      </c>
      <c r="J4634">
        <v>66957.789999999994</v>
      </c>
      <c r="K4634">
        <v>5592.01</v>
      </c>
      <c r="L4634">
        <v>1.23</v>
      </c>
      <c r="M4634">
        <v>6861.91</v>
      </c>
      <c r="N4634">
        <v>0.01</v>
      </c>
      <c r="O4634">
        <v>5592</v>
      </c>
      <c r="P4634">
        <v>12516.23</v>
      </c>
    </row>
    <row r="4635" spans="1:16" x14ac:dyDescent="0.2">
      <c r="A4635" s="1">
        <v>43022</v>
      </c>
      <c r="B4635" s="2">
        <v>0.26866732638888891</v>
      </c>
      <c r="C4635">
        <v>1660.79</v>
      </c>
      <c r="D4635">
        <v>3523.8</v>
      </c>
      <c r="E4635">
        <v>-1863.01</v>
      </c>
      <c r="F4635">
        <v>122.06</v>
      </c>
      <c r="G4635">
        <v>22.61</v>
      </c>
      <c r="H4635">
        <v>5592</v>
      </c>
      <c r="I4635">
        <v>11.97</v>
      </c>
      <c r="J4635">
        <v>66957.789999999994</v>
      </c>
      <c r="K4635">
        <v>5592.01</v>
      </c>
      <c r="L4635">
        <v>1.23</v>
      </c>
      <c r="M4635">
        <v>6861.9</v>
      </c>
      <c r="N4635">
        <v>0.01</v>
      </c>
      <c r="O4635">
        <v>5592.01</v>
      </c>
      <c r="P4635">
        <v>12516.23</v>
      </c>
    </row>
    <row r="4636" spans="1:16" x14ac:dyDescent="0.2">
      <c r="A4636" s="1">
        <v>43022</v>
      </c>
      <c r="B4636" s="2">
        <v>0.2687980787037037</v>
      </c>
      <c r="C4636">
        <v>1660.79</v>
      </c>
      <c r="D4636">
        <v>3523.8</v>
      </c>
      <c r="E4636">
        <v>-1863.01</v>
      </c>
      <c r="F4636">
        <v>122.06</v>
      </c>
      <c r="G4636">
        <v>22.61</v>
      </c>
      <c r="H4636">
        <v>5592</v>
      </c>
      <c r="I4636">
        <v>11.95</v>
      </c>
      <c r="J4636">
        <v>66845.95</v>
      </c>
      <c r="K4636">
        <v>5592.01</v>
      </c>
      <c r="L4636">
        <v>1.23</v>
      </c>
      <c r="M4636">
        <v>6861.86</v>
      </c>
      <c r="N4636">
        <v>0.01</v>
      </c>
      <c r="O4636">
        <v>5592.01</v>
      </c>
      <c r="P4636">
        <v>12513.35</v>
      </c>
    </row>
    <row r="4637" spans="1:16" x14ac:dyDescent="0.2">
      <c r="A4637" s="1">
        <v>43022</v>
      </c>
      <c r="B4637" s="2">
        <v>0.26892847222222221</v>
      </c>
      <c r="C4637">
        <v>1660.79</v>
      </c>
      <c r="D4637">
        <v>3523.8</v>
      </c>
      <c r="E4637">
        <v>-1863.01</v>
      </c>
      <c r="F4637">
        <v>122.06</v>
      </c>
      <c r="G4637">
        <v>22.61</v>
      </c>
      <c r="H4637">
        <v>5592</v>
      </c>
      <c r="I4637">
        <v>12.26</v>
      </c>
      <c r="J4637">
        <v>68542.91</v>
      </c>
      <c r="K4637">
        <v>5592.01</v>
      </c>
      <c r="L4637">
        <v>1.1399999999999999</v>
      </c>
      <c r="M4637">
        <v>6360.8</v>
      </c>
      <c r="N4637">
        <v>0.01</v>
      </c>
      <c r="O4637">
        <v>5592.01</v>
      </c>
      <c r="P4637">
        <v>12513.35</v>
      </c>
    </row>
    <row r="4638" spans="1:16" x14ac:dyDescent="0.2">
      <c r="A4638" s="1">
        <v>43022</v>
      </c>
      <c r="B4638" s="2">
        <v>0.26905905092592591</v>
      </c>
      <c r="C4638">
        <v>1660.79</v>
      </c>
      <c r="D4638">
        <v>3523.8</v>
      </c>
      <c r="E4638">
        <v>-1863.01</v>
      </c>
      <c r="F4638">
        <v>122.06</v>
      </c>
      <c r="G4638">
        <v>22.61</v>
      </c>
      <c r="H4638">
        <v>5592</v>
      </c>
      <c r="I4638">
        <v>14.39</v>
      </c>
      <c r="J4638">
        <v>80462.47</v>
      </c>
      <c r="K4638">
        <v>5592.01</v>
      </c>
      <c r="L4638">
        <v>1</v>
      </c>
      <c r="M4638">
        <v>5591.94</v>
      </c>
      <c r="N4638">
        <v>0.01</v>
      </c>
      <c r="O4638">
        <v>5592.01</v>
      </c>
      <c r="P4638">
        <v>12513.35</v>
      </c>
    </row>
    <row r="4639" spans="1:16" x14ac:dyDescent="0.2">
      <c r="A4639" s="1">
        <v>43022</v>
      </c>
      <c r="B4639" s="2">
        <v>0.26918927083333333</v>
      </c>
      <c r="C4639">
        <v>1660.79</v>
      </c>
      <c r="D4639">
        <v>3523.8</v>
      </c>
      <c r="E4639">
        <v>-1863.01</v>
      </c>
      <c r="F4639">
        <v>122.06</v>
      </c>
      <c r="G4639">
        <v>22.61</v>
      </c>
      <c r="H4639">
        <v>5592</v>
      </c>
      <c r="I4639">
        <v>14.51</v>
      </c>
      <c r="J4639">
        <v>81152.87</v>
      </c>
      <c r="K4639">
        <v>5592.01</v>
      </c>
      <c r="L4639">
        <v>1</v>
      </c>
      <c r="M4639">
        <v>5591.93</v>
      </c>
      <c r="N4639">
        <v>0.01</v>
      </c>
      <c r="O4639">
        <v>5592.01</v>
      </c>
      <c r="P4639">
        <v>12513.35</v>
      </c>
    </row>
    <row r="4640" spans="1:16" x14ac:dyDescent="0.2">
      <c r="A4640" s="1">
        <v>43022</v>
      </c>
      <c r="B4640" s="2">
        <v>0.26932038194444446</v>
      </c>
      <c r="C4640">
        <v>1660.79</v>
      </c>
      <c r="D4640">
        <v>3523.8</v>
      </c>
      <c r="E4640">
        <v>-1863.01</v>
      </c>
      <c r="F4640">
        <v>122.06</v>
      </c>
      <c r="G4640">
        <v>22.61</v>
      </c>
      <c r="H4640">
        <v>5592</v>
      </c>
      <c r="I4640">
        <v>14.42</v>
      </c>
      <c r="J4640">
        <v>80651.820000000007</v>
      </c>
      <c r="K4640">
        <v>5592.01</v>
      </c>
      <c r="L4640">
        <v>1</v>
      </c>
      <c r="M4640">
        <v>5591.92</v>
      </c>
      <c r="N4640">
        <v>0.01</v>
      </c>
      <c r="O4640">
        <v>5592</v>
      </c>
      <c r="P4640">
        <v>12510.61</v>
      </c>
    </row>
    <row r="4641" spans="1:16" x14ac:dyDescent="0.2">
      <c r="A4641" s="1">
        <v>43022</v>
      </c>
      <c r="B4641" s="2">
        <v>0.26945041666666664</v>
      </c>
      <c r="C4641">
        <v>1660.79</v>
      </c>
      <c r="D4641">
        <v>3523.8</v>
      </c>
      <c r="E4641">
        <v>-1863.01</v>
      </c>
      <c r="F4641">
        <v>122.06</v>
      </c>
      <c r="G4641">
        <v>22.61</v>
      </c>
      <c r="H4641">
        <v>5592</v>
      </c>
      <c r="I4641">
        <v>14.42</v>
      </c>
      <c r="J4641">
        <v>80651.820000000007</v>
      </c>
      <c r="K4641">
        <v>5592.01</v>
      </c>
      <c r="L4641">
        <v>1</v>
      </c>
      <c r="M4641">
        <v>5591.89</v>
      </c>
      <c r="N4641">
        <v>0.01</v>
      </c>
      <c r="O4641">
        <v>5592.01</v>
      </c>
      <c r="P4641">
        <v>12510.61</v>
      </c>
    </row>
    <row r="4642" spans="1:16" x14ac:dyDescent="0.2">
      <c r="A4642" s="1">
        <v>43022</v>
      </c>
      <c r="B4642" s="2">
        <v>0.26958116898148149</v>
      </c>
      <c r="C4642">
        <v>1660.79</v>
      </c>
      <c r="D4642">
        <v>3523.8</v>
      </c>
      <c r="E4642">
        <v>-1863.01</v>
      </c>
      <c r="F4642">
        <v>122.06</v>
      </c>
      <c r="G4642">
        <v>22.61</v>
      </c>
      <c r="H4642">
        <v>5592</v>
      </c>
      <c r="I4642">
        <v>14.44</v>
      </c>
      <c r="J4642">
        <v>80763.66</v>
      </c>
      <c r="K4642">
        <v>5592.01</v>
      </c>
      <c r="L4642">
        <v>1.5</v>
      </c>
      <c r="M4642">
        <v>8387.8799999999992</v>
      </c>
      <c r="N4642">
        <v>0.01</v>
      </c>
      <c r="O4642">
        <v>5592</v>
      </c>
      <c r="P4642">
        <v>12510.61</v>
      </c>
    </row>
    <row r="4643" spans="1:16" x14ac:dyDescent="0.2">
      <c r="A4643" s="1">
        <v>43022</v>
      </c>
      <c r="B4643" s="2">
        <v>0.2697113888888889</v>
      </c>
      <c r="C4643">
        <v>1660.79</v>
      </c>
      <c r="D4643">
        <v>3523.8</v>
      </c>
      <c r="E4643">
        <v>-1863.01</v>
      </c>
      <c r="F4643">
        <v>122.06</v>
      </c>
      <c r="G4643">
        <v>22.61</v>
      </c>
      <c r="H4643">
        <v>5592</v>
      </c>
      <c r="I4643">
        <v>14.43</v>
      </c>
      <c r="J4643">
        <v>80675.789999999994</v>
      </c>
      <c r="K4643">
        <v>5592.01</v>
      </c>
      <c r="L4643">
        <v>1.5</v>
      </c>
      <c r="M4643">
        <v>8411.92</v>
      </c>
      <c r="N4643">
        <v>0.01</v>
      </c>
      <c r="O4643">
        <v>5592.01</v>
      </c>
      <c r="P4643">
        <v>12510.61</v>
      </c>
    </row>
    <row r="4644" spans="1:16" x14ac:dyDescent="0.2">
      <c r="A4644" s="1">
        <v>43022</v>
      </c>
      <c r="B4644" s="2">
        <v>0.2698419675925926</v>
      </c>
      <c r="C4644">
        <v>1660.79</v>
      </c>
      <c r="D4644">
        <v>3523.8</v>
      </c>
      <c r="E4644">
        <v>-1863.01</v>
      </c>
      <c r="F4644">
        <v>122.06</v>
      </c>
      <c r="G4644">
        <v>22.61</v>
      </c>
      <c r="H4644">
        <v>5592</v>
      </c>
      <c r="I4644">
        <v>14.44</v>
      </c>
      <c r="J4644">
        <v>80759.67</v>
      </c>
      <c r="K4644">
        <v>5592.01</v>
      </c>
      <c r="L4644">
        <v>1.5</v>
      </c>
      <c r="M4644">
        <v>8411.84</v>
      </c>
      <c r="N4644">
        <v>0.01</v>
      </c>
      <c r="O4644">
        <v>5592.01</v>
      </c>
      <c r="P4644">
        <v>12510.61</v>
      </c>
    </row>
    <row r="4645" spans="1:16" x14ac:dyDescent="0.2">
      <c r="A4645" s="1">
        <v>43022</v>
      </c>
      <c r="B4645" s="2">
        <v>0.2699727199074074</v>
      </c>
      <c r="C4645">
        <v>1660.79</v>
      </c>
      <c r="D4645">
        <v>3523.8</v>
      </c>
      <c r="E4645">
        <v>-1863.01</v>
      </c>
      <c r="F4645">
        <v>122.06</v>
      </c>
      <c r="G4645">
        <v>22.61</v>
      </c>
      <c r="H4645">
        <v>5592</v>
      </c>
      <c r="I4645">
        <v>14.44</v>
      </c>
      <c r="J4645">
        <v>80759.67</v>
      </c>
      <c r="K4645">
        <v>5592.01</v>
      </c>
      <c r="L4645">
        <v>1.5</v>
      </c>
      <c r="M4645">
        <v>8411.83</v>
      </c>
      <c r="N4645">
        <v>0.01</v>
      </c>
      <c r="O4645">
        <v>5592.01</v>
      </c>
      <c r="P4645">
        <v>12510.2</v>
      </c>
    </row>
    <row r="4646" spans="1:16" x14ac:dyDescent="0.2">
      <c r="A4646" s="1">
        <v>43022</v>
      </c>
      <c r="B4646" s="2">
        <v>0.27010221064814816</v>
      </c>
      <c r="C4646">
        <v>1660.79</v>
      </c>
      <c r="D4646">
        <v>3523.8</v>
      </c>
      <c r="E4646">
        <v>-1863.01</v>
      </c>
      <c r="F4646">
        <v>122.06</v>
      </c>
      <c r="G4646">
        <v>22.61</v>
      </c>
      <c r="H4646">
        <v>5592</v>
      </c>
      <c r="I4646">
        <v>14.4</v>
      </c>
      <c r="J4646">
        <v>80521.429999999993</v>
      </c>
      <c r="K4646">
        <v>5592.01</v>
      </c>
      <c r="L4646">
        <v>0.54</v>
      </c>
      <c r="M4646">
        <v>3044.96</v>
      </c>
      <c r="N4646">
        <v>0.01</v>
      </c>
      <c r="O4646">
        <v>5592.01</v>
      </c>
      <c r="P4646">
        <v>12510.2</v>
      </c>
    </row>
    <row r="4647" spans="1:16" x14ac:dyDescent="0.2">
      <c r="A4647" s="1">
        <v>43022</v>
      </c>
      <c r="B4647" s="2">
        <v>0.2702318865740741</v>
      </c>
      <c r="C4647">
        <v>1660.79</v>
      </c>
      <c r="D4647">
        <v>3523.8</v>
      </c>
      <c r="E4647">
        <v>-1863.01</v>
      </c>
      <c r="F4647">
        <v>122.06</v>
      </c>
      <c r="G4647">
        <v>22.61</v>
      </c>
      <c r="H4647">
        <v>5592</v>
      </c>
      <c r="I4647">
        <v>14.35</v>
      </c>
      <c r="J4647">
        <v>80228.92</v>
      </c>
      <c r="K4647">
        <v>5592.01</v>
      </c>
      <c r="L4647">
        <v>0.09</v>
      </c>
      <c r="M4647">
        <v>508.86</v>
      </c>
      <c r="N4647">
        <v>0.01</v>
      </c>
      <c r="O4647">
        <v>5592.01</v>
      </c>
      <c r="P4647">
        <v>12510.2</v>
      </c>
    </row>
    <row r="4648" spans="1:16" x14ac:dyDescent="0.2">
      <c r="A4648" s="1">
        <v>43022</v>
      </c>
      <c r="B4648" s="2">
        <v>0.27036119212962961</v>
      </c>
      <c r="C4648">
        <v>1660.79</v>
      </c>
      <c r="D4648">
        <v>3523.8</v>
      </c>
      <c r="E4648">
        <v>-1863.01</v>
      </c>
      <c r="F4648">
        <v>122.06</v>
      </c>
      <c r="G4648">
        <v>22.61</v>
      </c>
      <c r="H4648">
        <v>5592</v>
      </c>
      <c r="I4648">
        <v>14.3</v>
      </c>
      <c r="J4648">
        <v>79976.73</v>
      </c>
      <c r="K4648">
        <v>5592.01</v>
      </c>
      <c r="L4648">
        <v>0.09</v>
      </c>
      <c r="M4648">
        <v>508.79</v>
      </c>
      <c r="N4648">
        <v>0.01</v>
      </c>
      <c r="O4648">
        <v>5592.01</v>
      </c>
      <c r="P4648">
        <v>12510.2</v>
      </c>
    </row>
    <row r="4649" spans="1:16" x14ac:dyDescent="0.2">
      <c r="A4649" s="1">
        <v>43022</v>
      </c>
      <c r="B4649" s="2">
        <v>0.27049158564814818</v>
      </c>
      <c r="C4649">
        <v>1660.79</v>
      </c>
      <c r="D4649">
        <v>3523.8</v>
      </c>
      <c r="E4649">
        <v>-1863.01</v>
      </c>
      <c r="F4649">
        <v>122.06</v>
      </c>
      <c r="G4649">
        <v>22.61</v>
      </c>
      <c r="H4649">
        <v>5592</v>
      </c>
      <c r="I4649">
        <v>14.18</v>
      </c>
      <c r="J4649">
        <v>79275.710000000006</v>
      </c>
      <c r="K4649">
        <v>5592.01</v>
      </c>
      <c r="L4649">
        <v>0.09</v>
      </c>
      <c r="M4649">
        <v>508.78</v>
      </c>
      <c r="N4649">
        <v>0.01</v>
      </c>
      <c r="O4649">
        <v>5592.01</v>
      </c>
      <c r="P4649">
        <v>12501.49</v>
      </c>
    </row>
    <row r="4650" spans="1:16" x14ac:dyDescent="0.2">
      <c r="A4650" s="1">
        <v>43022</v>
      </c>
      <c r="B4650" s="2">
        <v>0.27062234953703707</v>
      </c>
      <c r="C4650">
        <v>1660.79</v>
      </c>
      <c r="D4650">
        <v>3523.8</v>
      </c>
      <c r="E4650">
        <v>-1863.01</v>
      </c>
      <c r="F4650">
        <v>122.06</v>
      </c>
      <c r="G4650">
        <v>22.61</v>
      </c>
      <c r="H4650">
        <v>5592</v>
      </c>
      <c r="I4650">
        <v>15.53</v>
      </c>
      <c r="J4650">
        <v>86823.9</v>
      </c>
      <c r="K4650">
        <v>5592.01</v>
      </c>
      <c r="L4650">
        <v>0.09</v>
      </c>
      <c r="M4650">
        <v>508.77</v>
      </c>
      <c r="N4650">
        <v>0.01</v>
      </c>
      <c r="O4650">
        <v>5592</v>
      </c>
      <c r="P4650">
        <v>12501.49</v>
      </c>
    </row>
    <row r="4651" spans="1:16" x14ac:dyDescent="0.2">
      <c r="A4651" s="1">
        <v>43022</v>
      </c>
      <c r="B4651" s="2">
        <v>0.27075238425925924</v>
      </c>
      <c r="C4651">
        <v>1660.79</v>
      </c>
      <c r="D4651">
        <v>3523.8</v>
      </c>
      <c r="E4651">
        <v>-1863.01</v>
      </c>
      <c r="F4651">
        <v>122.06</v>
      </c>
      <c r="G4651">
        <v>22.61</v>
      </c>
      <c r="H4651">
        <v>5593.91</v>
      </c>
      <c r="I4651">
        <v>0.02</v>
      </c>
      <c r="J4651">
        <v>111.88</v>
      </c>
      <c r="K4651">
        <v>5595.82</v>
      </c>
      <c r="L4651">
        <v>0.19</v>
      </c>
      <c r="M4651">
        <v>1067.68</v>
      </c>
      <c r="N4651">
        <v>1.91</v>
      </c>
      <c r="O4651">
        <v>5595.82</v>
      </c>
      <c r="P4651">
        <v>12501.49</v>
      </c>
    </row>
    <row r="4652" spans="1:16" x14ac:dyDescent="0.2">
      <c r="A4652" s="1">
        <v>43022</v>
      </c>
      <c r="B4652" s="2">
        <v>0.27088241898148152</v>
      </c>
      <c r="C4652">
        <v>1660.79</v>
      </c>
      <c r="D4652">
        <v>3523.8</v>
      </c>
      <c r="E4652">
        <v>-1863.01</v>
      </c>
      <c r="F4652">
        <v>122.06</v>
      </c>
      <c r="G4652">
        <v>22.61</v>
      </c>
      <c r="H4652">
        <v>5595.81</v>
      </c>
      <c r="I4652">
        <v>12.48</v>
      </c>
      <c r="J4652">
        <v>69851.199999999997</v>
      </c>
      <c r="K4652">
        <v>5595.82</v>
      </c>
      <c r="L4652">
        <v>0.19</v>
      </c>
      <c r="M4652">
        <v>1066.49</v>
      </c>
      <c r="N4652">
        <v>0.01</v>
      </c>
      <c r="O4652">
        <v>5595.82</v>
      </c>
      <c r="P4652">
        <v>12501.49</v>
      </c>
    </row>
    <row r="4653" spans="1:16" x14ac:dyDescent="0.2">
      <c r="A4653" s="1">
        <v>43022</v>
      </c>
      <c r="B4653" s="2">
        <v>0.27101335648148145</v>
      </c>
      <c r="C4653">
        <v>1660.79</v>
      </c>
      <c r="D4653">
        <v>3523.8</v>
      </c>
      <c r="E4653">
        <v>-1863.01</v>
      </c>
      <c r="F4653">
        <v>122.06</v>
      </c>
      <c r="G4653">
        <v>22.61</v>
      </c>
      <c r="H4653">
        <v>5595.81</v>
      </c>
      <c r="I4653">
        <v>15.14</v>
      </c>
      <c r="J4653">
        <v>84748.54</v>
      </c>
      <c r="K4653">
        <v>5595.82</v>
      </c>
      <c r="L4653">
        <v>0.19</v>
      </c>
      <c r="M4653">
        <v>1066.48</v>
      </c>
      <c r="N4653">
        <v>0.01</v>
      </c>
      <c r="O4653">
        <v>5595.82</v>
      </c>
      <c r="P4653">
        <v>12501.49</v>
      </c>
    </row>
    <row r="4654" spans="1:16" x14ac:dyDescent="0.2">
      <c r="A4654" s="1">
        <v>43022</v>
      </c>
      <c r="B4654" s="2">
        <v>0.27114375000000002</v>
      </c>
      <c r="C4654">
        <v>1660.79</v>
      </c>
      <c r="D4654">
        <v>3523.8</v>
      </c>
      <c r="E4654">
        <v>-1863.01</v>
      </c>
      <c r="F4654">
        <v>122.06</v>
      </c>
      <c r="G4654">
        <v>22.61</v>
      </c>
      <c r="H4654">
        <v>5596.76</v>
      </c>
      <c r="I4654">
        <v>12.28</v>
      </c>
      <c r="J4654">
        <v>68706.91</v>
      </c>
      <c r="K4654">
        <v>5596.77</v>
      </c>
      <c r="L4654">
        <v>0.01</v>
      </c>
      <c r="M4654">
        <v>55.96</v>
      </c>
      <c r="N4654">
        <v>0.01</v>
      </c>
      <c r="O4654">
        <v>5596.77</v>
      </c>
      <c r="P4654">
        <v>12492.38</v>
      </c>
    </row>
    <row r="4655" spans="1:16" x14ac:dyDescent="0.2">
      <c r="A4655" s="1">
        <v>43022</v>
      </c>
      <c r="B4655" s="2">
        <v>0.27127395833333334</v>
      </c>
      <c r="C4655">
        <v>1660.79</v>
      </c>
      <c r="D4655">
        <v>3523.8</v>
      </c>
      <c r="E4655">
        <v>-1863.01</v>
      </c>
      <c r="F4655">
        <v>122.06</v>
      </c>
      <c r="G4655">
        <v>22.61</v>
      </c>
      <c r="H4655">
        <v>5597.4</v>
      </c>
      <c r="I4655">
        <v>0.01</v>
      </c>
      <c r="J4655">
        <v>83.96</v>
      </c>
      <c r="K4655">
        <v>5601.42</v>
      </c>
      <c r="L4655">
        <v>3.23</v>
      </c>
      <c r="M4655">
        <v>18092.59</v>
      </c>
      <c r="N4655">
        <v>4.0199999999999996</v>
      </c>
      <c r="O4655">
        <v>5601.41</v>
      </c>
      <c r="P4655">
        <v>12492.38</v>
      </c>
    </row>
    <row r="4656" spans="1:16" x14ac:dyDescent="0.2">
      <c r="A4656" s="1">
        <v>43022</v>
      </c>
      <c r="B4656" s="2">
        <v>0.27140472222222223</v>
      </c>
      <c r="C4656">
        <v>1660.79</v>
      </c>
      <c r="D4656">
        <v>3523.8</v>
      </c>
      <c r="E4656">
        <v>-1863.01</v>
      </c>
      <c r="F4656">
        <v>122.06</v>
      </c>
      <c r="G4656">
        <v>22.61</v>
      </c>
      <c r="H4656">
        <v>5597.32</v>
      </c>
      <c r="I4656">
        <v>0.01</v>
      </c>
      <c r="J4656">
        <v>83.96</v>
      </c>
      <c r="K4656">
        <v>5601.47</v>
      </c>
      <c r="L4656">
        <v>3.23</v>
      </c>
      <c r="M4656">
        <v>18092.75</v>
      </c>
      <c r="N4656">
        <v>4.1500000000000004</v>
      </c>
      <c r="O4656">
        <v>5601.46</v>
      </c>
      <c r="P4656">
        <v>12492.38</v>
      </c>
    </row>
    <row r="4657" spans="1:16" x14ac:dyDescent="0.2">
      <c r="A4657" s="1">
        <v>43022</v>
      </c>
      <c r="B4657" s="2">
        <v>0.27153493055555555</v>
      </c>
      <c r="C4657">
        <v>1660.79</v>
      </c>
      <c r="D4657">
        <v>3523.8</v>
      </c>
      <c r="E4657">
        <v>-1863.01</v>
      </c>
      <c r="F4657">
        <v>122.06</v>
      </c>
      <c r="G4657">
        <v>22.61</v>
      </c>
      <c r="H4657">
        <v>5597.52</v>
      </c>
      <c r="I4657">
        <v>0.02</v>
      </c>
      <c r="J4657">
        <v>96.8</v>
      </c>
      <c r="K4657">
        <v>5603.7</v>
      </c>
      <c r="L4657">
        <v>2.95</v>
      </c>
      <c r="M4657">
        <v>16510.48</v>
      </c>
      <c r="N4657">
        <v>6.18</v>
      </c>
      <c r="O4657">
        <v>5603.7</v>
      </c>
      <c r="P4657">
        <v>12492.38</v>
      </c>
    </row>
    <row r="4658" spans="1:16" x14ac:dyDescent="0.2">
      <c r="A4658" s="1">
        <v>43022</v>
      </c>
      <c r="B4658" s="2">
        <v>0.27166532407407407</v>
      </c>
      <c r="C4658">
        <v>1660.79</v>
      </c>
      <c r="D4658">
        <v>3523.8</v>
      </c>
      <c r="E4658">
        <v>-1863.01</v>
      </c>
      <c r="F4658">
        <v>122.06</v>
      </c>
      <c r="G4658">
        <v>22.61</v>
      </c>
      <c r="H4658">
        <v>5597.33</v>
      </c>
      <c r="I4658">
        <v>0.02</v>
      </c>
      <c r="J4658">
        <v>111.95</v>
      </c>
      <c r="K4658">
        <v>5603.7</v>
      </c>
      <c r="L4658">
        <v>2.79</v>
      </c>
      <c r="M4658">
        <v>15611.44</v>
      </c>
      <c r="N4658">
        <v>6.37</v>
      </c>
      <c r="O4658">
        <v>5603.7</v>
      </c>
      <c r="P4658">
        <v>12496.01</v>
      </c>
    </row>
    <row r="4659" spans="1:16" x14ac:dyDescent="0.2">
      <c r="A4659" s="1">
        <v>43022</v>
      </c>
      <c r="B4659" s="2">
        <v>0.27179535879629629</v>
      </c>
      <c r="C4659">
        <v>1660.79</v>
      </c>
      <c r="D4659">
        <v>3523.8</v>
      </c>
      <c r="E4659">
        <v>-1863.01</v>
      </c>
      <c r="F4659">
        <v>122.06</v>
      </c>
      <c r="G4659">
        <v>22.61</v>
      </c>
      <c r="H4659">
        <v>5597.16</v>
      </c>
      <c r="I4659">
        <v>0.02</v>
      </c>
      <c r="J4659">
        <v>111.94</v>
      </c>
      <c r="K4659">
        <v>5603.67</v>
      </c>
      <c r="L4659">
        <v>2.98</v>
      </c>
      <c r="M4659">
        <v>16698.93</v>
      </c>
      <c r="N4659">
        <v>6.51</v>
      </c>
      <c r="O4659">
        <v>5603.67</v>
      </c>
      <c r="P4659">
        <v>12496.01</v>
      </c>
    </row>
    <row r="4660" spans="1:16" x14ac:dyDescent="0.2">
      <c r="A4660" s="1">
        <v>43022</v>
      </c>
      <c r="B4660" s="2">
        <v>0.27192593749999999</v>
      </c>
      <c r="C4660">
        <v>1660.79</v>
      </c>
      <c r="D4660">
        <v>3523.8</v>
      </c>
      <c r="E4660">
        <v>-1863.01</v>
      </c>
      <c r="F4660">
        <v>122.06</v>
      </c>
      <c r="G4660">
        <v>22.61</v>
      </c>
      <c r="H4660">
        <v>5597.34</v>
      </c>
      <c r="I4660">
        <v>0.02</v>
      </c>
      <c r="J4660">
        <v>96.8</v>
      </c>
      <c r="K4660">
        <v>5603.66</v>
      </c>
      <c r="L4660">
        <v>2.44</v>
      </c>
      <c r="M4660">
        <v>13683.75</v>
      </c>
      <c r="N4660">
        <v>6.32</v>
      </c>
      <c r="O4660">
        <v>5603.66</v>
      </c>
      <c r="P4660">
        <v>12496.01</v>
      </c>
    </row>
    <row r="4661" spans="1:16" x14ac:dyDescent="0.2">
      <c r="A4661" s="1">
        <v>43022</v>
      </c>
      <c r="B4661" s="2">
        <v>0.27205687500000003</v>
      </c>
      <c r="C4661">
        <v>1660.79</v>
      </c>
      <c r="D4661">
        <v>3523.8</v>
      </c>
      <c r="E4661">
        <v>-1863.01</v>
      </c>
      <c r="F4661">
        <v>122.06</v>
      </c>
      <c r="G4661">
        <v>22.61</v>
      </c>
      <c r="H4661">
        <v>5597.51</v>
      </c>
      <c r="I4661">
        <v>0.02</v>
      </c>
      <c r="J4661">
        <v>111.95</v>
      </c>
      <c r="K4661">
        <v>5603.66</v>
      </c>
      <c r="L4661">
        <v>0.24</v>
      </c>
      <c r="M4661">
        <v>1334.79</v>
      </c>
      <c r="N4661">
        <v>6.15</v>
      </c>
      <c r="O4661">
        <v>5603.67</v>
      </c>
      <c r="P4661">
        <v>12496.01</v>
      </c>
    </row>
    <row r="4662" spans="1:16" x14ac:dyDescent="0.2">
      <c r="A4662" s="1">
        <v>43022</v>
      </c>
      <c r="B4662" s="2">
        <v>0.27218709490740739</v>
      </c>
      <c r="C4662">
        <v>1660.79</v>
      </c>
      <c r="D4662">
        <v>3523.8</v>
      </c>
      <c r="E4662">
        <v>-1863.01</v>
      </c>
      <c r="F4662">
        <v>122.06</v>
      </c>
      <c r="G4662">
        <v>22.61</v>
      </c>
      <c r="H4662">
        <v>5603.65</v>
      </c>
      <c r="I4662">
        <v>14.88</v>
      </c>
      <c r="J4662">
        <v>83367.570000000007</v>
      </c>
      <c r="K4662">
        <v>5603.66</v>
      </c>
      <c r="L4662">
        <v>1.17</v>
      </c>
      <c r="M4662">
        <v>6534.99</v>
      </c>
      <c r="N4662">
        <v>0.01</v>
      </c>
      <c r="O4662">
        <v>5603.66</v>
      </c>
      <c r="P4662">
        <v>12496.01</v>
      </c>
    </row>
    <row r="4663" spans="1:16" x14ac:dyDescent="0.2">
      <c r="A4663" s="1">
        <v>43022</v>
      </c>
      <c r="B4663" s="2">
        <v>0.27231784722222224</v>
      </c>
      <c r="C4663">
        <v>1660.79</v>
      </c>
      <c r="D4663">
        <v>3523.8</v>
      </c>
      <c r="E4663">
        <v>-1863.01</v>
      </c>
      <c r="F4663">
        <v>122.06</v>
      </c>
      <c r="G4663">
        <v>22.61</v>
      </c>
      <c r="H4663">
        <v>5605.97</v>
      </c>
      <c r="I4663">
        <v>13.19</v>
      </c>
      <c r="J4663">
        <v>73922.53</v>
      </c>
      <c r="K4663">
        <v>5605.98</v>
      </c>
      <c r="L4663">
        <v>0.19</v>
      </c>
      <c r="M4663">
        <v>1065.1400000000001</v>
      </c>
      <c r="N4663">
        <v>0.01</v>
      </c>
      <c r="O4663">
        <v>5605.97</v>
      </c>
      <c r="P4663">
        <v>12494.11</v>
      </c>
    </row>
    <row r="4664" spans="1:16" x14ac:dyDescent="0.2">
      <c r="A4664" s="1">
        <v>43022</v>
      </c>
      <c r="B4664" s="2">
        <v>0.27244769675925923</v>
      </c>
      <c r="C4664">
        <v>1660.79</v>
      </c>
      <c r="D4664">
        <v>3523.8</v>
      </c>
      <c r="E4664">
        <v>-1863.01</v>
      </c>
      <c r="F4664">
        <v>122.06</v>
      </c>
      <c r="G4664">
        <v>22.61</v>
      </c>
      <c r="H4664">
        <v>5608.54</v>
      </c>
      <c r="I4664">
        <v>2.63</v>
      </c>
      <c r="J4664">
        <v>14764.88</v>
      </c>
      <c r="K4664">
        <v>5608.55</v>
      </c>
      <c r="L4664">
        <v>0.12</v>
      </c>
      <c r="M4664">
        <v>662.44</v>
      </c>
      <c r="N4664">
        <v>0.01</v>
      </c>
      <c r="O4664">
        <v>5608.55</v>
      </c>
      <c r="P4664">
        <v>12494.11</v>
      </c>
    </row>
    <row r="4665" spans="1:16" x14ac:dyDescent="0.2">
      <c r="A4665" s="1">
        <v>43022</v>
      </c>
      <c r="B4665" s="2">
        <v>0.27257863425925927</v>
      </c>
      <c r="C4665">
        <v>1660.79</v>
      </c>
      <c r="D4665">
        <v>3523.8</v>
      </c>
      <c r="E4665">
        <v>-1863.01</v>
      </c>
      <c r="F4665">
        <v>122.06</v>
      </c>
      <c r="G4665">
        <v>22.61</v>
      </c>
      <c r="H4665">
        <v>5608.63</v>
      </c>
      <c r="I4665">
        <v>16.95</v>
      </c>
      <c r="J4665">
        <v>95059.3</v>
      </c>
      <c r="K4665">
        <v>5608.64</v>
      </c>
      <c r="L4665">
        <v>0.77</v>
      </c>
      <c r="M4665">
        <v>4335.97</v>
      </c>
      <c r="N4665">
        <v>0.01</v>
      </c>
      <c r="O4665">
        <v>5608.64</v>
      </c>
      <c r="P4665">
        <v>12494.11</v>
      </c>
    </row>
    <row r="4666" spans="1:16" x14ac:dyDescent="0.2">
      <c r="A4666" s="1">
        <v>43022</v>
      </c>
      <c r="B4666" s="2">
        <v>0.27270795138888887</v>
      </c>
      <c r="C4666">
        <v>1660.79</v>
      </c>
      <c r="D4666">
        <v>3523.8</v>
      </c>
      <c r="E4666">
        <v>-1863.01</v>
      </c>
      <c r="F4666">
        <v>122.06</v>
      </c>
      <c r="G4666">
        <v>22.61</v>
      </c>
      <c r="H4666">
        <v>5608.63</v>
      </c>
      <c r="I4666">
        <v>18.34</v>
      </c>
      <c r="J4666">
        <v>102868.74</v>
      </c>
      <c r="K4666">
        <v>5608.64</v>
      </c>
      <c r="L4666">
        <v>1.18</v>
      </c>
      <c r="M4666">
        <v>6639.1</v>
      </c>
      <c r="N4666">
        <v>0.01</v>
      </c>
      <c r="O4666">
        <v>5608.63</v>
      </c>
      <c r="P4666">
        <v>12494.11</v>
      </c>
    </row>
    <row r="4667" spans="1:16" x14ac:dyDescent="0.2">
      <c r="A4667" s="1">
        <v>43022</v>
      </c>
      <c r="B4667" s="2">
        <v>0.2728381597222222</v>
      </c>
      <c r="C4667">
        <v>1660.79</v>
      </c>
      <c r="D4667">
        <v>3523.8</v>
      </c>
      <c r="E4667">
        <v>-1863.01</v>
      </c>
      <c r="F4667">
        <v>122.06</v>
      </c>
      <c r="G4667">
        <v>22.61</v>
      </c>
      <c r="H4667">
        <v>5608.72</v>
      </c>
      <c r="I4667">
        <v>5.69</v>
      </c>
      <c r="J4667">
        <v>31911.26</v>
      </c>
      <c r="K4667">
        <v>5608.73</v>
      </c>
      <c r="L4667">
        <v>0.01</v>
      </c>
      <c r="M4667">
        <v>61.33</v>
      </c>
      <c r="N4667">
        <v>0.01</v>
      </c>
      <c r="O4667">
        <v>5608.73</v>
      </c>
      <c r="P4667">
        <v>12504.27</v>
      </c>
    </row>
    <row r="4668" spans="1:16" x14ac:dyDescent="0.2">
      <c r="A4668" s="1">
        <v>43022</v>
      </c>
      <c r="B4668" s="2">
        <v>0.27296892361111108</v>
      </c>
      <c r="C4668">
        <v>1660.79</v>
      </c>
      <c r="D4668">
        <v>3523.8</v>
      </c>
      <c r="E4668">
        <v>-1863.01</v>
      </c>
      <c r="F4668">
        <v>122.06</v>
      </c>
      <c r="G4668">
        <v>22.61</v>
      </c>
      <c r="H4668">
        <v>5608.8</v>
      </c>
      <c r="I4668">
        <v>3.81</v>
      </c>
      <c r="J4668">
        <v>21392.16</v>
      </c>
      <c r="K4668">
        <v>5608.81</v>
      </c>
      <c r="L4668">
        <v>5.18</v>
      </c>
      <c r="M4668">
        <v>29041.56</v>
      </c>
      <c r="N4668">
        <v>0.01</v>
      </c>
      <c r="O4668">
        <v>5608.81</v>
      </c>
      <c r="P4668">
        <v>12504.27</v>
      </c>
    </row>
    <row r="4669" spans="1:16" x14ac:dyDescent="0.2">
      <c r="A4669" s="1">
        <v>43022</v>
      </c>
      <c r="B4669" s="2">
        <v>0.2731002199074074</v>
      </c>
      <c r="C4669">
        <v>1660.79</v>
      </c>
      <c r="D4669">
        <v>3523.8</v>
      </c>
      <c r="E4669">
        <v>-1863.01</v>
      </c>
      <c r="F4669">
        <v>122.06</v>
      </c>
      <c r="G4669">
        <v>22.61</v>
      </c>
      <c r="H4669">
        <v>5608.92</v>
      </c>
      <c r="I4669">
        <v>0.01</v>
      </c>
      <c r="J4669">
        <v>56.09</v>
      </c>
      <c r="K4669">
        <v>5609.99</v>
      </c>
      <c r="L4669">
        <v>4.1399999999999997</v>
      </c>
      <c r="M4669">
        <v>23225.35</v>
      </c>
      <c r="N4669">
        <v>1.07</v>
      </c>
      <c r="O4669">
        <v>5609.99</v>
      </c>
      <c r="P4669">
        <v>12504.27</v>
      </c>
    </row>
    <row r="4670" spans="1:16" x14ac:dyDescent="0.2">
      <c r="A4670" s="1">
        <v>43022</v>
      </c>
      <c r="B4670" s="2">
        <v>0.27323006944444445</v>
      </c>
      <c r="C4670">
        <v>1660.79</v>
      </c>
      <c r="D4670">
        <v>3523.8</v>
      </c>
      <c r="E4670">
        <v>-1863.01</v>
      </c>
      <c r="F4670">
        <v>122.06</v>
      </c>
      <c r="G4670">
        <v>22.61</v>
      </c>
      <c r="H4670">
        <v>5609.02</v>
      </c>
      <c r="I4670">
        <v>0.06</v>
      </c>
      <c r="J4670">
        <v>308.92</v>
      </c>
      <c r="K4670">
        <v>5609.99</v>
      </c>
      <c r="L4670">
        <v>4.1399999999999997</v>
      </c>
      <c r="M4670">
        <v>23225.279999999999</v>
      </c>
      <c r="N4670">
        <v>0.97</v>
      </c>
      <c r="O4670">
        <v>5608.99</v>
      </c>
      <c r="P4670">
        <v>12504.27</v>
      </c>
    </row>
    <row r="4671" spans="1:16" x14ac:dyDescent="0.2">
      <c r="A4671" s="1">
        <v>43022</v>
      </c>
      <c r="B4671" s="2">
        <v>0.27336064814814814</v>
      </c>
      <c r="C4671">
        <v>1660.79</v>
      </c>
      <c r="D4671">
        <v>3523.8</v>
      </c>
      <c r="E4671">
        <v>-1863.01</v>
      </c>
      <c r="F4671">
        <v>122.06</v>
      </c>
      <c r="G4671">
        <v>22.61</v>
      </c>
      <c r="H4671">
        <v>5609.13</v>
      </c>
      <c r="I4671">
        <v>0.01</v>
      </c>
      <c r="J4671">
        <v>56.09</v>
      </c>
      <c r="K4671">
        <v>5609.99</v>
      </c>
      <c r="L4671">
        <v>3.44</v>
      </c>
      <c r="M4671">
        <v>19292</v>
      </c>
      <c r="N4671">
        <v>0.86</v>
      </c>
      <c r="O4671">
        <v>5609.99</v>
      </c>
      <c r="P4671">
        <v>12511.44</v>
      </c>
    </row>
    <row r="4672" spans="1:16" x14ac:dyDescent="0.2">
      <c r="A4672" s="1">
        <v>43022</v>
      </c>
      <c r="B4672" s="2">
        <v>0.27349086805555556</v>
      </c>
      <c r="C4672">
        <v>1660.79</v>
      </c>
      <c r="D4672">
        <v>3523.8</v>
      </c>
      <c r="E4672">
        <v>-1863.01</v>
      </c>
      <c r="F4672">
        <v>122.06</v>
      </c>
      <c r="G4672">
        <v>22.61</v>
      </c>
      <c r="H4672">
        <v>5609.98</v>
      </c>
      <c r="I4672">
        <v>3.32</v>
      </c>
      <c r="J4672">
        <v>18607.97</v>
      </c>
      <c r="K4672">
        <v>5609.99</v>
      </c>
      <c r="L4672">
        <v>3.79</v>
      </c>
      <c r="M4672">
        <v>21261.86</v>
      </c>
      <c r="N4672">
        <v>0.01</v>
      </c>
      <c r="O4672">
        <v>5609.99</v>
      </c>
      <c r="P4672">
        <v>12511.44</v>
      </c>
    </row>
    <row r="4673" spans="1:16" x14ac:dyDescent="0.2">
      <c r="A4673" s="1">
        <v>43022</v>
      </c>
      <c r="B4673" s="2">
        <v>0.2736207175925926</v>
      </c>
      <c r="C4673">
        <v>1660.79</v>
      </c>
      <c r="D4673">
        <v>3523.8</v>
      </c>
      <c r="E4673">
        <v>-1863.01</v>
      </c>
      <c r="F4673">
        <v>122.06</v>
      </c>
      <c r="G4673">
        <v>22.61</v>
      </c>
      <c r="H4673">
        <v>5609.99</v>
      </c>
      <c r="I4673">
        <v>15.61</v>
      </c>
      <c r="J4673">
        <v>87587.59</v>
      </c>
      <c r="K4673">
        <v>5610</v>
      </c>
      <c r="L4673">
        <v>0.4</v>
      </c>
      <c r="M4673">
        <v>2266.9899999999998</v>
      </c>
      <c r="N4673">
        <v>0.01</v>
      </c>
      <c r="O4673">
        <v>5610</v>
      </c>
      <c r="P4673">
        <v>12511.44</v>
      </c>
    </row>
    <row r="4674" spans="1:16" x14ac:dyDescent="0.2">
      <c r="A4674" s="1">
        <v>43022</v>
      </c>
      <c r="B4674" s="2">
        <v>0.2737512962962963</v>
      </c>
      <c r="C4674">
        <v>1660.79</v>
      </c>
      <c r="D4674">
        <v>3523.8</v>
      </c>
      <c r="E4674">
        <v>-1863.01</v>
      </c>
      <c r="F4674">
        <v>122.06</v>
      </c>
      <c r="G4674">
        <v>22.61</v>
      </c>
      <c r="H4674">
        <v>5609.99</v>
      </c>
      <c r="I4674">
        <v>3.6</v>
      </c>
      <c r="J4674">
        <v>20192.34</v>
      </c>
      <c r="K4674">
        <v>5610</v>
      </c>
      <c r="L4674">
        <v>4.1900000000000004</v>
      </c>
      <c r="M4674">
        <v>23507.65</v>
      </c>
      <c r="N4674">
        <v>0.01</v>
      </c>
      <c r="O4674">
        <v>5610</v>
      </c>
      <c r="P4674">
        <v>12511.44</v>
      </c>
    </row>
    <row r="4675" spans="1:16" x14ac:dyDescent="0.2">
      <c r="A4675" s="1">
        <v>43022</v>
      </c>
      <c r="B4675" s="2">
        <v>0.27388277777777775</v>
      </c>
      <c r="C4675">
        <v>1660.79</v>
      </c>
      <c r="D4675">
        <v>3523.8</v>
      </c>
      <c r="E4675">
        <v>-1863.01</v>
      </c>
      <c r="F4675">
        <v>122.06</v>
      </c>
      <c r="G4675">
        <v>22.61</v>
      </c>
      <c r="H4675">
        <v>5612.9</v>
      </c>
      <c r="I4675">
        <v>0.89</v>
      </c>
      <c r="J4675">
        <v>4980.34</v>
      </c>
      <c r="K4675">
        <v>5614.46</v>
      </c>
      <c r="L4675">
        <v>3.86</v>
      </c>
      <c r="M4675">
        <v>21671.82</v>
      </c>
      <c r="N4675">
        <v>1.56</v>
      </c>
      <c r="O4675">
        <v>5614.43</v>
      </c>
      <c r="P4675">
        <v>12511.44</v>
      </c>
    </row>
    <row r="4676" spans="1:16" x14ac:dyDescent="0.2">
      <c r="A4676" s="1">
        <v>43022</v>
      </c>
      <c r="B4676" s="2">
        <v>0.27401407407407408</v>
      </c>
      <c r="C4676">
        <v>1660.79</v>
      </c>
      <c r="D4676">
        <v>3523.8</v>
      </c>
      <c r="E4676">
        <v>-1863.01</v>
      </c>
      <c r="F4676">
        <v>122.06</v>
      </c>
      <c r="G4676">
        <v>22.61</v>
      </c>
      <c r="H4676">
        <v>5613.3</v>
      </c>
      <c r="I4676">
        <v>3.35</v>
      </c>
      <c r="J4676">
        <v>18810.259999999998</v>
      </c>
      <c r="K4676">
        <v>5614.27</v>
      </c>
      <c r="L4676">
        <v>12.56</v>
      </c>
      <c r="M4676">
        <v>70496.429999999993</v>
      </c>
      <c r="N4676">
        <v>0.97</v>
      </c>
      <c r="O4676">
        <v>5614.27</v>
      </c>
      <c r="P4676">
        <v>12512.73</v>
      </c>
    </row>
    <row r="4677" spans="1:16" x14ac:dyDescent="0.2">
      <c r="A4677" s="1">
        <v>43022</v>
      </c>
      <c r="B4677" s="2">
        <v>0.27414356481481478</v>
      </c>
      <c r="C4677">
        <v>1660.79</v>
      </c>
      <c r="D4677">
        <v>3523.8</v>
      </c>
      <c r="E4677">
        <v>-1863.01</v>
      </c>
      <c r="F4677">
        <v>122.06</v>
      </c>
      <c r="G4677">
        <v>22.61</v>
      </c>
      <c r="H4677">
        <v>5613.3</v>
      </c>
      <c r="I4677">
        <v>3.43</v>
      </c>
      <c r="J4677">
        <v>19247.560000000001</v>
      </c>
      <c r="K4677">
        <v>5614.27</v>
      </c>
      <c r="L4677">
        <v>12.55</v>
      </c>
      <c r="M4677">
        <v>70452.2</v>
      </c>
      <c r="N4677">
        <v>0.97</v>
      </c>
      <c r="O4677">
        <v>5614.27</v>
      </c>
      <c r="P4677">
        <v>12512.73</v>
      </c>
    </row>
    <row r="4678" spans="1:16" x14ac:dyDescent="0.2">
      <c r="A4678" s="1">
        <v>43022</v>
      </c>
      <c r="B4678" s="2">
        <v>0.27427414351851853</v>
      </c>
      <c r="C4678">
        <v>1660.79</v>
      </c>
      <c r="D4678">
        <v>3523.8</v>
      </c>
      <c r="E4678">
        <v>-1863.01</v>
      </c>
      <c r="F4678">
        <v>122.06</v>
      </c>
      <c r="G4678">
        <v>22.61</v>
      </c>
      <c r="H4678">
        <v>5613.3</v>
      </c>
      <c r="I4678">
        <v>1</v>
      </c>
      <c r="J4678">
        <v>5586.39</v>
      </c>
      <c r="K4678">
        <v>5614.03</v>
      </c>
      <c r="L4678">
        <v>2.64</v>
      </c>
      <c r="M4678">
        <v>14821.04</v>
      </c>
      <c r="N4678">
        <v>0.73</v>
      </c>
      <c r="O4678">
        <v>5614.11</v>
      </c>
      <c r="P4678">
        <v>12512.73</v>
      </c>
    </row>
    <row r="4679" spans="1:16" x14ac:dyDescent="0.2">
      <c r="A4679" s="1">
        <v>43022</v>
      </c>
      <c r="B4679" s="2">
        <v>0.27440435185185186</v>
      </c>
      <c r="C4679">
        <v>1660.79</v>
      </c>
      <c r="D4679">
        <v>3523.8</v>
      </c>
      <c r="E4679">
        <v>-1863.01</v>
      </c>
      <c r="F4679">
        <v>122.06</v>
      </c>
      <c r="G4679">
        <v>22.61</v>
      </c>
      <c r="H4679">
        <v>5613.3</v>
      </c>
      <c r="I4679">
        <v>3.51</v>
      </c>
      <c r="J4679">
        <v>19703.84</v>
      </c>
      <c r="K4679">
        <v>5614.99</v>
      </c>
      <c r="L4679">
        <v>8.59</v>
      </c>
      <c r="M4679">
        <v>48245.5</v>
      </c>
      <c r="N4679">
        <v>1.69</v>
      </c>
      <c r="O4679">
        <v>5614.12</v>
      </c>
      <c r="P4679">
        <v>12512.73</v>
      </c>
    </row>
    <row r="4680" spans="1:16" x14ac:dyDescent="0.2">
      <c r="A4680" s="1">
        <v>43022</v>
      </c>
      <c r="B4680" s="2">
        <v>0.27453493055555556</v>
      </c>
      <c r="C4680">
        <v>1660.79</v>
      </c>
      <c r="D4680">
        <v>3523.8</v>
      </c>
      <c r="E4680">
        <v>-1863.01</v>
      </c>
      <c r="F4680">
        <v>122.06</v>
      </c>
      <c r="G4680">
        <v>22.61</v>
      </c>
      <c r="H4680">
        <v>5613.3</v>
      </c>
      <c r="I4680">
        <v>1.21</v>
      </c>
      <c r="J4680">
        <v>6775.98</v>
      </c>
      <c r="K4680">
        <v>5614.85</v>
      </c>
      <c r="L4680">
        <v>11.23</v>
      </c>
      <c r="M4680">
        <v>63066.7</v>
      </c>
      <c r="N4680">
        <v>1.55</v>
      </c>
      <c r="O4680">
        <v>5613.3</v>
      </c>
      <c r="P4680">
        <v>12511.69</v>
      </c>
    </row>
    <row r="4681" spans="1:16" x14ac:dyDescent="0.2">
      <c r="A4681" s="1">
        <v>43022</v>
      </c>
      <c r="B4681" s="2">
        <v>0.27466515046296297</v>
      </c>
      <c r="C4681">
        <v>1660.79</v>
      </c>
      <c r="D4681">
        <v>3523.8</v>
      </c>
      <c r="E4681">
        <v>-1863.01</v>
      </c>
      <c r="F4681">
        <v>122.06</v>
      </c>
      <c r="G4681">
        <v>22.61</v>
      </c>
      <c r="H4681">
        <v>5613.3</v>
      </c>
      <c r="I4681">
        <v>1.19</v>
      </c>
      <c r="J4681">
        <v>6686.5</v>
      </c>
      <c r="K4681">
        <v>5614.36</v>
      </c>
      <c r="L4681">
        <v>1.78</v>
      </c>
      <c r="M4681">
        <v>10017.530000000001</v>
      </c>
      <c r="N4681">
        <v>1.06</v>
      </c>
      <c r="O4681">
        <v>5614.62</v>
      </c>
      <c r="P4681">
        <v>12511.69</v>
      </c>
    </row>
    <row r="4682" spans="1:16" x14ac:dyDescent="0.2">
      <c r="A4682" s="1">
        <v>43022</v>
      </c>
      <c r="B4682" s="2">
        <v>0.27479481481481483</v>
      </c>
      <c r="C4682">
        <v>1660.79</v>
      </c>
      <c r="D4682">
        <v>3523.8</v>
      </c>
      <c r="E4682">
        <v>-1863.01</v>
      </c>
      <c r="F4682">
        <v>122.06</v>
      </c>
      <c r="G4682">
        <v>22.61</v>
      </c>
      <c r="H4682">
        <v>5613.3</v>
      </c>
      <c r="I4682">
        <v>1.19</v>
      </c>
      <c r="J4682">
        <v>6686.5</v>
      </c>
      <c r="K4682">
        <v>5614.02</v>
      </c>
      <c r="L4682">
        <v>11.13</v>
      </c>
      <c r="M4682">
        <v>62496.11</v>
      </c>
      <c r="N4682">
        <v>0.72</v>
      </c>
      <c r="O4682">
        <v>5614.2</v>
      </c>
      <c r="P4682">
        <v>12511.69</v>
      </c>
    </row>
    <row r="4683" spans="1:16" x14ac:dyDescent="0.2">
      <c r="A4683" s="1">
        <v>43022</v>
      </c>
      <c r="B4683" s="2">
        <v>0.27492557870370371</v>
      </c>
      <c r="C4683">
        <v>1660.79</v>
      </c>
      <c r="D4683">
        <v>3523.8</v>
      </c>
      <c r="E4683">
        <v>-1863.01</v>
      </c>
      <c r="F4683">
        <v>122.06</v>
      </c>
      <c r="G4683">
        <v>22.61</v>
      </c>
      <c r="H4683">
        <v>5613.3</v>
      </c>
      <c r="I4683">
        <v>1.19</v>
      </c>
      <c r="J4683">
        <v>6686.5</v>
      </c>
      <c r="K4683">
        <v>5614.02</v>
      </c>
      <c r="L4683">
        <v>11.13</v>
      </c>
      <c r="M4683">
        <v>62496.09</v>
      </c>
      <c r="N4683">
        <v>0.72</v>
      </c>
      <c r="O4683">
        <v>5614.02</v>
      </c>
      <c r="P4683">
        <v>12511.69</v>
      </c>
    </row>
    <row r="4684" spans="1:16" x14ac:dyDescent="0.2">
      <c r="A4684" s="1">
        <v>43022</v>
      </c>
      <c r="B4684" s="2">
        <v>0.27505524305555556</v>
      </c>
      <c r="C4684">
        <v>1660.79</v>
      </c>
      <c r="D4684">
        <v>3523.8</v>
      </c>
      <c r="E4684">
        <v>-1863.01</v>
      </c>
      <c r="F4684">
        <v>122.06</v>
      </c>
      <c r="G4684">
        <v>22.61</v>
      </c>
      <c r="H4684">
        <v>5613.3</v>
      </c>
      <c r="I4684">
        <v>1.21</v>
      </c>
      <c r="J4684">
        <v>6770.7</v>
      </c>
      <c r="K4684">
        <v>5614.02</v>
      </c>
      <c r="L4684">
        <v>11.71</v>
      </c>
      <c r="M4684">
        <v>65725.19</v>
      </c>
      <c r="N4684">
        <v>0.72</v>
      </c>
      <c r="O4684">
        <v>5614.02</v>
      </c>
      <c r="P4684">
        <v>12511.69</v>
      </c>
    </row>
    <row r="4685" spans="1:16" x14ac:dyDescent="0.2">
      <c r="A4685" s="1">
        <v>43022</v>
      </c>
      <c r="B4685" s="2">
        <v>0.27518527777777779</v>
      </c>
      <c r="C4685">
        <v>1660.79</v>
      </c>
      <c r="D4685">
        <v>3523.8</v>
      </c>
      <c r="E4685">
        <v>-1863.01</v>
      </c>
      <c r="F4685">
        <v>122.06</v>
      </c>
      <c r="G4685">
        <v>22.61</v>
      </c>
      <c r="H4685">
        <v>5613.3</v>
      </c>
      <c r="I4685">
        <v>0.87</v>
      </c>
      <c r="J4685">
        <v>4882.8999999999996</v>
      </c>
      <c r="K4685">
        <v>5613.31</v>
      </c>
      <c r="L4685">
        <v>2.63</v>
      </c>
      <c r="M4685">
        <v>14763</v>
      </c>
      <c r="N4685">
        <v>0.01</v>
      </c>
      <c r="O4685">
        <v>5613.31</v>
      </c>
      <c r="P4685">
        <v>12507</v>
      </c>
    </row>
    <row r="4686" spans="1:16" x14ac:dyDescent="0.2">
      <c r="A4686" s="1">
        <v>43022</v>
      </c>
      <c r="B4686" s="2">
        <v>0.27531495370370368</v>
      </c>
      <c r="C4686">
        <v>1660.79</v>
      </c>
      <c r="D4686">
        <v>3523.8</v>
      </c>
      <c r="E4686">
        <v>-1863.01</v>
      </c>
      <c r="F4686">
        <v>122.06</v>
      </c>
      <c r="G4686">
        <v>22.61</v>
      </c>
      <c r="H4686">
        <v>5613.3</v>
      </c>
      <c r="I4686">
        <v>1.1200000000000001</v>
      </c>
      <c r="J4686">
        <v>6293.22</v>
      </c>
      <c r="K4686">
        <v>5614.01</v>
      </c>
      <c r="L4686">
        <v>0.01</v>
      </c>
      <c r="M4686">
        <v>56.14</v>
      </c>
      <c r="N4686">
        <v>0.71</v>
      </c>
      <c r="O4686">
        <v>5614.01</v>
      </c>
      <c r="P4686">
        <v>12507</v>
      </c>
    </row>
    <row r="4687" spans="1:16" x14ac:dyDescent="0.2">
      <c r="A4687" s="1">
        <v>43022</v>
      </c>
      <c r="B4687" s="2">
        <v>0.27544553240740738</v>
      </c>
      <c r="C4687">
        <v>1660.79</v>
      </c>
      <c r="D4687">
        <v>3523.8</v>
      </c>
      <c r="E4687">
        <v>-1863.01</v>
      </c>
      <c r="F4687">
        <v>122.06</v>
      </c>
      <c r="G4687">
        <v>22.61</v>
      </c>
      <c r="H4687">
        <v>5613.3</v>
      </c>
      <c r="I4687">
        <v>1.1100000000000001</v>
      </c>
      <c r="J4687">
        <v>6209.03</v>
      </c>
      <c r="K4687">
        <v>5614</v>
      </c>
      <c r="L4687">
        <v>0.66</v>
      </c>
      <c r="M4687">
        <v>3705.23</v>
      </c>
      <c r="N4687">
        <v>0.7</v>
      </c>
      <c r="O4687">
        <v>5614</v>
      </c>
      <c r="P4687">
        <v>12507</v>
      </c>
    </row>
    <row r="4688" spans="1:16" x14ac:dyDescent="0.2">
      <c r="A4688" s="1">
        <v>43022</v>
      </c>
      <c r="B4688" s="2">
        <v>0.27557628472222223</v>
      </c>
      <c r="C4688">
        <v>1660.79</v>
      </c>
      <c r="D4688">
        <v>3523.8</v>
      </c>
      <c r="E4688">
        <v>-1863.01</v>
      </c>
      <c r="F4688">
        <v>122.06</v>
      </c>
      <c r="G4688">
        <v>22.61</v>
      </c>
      <c r="H4688">
        <v>5613.3</v>
      </c>
      <c r="I4688">
        <v>1.1200000000000001</v>
      </c>
      <c r="J4688">
        <v>6293.22</v>
      </c>
      <c r="K4688">
        <v>5614</v>
      </c>
      <c r="L4688">
        <v>0.55000000000000004</v>
      </c>
      <c r="M4688">
        <v>3073.65</v>
      </c>
      <c r="N4688">
        <v>0.7</v>
      </c>
      <c r="O4688">
        <v>5614</v>
      </c>
      <c r="P4688">
        <v>12507</v>
      </c>
    </row>
    <row r="4689" spans="1:16" x14ac:dyDescent="0.2">
      <c r="A4689" s="1">
        <v>43022</v>
      </c>
      <c r="B4689" s="2">
        <v>0.27570487268518518</v>
      </c>
      <c r="C4689">
        <v>1660.79</v>
      </c>
      <c r="D4689">
        <v>3523.8</v>
      </c>
      <c r="E4689">
        <v>-1863.01</v>
      </c>
      <c r="F4689">
        <v>122.06</v>
      </c>
      <c r="G4689">
        <v>22.61</v>
      </c>
      <c r="H4689">
        <v>5613.3</v>
      </c>
      <c r="I4689">
        <v>1.1200000000000001</v>
      </c>
      <c r="J4689">
        <v>6293.22</v>
      </c>
      <c r="K4689">
        <v>5613.99</v>
      </c>
      <c r="L4689">
        <v>0.6</v>
      </c>
      <c r="M4689">
        <v>3368.39</v>
      </c>
      <c r="N4689">
        <v>0.69</v>
      </c>
      <c r="O4689">
        <v>5614</v>
      </c>
      <c r="P4689">
        <v>12512.41</v>
      </c>
    </row>
    <row r="4690" spans="1:16" x14ac:dyDescent="0.2">
      <c r="A4690" s="1">
        <v>43022</v>
      </c>
      <c r="B4690" s="2">
        <v>0.27583744212962963</v>
      </c>
      <c r="C4690">
        <v>1660.79</v>
      </c>
      <c r="D4690">
        <v>3523.8</v>
      </c>
      <c r="E4690">
        <v>-1863.01</v>
      </c>
      <c r="F4690">
        <v>122.06</v>
      </c>
      <c r="G4690">
        <v>22.61</v>
      </c>
      <c r="H4690">
        <v>5613.3</v>
      </c>
      <c r="I4690">
        <v>0.88</v>
      </c>
      <c r="J4690">
        <v>4925.26</v>
      </c>
      <c r="K4690">
        <v>5613.98</v>
      </c>
      <c r="L4690">
        <v>0.6</v>
      </c>
      <c r="M4690">
        <v>3368.39</v>
      </c>
      <c r="N4690">
        <v>0.68</v>
      </c>
      <c r="O4690">
        <v>5613.3</v>
      </c>
      <c r="P4690">
        <v>12512.41</v>
      </c>
    </row>
    <row r="4691" spans="1:16" x14ac:dyDescent="0.2">
      <c r="A4691" s="1">
        <v>43022</v>
      </c>
      <c r="B4691" s="2">
        <v>0.27596746527777777</v>
      </c>
      <c r="C4691">
        <v>1660.79</v>
      </c>
      <c r="D4691">
        <v>3523.8</v>
      </c>
      <c r="E4691">
        <v>-1863.01</v>
      </c>
      <c r="F4691">
        <v>122.06</v>
      </c>
      <c r="G4691">
        <v>22.61</v>
      </c>
      <c r="H4691">
        <v>5613.3</v>
      </c>
      <c r="I4691">
        <v>0.75</v>
      </c>
      <c r="J4691">
        <v>4218.5200000000004</v>
      </c>
      <c r="K4691">
        <v>5613.97</v>
      </c>
      <c r="L4691">
        <v>0.32</v>
      </c>
      <c r="M4691">
        <v>1796.46</v>
      </c>
      <c r="N4691">
        <v>0.67</v>
      </c>
      <c r="O4691">
        <v>5613.97</v>
      </c>
      <c r="P4691">
        <v>12512.41</v>
      </c>
    </row>
    <row r="4692" spans="1:16" x14ac:dyDescent="0.2">
      <c r="A4692" s="1">
        <v>43022</v>
      </c>
      <c r="B4692" s="2">
        <v>0.27609877314814818</v>
      </c>
      <c r="C4692">
        <v>1660.79</v>
      </c>
      <c r="D4692">
        <v>3523.8</v>
      </c>
      <c r="E4692">
        <v>-1863.01</v>
      </c>
      <c r="F4692">
        <v>122.06</v>
      </c>
      <c r="G4692">
        <v>22.61</v>
      </c>
      <c r="H4692">
        <v>5613.3</v>
      </c>
      <c r="I4692">
        <v>0.52</v>
      </c>
      <c r="J4692">
        <v>2892.39</v>
      </c>
      <c r="K4692">
        <v>5613.67</v>
      </c>
      <c r="L4692">
        <v>0.17</v>
      </c>
      <c r="M4692">
        <v>954.32</v>
      </c>
      <c r="N4692">
        <v>0.37</v>
      </c>
      <c r="O4692">
        <v>5613.87</v>
      </c>
      <c r="P4692">
        <v>12512.41</v>
      </c>
    </row>
    <row r="4693" spans="1:16" x14ac:dyDescent="0.2">
      <c r="A4693" s="1">
        <v>43022</v>
      </c>
      <c r="B4693" s="2">
        <v>0.27622916666666669</v>
      </c>
      <c r="C4693">
        <v>1660.79</v>
      </c>
      <c r="D4693">
        <v>3523.8</v>
      </c>
      <c r="E4693">
        <v>-1863.01</v>
      </c>
      <c r="F4693">
        <v>122.06</v>
      </c>
      <c r="G4693">
        <v>22.61</v>
      </c>
      <c r="H4693">
        <v>5608.76</v>
      </c>
      <c r="I4693">
        <v>0.13</v>
      </c>
      <c r="J4693">
        <v>756.68</v>
      </c>
      <c r="K4693">
        <v>5608.77</v>
      </c>
      <c r="L4693">
        <v>2.09</v>
      </c>
      <c r="M4693">
        <v>11734.93</v>
      </c>
      <c r="N4693">
        <v>0.01</v>
      </c>
      <c r="O4693">
        <v>5612.86</v>
      </c>
      <c r="P4693">
        <v>12512.41</v>
      </c>
    </row>
    <row r="4694" spans="1:16" x14ac:dyDescent="0.2">
      <c r="A4694" s="1">
        <v>43022</v>
      </c>
      <c r="B4694" s="2">
        <v>0.27635901620370368</v>
      </c>
      <c r="C4694">
        <v>1660.79</v>
      </c>
      <c r="D4694">
        <v>3523.8</v>
      </c>
      <c r="E4694">
        <v>-1863.01</v>
      </c>
      <c r="F4694">
        <v>122.06</v>
      </c>
      <c r="G4694">
        <v>22.61</v>
      </c>
      <c r="H4694">
        <v>5608.76</v>
      </c>
      <c r="I4694">
        <v>0.03</v>
      </c>
      <c r="J4694">
        <v>195.81</v>
      </c>
      <c r="K4694">
        <v>5608.77</v>
      </c>
      <c r="L4694">
        <v>2.09</v>
      </c>
      <c r="M4694">
        <v>11734.92</v>
      </c>
      <c r="N4694">
        <v>0.01</v>
      </c>
      <c r="O4694">
        <v>5608.77</v>
      </c>
      <c r="P4694">
        <v>12510.95</v>
      </c>
    </row>
    <row r="4695" spans="1:16" x14ac:dyDescent="0.2">
      <c r="A4695" s="1">
        <v>43022</v>
      </c>
      <c r="B4695" s="2">
        <v>0.27649158564814819</v>
      </c>
      <c r="C4695">
        <v>1660.79</v>
      </c>
      <c r="D4695">
        <v>3523.8</v>
      </c>
      <c r="E4695">
        <v>-1863.01</v>
      </c>
      <c r="F4695">
        <v>122.06</v>
      </c>
      <c r="G4695">
        <v>22.61</v>
      </c>
      <c r="H4695">
        <v>5608.76</v>
      </c>
      <c r="I4695">
        <v>0.03</v>
      </c>
      <c r="J4695">
        <v>195.81</v>
      </c>
      <c r="K4695">
        <v>5608.77</v>
      </c>
      <c r="L4695">
        <v>2.98</v>
      </c>
      <c r="M4695">
        <v>16704.88</v>
      </c>
      <c r="N4695">
        <v>0.01</v>
      </c>
      <c r="O4695">
        <v>5608.77</v>
      </c>
      <c r="P4695">
        <v>12510.95</v>
      </c>
    </row>
    <row r="4696" spans="1:16" x14ac:dyDescent="0.2">
      <c r="A4696" s="1">
        <v>43022</v>
      </c>
      <c r="B4696" s="2">
        <v>0.27662361111111111</v>
      </c>
      <c r="C4696">
        <v>1660.79</v>
      </c>
      <c r="D4696">
        <v>3523.8</v>
      </c>
      <c r="E4696">
        <v>-1863.01</v>
      </c>
      <c r="F4696">
        <v>122.06</v>
      </c>
      <c r="G4696">
        <v>22.61</v>
      </c>
      <c r="H4696">
        <v>5608.76</v>
      </c>
      <c r="I4696">
        <v>1.02</v>
      </c>
      <c r="J4696">
        <v>5720.44</v>
      </c>
      <c r="K4696">
        <v>5608.77</v>
      </c>
      <c r="L4696">
        <v>1.75</v>
      </c>
      <c r="M4696">
        <v>9819.01</v>
      </c>
      <c r="N4696">
        <v>0.01</v>
      </c>
      <c r="O4696">
        <v>5608.77</v>
      </c>
      <c r="P4696">
        <v>12510.95</v>
      </c>
    </row>
    <row r="4697" spans="1:16" x14ac:dyDescent="0.2">
      <c r="A4697" s="1">
        <v>43022</v>
      </c>
      <c r="B4697" s="2">
        <v>0.27675509259259262</v>
      </c>
      <c r="C4697">
        <v>1660.79</v>
      </c>
      <c r="D4697">
        <v>3523.8</v>
      </c>
      <c r="E4697">
        <v>-1863.01</v>
      </c>
      <c r="F4697">
        <v>122.06</v>
      </c>
      <c r="G4697">
        <v>22.61</v>
      </c>
      <c r="H4697">
        <v>5608.76</v>
      </c>
      <c r="I4697">
        <v>0.02</v>
      </c>
      <c r="J4697">
        <v>111.68</v>
      </c>
      <c r="K4697">
        <v>5608.77</v>
      </c>
      <c r="L4697">
        <v>3.19</v>
      </c>
      <c r="M4697">
        <v>17883.62</v>
      </c>
      <c r="N4697">
        <v>0.01</v>
      </c>
      <c r="O4697">
        <v>5608.77</v>
      </c>
      <c r="P4697">
        <v>12510.95</v>
      </c>
    </row>
    <row r="4698" spans="1:16" x14ac:dyDescent="0.2">
      <c r="A4698" s="1">
        <v>43022</v>
      </c>
      <c r="B4698" s="2">
        <v>0.2768894560185185</v>
      </c>
      <c r="C4698">
        <v>1660.79</v>
      </c>
      <c r="D4698">
        <v>3523.8</v>
      </c>
      <c r="E4698">
        <v>-1863.01</v>
      </c>
      <c r="F4698">
        <v>122.06</v>
      </c>
      <c r="G4698">
        <v>22.61</v>
      </c>
      <c r="H4698">
        <v>5608.76</v>
      </c>
      <c r="I4698">
        <v>0.02</v>
      </c>
      <c r="J4698">
        <v>111.68</v>
      </c>
      <c r="K4698">
        <v>5608.77</v>
      </c>
      <c r="L4698">
        <v>4.18</v>
      </c>
      <c r="M4698">
        <v>23429.56</v>
      </c>
      <c r="N4698">
        <v>0.01</v>
      </c>
      <c r="O4698">
        <v>5608.77</v>
      </c>
      <c r="P4698">
        <v>12518.28</v>
      </c>
    </row>
    <row r="4699" spans="1:16" x14ac:dyDescent="0.2">
      <c r="A4699" s="1">
        <v>43022</v>
      </c>
      <c r="B4699" s="2">
        <v>0.27702238425925924</v>
      </c>
      <c r="C4699">
        <v>1660.79</v>
      </c>
      <c r="D4699">
        <v>3523.8</v>
      </c>
      <c r="E4699">
        <v>-1863.01</v>
      </c>
      <c r="F4699">
        <v>122.06</v>
      </c>
      <c r="G4699">
        <v>22.61</v>
      </c>
      <c r="H4699">
        <v>5608</v>
      </c>
      <c r="I4699">
        <v>0.5</v>
      </c>
      <c r="J4699">
        <v>2804</v>
      </c>
      <c r="K4699">
        <v>5608.01</v>
      </c>
      <c r="L4699">
        <v>2.58</v>
      </c>
      <c r="M4699">
        <v>14461.94</v>
      </c>
      <c r="N4699">
        <v>0.01</v>
      </c>
      <c r="O4699">
        <v>5607.6</v>
      </c>
      <c r="P4699">
        <v>12518.28</v>
      </c>
    </row>
    <row r="4700" spans="1:16" x14ac:dyDescent="0.2">
      <c r="A4700" s="1">
        <v>43022</v>
      </c>
      <c r="B4700" s="2">
        <v>0.27715296296296293</v>
      </c>
      <c r="C4700">
        <v>1660.79</v>
      </c>
      <c r="D4700">
        <v>3523.8</v>
      </c>
      <c r="E4700">
        <v>-1863.01</v>
      </c>
      <c r="F4700">
        <v>122.06</v>
      </c>
      <c r="G4700">
        <v>22.61</v>
      </c>
      <c r="H4700">
        <v>5606.46</v>
      </c>
      <c r="I4700">
        <v>0.2</v>
      </c>
      <c r="J4700">
        <v>1121.29</v>
      </c>
      <c r="K4700">
        <v>5606.47</v>
      </c>
      <c r="L4700">
        <v>2.3199999999999998</v>
      </c>
      <c r="M4700">
        <v>13014.29</v>
      </c>
      <c r="N4700">
        <v>0.01</v>
      </c>
      <c r="O4700">
        <v>5606.47</v>
      </c>
      <c r="P4700">
        <v>12518.28</v>
      </c>
    </row>
    <row r="4701" spans="1:16" x14ac:dyDescent="0.2">
      <c r="A4701" s="1">
        <v>43022</v>
      </c>
      <c r="B4701" s="2">
        <v>0.27728318287037035</v>
      </c>
      <c r="C4701">
        <v>1660.79</v>
      </c>
      <c r="D4701">
        <v>3523.8</v>
      </c>
      <c r="E4701">
        <v>-1863.01</v>
      </c>
      <c r="F4701">
        <v>122.06</v>
      </c>
      <c r="G4701">
        <v>22.61</v>
      </c>
      <c r="H4701">
        <v>5606.46</v>
      </c>
      <c r="I4701">
        <v>0.2</v>
      </c>
      <c r="J4701">
        <v>1121.29</v>
      </c>
      <c r="K4701">
        <v>5606.47</v>
      </c>
      <c r="L4701">
        <v>1.46</v>
      </c>
      <c r="M4701">
        <v>8182.62</v>
      </c>
      <c r="N4701">
        <v>0.01</v>
      </c>
      <c r="O4701">
        <v>5606.47</v>
      </c>
      <c r="P4701">
        <v>12518.28</v>
      </c>
    </row>
    <row r="4702" spans="1:16" x14ac:dyDescent="0.2">
      <c r="A4702" s="1">
        <v>43022</v>
      </c>
      <c r="B4702" s="2">
        <v>0.27741321759259258</v>
      </c>
      <c r="C4702">
        <v>1660.79</v>
      </c>
      <c r="D4702">
        <v>3523.8</v>
      </c>
      <c r="E4702">
        <v>-1863.01</v>
      </c>
      <c r="F4702">
        <v>122.06</v>
      </c>
      <c r="G4702">
        <v>22.61</v>
      </c>
      <c r="H4702">
        <v>5606.46</v>
      </c>
      <c r="I4702">
        <v>1.22</v>
      </c>
      <c r="J4702">
        <v>6811.85</v>
      </c>
      <c r="K4702">
        <v>5606.47</v>
      </c>
      <c r="L4702">
        <v>0.36</v>
      </c>
      <c r="M4702">
        <v>2043.47</v>
      </c>
      <c r="N4702">
        <v>0.01</v>
      </c>
      <c r="O4702">
        <v>5606.47</v>
      </c>
      <c r="P4702">
        <v>12518.28</v>
      </c>
    </row>
    <row r="4703" spans="1:16" x14ac:dyDescent="0.2">
      <c r="A4703" s="1">
        <v>43022</v>
      </c>
      <c r="B4703" s="2">
        <v>0.27754361111111109</v>
      </c>
      <c r="C4703">
        <v>1660.79</v>
      </c>
      <c r="D4703">
        <v>3523.8</v>
      </c>
      <c r="E4703">
        <v>-1863.01</v>
      </c>
      <c r="F4703">
        <v>122.06</v>
      </c>
      <c r="G4703">
        <v>22.61</v>
      </c>
      <c r="H4703">
        <v>5606.46</v>
      </c>
      <c r="I4703">
        <v>1.37</v>
      </c>
      <c r="J4703">
        <v>7684.12</v>
      </c>
      <c r="K4703">
        <v>5606.47</v>
      </c>
      <c r="L4703">
        <v>0.36</v>
      </c>
      <c r="M4703">
        <v>2043.46</v>
      </c>
      <c r="N4703">
        <v>0.01</v>
      </c>
      <c r="O4703">
        <v>5606.46</v>
      </c>
      <c r="P4703">
        <v>12511.35</v>
      </c>
    </row>
    <row r="4704" spans="1:16" x14ac:dyDescent="0.2">
      <c r="A4704" s="1">
        <v>43022</v>
      </c>
      <c r="B4704" s="2">
        <v>0.27767436342592594</v>
      </c>
      <c r="C4704">
        <v>1660.79</v>
      </c>
      <c r="D4704">
        <v>3523.8</v>
      </c>
      <c r="E4704">
        <v>-1863.01</v>
      </c>
      <c r="F4704">
        <v>122.06</v>
      </c>
      <c r="G4704">
        <v>22.61</v>
      </c>
      <c r="H4704">
        <v>5606.46</v>
      </c>
      <c r="I4704">
        <v>16.18</v>
      </c>
      <c r="J4704">
        <v>90704.58</v>
      </c>
      <c r="K4704">
        <v>5606.47</v>
      </c>
      <c r="L4704">
        <v>0.36</v>
      </c>
      <c r="M4704">
        <v>2043.45</v>
      </c>
      <c r="N4704">
        <v>0.01</v>
      </c>
      <c r="O4704">
        <v>5606.47</v>
      </c>
      <c r="P4704">
        <v>12511.35</v>
      </c>
    </row>
    <row r="4705" spans="1:16" x14ac:dyDescent="0.2">
      <c r="A4705" s="1">
        <v>43022</v>
      </c>
      <c r="B4705" s="2">
        <v>0.27780565972222221</v>
      </c>
      <c r="C4705">
        <v>1660.79</v>
      </c>
      <c r="D4705">
        <v>3523.8</v>
      </c>
      <c r="E4705">
        <v>-1863.01</v>
      </c>
      <c r="F4705">
        <v>122.06</v>
      </c>
      <c r="G4705">
        <v>22.61</v>
      </c>
      <c r="H4705">
        <v>5605.96</v>
      </c>
      <c r="I4705">
        <v>0.21</v>
      </c>
      <c r="J4705">
        <v>1205.28</v>
      </c>
      <c r="K4705">
        <v>5605.97</v>
      </c>
      <c r="L4705">
        <v>0.36</v>
      </c>
      <c r="M4705">
        <v>2042.26</v>
      </c>
      <c r="N4705">
        <v>0.01</v>
      </c>
      <c r="O4705">
        <v>5605.97</v>
      </c>
      <c r="P4705">
        <v>12511.35</v>
      </c>
    </row>
    <row r="4706" spans="1:16" x14ac:dyDescent="0.2">
      <c r="A4706" s="1">
        <v>43022</v>
      </c>
      <c r="B4706" s="2">
        <v>0.27793714120370372</v>
      </c>
      <c r="C4706">
        <v>1660.79</v>
      </c>
      <c r="D4706">
        <v>3523.8</v>
      </c>
      <c r="E4706">
        <v>-1863.01</v>
      </c>
      <c r="F4706">
        <v>122.06</v>
      </c>
      <c r="G4706">
        <v>22.61</v>
      </c>
      <c r="H4706">
        <v>5605.96</v>
      </c>
      <c r="I4706">
        <v>0.21</v>
      </c>
      <c r="J4706">
        <v>1205.28</v>
      </c>
      <c r="K4706">
        <v>5605.97</v>
      </c>
      <c r="L4706">
        <v>0.44</v>
      </c>
      <c r="M4706">
        <v>2490.6999999999998</v>
      </c>
      <c r="N4706">
        <v>0.01</v>
      </c>
      <c r="O4706">
        <v>5605.85</v>
      </c>
      <c r="P4706">
        <v>12511.35</v>
      </c>
    </row>
    <row r="4707" spans="1:16" x14ac:dyDescent="0.2">
      <c r="A4707" s="1">
        <v>43022</v>
      </c>
      <c r="B4707" s="2">
        <v>0.2780679050925926</v>
      </c>
      <c r="C4707">
        <v>1660.79</v>
      </c>
      <c r="D4707">
        <v>3523.8</v>
      </c>
      <c r="E4707">
        <v>-1863.01</v>
      </c>
      <c r="F4707">
        <v>122.06</v>
      </c>
      <c r="G4707">
        <v>22.61</v>
      </c>
      <c r="H4707">
        <v>5605.92</v>
      </c>
      <c r="I4707">
        <v>7.0000000000000007E-2</v>
      </c>
      <c r="J4707">
        <v>364.38</v>
      </c>
      <c r="K4707">
        <v>5605.93</v>
      </c>
      <c r="L4707">
        <v>0.06</v>
      </c>
      <c r="M4707">
        <v>325.14</v>
      </c>
      <c r="N4707">
        <v>0.01</v>
      </c>
      <c r="O4707">
        <v>5607.68</v>
      </c>
      <c r="P4707">
        <v>12486.49</v>
      </c>
    </row>
    <row r="4708" spans="1:16" x14ac:dyDescent="0.2">
      <c r="A4708" s="1">
        <v>43022</v>
      </c>
      <c r="B4708" s="2">
        <v>0.27819811342592593</v>
      </c>
      <c r="C4708">
        <v>1660.79</v>
      </c>
      <c r="D4708">
        <v>3523.8</v>
      </c>
      <c r="E4708">
        <v>-1863.01</v>
      </c>
      <c r="F4708">
        <v>122.06</v>
      </c>
      <c r="G4708">
        <v>22.61</v>
      </c>
      <c r="H4708">
        <v>5605.92</v>
      </c>
      <c r="I4708">
        <v>0.14000000000000001</v>
      </c>
      <c r="J4708">
        <v>779.65</v>
      </c>
      <c r="K4708">
        <v>5605.93</v>
      </c>
      <c r="L4708">
        <v>0.06</v>
      </c>
      <c r="M4708">
        <v>325.07</v>
      </c>
      <c r="N4708">
        <v>0.01</v>
      </c>
      <c r="O4708">
        <v>5605.93</v>
      </c>
      <c r="P4708">
        <v>12486.49</v>
      </c>
    </row>
    <row r="4709" spans="1:16" x14ac:dyDescent="0.2">
      <c r="A4709" s="1">
        <v>43022</v>
      </c>
      <c r="B4709" s="2">
        <v>0.27832978009259257</v>
      </c>
      <c r="C4709">
        <v>1660.79</v>
      </c>
      <c r="D4709">
        <v>3523.8</v>
      </c>
      <c r="E4709">
        <v>-1863.01</v>
      </c>
      <c r="F4709">
        <v>122.06</v>
      </c>
      <c r="G4709">
        <v>22.61</v>
      </c>
      <c r="H4709">
        <v>5605.93</v>
      </c>
      <c r="I4709">
        <v>0.05</v>
      </c>
      <c r="J4709">
        <v>280.3</v>
      </c>
      <c r="K4709">
        <v>5606.24</v>
      </c>
      <c r="L4709">
        <v>0.01</v>
      </c>
      <c r="M4709">
        <v>56.06</v>
      </c>
      <c r="N4709">
        <v>0.31</v>
      </c>
      <c r="O4709">
        <v>5606.25</v>
      </c>
      <c r="P4709">
        <v>12486.49</v>
      </c>
    </row>
    <row r="4710" spans="1:16" x14ac:dyDescent="0.2">
      <c r="A4710" s="1">
        <v>43022</v>
      </c>
      <c r="B4710" s="2">
        <v>0.27846053240740742</v>
      </c>
      <c r="C4710">
        <v>1660.79</v>
      </c>
      <c r="D4710">
        <v>3523.8</v>
      </c>
      <c r="E4710">
        <v>-1863.01</v>
      </c>
      <c r="F4710">
        <v>122.06</v>
      </c>
      <c r="G4710">
        <v>22.61</v>
      </c>
      <c r="H4710">
        <v>5605.93</v>
      </c>
      <c r="I4710">
        <v>0.33</v>
      </c>
      <c r="J4710">
        <v>1821.93</v>
      </c>
      <c r="K4710">
        <v>5605.94</v>
      </c>
      <c r="L4710">
        <v>1.04</v>
      </c>
      <c r="M4710">
        <v>5830.18</v>
      </c>
      <c r="N4710">
        <v>0.01</v>
      </c>
      <c r="O4710">
        <v>5605.94</v>
      </c>
      <c r="P4710">
        <v>12486.49</v>
      </c>
    </row>
    <row r="4711" spans="1:16" x14ac:dyDescent="0.2">
      <c r="A4711" s="1">
        <v>43022</v>
      </c>
      <c r="B4711" s="2">
        <v>0.27859400462962963</v>
      </c>
      <c r="C4711">
        <v>1660.79</v>
      </c>
      <c r="D4711">
        <v>3523.8</v>
      </c>
      <c r="E4711">
        <v>-1863.01</v>
      </c>
      <c r="F4711">
        <v>122.06</v>
      </c>
      <c r="G4711">
        <v>22.61</v>
      </c>
      <c r="H4711">
        <v>5605.92</v>
      </c>
      <c r="I4711">
        <v>0.17</v>
      </c>
      <c r="J4711">
        <v>924.98</v>
      </c>
      <c r="K4711">
        <v>5605.93</v>
      </c>
      <c r="L4711">
        <v>3.64</v>
      </c>
      <c r="M4711">
        <v>20396.55</v>
      </c>
      <c r="N4711">
        <v>0.01</v>
      </c>
      <c r="O4711">
        <v>5605.93</v>
      </c>
      <c r="P4711">
        <v>12486.86</v>
      </c>
    </row>
    <row r="4712" spans="1:16" x14ac:dyDescent="0.2">
      <c r="A4712" s="1">
        <v>43022</v>
      </c>
      <c r="B4712" s="2">
        <v>0.27872571759259263</v>
      </c>
      <c r="C4712">
        <v>1660.79</v>
      </c>
      <c r="D4712">
        <v>3523.8</v>
      </c>
      <c r="E4712">
        <v>-1863.01</v>
      </c>
      <c r="F4712">
        <v>122.06</v>
      </c>
      <c r="G4712">
        <v>22.61</v>
      </c>
      <c r="H4712">
        <v>5605.39</v>
      </c>
      <c r="I4712">
        <v>0.03</v>
      </c>
      <c r="J4712">
        <v>140.75</v>
      </c>
      <c r="K4712">
        <v>5605.4</v>
      </c>
      <c r="L4712">
        <v>1.62</v>
      </c>
      <c r="M4712">
        <v>9061.9500000000007</v>
      </c>
      <c r="N4712">
        <v>0.01</v>
      </c>
      <c r="O4712">
        <v>5605.4</v>
      </c>
      <c r="P4712">
        <v>12486.86</v>
      </c>
    </row>
    <row r="4713" spans="1:16" x14ac:dyDescent="0.2">
      <c r="A4713" s="1">
        <v>43022</v>
      </c>
      <c r="B4713" s="2">
        <v>0.27885682870370371</v>
      </c>
      <c r="C4713">
        <v>1660.79</v>
      </c>
      <c r="D4713">
        <v>3523.8</v>
      </c>
      <c r="E4713">
        <v>-1863.01</v>
      </c>
      <c r="F4713">
        <v>122.06</v>
      </c>
      <c r="G4713">
        <v>22.61</v>
      </c>
      <c r="H4713">
        <v>5605.39</v>
      </c>
      <c r="I4713">
        <v>0.03</v>
      </c>
      <c r="J4713">
        <v>140.75</v>
      </c>
      <c r="K4713">
        <v>5605.4</v>
      </c>
      <c r="L4713">
        <v>1.79</v>
      </c>
      <c r="M4713">
        <v>10056.41</v>
      </c>
      <c r="N4713">
        <v>0.01</v>
      </c>
      <c r="O4713">
        <v>5605.4</v>
      </c>
      <c r="P4713">
        <v>12486.86</v>
      </c>
    </row>
    <row r="4714" spans="1:16" x14ac:dyDescent="0.2">
      <c r="A4714" s="1">
        <v>43022</v>
      </c>
      <c r="B4714" s="2">
        <v>0.27898722222222222</v>
      </c>
      <c r="C4714">
        <v>1660.79</v>
      </c>
      <c r="D4714">
        <v>3523.8</v>
      </c>
      <c r="E4714">
        <v>-1863.01</v>
      </c>
      <c r="F4714">
        <v>122.06</v>
      </c>
      <c r="G4714">
        <v>22.61</v>
      </c>
      <c r="H4714">
        <v>5604.58</v>
      </c>
      <c r="I4714">
        <v>1.81</v>
      </c>
      <c r="J4714">
        <v>10172.31</v>
      </c>
      <c r="K4714">
        <v>5604.59</v>
      </c>
      <c r="L4714">
        <v>2.0099999999999998</v>
      </c>
      <c r="M4714">
        <v>11267.01</v>
      </c>
      <c r="N4714">
        <v>0.01</v>
      </c>
      <c r="O4714">
        <v>5604.59</v>
      </c>
      <c r="P4714">
        <v>12486.86</v>
      </c>
    </row>
    <row r="4715" spans="1:16" x14ac:dyDescent="0.2">
      <c r="A4715" s="1">
        <v>43022</v>
      </c>
      <c r="B4715" s="2">
        <v>0.27911834490740745</v>
      </c>
      <c r="C4715">
        <v>1660.79</v>
      </c>
      <c r="D4715">
        <v>3523.8</v>
      </c>
      <c r="E4715">
        <v>-1863.01</v>
      </c>
      <c r="F4715">
        <v>122.06</v>
      </c>
      <c r="G4715">
        <v>22.61</v>
      </c>
      <c r="H4715">
        <v>5604.58</v>
      </c>
      <c r="I4715">
        <v>1.81</v>
      </c>
      <c r="J4715">
        <v>10172.31</v>
      </c>
      <c r="K4715">
        <v>5604.59</v>
      </c>
      <c r="L4715">
        <v>1.54</v>
      </c>
      <c r="M4715">
        <v>8658.6200000000008</v>
      </c>
      <c r="N4715">
        <v>0.01</v>
      </c>
      <c r="O4715">
        <v>5604.59</v>
      </c>
      <c r="P4715">
        <v>12486.86</v>
      </c>
    </row>
    <row r="4716" spans="1:16" x14ac:dyDescent="0.2">
      <c r="A4716" s="1">
        <v>43022</v>
      </c>
      <c r="B4716" s="2">
        <v>0.27924873842592596</v>
      </c>
      <c r="C4716">
        <v>1660.79</v>
      </c>
      <c r="D4716">
        <v>3523.8</v>
      </c>
      <c r="E4716">
        <v>-1863.01</v>
      </c>
      <c r="F4716">
        <v>122.06</v>
      </c>
      <c r="G4716">
        <v>22.61</v>
      </c>
      <c r="H4716">
        <v>5604.58</v>
      </c>
      <c r="I4716">
        <v>1.81</v>
      </c>
      <c r="J4716">
        <v>10172.31</v>
      </c>
      <c r="K4716">
        <v>5604.59</v>
      </c>
      <c r="L4716">
        <v>3.37</v>
      </c>
      <c r="M4716">
        <v>18915</v>
      </c>
      <c r="N4716">
        <v>0.01</v>
      </c>
      <c r="O4716">
        <v>5604.59</v>
      </c>
      <c r="P4716">
        <v>12484.59</v>
      </c>
    </row>
    <row r="4717" spans="1:16" x14ac:dyDescent="0.2">
      <c r="A4717" s="1">
        <v>43022</v>
      </c>
      <c r="B4717" s="2">
        <v>0.27937950231481484</v>
      </c>
      <c r="C4717">
        <v>1660.79</v>
      </c>
      <c r="D4717">
        <v>3523.8</v>
      </c>
      <c r="E4717">
        <v>-1863.01</v>
      </c>
      <c r="F4717">
        <v>122.06</v>
      </c>
      <c r="G4717">
        <v>22.61</v>
      </c>
      <c r="H4717">
        <v>5604.58</v>
      </c>
      <c r="I4717">
        <v>0.01</v>
      </c>
      <c r="J4717">
        <v>84.07</v>
      </c>
      <c r="K4717">
        <v>5604.59</v>
      </c>
      <c r="L4717">
        <v>3.26</v>
      </c>
      <c r="M4717">
        <v>18290.87</v>
      </c>
      <c r="N4717">
        <v>0.01</v>
      </c>
      <c r="O4717">
        <v>5604.59</v>
      </c>
      <c r="P4717">
        <v>12484.59</v>
      </c>
    </row>
    <row r="4718" spans="1:16" x14ac:dyDescent="0.2">
      <c r="A4718" s="1">
        <v>43022</v>
      </c>
      <c r="B4718" s="2">
        <v>0.27950971064814817</v>
      </c>
      <c r="C4718">
        <v>1660.79</v>
      </c>
      <c r="D4718">
        <v>3523.8</v>
      </c>
      <c r="E4718">
        <v>-1863.01</v>
      </c>
      <c r="F4718">
        <v>122.06</v>
      </c>
      <c r="G4718">
        <v>22.61</v>
      </c>
      <c r="H4718">
        <v>5604.11</v>
      </c>
      <c r="I4718">
        <v>0.21</v>
      </c>
      <c r="J4718">
        <v>1204.8800000000001</v>
      </c>
      <c r="K4718">
        <v>5604.12</v>
      </c>
      <c r="L4718">
        <v>1.04</v>
      </c>
      <c r="M4718">
        <v>5813.04</v>
      </c>
      <c r="N4718">
        <v>0.01</v>
      </c>
      <c r="O4718">
        <v>5604.12</v>
      </c>
      <c r="P4718">
        <v>12484.59</v>
      </c>
    </row>
    <row r="4719" spans="1:16" x14ac:dyDescent="0.2">
      <c r="A4719" s="1">
        <v>43022</v>
      </c>
      <c r="B4719" s="2">
        <v>0.27964047453703705</v>
      </c>
      <c r="C4719">
        <v>1660.79</v>
      </c>
      <c r="D4719">
        <v>3523.8</v>
      </c>
      <c r="E4719">
        <v>-1863.01</v>
      </c>
      <c r="F4719">
        <v>122.06</v>
      </c>
      <c r="G4719">
        <v>22.61</v>
      </c>
      <c r="H4719">
        <v>5604.11</v>
      </c>
      <c r="I4719">
        <v>0.21</v>
      </c>
      <c r="J4719">
        <v>1204.8800000000001</v>
      </c>
      <c r="K4719">
        <v>5604.12</v>
      </c>
      <c r="L4719">
        <v>1.04</v>
      </c>
      <c r="M4719">
        <v>5813.03</v>
      </c>
      <c r="N4719">
        <v>0.01</v>
      </c>
      <c r="O4719">
        <v>5604.12</v>
      </c>
      <c r="P4719">
        <v>12484.59</v>
      </c>
    </row>
    <row r="4720" spans="1:16" x14ac:dyDescent="0.2">
      <c r="A4720" s="1">
        <v>43022</v>
      </c>
      <c r="B4720" s="2">
        <v>0.27977141203703704</v>
      </c>
      <c r="C4720">
        <v>1660.79</v>
      </c>
      <c r="D4720">
        <v>3523.8</v>
      </c>
      <c r="E4720">
        <v>-1863.01</v>
      </c>
      <c r="F4720">
        <v>122.06</v>
      </c>
      <c r="G4720">
        <v>22.61</v>
      </c>
      <c r="H4720">
        <v>5604.11</v>
      </c>
      <c r="I4720">
        <v>0.21</v>
      </c>
      <c r="J4720">
        <v>1204.8800000000001</v>
      </c>
      <c r="K4720">
        <v>5604.12</v>
      </c>
      <c r="L4720">
        <v>2.27</v>
      </c>
      <c r="M4720">
        <v>12741.18</v>
      </c>
      <c r="N4720">
        <v>0.01</v>
      </c>
      <c r="O4720">
        <v>5604.12</v>
      </c>
      <c r="P4720">
        <v>12484.93</v>
      </c>
    </row>
    <row r="4721" spans="1:16" x14ac:dyDescent="0.2">
      <c r="A4721" s="1">
        <v>43022</v>
      </c>
      <c r="B4721" s="2">
        <v>0.27990180555555555</v>
      </c>
      <c r="C4721">
        <v>1660.79</v>
      </c>
      <c r="D4721">
        <v>3523.8</v>
      </c>
      <c r="E4721">
        <v>-1863.01</v>
      </c>
      <c r="F4721">
        <v>122.06</v>
      </c>
      <c r="G4721">
        <v>22.61</v>
      </c>
      <c r="H4721">
        <v>5600.01</v>
      </c>
      <c r="I4721">
        <v>19.91</v>
      </c>
      <c r="J4721">
        <v>111482.46</v>
      </c>
      <c r="K4721">
        <v>5600.02</v>
      </c>
      <c r="L4721">
        <v>0.04</v>
      </c>
      <c r="M4721">
        <v>208.73</v>
      </c>
      <c r="N4721">
        <v>0.01</v>
      </c>
      <c r="O4721">
        <v>5600.02</v>
      </c>
      <c r="P4721">
        <v>12484.93</v>
      </c>
    </row>
    <row r="4722" spans="1:16" x14ac:dyDescent="0.2">
      <c r="A4722" s="1">
        <v>43022</v>
      </c>
      <c r="B4722" s="2">
        <v>0.28003201388888888</v>
      </c>
      <c r="C4722">
        <v>1660.79</v>
      </c>
      <c r="D4722">
        <v>3523.8</v>
      </c>
      <c r="E4722">
        <v>-1863.01</v>
      </c>
      <c r="F4722">
        <v>122.06</v>
      </c>
      <c r="G4722">
        <v>22.61</v>
      </c>
      <c r="H4722">
        <v>5603.43</v>
      </c>
      <c r="I4722">
        <v>0.69</v>
      </c>
      <c r="J4722">
        <v>3871.97</v>
      </c>
      <c r="K4722">
        <v>5603.44</v>
      </c>
      <c r="L4722">
        <v>0.51</v>
      </c>
      <c r="M4722">
        <v>2857.75</v>
      </c>
      <c r="N4722">
        <v>0.01</v>
      </c>
      <c r="O4722">
        <v>5603.42</v>
      </c>
      <c r="P4722">
        <v>12484.93</v>
      </c>
    </row>
    <row r="4723" spans="1:16" x14ac:dyDescent="0.2">
      <c r="A4723" s="1">
        <v>43022</v>
      </c>
      <c r="B4723" s="2">
        <v>0.28016313657407405</v>
      </c>
      <c r="C4723">
        <v>1660.79</v>
      </c>
      <c r="D4723">
        <v>3523.8</v>
      </c>
      <c r="E4723">
        <v>-1863.01</v>
      </c>
      <c r="F4723">
        <v>122.06</v>
      </c>
      <c r="G4723">
        <v>22.61</v>
      </c>
      <c r="H4723">
        <v>5601.92</v>
      </c>
      <c r="I4723">
        <v>0.5</v>
      </c>
      <c r="J4723">
        <v>2800.96</v>
      </c>
      <c r="K4723">
        <v>5603.45</v>
      </c>
      <c r="L4723">
        <v>1</v>
      </c>
      <c r="M4723">
        <v>5603.45</v>
      </c>
      <c r="N4723">
        <v>1.53</v>
      </c>
      <c r="O4723">
        <v>5600.02</v>
      </c>
      <c r="P4723">
        <v>12484.93</v>
      </c>
    </row>
    <row r="4724" spans="1:16" x14ac:dyDescent="0.2">
      <c r="A4724" s="1">
        <v>43022</v>
      </c>
      <c r="B4724" s="2">
        <v>0.28029407407407408</v>
      </c>
      <c r="C4724">
        <v>1660.79</v>
      </c>
      <c r="D4724">
        <v>3523.8</v>
      </c>
      <c r="E4724">
        <v>-1863.01</v>
      </c>
      <c r="F4724">
        <v>122.06</v>
      </c>
      <c r="G4724">
        <v>22.61</v>
      </c>
      <c r="H4724">
        <v>5603.44</v>
      </c>
      <c r="I4724">
        <v>17.07</v>
      </c>
      <c r="J4724">
        <v>95678.74</v>
      </c>
      <c r="K4724">
        <v>5603.45</v>
      </c>
      <c r="L4724">
        <v>0.78</v>
      </c>
      <c r="M4724">
        <v>4369.13</v>
      </c>
      <c r="N4724">
        <v>0.01</v>
      </c>
      <c r="O4724">
        <v>5603.45</v>
      </c>
      <c r="P4724">
        <v>12484.93</v>
      </c>
    </row>
    <row r="4725" spans="1:16" x14ac:dyDescent="0.2">
      <c r="A4725" s="1">
        <v>43022</v>
      </c>
      <c r="B4725" s="2">
        <v>0.28042555555555554</v>
      </c>
      <c r="C4725">
        <v>1660.79</v>
      </c>
      <c r="D4725">
        <v>3523.8</v>
      </c>
      <c r="E4725">
        <v>-1863.01</v>
      </c>
      <c r="F4725">
        <v>122.06</v>
      </c>
      <c r="G4725">
        <v>22.61</v>
      </c>
      <c r="H4725">
        <v>5603.44</v>
      </c>
      <c r="I4725">
        <v>17.059999999999999</v>
      </c>
      <c r="J4725">
        <v>95617.11</v>
      </c>
      <c r="K4725">
        <v>5603.45</v>
      </c>
      <c r="L4725">
        <v>0.78</v>
      </c>
      <c r="M4725">
        <v>4369.12</v>
      </c>
      <c r="N4725">
        <v>0.01</v>
      </c>
      <c r="O4725">
        <v>5603.45</v>
      </c>
      <c r="P4725">
        <v>12484.14</v>
      </c>
    </row>
    <row r="4726" spans="1:16" x14ac:dyDescent="0.2">
      <c r="A4726" s="1">
        <v>43022</v>
      </c>
      <c r="B4726" s="2">
        <v>0.28055486111111111</v>
      </c>
      <c r="C4726">
        <v>1660.79</v>
      </c>
      <c r="D4726">
        <v>3523.8</v>
      </c>
      <c r="E4726">
        <v>-1863.01</v>
      </c>
      <c r="F4726">
        <v>122.06</v>
      </c>
      <c r="G4726">
        <v>22.61</v>
      </c>
      <c r="H4726">
        <v>5603.44</v>
      </c>
      <c r="I4726">
        <v>19.579999999999998</v>
      </c>
      <c r="J4726">
        <v>109737.78</v>
      </c>
      <c r="K4726">
        <v>5603.45</v>
      </c>
      <c r="L4726">
        <v>0.61</v>
      </c>
      <c r="M4726">
        <v>3437.26</v>
      </c>
      <c r="N4726">
        <v>0.01</v>
      </c>
      <c r="O4726">
        <v>5603.45</v>
      </c>
      <c r="P4726">
        <v>12484.14</v>
      </c>
    </row>
    <row r="4727" spans="1:16" x14ac:dyDescent="0.2">
      <c r="A4727" s="1">
        <v>43022</v>
      </c>
      <c r="B4727" s="2">
        <v>0.28068598379629628</v>
      </c>
      <c r="C4727">
        <v>1660.79</v>
      </c>
      <c r="D4727">
        <v>3523.8</v>
      </c>
      <c r="E4727">
        <v>-1863.01</v>
      </c>
      <c r="F4727">
        <v>122.06</v>
      </c>
      <c r="G4727">
        <v>22.61</v>
      </c>
      <c r="H4727">
        <v>5603.44</v>
      </c>
      <c r="I4727">
        <v>19.559999999999999</v>
      </c>
      <c r="J4727">
        <v>109625.71</v>
      </c>
      <c r="K4727">
        <v>5603.45</v>
      </c>
      <c r="L4727">
        <v>0.85</v>
      </c>
      <c r="M4727">
        <v>4761.1000000000004</v>
      </c>
      <c r="N4727">
        <v>0.01</v>
      </c>
      <c r="O4727">
        <v>5603.45</v>
      </c>
      <c r="P4727">
        <v>12484.14</v>
      </c>
    </row>
    <row r="4728" spans="1:16" x14ac:dyDescent="0.2">
      <c r="A4728" s="1">
        <v>43022</v>
      </c>
      <c r="B4728" s="2">
        <v>0.28081656250000003</v>
      </c>
      <c r="C4728">
        <v>1660.79</v>
      </c>
      <c r="D4728">
        <v>3523.8</v>
      </c>
      <c r="E4728">
        <v>-1863.01</v>
      </c>
      <c r="F4728">
        <v>122.06</v>
      </c>
      <c r="G4728">
        <v>22.61</v>
      </c>
      <c r="H4728">
        <v>5603.44</v>
      </c>
      <c r="I4728">
        <v>20.6</v>
      </c>
      <c r="J4728">
        <v>115440.35</v>
      </c>
      <c r="K4728">
        <v>5603.45</v>
      </c>
      <c r="L4728">
        <v>0.85</v>
      </c>
      <c r="M4728">
        <v>4761.08</v>
      </c>
      <c r="N4728">
        <v>0.01</v>
      </c>
      <c r="O4728">
        <v>5603.45</v>
      </c>
      <c r="P4728">
        <v>12484.14</v>
      </c>
    </row>
    <row r="4729" spans="1:16" x14ac:dyDescent="0.2">
      <c r="A4729" s="1">
        <v>43022</v>
      </c>
      <c r="B4729" s="2">
        <v>0.28094677083333336</v>
      </c>
      <c r="C4729">
        <v>1660.79</v>
      </c>
      <c r="D4729">
        <v>3523.8</v>
      </c>
      <c r="E4729">
        <v>-1863.01</v>
      </c>
      <c r="F4729">
        <v>122.06</v>
      </c>
      <c r="G4729">
        <v>22.61</v>
      </c>
      <c r="H4729">
        <v>5604.3</v>
      </c>
      <c r="I4729">
        <v>20.29</v>
      </c>
      <c r="J4729">
        <v>113726.33</v>
      </c>
      <c r="K4729">
        <v>5604.31</v>
      </c>
      <c r="L4729">
        <v>0.03</v>
      </c>
      <c r="M4729">
        <v>164.37</v>
      </c>
      <c r="N4729">
        <v>0.01</v>
      </c>
      <c r="O4729">
        <v>5604.31</v>
      </c>
      <c r="P4729">
        <v>12484.15</v>
      </c>
    </row>
    <row r="4730" spans="1:16" x14ac:dyDescent="0.2">
      <c r="A4730" s="1">
        <v>43022</v>
      </c>
      <c r="B4730" s="2">
        <v>0.28107753472222224</v>
      </c>
      <c r="C4730">
        <v>1660.79</v>
      </c>
      <c r="D4730">
        <v>3523.8</v>
      </c>
      <c r="E4730">
        <v>-1863.01</v>
      </c>
      <c r="F4730">
        <v>122.06</v>
      </c>
      <c r="G4730">
        <v>22.61</v>
      </c>
      <c r="H4730">
        <v>5607.66</v>
      </c>
      <c r="I4730">
        <v>0.53</v>
      </c>
      <c r="J4730">
        <v>2944.02</v>
      </c>
      <c r="K4730">
        <v>5607.67</v>
      </c>
      <c r="L4730">
        <v>0.3</v>
      </c>
      <c r="M4730">
        <v>1682.29</v>
      </c>
      <c r="N4730">
        <v>0.01</v>
      </c>
      <c r="O4730">
        <v>5607.67</v>
      </c>
      <c r="P4730">
        <v>12484.15</v>
      </c>
    </row>
    <row r="4731" spans="1:16" x14ac:dyDescent="0.2">
      <c r="A4731" s="1">
        <v>43022</v>
      </c>
      <c r="B4731" s="2">
        <v>0.28120756944444442</v>
      </c>
      <c r="C4731">
        <v>1660.79</v>
      </c>
      <c r="D4731">
        <v>3523.8</v>
      </c>
      <c r="E4731">
        <v>-1863.01</v>
      </c>
      <c r="F4731">
        <v>122.06</v>
      </c>
      <c r="G4731">
        <v>22.61</v>
      </c>
      <c r="H4731">
        <v>5607.66</v>
      </c>
      <c r="I4731">
        <v>2.06</v>
      </c>
      <c r="J4731">
        <v>11563.83</v>
      </c>
      <c r="K4731">
        <v>5607.67</v>
      </c>
      <c r="L4731">
        <v>0.3</v>
      </c>
      <c r="M4731">
        <v>1682.28</v>
      </c>
      <c r="N4731">
        <v>0.01</v>
      </c>
      <c r="O4731">
        <v>5607.67</v>
      </c>
      <c r="P4731">
        <v>12484.15</v>
      </c>
    </row>
    <row r="4732" spans="1:16" x14ac:dyDescent="0.2">
      <c r="A4732" s="1">
        <v>43022</v>
      </c>
      <c r="B4732" s="2">
        <v>0.28133813657407408</v>
      </c>
      <c r="C4732">
        <v>1660.79</v>
      </c>
      <c r="D4732">
        <v>3523.8</v>
      </c>
      <c r="E4732">
        <v>-1863.01</v>
      </c>
      <c r="F4732">
        <v>122.06</v>
      </c>
      <c r="G4732">
        <v>22.61</v>
      </c>
      <c r="H4732">
        <v>5607.66</v>
      </c>
      <c r="I4732">
        <v>2.06</v>
      </c>
      <c r="J4732">
        <v>11563.83</v>
      </c>
      <c r="K4732">
        <v>5607.67</v>
      </c>
      <c r="L4732">
        <v>0.28000000000000003</v>
      </c>
      <c r="M4732">
        <v>1591.28</v>
      </c>
      <c r="N4732">
        <v>0.01</v>
      </c>
      <c r="O4732">
        <v>5607.67</v>
      </c>
      <c r="P4732">
        <v>12484.15</v>
      </c>
    </row>
    <row r="4733" spans="1:16" x14ac:dyDescent="0.2">
      <c r="A4733" s="1">
        <v>43022</v>
      </c>
      <c r="B4733" s="2">
        <v>0.28146781250000003</v>
      </c>
      <c r="C4733">
        <v>1660.79</v>
      </c>
      <c r="D4733">
        <v>3523.8</v>
      </c>
      <c r="E4733">
        <v>-1863.01</v>
      </c>
      <c r="F4733">
        <v>122.06</v>
      </c>
      <c r="G4733">
        <v>22.61</v>
      </c>
      <c r="H4733">
        <v>5607.66</v>
      </c>
      <c r="I4733">
        <v>3.08</v>
      </c>
      <c r="J4733">
        <v>17261.78</v>
      </c>
      <c r="K4733">
        <v>5607.67</v>
      </c>
      <c r="L4733">
        <v>0.28000000000000003</v>
      </c>
      <c r="M4733">
        <v>1591.24</v>
      </c>
      <c r="N4733">
        <v>0.01</v>
      </c>
      <c r="O4733">
        <v>5607.67</v>
      </c>
      <c r="P4733">
        <v>12485.39</v>
      </c>
    </row>
    <row r="4734" spans="1:16" x14ac:dyDescent="0.2">
      <c r="A4734" s="1">
        <v>43022</v>
      </c>
      <c r="B4734" s="2">
        <v>0.2815989351851852</v>
      </c>
      <c r="C4734">
        <v>1660.79</v>
      </c>
      <c r="D4734">
        <v>3523.8</v>
      </c>
      <c r="E4734">
        <v>-1863.01</v>
      </c>
      <c r="F4734">
        <v>122.06</v>
      </c>
      <c r="G4734">
        <v>22.61</v>
      </c>
      <c r="H4734">
        <v>5607.95</v>
      </c>
      <c r="I4734">
        <v>18.27</v>
      </c>
      <c r="J4734">
        <v>102474.91</v>
      </c>
      <c r="K4734">
        <v>5607.96</v>
      </c>
      <c r="L4734">
        <v>0.42</v>
      </c>
      <c r="M4734">
        <v>2344.31</v>
      </c>
      <c r="N4734">
        <v>0.01</v>
      </c>
      <c r="O4734">
        <v>5607.96</v>
      </c>
      <c r="P4734">
        <v>12485.39</v>
      </c>
    </row>
    <row r="4735" spans="1:16" x14ac:dyDescent="0.2">
      <c r="A4735" s="1">
        <v>43022</v>
      </c>
      <c r="B4735" s="2">
        <v>0.28172987268518518</v>
      </c>
      <c r="C4735">
        <v>1660.79</v>
      </c>
      <c r="D4735">
        <v>3523.8</v>
      </c>
      <c r="E4735">
        <v>-1863.01</v>
      </c>
      <c r="F4735">
        <v>122.06</v>
      </c>
      <c r="G4735">
        <v>22.61</v>
      </c>
      <c r="H4735">
        <v>5607.95</v>
      </c>
      <c r="I4735">
        <v>19.72</v>
      </c>
      <c r="J4735">
        <v>110599.15</v>
      </c>
      <c r="K4735">
        <v>5607.96</v>
      </c>
      <c r="L4735">
        <v>0.42</v>
      </c>
      <c r="M4735">
        <v>2344.2399999999998</v>
      </c>
      <c r="N4735">
        <v>0.01</v>
      </c>
      <c r="O4735">
        <v>5607.96</v>
      </c>
      <c r="P4735">
        <v>12485.39</v>
      </c>
    </row>
    <row r="4736" spans="1:16" x14ac:dyDescent="0.2">
      <c r="A4736" s="1">
        <v>43022</v>
      </c>
      <c r="B4736" s="2">
        <v>0.28185953703703703</v>
      </c>
      <c r="C4736">
        <v>1660.79</v>
      </c>
      <c r="D4736">
        <v>3523.8</v>
      </c>
      <c r="E4736">
        <v>-1863.01</v>
      </c>
      <c r="F4736">
        <v>122.06</v>
      </c>
      <c r="G4736">
        <v>22.61</v>
      </c>
      <c r="H4736">
        <v>5607.95</v>
      </c>
      <c r="I4736">
        <v>2.42</v>
      </c>
      <c r="J4736">
        <v>13555.81</v>
      </c>
      <c r="K4736">
        <v>5607.96</v>
      </c>
      <c r="L4736">
        <v>0.42</v>
      </c>
      <c r="M4736">
        <v>2344.23</v>
      </c>
      <c r="N4736">
        <v>0.01</v>
      </c>
      <c r="O4736">
        <v>5607.96</v>
      </c>
      <c r="P4736">
        <v>12485.39</v>
      </c>
    </row>
    <row r="4737" spans="1:16" x14ac:dyDescent="0.2">
      <c r="A4737" s="1">
        <v>43022</v>
      </c>
      <c r="B4737" s="2">
        <v>0.28198939814814816</v>
      </c>
      <c r="C4737">
        <v>1660.79</v>
      </c>
      <c r="D4737">
        <v>3523.8</v>
      </c>
      <c r="E4737">
        <v>-1863.01</v>
      </c>
      <c r="F4737">
        <v>122.06</v>
      </c>
      <c r="G4737">
        <v>22.61</v>
      </c>
      <c r="H4737">
        <v>5607.95</v>
      </c>
      <c r="I4737">
        <v>19.16</v>
      </c>
      <c r="J4737">
        <v>107438.5</v>
      </c>
      <c r="K4737">
        <v>5607.96</v>
      </c>
      <c r="L4737">
        <v>0.17</v>
      </c>
      <c r="M4737">
        <v>962.41</v>
      </c>
      <c r="N4737">
        <v>0.01</v>
      </c>
      <c r="O4737">
        <v>5607.96</v>
      </c>
      <c r="P4737">
        <v>12485.39</v>
      </c>
    </row>
    <row r="4738" spans="1:16" x14ac:dyDescent="0.2">
      <c r="A4738" s="1">
        <v>43022</v>
      </c>
      <c r="B4738" s="2">
        <v>0.28211943287037039</v>
      </c>
      <c r="C4738">
        <v>1660.79</v>
      </c>
      <c r="D4738">
        <v>3523.8</v>
      </c>
      <c r="E4738">
        <v>-1863.01</v>
      </c>
      <c r="F4738">
        <v>122.06</v>
      </c>
      <c r="G4738">
        <v>22.61</v>
      </c>
      <c r="H4738">
        <v>5607.95</v>
      </c>
      <c r="I4738">
        <v>2.42</v>
      </c>
      <c r="J4738">
        <v>13550.21</v>
      </c>
      <c r="K4738">
        <v>5607.96</v>
      </c>
      <c r="L4738">
        <v>0.11</v>
      </c>
      <c r="M4738">
        <v>620.29</v>
      </c>
      <c r="N4738">
        <v>0.01</v>
      </c>
      <c r="O4738">
        <v>5607.96</v>
      </c>
      <c r="P4738">
        <v>12486.04</v>
      </c>
    </row>
    <row r="4739" spans="1:16" x14ac:dyDescent="0.2">
      <c r="A4739" s="1">
        <v>43022</v>
      </c>
      <c r="B4739" s="2">
        <v>0.28225108796296294</v>
      </c>
      <c r="C4739">
        <v>1660.79</v>
      </c>
      <c r="D4739">
        <v>3523.8</v>
      </c>
      <c r="E4739">
        <v>-1863.01</v>
      </c>
      <c r="F4739">
        <v>122.06</v>
      </c>
      <c r="G4739">
        <v>22.61</v>
      </c>
      <c r="H4739">
        <v>5608.3</v>
      </c>
      <c r="I4739">
        <v>21.89</v>
      </c>
      <c r="J4739">
        <v>122772.75</v>
      </c>
      <c r="K4739">
        <v>5608.31</v>
      </c>
      <c r="L4739">
        <v>0.27</v>
      </c>
      <c r="M4739">
        <v>1489.19</v>
      </c>
      <c r="N4739">
        <v>0.01</v>
      </c>
      <c r="O4739">
        <v>5608.31</v>
      </c>
      <c r="P4739">
        <v>12486.04</v>
      </c>
    </row>
    <row r="4740" spans="1:16" x14ac:dyDescent="0.2">
      <c r="A4740" s="1">
        <v>43022</v>
      </c>
      <c r="B4740" s="2">
        <v>0.28238076388888889</v>
      </c>
      <c r="C4740">
        <v>1660.79</v>
      </c>
      <c r="D4740">
        <v>3523.8</v>
      </c>
      <c r="E4740">
        <v>-1863.01</v>
      </c>
      <c r="F4740">
        <v>122.06</v>
      </c>
      <c r="G4740">
        <v>22.61</v>
      </c>
      <c r="H4740">
        <v>5609.84</v>
      </c>
      <c r="I4740">
        <v>1.08</v>
      </c>
      <c r="J4740">
        <v>6060.09</v>
      </c>
      <c r="K4740">
        <v>5609.85</v>
      </c>
      <c r="L4740">
        <v>5.87</v>
      </c>
      <c r="M4740">
        <v>32906.22</v>
      </c>
      <c r="N4740">
        <v>0.01</v>
      </c>
      <c r="O4740">
        <v>5609.85</v>
      </c>
      <c r="P4740">
        <v>12486.04</v>
      </c>
    </row>
    <row r="4741" spans="1:16" x14ac:dyDescent="0.2">
      <c r="A4741" s="1">
        <v>43022</v>
      </c>
      <c r="B4741" s="2">
        <v>0.28251134259259258</v>
      </c>
      <c r="C4741">
        <v>1660.79</v>
      </c>
      <c r="D4741">
        <v>3523.8</v>
      </c>
      <c r="E4741">
        <v>-1863.01</v>
      </c>
      <c r="F4741">
        <v>122.06</v>
      </c>
      <c r="G4741">
        <v>22.61</v>
      </c>
      <c r="H4741">
        <v>5609.84</v>
      </c>
      <c r="I4741">
        <v>2.42</v>
      </c>
      <c r="J4741">
        <v>13555.39</v>
      </c>
      <c r="K4741">
        <v>5609.85</v>
      </c>
      <c r="L4741">
        <v>5.41</v>
      </c>
      <c r="M4741">
        <v>30366.61</v>
      </c>
      <c r="N4741">
        <v>0.01</v>
      </c>
      <c r="O4741">
        <v>5609.85</v>
      </c>
      <c r="P4741">
        <v>12486.04</v>
      </c>
    </row>
    <row r="4742" spans="1:16" x14ac:dyDescent="0.2">
      <c r="A4742" s="1">
        <v>43022</v>
      </c>
      <c r="B4742" s="2">
        <v>0.2826419097222222</v>
      </c>
      <c r="C4742">
        <v>1660.79</v>
      </c>
      <c r="D4742">
        <v>3523.8</v>
      </c>
      <c r="E4742">
        <v>-1863.01</v>
      </c>
      <c r="F4742">
        <v>122.06</v>
      </c>
      <c r="G4742">
        <v>22.61</v>
      </c>
      <c r="H4742">
        <v>5609.84</v>
      </c>
      <c r="I4742">
        <v>2.2000000000000002</v>
      </c>
      <c r="J4742">
        <v>12315.62</v>
      </c>
      <c r="K4742">
        <v>5609.85</v>
      </c>
      <c r="L4742">
        <v>4.41</v>
      </c>
      <c r="M4742">
        <v>24715.599999999999</v>
      </c>
      <c r="N4742">
        <v>0.01</v>
      </c>
      <c r="O4742">
        <v>5609.85</v>
      </c>
      <c r="P4742">
        <v>12488.82</v>
      </c>
    </row>
    <row r="4743" spans="1:16" x14ac:dyDescent="0.2">
      <c r="A4743" s="1">
        <v>43022</v>
      </c>
      <c r="B4743" s="2">
        <v>0.28277303240740742</v>
      </c>
      <c r="C4743">
        <v>1660.79</v>
      </c>
      <c r="D4743">
        <v>3523.8</v>
      </c>
      <c r="E4743">
        <v>-1863.01</v>
      </c>
      <c r="F4743">
        <v>122.06</v>
      </c>
      <c r="G4743">
        <v>22.61</v>
      </c>
      <c r="H4743">
        <v>5609.84</v>
      </c>
      <c r="I4743">
        <v>10.32</v>
      </c>
      <c r="J4743">
        <v>57868.639999999999</v>
      </c>
      <c r="K4743">
        <v>5609.85</v>
      </c>
      <c r="L4743">
        <v>2.37</v>
      </c>
      <c r="M4743">
        <v>13300.03</v>
      </c>
      <c r="N4743">
        <v>0.01</v>
      </c>
      <c r="O4743">
        <v>5609.85</v>
      </c>
      <c r="P4743">
        <v>12488.82</v>
      </c>
    </row>
    <row r="4744" spans="1:16" x14ac:dyDescent="0.2">
      <c r="A4744" s="1">
        <v>43022</v>
      </c>
      <c r="B4744" s="2">
        <v>0.2829039699074074</v>
      </c>
      <c r="C4744">
        <v>1660.79</v>
      </c>
      <c r="D4744">
        <v>3523.8</v>
      </c>
      <c r="E4744">
        <v>-1863.01</v>
      </c>
      <c r="F4744">
        <v>122.06</v>
      </c>
      <c r="G4744">
        <v>22.61</v>
      </c>
      <c r="H4744">
        <v>5610.42</v>
      </c>
      <c r="I4744">
        <v>1.74</v>
      </c>
      <c r="J4744">
        <v>9762.1299999999992</v>
      </c>
      <c r="K4744">
        <v>5610.43</v>
      </c>
      <c r="L4744">
        <v>7.03</v>
      </c>
      <c r="M4744">
        <v>39419.26</v>
      </c>
      <c r="N4744">
        <v>0.01</v>
      </c>
      <c r="O4744">
        <v>5610.43</v>
      </c>
      <c r="P4744">
        <v>12488.82</v>
      </c>
    </row>
    <row r="4745" spans="1:16" x14ac:dyDescent="0.2">
      <c r="A4745" s="1">
        <v>43022</v>
      </c>
      <c r="B4745" s="2">
        <v>0.2830347222222222</v>
      </c>
      <c r="C4745">
        <v>1660.79</v>
      </c>
      <c r="D4745">
        <v>3523.8</v>
      </c>
      <c r="E4745">
        <v>-1863.01</v>
      </c>
      <c r="F4745">
        <v>122.06</v>
      </c>
      <c r="G4745">
        <v>22.61</v>
      </c>
      <c r="H4745">
        <v>5610.42</v>
      </c>
      <c r="I4745">
        <v>2.74</v>
      </c>
      <c r="J4745">
        <v>15372.55</v>
      </c>
      <c r="K4745">
        <v>5610.43</v>
      </c>
      <c r="L4745">
        <v>9.27</v>
      </c>
      <c r="M4745">
        <v>51984.52</v>
      </c>
      <c r="N4745">
        <v>0.01</v>
      </c>
      <c r="O4745">
        <v>5610.43</v>
      </c>
      <c r="P4745">
        <v>12488.82</v>
      </c>
    </row>
    <row r="4746" spans="1:16" x14ac:dyDescent="0.2">
      <c r="A4746" s="1">
        <v>43022</v>
      </c>
      <c r="B4746" s="2">
        <v>0.28316548611111109</v>
      </c>
      <c r="C4746">
        <v>1660.79</v>
      </c>
      <c r="D4746">
        <v>3523.8</v>
      </c>
      <c r="E4746">
        <v>-1863.01</v>
      </c>
      <c r="F4746">
        <v>122.06</v>
      </c>
      <c r="G4746">
        <v>22.61</v>
      </c>
      <c r="H4746">
        <v>5610.42</v>
      </c>
      <c r="I4746">
        <v>11.03</v>
      </c>
      <c r="J4746">
        <v>61854.879999999997</v>
      </c>
      <c r="K4746">
        <v>5610.43</v>
      </c>
      <c r="L4746">
        <v>2.2400000000000002</v>
      </c>
      <c r="M4746">
        <v>12565.26</v>
      </c>
      <c r="N4746">
        <v>0.01</v>
      </c>
      <c r="O4746">
        <v>5610.43</v>
      </c>
      <c r="P4746">
        <v>12488.82</v>
      </c>
    </row>
    <row r="4747" spans="1:16" x14ac:dyDescent="0.2">
      <c r="A4747" s="1">
        <v>43022</v>
      </c>
      <c r="B4747" s="2">
        <v>0.28329606481481479</v>
      </c>
      <c r="C4747">
        <v>1660.79</v>
      </c>
      <c r="D4747">
        <v>3523.8</v>
      </c>
      <c r="E4747">
        <v>-1863.01</v>
      </c>
      <c r="F4747">
        <v>122.06</v>
      </c>
      <c r="G4747">
        <v>22.61</v>
      </c>
      <c r="H4747">
        <v>5610.42</v>
      </c>
      <c r="I4747">
        <v>11.11</v>
      </c>
      <c r="J4747">
        <v>62343.55</v>
      </c>
      <c r="K4747">
        <v>5610.43</v>
      </c>
      <c r="L4747">
        <v>2.46</v>
      </c>
      <c r="M4747">
        <v>13777.1</v>
      </c>
      <c r="N4747">
        <v>0.01</v>
      </c>
      <c r="O4747">
        <v>5610.43</v>
      </c>
      <c r="P4747">
        <v>12484.38</v>
      </c>
    </row>
    <row r="4748" spans="1:16" x14ac:dyDescent="0.2">
      <c r="A4748" s="1">
        <v>43022</v>
      </c>
      <c r="B4748" s="2">
        <v>0.28342663194444445</v>
      </c>
      <c r="C4748">
        <v>1660.79</v>
      </c>
      <c r="D4748">
        <v>3523.8</v>
      </c>
      <c r="E4748">
        <v>-1863.01</v>
      </c>
      <c r="F4748">
        <v>122.06</v>
      </c>
      <c r="G4748">
        <v>22.61</v>
      </c>
      <c r="H4748">
        <v>5610.42</v>
      </c>
      <c r="I4748">
        <v>11.04</v>
      </c>
      <c r="J4748">
        <v>61945.21</v>
      </c>
      <c r="K4748">
        <v>5610.43</v>
      </c>
      <c r="L4748">
        <v>2.4500000000000002</v>
      </c>
      <c r="M4748">
        <v>13737.82</v>
      </c>
      <c r="N4748">
        <v>0.01</v>
      </c>
      <c r="O4748">
        <v>5610.43</v>
      </c>
      <c r="P4748">
        <v>12484.38</v>
      </c>
    </row>
    <row r="4749" spans="1:16" x14ac:dyDescent="0.2">
      <c r="A4749" s="1">
        <v>43022</v>
      </c>
      <c r="B4749" s="2">
        <v>0.28355756944444444</v>
      </c>
      <c r="C4749">
        <v>1660.79</v>
      </c>
      <c r="D4749">
        <v>3523.8</v>
      </c>
      <c r="E4749">
        <v>-1863.01</v>
      </c>
      <c r="F4749">
        <v>122.06</v>
      </c>
      <c r="G4749">
        <v>22.61</v>
      </c>
      <c r="H4749">
        <v>5610.42</v>
      </c>
      <c r="I4749">
        <v>11.06</v>
      </c>
      <c r="J4749">
        <v>62029.36</v>
      </c>
      <c r="K4749">
        <v>5610.43</v>
      </c>
      <c r="L4749">
        <v>1.31</v>
      </c>
      <c r="M4749">
        <v>7327.69</v>
      </c>
      <c r="N4749">
        <v>0.01</v>
      </c>
      <c r="O4749">
        <v>5610.43</v>
      </c>
      <c r="P4749">
        <v>12484.38</v>
      </c>
    </row>
    <row r="4750" spans="1:16" x14ac:dyDescent="0.2">
      <c r="A4750" s="1">
        <v>43022</v>
      </c>
      <c r="B4750" s="2">
        <v>0.28368887731481479</v>
      </c>
      <c r="C4750">
        <v>1660.79</v>
      </c>
      <c r="D4750">
        <v>3523.8</v>
      </c>
      <c r="E4750">
        <v>-1863.01</v>
      </c>
      <c r="F4750">
        <v>122.06</v>
      </c>
      <c r="G4750">
        <v>22.61</v>
      </c>
      <c r="H4750">
        <v>5610.42</v>
      </c>
      <c r="I4750">
        <v>2.5499999999999998</v>
      </c>
      <c r="J4750">
        <v>14284.69</v>
      </c>
      <c r="K4750">
        <v>5610.43</v>
      </c>
      <c r="L4750">
        <v>1.07</v>
      </c>
      <c r="M4750">
        <v>6006.97</v>
      </c>
      <c r="N4750">
        <v>0.01</v>
      </c>
      <c r="O4750">
        <v>5610.43</v>
      </c>
      <c r="P4750">
        <v>12484.38</v>
      </c>
    </row>
    <row r="4751" spans="1:16" x14ac:dyDescent="0.2">
      <c r="A4751" s="1">
        <v>43022</v>
      </c>
      <c r="B4751" s="2">
        <v>0.2838192708333333</v>
      </c>
      <c r="C4751">
        <v>1660.79</v>
      </c>
      <c r="D4751">
        <v>3523.8</v>
      </c>
      <c r="E4751">
        <v>-1863.01</v>
      </c>
      <c r="F4751">
        <v>122.06</v>
      </c>
      <c r="G4751">
        <v>22.61</v>
      </c>
      <c r="H4751">
        <v>5610.42</v>
      </c>
      <c r="I4751">
        <v>13.54</v>
      </c>
      <c r="J4751">
        <v>75971.259999999995</v>
      </c>
      <c r="K4751">
        <v>5610.43</v>
      </c>
      <c r="L4751">
        <v>0</v>
      </c>
      <c r="M4751">
        <v>14.58</v>
      </c>
      <c r="N4751">
        <v>0.01</v>
      </c>
      <c r="O4751">
        <v>5610.43</v>
      </c>
      <c r="P4751">
        <v>12484.94</v>
      </c>
    </row>
    <row r="4752" spans="1:16" x14ac:dyDescent="0.2">
      <c r="A4752" s="1">
        <v>43022</v>
      </c>
      <c r="B4752" s="2">
        <v>0.28394930555555559</v>
      </c>
      <c r="C4752">
        <v>1660.79</v>
      </c>
      <c r="D4752">
        <v>3523.8</v>
      </c>
      <c r="E4752">
        <v>-1863.01</v>
      </c>
      <c r="F4752">
        <v>122.06</v>
      </c>
      <c r="G4752">
        <v>22.61</v>
      </c>
      <c r="H4752">
        <v>5610.42</v>
      </c>
      <c r="I4752">
        <v>13.54</v>
      </c>
      <c r="J4752">
        <v>75971.259999999995</v>
      </c>
      <c r="K4752">
        <v>5610.43</v>
      </c>
      <c r="L4752">
        <v>0.27</v>
      </c>
      <c r="M4752">
        <v>1533.19</v>
      </c>
      <c r="N4752">
        <v>0.01</v>
      </c>
      <c r="O4752">
        <v>5610.43</v>
      </c>
      <c r="P4752">
        <v>12484.94</v>
      </c>
    </row>
    <row r="4753" spans="1:16" x14ac:dyDescent="0.2">
      <c r="A4753" s="1">
        <v>43022</v>
      </c>
      <c r="B4753" s="2">
        <v>0.28407951388888891</v>
      </c>
      <c r="C4753">
        <v>1660.79</v>
      </c>
      <c r="D4753">
        <v>3523.8</v>
      </c>
      <c r="E4753">
        <v>-1863.01</v>
      </c>
      <c r="F4753">
        <v>122.06</v>
      </c>
      <c r="G4753">
        <v>22.61</v>
      </c>
      <c r="H4753">
        <v>5610.42</v>
      </c>
      <c r="I4753">
        <v>13.79</v>
      </c>
      <c r="J4753">
        <v>77373.86</v>
      </c>
      <c r="K4753">
        <v>5610.43</v>
      </c>
      <c r="L4753">
        <v>0.27</v>
      </c>
      <c r="M4753">
        <v>1533.17</v>
      </c>
      <c r="N4753">
        <v>0.01</v>
      </c>
      <c r="O4753">
        <v>5610.43</v>
      </c>
      <c r="P4753">
        <v>12484.94</v>
      </c>
    </row>
    <row r="4754" spans="1:16" x14ac:dyDescent="0.2">
      <c r="A4754" s="1">
        <v>43022</v>
      </c>
      <c r="B4754" s="2">
        <v>0.28420990740740742</v>
      </c>
      <c r="C4754">
        <v>1660.79</v>
      </c>
      <c r="D4754">
        <v>3523.8</v>
      </c>
      <c r="E4754">
        <v>-1863.01</v>
      </c>
      <c r="F4754">
        <v>122.06</v>
      </c>
      <c r="G4754">
        <v>22.61</v>
      </c>
      <c r="H4754">
        <v>5612.03</v>
      </c>
      <c r="I4754">
        <v>12</v>
      </c>
      <c r="J4754">
        <v>67357.83</v>
      </c>
      <c r="K4754">
        <v>5612.04</v>
      </c>
      <c r="L4754">
        <v>0.01</v>
      </c>
      <c r="M4754">
        <v>73.14</v>
      </c>
      <c r="N4754">
        <v>0.01</v>
      </c>
      <c r="O4754">
        <v>5612.04</v>
      </c>
      <c r="P4754">
        <v>12484.94</v>
      </c>
    </row>
    <row r="4755" spans="1:16" x14ac:dyDescent="0.2">
      <c r="A4755" s="1">
        <v>43022</v>
      </c>
      <c r="B4755" s="2">
        <v>0.28434067129629631</v>
      </c>
      <c r="C4755">
        <v>1660.79</v>
      </c>
      <c r="D4755">
        <v>3523.8</v>
      </c>
      <c r="E4755">
        <v>-1863.01</v>
      </c>
      <c r="F4755">
        <v>122.06</v>
      </c>
      <c r="G4755">
        <v>22.61</v>
      </c>
      <c r="H4755">
        <v>5612.03</v>
      </c>
      <c r="I4755">
        <v>13.3</v>
      </c>
      <c r="J4755">
        <v>74653.47</v>
      </c>
      <c r="K4755">
        <v>5612.04</v>
      </c>
      <c r="L4755">
        <v>0.01</v>
      </c>
      <c r="M4755">
        <v>73.069999999999993</v>
      </c>
      <c r="N4755">
        <v>0.01</v>
      </c>
      <c r="O4755">
        <v>5612.14</v>
      </c>
      <c r="P4755">
        <v>12484.94</v>
      </c>
    </row>
    <row r="4756" spans="1:16" x14ac:dyDescent="0.2">
      <c r="A4756" s="1">
        <v>43022</v>
      </c>
      <c r="B4756" s="2">
        <v>0.28447322916666667</v>
      </c>
      <c r="C4756">
        <v>1660.79</v>
      </c>
      <c r="D4756">
        <v>3523.8</v>
      </c>
      <c r="E4756">
        <v>-1863.01</v>
      </c>
      <c r="F4756">
        <v>122.06</v>
      </c>
      <c r="G4756">
        <v>22.61</v>
      </c>
      <c r="H4756">
        <v>5613.53</v>
      </c>
      <c r="I4756">
        <v>11.66</v>
      </c>
      <c r="J4756">
        <v>65453.760000000002</v>
      </c>
      <c r="K4756">
        <v>5613.54</v>
      </c>
      <c r="L4756">
        <v>6.65</v>
      </c>
      <c r="M4756">
        <v>37333.49</v>
      </c>
      <c r="N4756">
        <v>0.01</v>
      </c>
      <c r="O4756">
        <v>5613.54</v>
      </c>
      <c r="P4756">
        <v>12477.02</v>
      </c>
    </row>
    <row r="4757" spans="1:16" x14ac:dyDescent="0.2">
      <c r="A4757" s="1">
        <v>43022</v>
      </c>
      <c r="B4757" s="2">
        <v>0.28460344907407409</v>
      </c>
      <c r="C4757">
        <v>1660.79</v>
      </c>
      <c r="D4757">
        <v>3523.8</v>
      </c>
      <c r="E4757">
        <v>-1863.01</v>
      </c>
      <c r="F4757">
        <v>122.06</v>
      </c>
      <c r="G4757">
        <v>22.61</v>
      </c>
      <c r="H4757">
        <v>5613.53</v>
      </c>
      <c r="I4757">
        <v>15.17</v>
      </c>
      <c r="J4757">
        <v>85133.96</v>
      </c>
      <c r="K4757">
        <v>5613.54</v>
      </c>
      <c r="L4757">
        <v>6.48</v>
      </c>
      <c r="M4757">
        <v>36396.910000000003</v>
      </c>
      <c r="N4757">
        <v>0.01</v>
      </c>
      <c r="O4757">
        <v>5613.54</v>
      </c>
      <c r="P4757">
        <v>12477.02</v>
      </c>
    </row>
    <row r="4758" spans="1:16" x14ac:dyDescent="0.2">
      <c r="A4758" s="1">
        <v>43022</v>
      </c>
      <c r="B4758" s="2">
        <v>0.28473656250000001</v>
      </c>
      <c r="C4758">
        <v>1660.79</v>
      </c>
      <c r="D4758">
        <v>3523.8</v>
      </c>
      <c r="E4758">
        <v>-1863.01</v>
      </c>
      <c r="F4758">
        <v>122.06</v>
      </c>
      <c r="G4758">
        <v>22.61</v>
      </c>
      <c r="H4758">
        <v>5613.53</v>
      </c>
      <c r="I4758">
        <v>14.58</v>
      </c>
      <c r="J4758">
        <v>81821.98</v>
      </c>
      <c r="K4758">
        <v>5613.54</v>
      </c>
      <c r="L4758">
        <v>3.84</v>
      </c>
      <c r="M4758">
        <v>21567.52</v>
      </c>
      <c r="N4758">
        <v>0.01</v>
      </c>
      <c r="O4758">
        <v>5613.54</v>
      </c>
      <c r="P4758">
        <v>12477.02</v>
      </c>
    </row>
    <row r="4759" spans="1:16" x14ac:dyDescent="0.2">
      <c r="A4759" s="1">
        <v>43022</v>
      </c>
      <c r="B4759" s="2">
        <v>0.28486622685185187</v>
      </c>
      <c r="C4759">
        <v>1660.79</v>
      </c>
      <c r="D4759">
        <v>3523.8</v>
      </c>
      <c r="E4759">
        <v>-1863.01</v>
      </c>
      <c r="F4759">
        <v>122.06</v>
      </c>
      <c r="G4759">
        <v>22.61</v>
      </c>
      <c r="H4759">
        <v>5614.21</v>
      </c>
      <c r="I4759">
        <v>13.69</v>
      </c>
      <c r="J4759">
        <v>76831.59</v>
      </c>
      <c r="K4759">
        <v>5614.22</v>
      </c>
      <c r="L4759">
        <v>0.15</v>
      </c>
      <c r="M4759">
        <v>817.75</v>
      </c>
      <c r="N4759">
        <v>0.01</v>
      </c>
      <c r="O4759">
        <v>5614.22</v>
      </c>
      <c r="P4759">
        <v>12477.02</v>
      </c>
    </row>
    <row r="4760" spans="1:16" x14ac:dyDescent="0.2">
      <c r="A4760" s="1">
        <v>43022</v>
      </c>
      <c r="B4760" s="2">
        <v>0.28499662037037038</v>
      </c>
      <c r="C4760">
        <v>1660.79</v>
      </c>
      <c r="D4760">
        <v>3523.8</v>
      </c>
      <c r="E4760">
        <v>-1863.01</v>
      </c>
      <c r="F4760">
        <v>122.06</v>
      </c>
      <c r="G4760">
        <v>22.61</v>
      </c>
      <c r="H4760">
        <v>5614.9</v>
      </c>
      <c r="I4760">
        <v>14.3</v>
      </c>
      <c r="J4760">
        <v>80293.070000000007</v>
      </c>
      <c r="K4760">
        <v>5614.91</v>
      </c>
      <c r="L4760">
        <v>0.04</v>
      </c>
      <c r="M4760">
        <v>210.95</v>
      </c>
      <c r="N4760">
        <v>0.01</v>
      </c>
      <c r="O4760">
        <v>5614.91</v>
      </c>
      <c r="P4760">
        <v>12480.17</v>
      </c>
    </row>
    <row r="4761" spans="1:16" x14ac:dyDescent="0.2">
      <c r="A4761" s="1">
        <v>43022</v>
      </c>
      <c r="B4761" s="2">
        <v>0.28512774305555555</v>
      </c>
      <c r="C4761">
        <v>1660.79</v>
      </c>
      <c r="D4761">
        <v>3523.8</v>
      </c>
      <c r="E4761">
        <v>-1863.01</v>
      </c>
      <c r="F4761">
        <v>122.06</v>
      </c>
      <c r="G4761">
        <v>22.61</v>
      </c>
      <c r="H4761">
        <v>5614.9</v>
      </c>
      <c r="I4761">
        <v>14.05</v>
      </c>
      <c r="J4761">
        <v>78889.350000000006</v>
      </c>
      <c r="K4761">
        <v>5614.91</v>
      </c>
      <c r="L4761">
        <v>0.04</v>
      </c>
      <c r="M4761">
        <v>210.94</v>
      </c>
      <c r="N4761">
        <v>0.01</v>
      </c>
      <c r="O4761">
        <v>5614.91</v>
      </c>
      <c r="P4761">
        <v>12480.17</v>
      </c>
    </row>
    <row r="4762" spans="1:16" x14ac:dyDescent="0.2">
      <c r="A4762" s="1">
        <v>43022</v>
      </c>
      <c r="B4762" s="2">
        <v>0.28525759259259259</v>
      </c>
      <c r="C4762">
        <v>1660.79</v>
      </c>
      <c r="D4762">
        <v>3523.8</v>
      </c>
      <c r="E4762">
        <v>-1863.01</v>
      </c>
      <c r="F4762">
        <v>122.06</v>
      </c>
      <c r="G4762">
        <v>22.61</v>
      </c>
      <c r="H4762">
        <v>5614.9</v>
      </c>
      <c r="I4762">
        <v>13.31</v>
      </c>
      <c r="J4762">
        <v>74745.55</v>
      </c>
      <c r="K4762">
        <v>5614.91</v>
      </c>
      <c r="L4762">
        <v>0.04</v>
      </c>
      <c r="M4762">
        <v>210.87</v>
      </c>
      <c r="N4762">
        <v>0.01</v>
      </c>
      <c r="O4762">
        <v>5614.9</v>
      </c>
      <c r="P4762">
        <v>12480.17</v>
      </c>
    </row>
    <row r="4763" spans="1:16" x14ac:dyDescent="0.2">
      <c r="A4763" s="1">
        <v>43022</v>
      </c>
      <c r="B4763" s="2">
        <v>0.28538726851851853</v>
      </c>
      <c r="C4763">
        <v>1660.79</v>
      </c>
      <c r="D4763">
        <v>3523.8</v>
      </c>
      <c r="E4763">
        <v>-1863.01</v>
      </c>
      <c r="F4763">
        <v>122.06</v>
      </c>
      <c r="G4763">
        <v>22.61</v>
      </c>
      <c r="H4763">
        <v>5614.9</v>
      </c>
      <c r="I4763">
        <v>16.53</v>
      </c>
      <c r="J4763">
        <v>92824.37</v>
      </c>
      <c r="K4763">
        <v>5614.91</v>
      </c>
      <c r="L4763">
        <v>0.04</v>
      </c>
      <c r="M4763">
        <v>210.86</v>
      </c>
      <c r="N4763">
        <v>0.01</v>
      </c>
      <c r="O4763">
        <v>5614.91</v>
      </c>
      <c r="P4763">
        <v>12480.17</v>
      </c>
    </row>
    <row r="4764" spans="1:16" x14ac:dyDescent="0.2">
      <c r="A4764" s="1">
        <v>43022</v>
      </c>
      <c r="B4764" s="2">
        <v>0.2855165740740741</v>
      </c>
      <c r="C4764">
        <v>1660.79</v>
      </c>
      <c r="D4764">
        <v>3523.8</v>
      </c>
      <c r="E4764">
        <v>-1863.01</v>
      </c>
      <c r="F4764">
        <v>122.06</v>
      </c>
      <c r="G4764">
        <v>22.61</v>
      </c>
      <c r="H4764">
        <v>5614.9</v>
      </c>
      <c r="I4764">
        <v>16.53</v>
      </c>
      <c r="J4764">
        <v>92824.37</v>
      </c>
      <c r="K4764">
        <v>5614.91</v>
      </c>
      <c r="L4764">
        <v>0.03</v>
      </c>
      <c r="M4764">
        <v>150.13999999999999</v>
      </c>
      <c r="N4764">
        <v>0.01</v>
      </c>
      <c r="O4764">
        <v>5614.91</v>
      </c>
      <c r="P4764">
        <v>12480.17</v>
      </c>
    </row>
    <row r="4765" spans="1:16" x14ac:dyDescent="0.2">
      <c r="A4765" s="1">
        <v>43022</v>
      </c>
      <c r="B4765" s="2">
        <v>0.28564679398148146</v>
      </c>
      <c r="C4765">
        <v>1660.79</v>
      </c>
      <c r="D4765">
        <v>3523.8</v>
      </c>
      <c r="E4765">
        <v>-1863.01</v>
      </c>
      <c r="F4765">
        <v>122.06</v>
      </c>
      <c r="G4765">
        <v>22.61</v>
      </c>
      <c r="H4765">
        <v>5614.99</v>
      </c>
      <c r="I4765">
        <v>6.02</v>
      </c>
      <c r="J4765">
        <v>33802.800000000003</v>
      </c>
      <c r="K4765">
        <v>5615</v>
      </c>
      <c r="L4765">
        <v>0.1</v>
      </c>
      <c r="M4765">
        <v>580.72</v>
      </c>
      <c r="N4765">
        <v>0.01</v>
      </c>
      <c r="O4765">
        <v>5615</v>
      </c>
      <c r="P4765">
        <v>12477.29</v>
      </c>
    </row>
    <row r="4766" spans="1:16" x14ac:dyDescent="0.2">
      <c r="A4766" s="1">
        <v>43022</v>
      </c>
      <c r="B4766" s="2">
        <v>0.2857777314814815</v>
      </c>
      <c r="C4766">
        <v>1660.79</v>
      </c>
      <c r="D4766">
        <v>3523.8</v>
      </c>
      <c r="E4766">
        <v>-1863.01</v>
      </c>
      <c r="F4766">
        <v>122.06</v>
      </c>
      <c r="G4766">
        <v>22.61</v>
      </c>
      <c r="H4766">
        <v>5614.99</v>
      </c>
      <c r="I4766">
        <v>14.54</v>
      </c>
      <c r="J4766">
        <v>81642.52</v>
      </c>
      <c r="K4766">
        <v>5615</v>
      </c>
      <c r="L4766">
        <v>0.1</v>
      </c>
      <c r="M4766">
        <v>580.71</v>
      </c>
      <c r="N4766">
        <v>0.01</v>
      </c>
      <c r="O4766">
        <v>5615</v>
      </c>
      <c r="P4766">
        <v>12477.29</v>
      </c>
    </row>
    <row r="4767" spans="1:16" x14ac:dyDescent="0.2">
      <c r="A4767" s="1">
        <v>43022</v>
      </c>
      <c r="B4767" s="2">
        <v>0.28590776620370367</v>
      </c>
      <c r="C4767">
        <v>1660.79</v>
      </c>
      <c r="D4767">
        <v>3523.8</v>
      </c>
      <c r="E4767">
        <v>-1863.01</v>
      </c>
      <c r="F4767">
        <v>122.06</v>
      </c>
      <c r="G4767">
        <v>22.61</v>
      </c>
      <c r="H4767">
        <v>5614.99</v>
      </c>
      <c r="I4767">
        <v>15.54</v>
      </c>
      <c r="J4767">
        <v>87257.51</v>
      </c>
      <c r="K4767">
        <v>5615</v>
      </c>
      <c r="L4767">
        <v>0.08</v>
      </c>
      <c r="M4767">
        <v>446.47</v>
      </c>
      <c r="N4767">
        <v>0.01</v>
      </c>
      <c r="O4767">
        <v>5615</v>
      </c>
      <c r="P4767">
        <v>12477.29</v>
      </c>
    </row>
    <row r="4768" spans="1:16" x14ac:dyDescent="0.2">
      <c r="A4768" s="1">
        <v>43022</v>
      </c>
      <c r="B4768" s="2">
        <v>0.28603834490740737</v>
      </c>
      <c r="C4768">
        <v>1660.79</v>
      </c>
      <c r="D4768">
        <v>3523.8</v>
      </c>
      <c r="E4768">
        <v>-1863.01</v>
      </c>
      <c r="F4768">
        <v>122.06</v>
      </c>
      <c r="G4768">
        <v>22.61</v>
      </c>
      <c r="H4768">
        <v>5617.37</v>
      </c>
      <c r="I4768">
        <v>15.55</v>
      </c>
      <c r="J4768">
        <v>87372.57</v>
      </c>
      <c r="K4768">
        <v>5617.38</v>
      </c>
      <c r="L4768">
        <v>1.27</v>
      </c>
      <c r="M4768">
        <v>7134.06</v>
      </c>
      <c r="N4768">
        <v>0.01</v>
      </c>
      <c r="O4768">
        <v>5617.38</v>
      </c>
      <c r="P4768">
        <v>12477.29</v>
      </c>
    </row>
    <row r="4769" spans="1:16" x14ac:dyDescent="0.2">
      <c r="A4769" s="1">
        <v>43022</v>
      </c>
      <c r="B4769" s="2">
        <v>0.28616891203703704</v>
      </c>
      <c r="C4769">
        <v>1660.79</v>
      </c>
      <c r="D4769">
        <v>3523.8</v>
      </c>
      <c r="E4769">
        <v>-1863.01</v>
      </c>
      <c r="F4769">
        <v>122.06</v>
      </c>
      <c r="G4769">
        <v>22.61</v>
      </c>
      <c r="H4769">
        <v>5619.2</v>
      </c>
      <c r="I4769">
        <v>13.32</v>
      </c>
      <c r="J4769">
        <v>74857.94</v>
      </c>
      <c r="K4769">
        <v>5619.21</v>
      </c>
      <c r="L4769">
        <v>1.1200000000000001</v>
      </c>
      <c r="M4769">
        <v>6273.23</v>
      </c>
      <c r="N4769">
        <v>0.01</v>
      </c>
      <c r="O4769">
        <v>5619.21</v>
      </c>
      <c r="P4769">
        <v>12464.98</v>
      </c>
    </row>
    <row r="4770" spans="1:16" x14ac:dyDescent="0.2">
      <c r="A4770" s="1">
        <v>43022</v>
      </c>
      <c r="B4770" s="2">
        <v>0.28629858796296298</v>
      </c>
      <c r="C4770">
        <v>1660.79</v>
      </c>
      <c r="D4770">
        <v>3523.8</v>
      </c>
      <c r="E4770">
        <v>-1863.01</v>
      </c>
      <c r="F4770">
        <v>122.06</v>
      </c>
      <c r="G4770">
        <v>22.61</v>
      </c>
      <c r="H4770">
        <v>5620</v>
      </c>
      <c r="I4770">
        <v>0.67</v>
      </c>
      <c r="J4770">
        <v>3786.19</v>
      </c>
      <c r="K4770">
        <v>5624.41</v>
      </c>
      <c r="L4770">
        <v>4.57</v>
      </c>
      <c r="M4770">
        <v>25689.1</v>
      </c>
      <c r="N4770">
        <v>4.41</v>
      </c>
      <c r="O4770">
        <v>5624.41</v>
      </c>
      <c r="P4770">
        <v>12464.98</v>
      </c>
    </row>
    <row r="4771" spans="1:16" x14ac:dyDescent="0.2">
      <c r="A4771" s="1">
        <v>43022</v>
      </c>
      <c r="B4771" s="2">
        <v>0.28642807870370374</v>
      </c>
      <c r="C4771">
        <v>1660.79</v>
      </c>
      <c r="D4771">
        <v>3523.8</v>
      </c>
      <c r="E4771">
        <v>-1863.01</v>
      </c>
      <c r="F4771">
        <v>122.06</v>
      </c>
      <c r="G4771">
        <v>22.61</v>
      </c>
      <c r="H4771">
        <v>5624.4</v>
      </c>
      <c r="I4771">
        <v>16.649999999999999</v>
      </c>
      <c r="J4771">
        <v>93629.71</v>
      </c>
      <c r="K4771">
        <v>5624.41</v>
      </c>
      <c r="L4771">
        <v>10.32</v>
      </c>
      <c r="M4771">
        <v>58070.98</v>
      </c>
      <c r="N4771">
        <v>0.01</v>
      </c>
      <c r="O4771">
        <v>5624.41</v>
      </c>
      <c r="P4771">
        <v>12464.98</v>
      </c>
    </row>
    <row r="4772" spans="1:16" x14ac:dyDescent="0.2">
      <c r="A4772" s="1">
        <v>43022</v>
      </c>
      <c r="B4772" s="2">
        <v>0.28655920138888891</v>
      </c>
      <c r="C4772">
        <v>1660.79</v>
      </c>
      <c r="D4772">
        <v>3523.8</v>
      </c>
      <c r="E4772">
        <v>-1863.01</v>
      </c>
      <c r="F4772">
        <v>122.06</v>
      </c>
      <c r="G4772">
        <v>22.61</v>
      </c>
      <c r="H4772">
        <v>5624.4</v>
      </c>
      <c r="I4772">
        <v>17.350000000000001</v>
      </c>
      <c r="J4772">
        <v>97573.759999999995</v>
      </c>
      <c r="K4772">
        <v>5624.41</v>
      </c>
      <c r="L4772">
        <v>8.32</v>
      </c>
      <c r="M4772">
        <v>46806.89</v>
      </c>
      <c r="N4772">
        <v>0.01</v>
      </c>
      <c r="O4772">
        <v>5624.41</v>
      </c>
      <c r="P4772">
        <v>12464.98</v>
      </c>
    </row>
    <row r="4773" spans="1:16" x14ac:dyDescent="0.2">
      <c r="A4773" s="1">
        <v>43022</v>
      </c>
      <c r="B4773" s="2">
        <v>0.28668940972222223</v>
      </c>
      <c r="C4773">
        <v>1660.79</v>
      </c>
      <c r="D4773">
        <v>3523.8</v>
      </c>
      <c r="E4773">
        <v>-1863.01</v>
      </c>
      <c r="F4773">
        <v>122.06</v>
      </c>
      <c r="G4773">
        <v>22.61</v>
      </c>
      <c r="H4773">
        <v>5624.99</v>
      </c>
      <c r="I4773">
        <v>13.37</v>
      </c>
      <c r="J4773">
        <v>75233.81</v>
      </c>
      <c r="K4773">
        <v>5625</v>
      </c>
      <c r="L4773">
        <v>0.03</v>
      </c>
      <c r="M4773">
        <v>182.25</v>
      </c>
      <c r="N4773">
        <v>0.01</v>
      </c>
      <c r="O4773">
        <v>5624.99</v>
      </c>
      <c r="P4773">
        <v>12467.89</v>
      </c>
    </row>
    <row r="4774" spans="1:16" x14ac:dyDescent="0.2">
      <c r="A4774" s="1">
        <v>43022</v>
      </c>
      <c r="B4774" s="2">
        <v>0.28681908564814812</v>
      </c>
      <c r="C4774">
        <v>1660.79</v>
      </c>
      <c r="D4774">
        <v>3523.8</v>
      </c>
      <c r="E4774">
        <v>-1863.01</v>
      </c>
      <c r="F4774">
        <v>122.06</v>
      </c>
      <c r="G4774">
        <v>22.61</v>
      </c>
      <c r="H4774">
        <v>5627.89</v>
      </c>
      <c r="I4774">
        <v>15.01</v>
      </c>
      <c r="J4774">
        <v>84488.14</v>
      </c>
      <c r="K4774">
        <v>5627.9</v>
      </c>
      <c r="L4774">
        <v>7.04</v>
      </c>
      <c r="M4774">
        <v>39613.4</v>
      </c>
      <c r="N4774">
        <v>0.01</v>
      </c>
      <c r="O4774">
        <v>5627.9</v>
      </c>
      <c r="P4774">
        <v>12467.89</v>
      </c>
    </row>
    <row r="4775" spans="1:16" x14ac:dyDescent="0.2">
      <c r="A4775" s="1">
        <v>43022</v>
      </c>
      <c r="B4775" s="2">
        <v>0.28695002314814816</v>
      </c>
      <c r="C4775">
        <v>1660.79</v>
      </c>
      <c r="D4775">
        <v>3523.8</v>
      </c>
      <c r="E4775">
        <v>-1863.01</v>
      </c>
      <c r="F4775">
        <v>122.06</v>
      </c>
      <c r="G4775">
        <v>22.61</v>
      </c>
      <c r="H4775">
        <v>5628.06</v>
      </c>
      <c r="I4775">
        <v>12.52</v>
      </c>
      <c r="J4775">
        <v>70443.62</v>
      </c>
      <c r="K4775">
        <v>5628.07</v>
      </c>
      <c r="L4775">
        <v>0.06</v>
      </c>
      <c r="M4775">
        <v>337.68</v>
      </c>
      <c r="N4775">
        <v>0.01</v>
      </c>
      <c r="O4775">
        <v>5627.9</v>
      </c>
      <c r="P4775">
        <v>12467.89</v>
      </c>
    </row>
    <row r="4776" spans="1:16" x14ac:dyDescent="0.2">
      <c r="A4776" s="1">
        <v>43022</v>
      </c>
      <c r="B4776" s="2">
        <v>0.28708077546296296</v>
      </c>
      <c r="C4776">
        <v>1660.79</v>
      </c>
      <c r="D4776">
        <v>3523.8</v>
      </c>
      <c r="E4776">
        <v>-1863.01</v>
      </c>
      <c r="F4776">
        <v>122.06</v>
      </c>
      <c r="G4776">
        <v>22.61</v>
      </c>
      <c r="H4776">
        <v>5629.99</v>
      </c>
      <c r="I4776">
        <v>11.78</v>
      </c>
      <c r="J4776">
        <v>66303.679999999993</v>
      </c>
      <c r="K4776">
        <v>5630</v>
      </c>
      <c r="L4776">
        <v>4.68</v>
      </c>
      <c r="M4776">
        <v>26331.88</v>
      </c>
      <c r="N4776">
        <v>0.01</v>
      </c>
      <c r="O4776">
        <v>5630</v>
      </c>
      <c r="P4776">
        <v>12467.89</v>
      </c>
    </row>
    <row r="4777" spans="1:16" x14ac:dyDescent="0.2">
      <c r="A4777" s="1">
        <v>43022</v>
      </c>
      <c r="B4777" s="2">
        <v>0.28721116898148147</v>
      </c>
      <c r="C4777">
        <v>1660.79</v>
      </c>
      <c r="D4777">
        <v>3523.8</v>
      </c>
      <c r="E4777">
        <v>-1863.01</v>
      </c>
      <c r="F4777">
        <v>122.06</v>
      </c>
      <c r="G4777">
        <v>22.61</v>
      </c>
      <c r="H4777">
        <v>5629.99</v>
      </c>
      <c r="I4777">
        <v>12.78</v>
      </c>
      <c r="J4777">
        <v>71933.67</v>
      </c>
      <c r="K4777">
        <v>5630</v>
      </c>
      <c r="L4777">
        <v>0.41</v>
      </c>
      <c r="M4777">
        <v>2308.39</v>
      </c>
      <c r="N4777">
        <v>0.01</v>
      </c>
      <c r="O4777">
        <v>5630</v>
      </c>
      <c r="P4777">
        <v>12467.89</v>
      </c>
    </row>
    <row r="4778" spans="1:16" x14ac:dyDescent="0.2">
      <c r="A4778" s="1">
        <v>43022</v>
      </c>
      <c r="B4778" s="2">
        <v>0.28734084490740741</v>
      </c>
      <c r="C4778">
        <v>1660.79</v>
      </c>
      <c r="D4778">
        <v>3523.8</v>
      </c>
      <c r="E4778">
        <v>-1863.01</v>
      </c>
      <c r="F4778">
        <v>122.06</v>
      </c>
      <c r="G4778">
        <v>22.61</v>
      </c>
      <c r="H4778">
        <v>5629.99</v>
      </c>
      <c r="I4778">
        <v>12.81</v>
      </c>
      <c r="J4778">
        <v>72144.87</v>
      </c>
      <c r="K4778">
        <v>5630</v>
      </c>
      <c r="L4778">
        <v>0.28000000000000003</v>
      </c>
      <c r="M4778">
        <v>1576.48</v>
      </c>
      <c r="N4778">
        <v>0.01</v>
      </c>
      <c r="O4778">
        <v>5630</v>
      </c>
      <c r="P4778">
        <v>12470.79</v>
      </c>
    </row>
    <row r="4779" spans="1:16" x14ac:dyDescent="0.2">
      <c r="A4779" s="1">
        <v>43022</v>
      </c>
      <c r="B4779" s="2">
        <v>0.28747033564814811</v>
      </c>
      <c r="C4779">
        <v>1660.79</v>
      </c>
      <c r="D4779">
        <v>3523.8</v>
      </c>
      <c r="E4779">
        <v>-1863.01</v>
      </c>
      <c r="F4779">
        <v>122.06</v>
      </c>
      <c r="G4779">
        <v>22.61</v>
      </c>
      <c r="H4779">
        <v>5629.99</v>
      </c>
      <c r="I4779">
        <v>15.34</v>
      </c>
      <c r="J4779">
        <v>86357.38</v>
      </c>
      <c r="K4779">
        <v>5630</v>
      </c>
      <c r="L4779">
        <v>0.28000000000000003</v>
      </c>
      <c r="M4779">
        <v>1576.47</v>
      </c>
      <c r="N4779">
        <v>0.01</v>
      </c>
      <c r="O4779">
        <v>5629.99</v>
      </c>
      <c r="P4779">
        <v>12470.79</v>
      </c>
    </row>
    <row r="4780" spans="1:16" x14ac:dyDescent="0.2">
      <c r="A4780" s="1">
        <v>43022</v>
      </c>
      <c r="B4780" s="2">
        <v>0.28760181712962962</v>
      </c>
      <c r="C4780">
        <v>1660.79</v>
      </c>
      <c r="D4780">
        <v>3523.8</v>
      </c>
      <c r="E4780">
        <v>-1863.01</v>
      </c>
      <c r="F4780">
        <v>122.06</v>
      </c>
      <c r="G4780">
        <v>22.61</v>
      </c>
      <c r="H4780">
        <v>5634.98</v>
      </c>
      <c r="I4780">
        <v>12.67</v>
      </c>
      <c r="J4780">
        <v>71420.639999999999</v>
      </c>
      <c r="K4780">
        <v>5634.99</v>
      </c>
      <c r="L4780">
        <v>0.02</v>
      </c>
      <c r="M4780">
        <v>138.58000000000001</v>
      </c>
      <c r="N4780">
        <v>0.01</v>
      </c>
      <c r="O4780">
        <v>5634.98</v>
      </c>
      <c r="P4780">
        <v>12470.79</v>
      </c>
    </row>
    <row r="4781" spans="1:16" x14ac:dyDescent="0.2">
      <c r="A4781" s="1">
        <v>43022</v>
      </c>
      <c r="B4781" s="2">
        <v>0.28773256944444442</v>
      </c>
      <c r="C4781">
        <v>1660.79</v>
      </c>
      <c r="D4781">
        <v>3523.8</v>
      </c>
      <c r="E4781">
        <v>-1863.01</v>
      </c>
      <c r="F4781">
        <v>122.06</v>
      </c>
      <c r="G4781">
        <v>22.61</v>
      </c>
      <c r="H4781">
        <v>5639.99</v>
      </c>
      <c r="I4781">
        <v>11.84</v>
      </c>
      <c r="J4781">
        <v>66764.92</v>
      </c>
      <c r="K4781">
        <v>5640</v>
      </c>
      <c r="L4781">
        <v>3.62</v>
      </c>
      <c r="M4781">
        <v>20422.41</v>
      </c>
      <c r="N4781">
        <v>0.01</v>
      </c>
      <c r="O4781">
        <v>5640</v>
      </c>
      <c r="P4781">
        <v>12470.79</v>
      </c>
    </row>
    <row r="4782" spans="1:16" x14ac:dyDescent="0.2">
      <c r="A4782" s="1">
        <v>43022</v>
      </c>
      <c r="B4782" s="2">
        <v>0.2878626041666667</v>
      </c>
      <c r="C4782">
        <v>1660.79</v>
      </c>
      <c r="D4782">
        <v>3523.8</v>
      </c>
      <c r="E4782">
        <v>-1863.01</v>
      </c>
      <c r="F4782">
        <v>122.06</v>
      </c>
      <c r="G4782">
        <v>22.61</v>
      </c>
      <c r="H4782">
        <v>5639.99</v>
      </c>
      <c r="I4782">
        <v>22.23</v>
      </c>
      <c r="J4782">
        <v>125382.67</v>
      </c>
      <c r="K4782">
        <v>5640</v>
      </c>
      <c r="L4782">
        <v>2.85</v>
      </c>
      <c r="M4782">
        <v>16047.53</v>
      </c>
      <c r="N4782">
        <v>0.01</v>
      </c>
      <c r="O4782">
        <v>5640</v>
      </c>
      <c r="P4782">
        <v>12467.87</v>
      </c>
    </row>
    <row r="4783" spans="1:16" x14ac:dyDescent="0.2">
      <c r="A4783" s="1">
        <v>43022</v>
      </c>
      <c r="B4783" s="2">
        <v>0.2879931828703704</v>
      </c>
      <c r="C4783">
        <v>1660.79</v>
      </c>
      <c r="D4783">
        <v>3523.8</v>
      </c>
      <c r="E4783">
        <v>-1863.01</v>
      </c>
      <c r="F4783">
        <v>122.06</v>
      </c>
      <c r="G4783">
        <v>22.61</v>
      </c>
      <c r="H4783">
        <v>5639.99</v>
      </c>
      <c r="I4783">
        <v>22.23</v>
      </c>
      <c r="J4783">
        <v>125382.67</v>
      </c>
      <c r="K4783">
        <v>5640</v>
      </c>
      <c r="L4783">
        <v>0.4</v>
      </c>
      <c r="M4783">
        <v>2229.5100000000002</v>
      </c>
      <c r="N4783">
        <v>0.01</v>
      </c>
      <c r="O4783">
        <v>5640</v>
      </c>
      <c r="P4783">
        <v>12467.87</v>
      </c>
    </row>
    <row r="4784" spans="1:16" x14ac:dyDescent="0.2">
      <c r="A4784" s="1">
        <v>43022</v>
      </c>
      <c r="B4784" s="2">
        <v>0.28812303240740739</v>
      </c>
      <c r="C4784">
        <v>1660.79</v>
      </c>
      <c r="D4784">
        <v>3523.8</v>
      </c>
      <c r="E4784">
        <v>-1863.01</v>
      </c>
      <c r="F4784">
        <v>122.06</v>
      </c>
      <c r="G4784">
        <v>22.61</v>
      </c>
      <c r="H4784">
        <v>5640.29</v>
      </c>
      <c r="I4784">
        <v>13.19</v>
      </c>
      <c r="J4784">
        <v>74416.14</v>
      </c>
      <c r="K4784">
        <v>5640.3</v>
      </c>
      <c r="L4784">
        <v>3.91</v>
      </c>
      <c r="M4784">
        <v>22073.32</v>
      </c>
      <c r="N4784">
        <v>0.01</v>
      </c>
      <c r="O4784">
        <v>5640.3</v>
      </c>
      <c r="P4784">
        <v>12467.87</v>
      </c>
    </row>
    <row r="4785" spans="1:16" x14ac:dyDescent="0.2">
      <c r="A4785" s="1">
        <v>43022</v>
      </c>
      <c r="B4785" s="2">
        <v>0.28825306712962967</v>
      </c>
      <c r="C4785">
        <v>1660.79</v>
      </c>
      <c r="D4785">
        <v>3523.8</v>
      </c>
      <c r="E4785">
        <v>-1863.01</v>
      </c>
      <c r="F4785">
        <v>122.06</v>
      </c>
      <c r="G4785">
        <v>22.61</v>
      </c>
      <c r="H4785">
        <v>5640.29</v>
      </c>
      <c r="I4785">
        <v>23.34</v>
      </c>
      <c r="J4785">
        <v>131659.38</v>
      </c>
      <c r="K4785">
        <v>5640.3</v>
      </c>
      <c r="L4785">
        <v>0.44</v>
      </c>
      <c r="M4785">
        <v>2494.0100000000002</v>
      </c>
      <c r="N4785">
        <v>0.01</v>
      </c>
      <c r="O4785">
        <v>5640.29</v>
      </c>
      <c r="P4785">
        <v>12467.87</v>
      </c>
    </row>
    <row r="4786" spans="1:16" x14ac:dyDescent="0.2">
      <c r="A4786" s="1">
        <v>43022</v>
      </c>
      <c r="B4786" s="2">
        <v>0.28838274305555556</v>
      </c>
      <c r="C4786">
        <v>1660.79</v>
      </c>
      <c r="D4786">
        <v>3523.8</v>
      </c>
      <c r="E4786">
        <v>-1863.01</v>
      </c>
      <c r="F4786">
        <v>122.06</v>
      </c>
      <c r="G4786">
        <v>22.61</v>
      </c>
      <c r="H4786">
        <v>5640.29</v>
      </c>
      <c r="I4786">
        <v>23.4</v>
      </c>
      <c r="J4786">
        <v>131955.19</v>
      </c>
      <c r="K4786">
        <v>5640.3</v>
      </c>
      <c r="L4786">
        <v>0.44</v>
      </c>
      <c r="M4786">
        <v>2494</v>
      </c>
      <c r="N4786">
        <v>0.01</v>
      </c>
      <c r="O4786">
        <v>5640.3</v>
      </c>
      <c r="P4786">
        <v>12467.87</v>
      </c>
    </row>
    <row r="4787" spans="1:16" x14ac:dyDescent="0.2">
      <c r="A4787" s="1">
        <v>43022</v>
      </c>
      <c r="B4787" s="2">
        <v>0.28851241898148144</v>
      </c>
      <c r="C4787">
        <v>1660.79</v>
      </c>
      <c r="D4787">
        <v>3523.8</v>
      </c>
      <c r="E4787">
        <v>-1863.01</v>
      </c>
      <c r="F4787">
        <v>122.06</v>
      </c>
      <c r="G4787">
        <v>22.61</v>
      </c>
      <c r="H4787">
        <v>5644.04</v>
      </c>
      <c r="I4787">
        <v>2.65</v>
      </c>
      <c r="J4787">
        <v>14961.6</v>
      </c>
      <c r="K4787">
        <v>5644.05</v>
      </c>
      <c r="L4787">
        <v>0.64</v>
      </c>
      <c r="M4787">
        <v>3634.8</v>
      </c>
      <c r="N4787">
        <v>0.01</v>
      </c>
      <c r="O4787">
        <v>5644.04</v>
      </c>
      <c r="P4787">
        <v>12472.25</v>
      </c>
    </row>
    <row r="4788" spans="1:16" x14ac:dyDescent="0.2">
      <c r="A4788" s="1">
        <v>43022</v>
      </c>
      <c r="B4788" s="2">
        <v>0.2886431712962963</v>
      </c>
      <c r="C4788">
        <v>1660.79</v>
      </c>
      <c r="D4788">
        <v>3523.8</v>
      </c>
      <c r="E4788">
        <v>-1863.01</v>
      </c>
      <c r="F4788">
        <v>122.06</v>
      </c>
      <c r="G4788">
        <v>22.61</v>
      </c>
      <c r="H4788">
        <v>5645.12</v>
      </c>
      <c r="I4788">
        <v>12.64</v>
      </c>
      <c r="J4788">
        <v>71352.88</v>
      </c>
      <c r="K4788">
        <v>5645.13</v>
      </c>
      <c r="L4788">
        <v>3.52</v>
      </c>
      <c r="M4788">
        <v>19882.89</v>
      </c>
      <c r="N4788">
        <v>0.01</v>
      </c>
      <c r="O4788">
        <v>5645.13</v>
      </c>
      <c r="P4788">
        <v>12472.25</v>
      </c>
    </row>
    <row r="4789" spans="1:16" x14ac:dyDescent="0.2">
      <c r="A4789" s="1">
        <v>43022</v>
      </c>
      <c r="B4789" s="2">
        <v>0.28877356481481481</v>
      </c>
      <c r="C4789">
        <v>1660.79</v>
      </c>
      <c r="D4789">
        <v>3523.8</v>
      </c>
      <c r="E4789">
        <v>-1863.01</v>
      </c>
      <c r="F4789">
        <v>122.06</v>
      </c>
      <c r="G4789">
        <v>22.61</v>
      </c>
      <c r="H4789">
        <v>5645.12</v>
      </c>
      <c r="I4789">
        <v>15.16</v>
      </c>
      <c r="J4789">
        <v>85554.43</v>
      </c>
      <c r="K4789">
        <v>5645.13</v>
      </c>
      <c r="L4789">
        <v>3.02</v>
      </c>
      <c r="M4789">
        <v>17060.32</v>
      </c>
      <c r="N4789">
        <v>0.01</v>
      </c>
      <c r="O4789">
        <v>5645.13</v>
      </c>
      <c r="P4789">
        <v>12472.25</v>
      </c>
    </row>
    <row r="4790" spans="1:16" x14ac:dyDescent="0.2">
      <c r="A4790" s="1">
        <v>43022</v>
      </c>
      <c r="B4790" s="2">
        <v>0.28890432870370369</v>
      </c>
      <c r="C4790">
        <v>1660.79</v>
      </c>
      <c r="D4790">
        <v>3523.8</v>
      </c>
      <c r="E4790">
        <v>-1863.01</v>
      </c>
      <c r="F4790">
        <v>122.06</v>
      </c>
      <c r="G4790">
        <v>22.61</v>
      </c>
      <c r="H4790">
        <v>5645.12</v>
      </c>
      <c r="I4790">
        <v>24.85</v>
      </c>
      <c r="J4790">
        <v>140262.82999999999</v>
      </c>
      <c r="K4790">
        <v>5645.13</v>
      </c>
      <c r="L4790">
        <v>0.19</v>
      </c>
      <c r="M4790">
        <v>1067.1199999999999</v>
      </c>
      <c r="N4790">
        <v>0.01</v>
      </c>
      <c r="O4790">
        <v>5645.12</v>
      </c>
      <c r="P4790">
        <v>12472.25</v>
      </c>
    </row>
    <row r="4791" spans="1:16" x14ac:dyDescent="0.2">
      <c r="A4791" s="1">
        <v>43022</v>
      </c>
      <c r="B4791" s="2">
        <v>0.28903417824074074</v>
      </c>
      <c r="C4791">
        <v>1660.79</v>
      </c>
      <c r="D4791">
        <v>3523.8</v>
      </c>
      <c r="E4791">
        <v>-1863.01</v>
      </c>
      <c r="F4791">
        <v>122.06</v>
      </c>
      <c r="G4791">
        <v>22.61</v>
      </c>
      <c r="H4791">
        <v>5649.68</v>
      </c>
      <c r="I4791">
        <v>11.29</v>
      </c>
      <c r="J4791">
        <v>63769.919999999998</v>
      </c>
      <c r="K4791">
        <v>5649.69</v>
      </c>
      <c r="L4791">
        <v>0.96</v>
      </c>
      <c r="M4791">
        <v>5398.25</v>
      </c>
      <c r="N4791">
        <v>0.01</v>
      </c>
      <c r="O4791">
        <v>5645.77</v>
      </c>
      <c r="P4791">
        <v>12469.46</v>
      </c>
    </row>
    <row r="4792" spans="1:16" x14ac:dyDescent="0.2">
      <c r="A4792" s="1">
        <v>43022</v>
      </c>
      <c r="B4792" s="2">
        <v>0.28916493055555553</v>
      </c>
      <c r="C4792">
        <v>1660.79</v>
      </c>
      <c r="D4792">
        <v>3523.8</v>
      </c>
      <c r="E4792">
        <v>-1863.01</v>
      </c>
      <c r="F4792">
        <v>122.06</v>
      </c>
      <c r="G4792">
        <v>22.61</v>
      </c>
      <c r="H4792">
        <v>5649.99</v>
      </c>
      <c r="I4792">
        <v>22.7</v>
      </c>
      <c r="J4792">
        <v>128280.95</v>
      </c>
      <c r="K4792">
        <v>5650</v>
      </c>
      <c r="L4792">
        <v>24</v>
      </c>
      <c r="M4792">
        <v>135587.38</v>
      </c>
      <c r="N4792">
        <v>0.01</v>
      </c>
      <c r="O4792">
        <v>5650</v>
      </c>
      <c r="P4792">
        <v>12469.46</v>
      </c>
    </row>
    <row r="4793" spans="1:16" x14ac:dyDescent="0.2">
      <c r="A4793" s="1">
        <v>43022</v>
      </c>
      <c r="B4793" s="2">
        <v>0.28929581018518519</v>
      </c>
      <c r="C4793">
        <v>1660.79</v>
      </c>
      <c r="D4793">
        <v>3523.8</v>
      </c>
      <c r="E4793">
        <v>-1863.01</v>
      </c>
      <c r="F4793">
        <v>122.06</v>
      </c>
      <c r="G4793">
        <v>22.61</v>
      </c>
      <c r="H4793">
        <v>5649.99</v>
      </c>
      <c r="I4793">
        <v>24.85</v>
      </c>
      <c r="J4793">
        <v>140388.51999999999</v>
      </c>
      <c r="K4793">
        <v>5650</v>
      </c>
      <c r="L4793">
        <v>17.02</v>
      </c>
      <c r="M4793">
        <v>96142.37</v>
      </c>
      <c r="N4793">
        <v>0.01</v>
      </c>
      <c r="O4793">
        <v>5650</v>
      </c>
      <c r="P4793">
        <v>12469.46</v>
      </c>
    </row>
    <row r="4794" spans="1:16" x14ac:dyDescent="0.2">
      <c r="A4794" s="1">
        <v>43022</v>
      </c>
      <c r="B4794" s="2">
        <v>0.2894262037037037</v>
      </c>
      <c r="C4794">
        <v>1660.79</v>
      </c>
      <c r="D4794">
        <v>3523.8</v>
      </c>
      <c r="E4794">
        <v>-1863.01</v>
      </c>
      <c r="F4794">
        <v>122.06</v>
      </c>
      <c r="G4794">
        <v>22.61</v>
      </c>
      <c r="H4794">
        <v>5649.99</v>
      </c>
      <c r="I4794">
        <v>24.7</v>
      </c>
      <c r="J4794">
        <v>139550.47</v>
      </c>
      <c r="K4794">
        <v>5650</v>
      </c>
      <c r="L4794">
        <v>3.18</v>
      </c>
      <c r="M4794">
        <v>17988.75</v>
      </c>
      <c r="N4794">
        <v>0.01</v>
      </c>
      <c r="O4794">
        <v>5650</v>
      </c>
      <c r="P4794">
        <v>12469.46</v>
      </c>
    </row>
    <row r="4795" spans="1:16" x14ac:dyDescent="0.2">
      <c r="A4795" s="1">
        <v>43022</v>
      </c>
      <c r="B4795" s="2">
        <v>0.2895569560185185</v>
      </c>
      <c r="C4795">
        <v>1660.79</v>
      </c>
      <c r="D4795">
        <v>3523.8</v>
      </c>
      <c r="E4795">
        <v>-1863.01</v>
      </c>
      <c r="F4795">
        <v>122.06</v>
      </c>
      <c r="G4795">
        <v>22.61</v>
      </c>
      <c r="H4795">
        <v>5667.01</v>
      </c>
      <c r="I4795">
        <v>12.85</v>
      </c>
      <c r="J4795">
        <v>72837.02</v>
      </c>
      <c r="K4795">
        <v>5667.02</v>
      </c>
      <c r="L4795">
        <v>9.1199999999999992</v>
      </c>
      <c r="M4795">
        <v>51673.2</v>
      </c>
      <c r="N4795">
        <v>0.01</v>
      </c>
      <c r="O4795">
        <v>5667.02</v>
      </c>
      <c r="P4795">
        <v>12469.46</v>
      </c>
    </row>
    <row r="4796" spans="1:16" x14ac:dyDescent="0.2">
      <c r="A4796" s="1">
        <v>43022</v>
      </c>
      <c r="B4796" s="2">
        <v>0.28968717592592591</v>
      </c>
      <c r="C4796">
        <v>1660.79</v>
      </c>
      <c r="D4796">
        <v>3523.8</v>
      </c>
      <c r="E4796">
        <v>-1863.01</v>
      </c>
      <c r="F4796">
        <v>122.06</v>
      </c>
      <c r="G4796">
        <v>22.61</v>
      </c>
      <c r="H4796">
        <v>5667.01</v>
      </c>
      <c r="I4796">
        <v>23.33</v>
      </c>
      <c r="J4796">
        <v>132196.23000000001</v>
      </c>
      <c r="K4796">
        <v>5667.02</v>
      </c>
      <c r="L4796">
        <v>5.44</v>
      </c>
      <c r="M4796">
        <v>30800.28</v>
      </c>
      <c r="N4796">
        <v>0.01</v>
      </c>
      <c r="O4796">
        <v>5667.02</v>
      </c>
      <c r="P4796">
        <v>12494.46</v>
      </c>
    </row>
    <row r="4797" spans="1:16" x14ac:dyDescent="0.2">
      <c r="A4797" s="1">
        <v>43022</v>
      </c>
      <c r="B4797" s="2">
        <v>0.28981721064814814</v>
      </c>
      <c r="C4797">
        <v>1660.79</v>
      </c>
      <c r="D4797">
        <v>3523.8</v>
      </c>
      <c r="E4797">
        <v>-1863.01</v>
      </c>
      <c r="F4797">
        <v>122.06</v>
      </c>
      <c r="G4797">
        <v>22.61</v>
      </c>
      <c r="H4797">
        <v>5667.01</v>
      </c>
      <c r="I4797">
        <v>23.71</v>
      </c>
      <c r="J4797">
        <v>134357.81</v>
      </c>
      <c r="K4797">
        <v>5667.02</v>
      </c>
      <c r="L4797">
        <v>5.4</v>
      </c>
      <c r="M4797">
        <v>30612.79</v>
      </c>
      <c r="N4797">
        <v>0.01</v>
      </c>
      <c r="O4797">
        <v>5667.02</v>
      </c>
      <c r="P4797">
        <v>12494.46</v>
      </c>
    </row>
    <row r="4798" spans="1:16" x14ac:dyDescent="0.2">
      <c r="A4798" s="1">
        <v>43022</v>
      </c>
      <c r="B4798" s="2">
        <v>0.28994778935185184</v>
      </c>
      <c r="C4798">
        <v>1660.79</v>
      </c>
      <c r="D4798">
        <v>3523.8</v>
      </c>
      <c r="E4798">
        <v>-1863.01</v>
      </c>
      <c r="F4798">
        <v>122.06</v>
      </c>
      <c r="G4798">
        <v>22.61</v>
      </c>
      <c r="H4798">
        <v>5667.01</v>
      </c>
      <c r="I4798">
        <v>22.54</v>
      </c>
      <c r="J4798">
        <v>127746.05</v>
      </c>
      <c r="K4798">
        <v>5667.02</v>
      </c>
      <c r="L4798">
        <v>1.92</v>
      </c>
      <c r="M4798">
        <v>10906.47</v>
      </c>
      <c r="N4798">
        <v>0.01</v>
      </c>
      <c r="O4798">
        <v>5667.02</v>
      </c>
      <c r="P4798">
        <v>12494.46</v>
      </c>
    </row>
    <row r="4799" spans="1:16" x14ac:dyDescent="0.2">
      <c r="A4799" s="1">
        <v>43022</v>
      </c>
      <c r="B4799" s="2">
        <v>0.29007763888888888</v>
      </c>
      <c r="C4799">
        <v>1660.79</v>
      </c>
      <c r="D4799">
        <v>3523.8</v>
      </c>
      <c r="E4799">
        <v>-1863.01</v>
      </c>
      <c r="F4799">
        <v>122.06</v>
      </c>
      <c r="G4799">
        <v>22.61</v>
      </c>
      <c r="H4799">
        <v>5667.01</v>
      </c>
      <c r="I4799">
        <v>22.5</v>
      </c>
      <c r="J4799">
        <v>127516.98</v>
      </c>
      <c r="K4799">
        <v>5667.02</v>
      </c>
      <c r="L4799">
        <v>1.22</v>
      </c>
      <c r="M4799">
        <v>6932.56</v>
      </c>
      <c r="N4799">
        <v>0.01</v>
      </c>
      <c r="O4799">
        <v>5667.02</v>
      </c>
      <c r="P4799">
        <v>12494.46</v>
      </c>
    </row>
    <row r="4800" spans="1:16" x14ac:dyDescent="0.2">
      <c r="A4800" s="1">
        <v>43022</v>
      </c>
      <c r="B4800" s="2">
        <v>0.29020857638888892</v>
      </c>
      <c r="C4800">
        <v>1660.79</v>
      </c>
      <c r="D4800">
        <v>3523.8</v>
      </c>
      <c r="E4800">
        <v>-1863.01</v>
      </c>
      <c r="F4800">
        <v>122.06</v>
      </c>
      <c r="G4800">
        <v>22.61</v>
      </c>
      <c r="H4800">
        <v>5667.99</v>
      </c>
      <c r="I4800">
        <v>11.58</v>
      </c>
      <c r="J4800">
        <v>65651.009999999995</v>
      </c>
      <c r="K4800">
        <v>5668</v>
      </c>
      <c r="L4800">
        <v>1.65</v>
      </c>
      <c r="M4800">
        <v>9372.5300000000007</v>
      </c>
      <c r="N4800">
        <v>0.01</v>
      </c>
      <c r="O4800">
        <v>5667.99</v>
      </c>
      <c r="P4800">
        <v>12520.31</v>
      </c>
    </row>
    <row r="4801" spans="1:16" x14ac:dyDescent="0.2">
      <c r="A4801" s="1">
        <v>43022</v>
      </c>
      <c r="B4801" s="2">
        <v>0.29033915509259262</v>
      </c>
      <c r="C4801">
        <v>1660.79</v>
      </c>
      <c r="D4801">
        <v>3523.8</v>
      </c>
      <c r="E4801">
        <v>-1863.01</v>
      </c>
      <c r="F4801">
        <v>122.06</v>
      </c>
      <c r="G4801">
        <v>22.61</v>
      </c>
      <c r="H4801">
        <v>5667.99</v>
      </c>
      <c r="I4801">
        <v>4.32</v>
      </c>
      <c r="J4801">
        <v>24470.720000000001</v>
      </c>
      <c r="K4801">
        <v>5668</v>
      </c>
      <c r="L4801">
        <v>2.2200000000000002</v>
      </c>
      <c r="M4801">
        <v>12590.31</v>
      </c>
      <c r="N4801">
        <v>0.01</v>
      </c>
      <c r="O4801">
        <v>5668</v>
      </c>
      <c r="P4801">
        <v>12520.31</v>
      </c>
    </row>
    <row r="4802" spans="1:16" x14ac:dyDescent="0.2">
      <c r="A4802" s="1">
        <v>43022</v>
      </c>
      <c r="B4802" s="2">
        <v>0.29046936342592594</v>
      </c>
      <c r="C4802">
        <v>1660.79</v>
      </c>
      <c r="D4802">
        <v>3523.8</v>
      </c>
      <c r="E4802">
        <v>-1863.01</v>
      </c>
      <c r="F4802">
        <v>122.06</v>
      </c>
      <c r="G4802">
        <v>22.61</v>
      </c>
      <c r="H4802">
        <v>5669.99</v>
      </c>
      <c r="I4802">
        <v>8.2899999999999991</v>
      </c>
      <c r="J4802">
        <v>46990.11</v>
      </c>
      <c r="K4802">
        <v>5670</v>
      </c>
      <c r="L4802">
        <v>18.89</v>
      </c>
      <c r="M4802">
        <v>107088.11</v>
      </c>
      <c r="N4802">
        <v>0.01</v>
      </c>
      <c r="O4802">
        <v>5670</v>
      </c>
      <c r="P4802">
        <v>12520.31</v>
      </c>
    </row>
    <row r="4803" spans="1:16" x14ac:dyDescent="0.2">
      <c r="A4803" s="1">
        <v>43022</v>
      </c>
      <c r="B4803" s="2">
        <v>0.29059975694444445</v>
      </c>
      <c r="C4803">
        <v>1660.79</v>
      </c>
      <c r="D4803">
        <v>3523.8</v>
      </c>
      <c r="E4803">
        <v>-1863.01</v>
      </c>
      <c r="F4803">
        <v>122.06</v>
      </c>
      <c r="G4803">
        <v>22.61</v>
      </c>
      <c r="H4803">
        <v>5669.99</v>
      </c>
      <c r="I4803">
        <v>8.3699999999999992</v>
      </c>
      <c r="J4803">
        <v>47477.17</v>
      </c>
      <c r="K4803">
        <v>5670</v>
      </c>
      <c r="L4803">
        <v>15.51</v>
      </c>
      <c r="M4803">
        <v>87951.05</v>
      </c>
      <c r="N4803">
        <v>0.01</v>
      </c>
      <c r="O4803">
        <v>5670</v>
      </c>
      <c r="P4803">
        <v>12520.31</v>
      </c>
    </row>
    <row r="4804" spans="1:16" x14ac:dyDescent="0.2">
      <c r="A4804" s="1">
        <v>43022</v>
      </c>
      <c r="B4804" s="2">
        <v>0.29072997685185187</v>
      </c>
      <c r="C4804">
        <v>1660.79</v>
      </c>
      <c r="D4804">
        <v>3523.8</v>
      </c>
      <c r="E4804">
        <v>-1863.01</v>
      </c>
      <c r="F4804">
        <v>122.06</v>
      </c>
      <c r="G4804">
        <v>22.61</v>
      </c>
      <c r="H4804">
        <v>5669.99</v>
      </c>
      <c r="I4804">
        <v>8.3699999999999992</v>
      </c>
      <c r="J4804">
        <v>47477.17</v>
      </c>
      <c r="K4804">
        <v>5670</v>
      </c>
      <c r="L4804">
        <v>10.77</v>
      </c>
      <c r="M4804">
        <v>61067.68</v>
      </c>
      <c r="N4804">
        <v>0.01</v>
      </c>
      <c r="O4804">
        <v>5670</v>
      </c>
      <c r="P4804">
        <v>12542.82</v>
      </c>
    </row>
    <row r="4805" spans="1:16" x14ac:dyDescent="0.2">
      <c r="A4805" s="1">
        <v>43022</v>
      </c>
      <c r="B4805" s="2">
        <v>0.29086109953703704</v>
      </c>
      <c r="C4805">
        <v>1660.79</v>
      </c>
      <c r="D4805">
        <v>3523.8</v>
      </c>
      <c r="E4805">
        <v>-1863.01</v>
      </c>
      <c r="F4805">
        <v>122.06</v>
      </c>
      <c r="G4805">
        <v>22.61</v>
      </c>
      <c r="H4805">
        <v>5669.99</v>
      </c>
      <c r="I4805">
        <v>8.3699999999999992</v>
      </c>
      <c r="J4805">
        <v>47477.17</v>
      </c>
      <c r="K4805">
        <v>5670</v>
      </c>
      <c r="L4805">
        <v>5.04</v>
      </c>
      <c r="M4805">
        <v>28577.94</v>
      </c>
      <c r="N4805">
        <v>0.01</v>
      </c>
      <c r="O4805">
        <v>5670</v>
      </c>
      <c r="P4805">
        <v>12542.82</v>
      </c>
    </row>
    <row r="4806" spans="1:16" x14ac:dyDescent="0.2">
      <c r="A4806" s="1">
        <v>43022</v>
      </c>
      <c r="B4806" s="2">
        <v>0.29099203703703708</v>
      </c>
      <c r="C4806">
        <v>1660.79</v>
      </c>
      <c r="D4806">
        <v>3523.8</v>
      </c>
      <c r="E4806">
        <v>-1863.01</v>
      </c>
      <c r="F4806">
        <v>122.06</v>
      </c>
      <c r="G4806">
        <v>22.61</v>
      </c>
      <c r="H4806">
        <v>5669.99</v>
      </c>
      <c r="I4806">
        <v>16.04</v>
      </c>
      <c r="J4806">
        <v>90956.58</v>
      </c>
      <c r="K4806">
        <v>5670</v>
      </c>
      <c r="L4806">
        <v>2.5299999999999998</v>
      </c>
      <c r="M4806">
        <v>14364.24</v>
      </c>
      <c r="N4806">
        <v>0.01</v>
      </c>
      <c r="O4806">
        <v>5670</v>
      </c>
      <c r="P4806">
        <v>12542.82</v>
      </c>
    </row>
    <row r="4807" spans="1:16" x14ac:dyDescent="0.2">
      <c r="A4807" s="1">
        <v>43022</v>
      </c>
      <c r="B4807" s="2">
        <v>0.29112351851851853</v>
      </c>
      <c r="C4807">
        <v>1660.79</v>
      </c>
      <c r="D4807">
        <v>3523.8</v>
      </c>
      <c r="E4807">
        <v>-1863.01</v>
      </c>
      <c r="F4807">
        <v>122.06</v>
      </c>
      <c r="G4807">
        <v>22.61</v>
      </c>
      <c r="H4807">
        <v>5672.99</v>
      </c>
      <c r="I4807">
        <v>16.86</v>
      </c>
      <c r="J4807">
        <v>95632.77</v>
      </c>
      <c r="K4807">
        <v>5673</v>
      </c>
      <c r="L4807">
        <v>0.77</v>
      </c>
      <c r="M4807">
        <v>4356.74</v>
      </c>
      <c r="N4807">
        <v>0.01</v>
      </c>
      <c r="O4807">
        <v>5673</v>
      </c>
      <c r="P4807">
        <v>12542.82</v>
      </c>
    </row>
    <row r="4808" spans="1:16" x14ac:dyDescent="0.2">
      <c r="A4808" s="1">
        <v>43022</v>
      </c>
      <c r="B4808" s="2">
        <v>0.29125408564814814</v>
      </c>
      <c r="C4808">
        <v>1660.79</v>
      </c>
      <c r="D4808">
        <v>3523.8</v>
      </c>
      <c r="E4808">
        <v>-1863.01</v>
      </c>
      <c r="F4808">
        <v>122.06</v>
      </c>
      <c r="G4808">
        <v>22.61</v>
      </c>
      <c r="H4808">
        <v>5673.98</v>
      </c>
      <c r="I4808">
        <v>13.69</v>
      </c>
      <c r="J4808">
        <v>77681.91</v>
      </c>
      <c r="K4808">
        <v>5673.99</v>
      </c>
      <c r="L4808">
        <v>0.28000000000000003</v>
      </c>
      <c r="M4808">
        <v>1580.6</v>
      </c>
      <c r="N4808">
        <v>0.01</v>
      </c>
      <c r="O4808">
        <v>5673.99</v>
      </c>
      <c r="P4808">
        <v>12542.82</v>
      </c>
    </row>
    <row r="4809" spans="1:16" x14ac:dyDescent="0.2">
      <c r="A4809" s="1">
        <v>43022</v>
      </c>
      <c r="B4809" s="2">
        <v>0.29138502314814813</v>
      </c>
      <c r="C4809">
        <v>1660.79</v>
      </c>
      <c r="D4809">
        <v>3523.8</v>
      </c>
      <c r="E4809">
        <v>-1863.01</v>
      </c>
      <c r="F4809">
        <v>122.06</v>
      </c>
      <c r="G4809">
        <v>22.61</v>
      </c>
      <c r="H4809">
        <v>5674.99</v>
      </c>
      <c r="I4809">
        <v>20.440000000000001</v>
      </c>
      <c r="J4809">
        <v>115982.41</v>
      </c>
      <c r="K4809">
        <v>5675</v>
      </c>
      <c r="L4809">
        <v>2.97</v>
      </c>
      <c r="M4809">
        <v>16879.52</v>
      </c>
      <c r="N4809">
        <v>0.01</v>
      </c>
      <c r="O4809">
        <v>5675</v>
      </c>
      <c r="P4809">
        <v>12549.91</v>
      </c>
    </row>
    <row r="4810" spans="1:16" x14ac:dyDescent="0.2">
      <c r="A4810" s="1">
        <v>43022</v>
      </c>
      <c r="B4810" s="2">
        <v>0.29151542824074073</v>
      </c>
      <c r="C4810">
        <v>1660.79</v>
      </c>
      <c r="D4810">
        <v>3523.8</v>
      </c>
      <c r="E4810">
        <v>-1863.01</v>
      </c>
      <c r="F4810">
        <v>122.06</v>
      </c>
      <c r="G4810">
        <v>22.61</v>
      </c>
      <c r="H4810">
        <v>5674.99</v>
      </c>
      <c r="I4810">
        <v>20.96</v>
      </c>
      <c r="J4810">
        <v>118939.43</v>
      </c>
      <c r="K4810">
        <v>5675</v>
      </c>
      <c r="L4810">
        <v>2.61</v>
      </c>
      <c r="M4810">
        <v>14789.97</v>
      </c>
      <c r="N4810">
        <v>0.01</v>
      </c>
      <c r="O4810">
        <v>5675</v>
      </c>
      <c r="P4810">
        <v>12549.91</v>
      </c>
    </row>
    <row r="4811" spans="1:16" x14ac:dyDescent="0.2">
      <c r="A4811" s="1">
        <v>43022</v>
      </c>
      <c r="B4811" s="2">
        <v>0.29164636574074071</v>
      </c>
      <c r="C4811">
        <v>1660.79</v>
      </c>
      <c r="D4811">
        <v>3523.8</v>
      </c>
      <c r="E4811">
        <v>-1863.01</v>
      </c>
      <c r="F4811">
        <v>122.06</v>
      </c>
      <c r="G4811">
        <v>22.61</v>
      </c>
      <c r="H4811">
        <v>5674.99</v>
      </c>
      <c r="I4811">
        <v>20.99</v>
      </c>
      <c r="J4811">
        <v>119131.73</v>
      </c>
      <c r="K4811">
        <v>5675</v>
      </c>
      <c r="L4811">
        <v>0.35</v>
      </c>
      <c r="M4811">
        <v>1961.2</v>
      </c>
      <c r="N4811">
        <v>0.01</v>
      </c>
      <c r="O4811">
        <v>5675.45</v>
      </c>
      <c r="P4811">
        <v>12549.91</v>
      </c>
    </row>
    <row r="4812" spans="1:16" x14ac:dyDescent="0.2">
      <c r="A4812" s="1">
        <v>43022</v>
      </c>
      <c r="B4812" s="2">
        <v>0.29177693287037038</v>
      </c>
      <c r="C4812">
        <v>1660.79</v>
      </c>
      <c r="D4812">
        <v>3523.8</v>
      </c>
      <c r="E4812">
        <v>-1863.01</v>
      </c>
      <c r="F4812">
        <v>122.06</v>
      </c>
      <c r="G4812">
        <v>22.61</v>
      </c>
      <c r="H4812">
        <v>5677.4</v>
      </c>
      <c r="I4812">
        <v>7.75</v>
      </c>
      <c r="J4812">
        <v>44021.24</v>
      </c>
      <c r="K4812">
        <v>5677.41</v>
      </c>
      <c r="L4812">
        <v>0.18</v>
      </c>
      <c r="M4812">
        <v>999.04</v>
      </c>
      <c r="N4812">
        <v>0.01</v>
      </c>
      <c r="O4812">
        <v>5677.41</v>
      </c>
      <c r="P4812">
        <v>12549.91</v>
      </c>
    </row>
    <row r="4813" spans="1:16" x14ac:dyDescent="0.2">
      <c r="A4813" s="1">
        <v>43022</v>
      </c>
      <c r="B4813" s="2">
        <v>0.29190769675925926</v>
      </c>
      <c r="C4813">
        <v>1660.79</v>
      </c>
      <c r="D4813">
        <v>3523.8</v>
      </c>
      <c r="E4813">
        <v>-1863.01</v>
      </c>
      <c r="F4813">
        <v>122.06</v>
      </c>
      <c r="G4813">
        <v>22.61</v>
      </c>
      <c r="H4813">
        <v>5693.23</v>
      </c>
      <c r="I4813">
        <v>10.9</v>
      </c>
      <c r="J4813">
        <v>62066.84</v>
      </c>
      <c r="K4813">
        <v>5693.24</v>
      </c>
      <c r="L4813">
        <v>9.5500000000000007</v>
      </c>
      <c r="M4813">
        <v>54361.599999999999</v>
      </c>
      <c r="N4813">
        <v>0.01</v>
      </c>
      <c r="O4813">
        <v>5692.53</v>
      </c>
      <c r="P4813">
        <v>12561.41</v>
      </c>
    </row>
    <row r="4814" spans="1:16" x14ac:dyDescent="0.2">
      <c r="A4814" s="1">
        <v>43022</v>
      </c>
      <c r="B4814" s="2">
        <v>0.29203844907407406</v>
      </c>
      <c r="C4814">
        <v>1660.79</v>
      </c>
      <c r="D4814">
        <v>3523.8</v>
      </c>
      <c r="E4814">
        <v>-1863.01</v>
      </c>
      <c r="F4814">
        <v>122.06</v>
      </c>
      <c r="G4814">
        <v>22.61</v>
      </c>
      <c r="H4814">
        <v>5693.23</v>
      </c>
      <c r="I4814">
        <v>26.71</v>
      </c>
      <c r="J4814">
        <v>152048.51</v>
      </c>
      <c r="K4814">
        <v>5693.24</v>
      </c>
      <c r="L4814">
        <v>7.5</v>
      </c>
      <c r="M4814">
        <v>42697.66</v>
      </c>
      <c r="N4814">
        <v>0.01</v>
      </c>
      <c r="O4814">
        <v>5693.24</v>
      </c>
      <c r="P4814">
        <v>12561.41</v>
      </c>
    </row>
    <row r="4815" spans="1:16" x14ac:dyDescent="0.2">
      <c r="A4815" s="1">
        <v>43022</v>
      </c>
      <c r="B4815" s="2">
        <v>0.2921682986111111</v>
      </c>
      <c r="C4815">
        <v>1660.79</v>
      </c>
      <c r="D4815">
        <v>3523.8</v>
      </c>
      <c r="E4815">
        <v>-1863.01</v>
      </c>
      <c r="F4815">
        <v>122.06</v>
      </c>
      <c r="G4815">
        <v>22.61</v>
      </c>
      <c r="H4815">
        <v>5695.99</v>
      </c>
      <c r="I4815">
        <v>10.07</v>
      </c>
      <c r="J4815">
        <v>57382.239999999998</v>
      </c>
      <c r="K4815">
        <v>5696</v>
      </c>
      <c r="L4815">
        <v>19.059999999999999</v>
      </c>
      <c r="M4815">
        <v>108537.53</v>
      </c>
      <c r="N4815">
        <v>0.01</v>
      </c>
      <c r="O4815">
        <v>5696</v>
      </c>
      <c r="P4815">
        <v>12561.41</v>
      </c>
    </row>
    <row r="4816" spans="1:16" x14ac:dyDescent="0.2">
      <c r="A4816" s="1">
        <v>43022</v>
      </c>
      <c r="B4816" s="2">
        <v>0.2922987037037037</v>
      </c>
      <c r="C4816">
        <v>1660.79</v>
      </c>
      <c r="D4816">
        <v>3523.8</v>
      </c>
      <c r="E4816">
        <v>-1863.01</v>
      </c>
      <c r="F4816">
        <v>122.06</v>
      </c>
      <c r="G4816">
        <v>22.61</v>
      </c>
      <c r="H4816">
        <v>5695.99</v>
      </c>
      <c r="I4816">
        <v>21.11</v>
      </c>
      <c r="J4816">
        <v>120225.44</v>
      </c>
      <c r="K4816">
        <v>5696</v>
      </c>
      <c r="L4816">
        <v>17.16</v>
      </c>
      <c r="M4816">
        <v>97761.08</v>
      </c>
      <c r="N4816">
        <v>0.01</v>
      </c>
      <c r="O4816">
        <v>5696</v>
      </c>
      <c r="P4816">
        <v>12561.41</v>
      </c>
    </row>
    <row r="4817" spans="1:16" x14ac:dyDescent="0.2">
      <c r="A4817" s="1">
        <v>43022</v>
      </c>
      <c r="B4817" s="2">
        <v>0.2924294560185185</v>
      </c>
      <c r="C4817">
        <v>1660.79</v>
      </c>
      <c r="D4817">
        <v>3523.8</v>
      </c>
      <c r="E4817">
        <v>-1863.01</v>
      </c>
      <c r="F4817">
        <v>122.06</v>
      </c>
      <c r="G4817">
        <v>22.61</v>
      </c>
      <c r="H4817">
        <v>5695.99</v>
      </c>
      <c r="I4817">
        <v>24.03</v>
      </c>
      <c r="J4817">
        <v>136868.67000000001</v>
      </c>
      <c r="K4817">
        <v>5696</v>
      </c>
      <c r="L4817">
        <v>18.23</v>
      </c>
      <c r="M4817">
        <v>103821.38</v>
      </c>
      <c r="N4817">
        <v>0.01</v>
      </c>
      <c r="O4817">
        <v>5696</v>
      </c>
      <c r="P4817">
        <v>12561.41</v>
      </c>
    </row>
    <row r="4818" spans="1:16" x14ac:dyDescent="0.2">
      <c r="A4818" s="1">
        <v>43022</v>
      </c>
      <c r="B4818" s="2">
        <v>0.29255949074074072</v>
      </c>
      <c r="C4818">
        <v>1660.79</v>
      </c>
      <c r="D4818">
        <v>3523.8</v>
      </c>
      <c r="E4818">
        <v>-1863.01</v>
      </c>
      <c r="F4818">
        <v>122.06</v>
      </c>
      <c r="G4818">
        <v>22.61</v>
      </c>
      <c r="H4818">
        <v>5695.99</v>
      </c>
      <c r="I4818">
        <v>23.21</v>
      </c>
      <c r="J4818">
        <v>132186.26</v>
      </c>
      <c r="K4818">
        <v>5696</v>
      </c>
      <c r="L4818">
        <v>15.56</v>
      </c>
      <c r="M4818">
        <v>88634.34</v>
      </c>
      <c r="N4818">
        <v>0.01</v>
      </c>
      <c r="O4818">
        <v>5696</v>
      </c>
      <c r="P4818">
        <v>12648.22</v>
      </c>
    </row>
    <row r="4819" spans="1:16" x14ac:dyDescent="0.2">
      <c r="A4819" s="1">
        <v>43022</v>
      </c>
      <c r="B4819" s="2">
        <v>0.29269042824074071</v>
      </c>
      <c r="C4819">
        <v>1660.79</v>
      </c>
      <c r="D4819">
        <v>3523.8</v>
      </c>
      <c r="E4819">
        <v>-1863.01</v>
      </c>
      <c r="F4819">
        <v>122.06</v>
      </c>
      <c r="G4819">
        <v>22.61</v>
      </c>
      <c r="H4819">
        <v>5695.99</v>
      </c>
      <c r="I4819">
        <v>24.21</v>
      </c>
      <c r="J4819">
        <v>137882.25</v>
      </c>
      <c r="K4819">
        <v>5696</v>
      </c>
      <c r="L4819">
        <v>13.14</v>
      </c>
      <c r="M4819">
        <v>74868.7</v>
      </c>
      <c r="N4819">
        <v>0.01</v>
      </c>
      <c r="O4819">
        <v>5696</v>
      </c>
      <c r="P4819">
        <v>12648.22</v>
      </c>
    </row>
    <row r="4820" spans="1:16" x14ac:dyDescent="0.2">
      <c r="A4820" s="1">
        <v>43022</v>
      </c>
      <c r="B4820" s="2">
        <v>0.29282155092592593</v>
      </c>
      <c r="C4820">
        <v>1660.79</v>
      </c>
      <c r="D4820">
        <v>3523.8</v>
      </c>
      <c r="E4820">
        <v>-1863.01</v>
      </c>
      <c r="F4820">
        <v>122.06</v>
      </c>
      <c r="G4820">
        <v>22.61</v>
      </c>
      <c r="H4820">
        <v>5695.99</v>
      </c>
      <c r="I4820">
        <v>24.76</v>
      </c>
      <c r="J4820">
        <v>141037.57999999999</v>
      </c>
      <c r="K4820">
        <v>5696</v>
      </c>
      <c r="L4820">
        <v>10.93</v>
      </c>
      <c r="M4820">
        <v>62257.7</v>
      </c>
      <c r="N4820">
        <v>0.01</v>
      </c>
      <c r="O4820">
        <v>5696</v>
      </c>
      <c r="P4820">
        <v>12648.22</v>
      </c>
    </row>
    <row r="4821" spans="1:16" x14ac:dyDescent="0.2">
      <c r="A4821" s="1">
        <v>43022</v>
      </c>
      <c r="B4821" s="2">
        <v>0.29295175925925926</v>
      </c>
      <c r="C4821">
        <v>1660.79</v>
      </c>
      <c r="D4821">
        <v>3523.8</v>
      </c>
      <c r="E4821">
        <v>-1863.01</v>
      </c>
      <c r="F4821">
        <v>122.06</v>
      </c>
      <c r="G4821">
        <v>22.61</v>
      </c>
      <c r="H4821">
        <v>5695.99</v>
      </c>
      <c r="I4821">
        <v>23.39</v>
      </c>
      <c r="J4821">
        <v>133238.70000000001</v>
      </c>
      <c r="K4821">
        <v>5696</v>
      </c>
      <c r="L4821">
        <v>9.14</v>
      </c>
      <c r="M4821">
        <v>52034.93</v>
      </c>
      <c r="N4821">
        <v>0.01</v>
      </c>
      <c r="O4821">
        <v>5695.99</v>
      </c>
      <c r="P4821">
        <v>12648.22</v>
      </c>
    </row>
    <row r="4822" spans="1:16" x14ac:dyDescent="0.2">
      <c r="A4822" s="1">
        <v>43022</v>
      </c>
      <c r="B4822" s="2">
        <v>0.29308179398148149</v>
      </c>
      <c r="C4822">
        <v>1660.79</v>
      </c>
      <c r="D4822">
        <v>3523.8</v>
      </c>
      <c r="E4822">
        <v>-1863.01</v>
      </c>
      <c r="F4822">
        <v>122.06</v>
      </c>
      <c r="G4822">
        <v>22.61</v>
      </c>
      <c r="H4822">
        <v>5695.99</v>
      </c>
      <c r="I4822">
        <v>23.12</v>
      </c>
      <c r="J4822">
        <v>131680.98000000001</v>
      </c>
      <c r="K4822">
        <v>5696</v>
      </c>
      <c r="L4822">
        <v>8.59</v>
      </c>
      <c r="M4822">
        <v>48918.69</v>
      </c>
      <c r="N4822">
        <v>0.01</v>
      </c>
      <c r="O4822">
        <v>5696</v>
      </c>
      <c r="P4822">
        <v>12653.39</v>
      </c>
    </row>
    <row r="4823" spans="1:16" x14ac:dyDescent="0.2">
      <c r="A4823" s="1">
        <v>43022</v>
      </c>
      <c r="B4823" s="2">
        <v>0.29321346064814818</v>
      </c>
      <c r="C4823">
        <v>1660.79</v>
      </c>
      <c r="D4823">
        <v>3523.8</v>
      </c>
      <c r="E4823">
        <v>-1863.01</v>
      </c>
      <c r="F4823">
        <v>122.06</v>
      </c>
      <c r="G4823">
        <v>22.61</v>
      </c>
      <c r="H4823">
        <v>5695.99</v>
      </c>
      <c r="I4823">
        <v>23.33</v>
      </c>
      <c r="J4823">
        <v>132884.07</v>
      </c>
      <c r="K4823">
        <v>5696</v>
      </c>
      <c r="L4823">
        <v>3.21</v>
      </c>
      <c r="M4823">
        <v>18305.240000000002</v>
      </c>
      <c r="N4823">
        <v>0.01</v>
      </c>
      <c r="O4823">
        <v>5696</v>
      </c>
      <c r="P4823">
        <v>12653.39</v>
      </c>
    </row>
    <row r="4824" spans="1:16" x14ac:dyDescent="0.2">
      <c r="A4824" s="1">
        <v>43022</v>
      </c>
      <c r="B4824" s="2">
        <v>0.29334439814814811</v>
      </c>
      <c r="C4824">
        <v>1660.79</v>
      </c>
      <c r="D4824">
        <v>3523.8</v>
      </c>
      <c r="E4824">
        <v>-1863.01</v>
      </c>
      <c r="F4824">
        <v>122.06</v>
      </c>
      <c r="G4824">
        <v>22.61</v>
      </c>
      <c r="H4824">
        <v>5695.99</v>
      </c>
      <c r="I4824">
        <v>23.22</v>
      </c>
      <c r="J4824">
        <v>132242.70000000001</v>
      </c>
      <c r="K4824">
        <v>5696</v>
      </c>
      <c r="L4824">
        <v>0.54</v>
      </c>
      <c r="M4824">
        <v>3082.27</v>
      </c>
      <c r="N4824">
        <v>0.01</v>
      </c>
      <c r="O4824">
        <v>5696</v>
      </c>
      <c r="P4824">
        <v>12653.39</v>
      </c>
    </row>
    <row r="4825" spans="1:16" x14ac:dyDescent="0.2">
      <c r="A4825" s="1">
        <v>43022</v>
      </c>
      <c r="B4825" s="2">
        <v>0.29347550925925925</v>
      </c>
      <c r="C4825">
        <v>1660.79</v>
      </c>
      <c r="D4825">
        <v>3523.8</v>
      </c>
      <c r="E4825">
        <v>-1863.01</v>
      </c>
      <c r="F4825">
        <v>122.06</v>
      </c>
      <c r="G4825">
        <v>22.61</v>
      </c>
      <c r="H4825">
        <v>5698.99</v>
      </c>
      <c r="I4825">
        <v>9.67</v>
      </c>
      <c r="J4825">
        <v>55132.03</v>
      </c>
      <c r="K4825">
        <v>5699</v>
      </c>
      <c r="L4825">
        <v>1.39</v>
      </c>
      <c r="M4825">
        <v>7912.76</v>
      </c>
      <c r="N4825">
        <v>0.01</v>
      </c>
      <c r="O4825">
        <v>5699</v>
      </c>
      <c r="P4825">
        <v>12653.39</v>
      </c>
    </row>
    <row r="4826" spans="1:16" x14ac:dyDescent="0.2">
      <c r="A4826" s="1">
        <v>43022</v>
      </c>
      <c r="B4826" s="2">
        <v>0.29360590277777776</v>
      </c>
      <c r="C4826">
        <v>1660.79</v>
      </c>
      <c r="D4826">
        <v>3523.8</v>
      </c>
      <c r="E4826">
        <v>-1863.01</v>
      </c>
      <c r="F4826">
        <v>122.06</v>
      </c>
      <c r="G4826">
        <v>22.61</v>
      </c>
      <c r="H4826">
        <v>5698.99</v>
      </c>
      <c r="I4826">
        <v>22.13</v>
      </c>
      <c r="J4826">
        <v>126145.2</v>
      </c>
      <c r="K4826">
        <v>5699</v>
      </c>
      <c r="L4826">
        <v>1.21</v>
      </c>
      <c r="M4826">
        <v>6892.06</v>
      </c>
      <c r="N4826">
        <v>0.01</v>
      </c>
      <c r="O4826">
        <v>5699</v>
      </c>
      <c r="P4826">
        <v>12653.39</v>
      </c>
    </row>
    <row r="4827" spans="1:16" x14ac:dyDescent="0.2">
      <c r="A4827" s="1">
        <v>43022</v>
      </c>
      <c r="B4827" s="2">
        <v>0.29373630787037036</v>
      </c>
      <c r="C4827">
        <v>1660.79</v>
      </c>
      <c r="D4827">
        <v>3523.8</v>
      </c>
      <c r="E4827">
        <v>-1863.01</v>
      </c>
      <c r="F4827">
        <v>122.06</v>
      </c>
      <c r="G4827">
        <v>22.61</v>
      </c>
      <c r="H4827">
        <v>5698.99</v>
      </c>
      <c r="I4827">
        <v>22.19</v>
      </c>
      <c r="J4827">
        <v>126457.36</v>
      </c>
      <c r="K4827">
        <v>5699</v>
      </c>
      <c r="L4827">
        <v>0.68</v>
      </c>
      <c r="M4827">
        <v>3863.76</v>
      </c>
      <c r="N4827">
        <v>0.01</v>
      </c>
      <c r="O4827">
        <v>5699</v>
      </c>
      <c r="P4827">
        <v>12660.78</v>
      </c>
    </row>
    <row r="4828" spans="1:16" x14ac:dyDescent="0.2">
      <c r="A4828" s="1">
        <v>43022</v>
      </c>
      <c r="B4828" s="2">
        <v>0.29386670138888887</v>
      </c>
      <c r="C4828">
        <v>1660.79</v>
      </c>
      <c r="D4828">
        <v>3523.8</v>
      </c>
      <c r="E4828">
        <v>-1863.01</v>
      </c>
      <c r="F4828">
        <v>122.06</v>
      </c>
      <c r="G4828">
        <v>22.61</v>
      </c>
      <c r="H4828">
        <v>5699.99</v>
      </c>
      <c r="I4828">
        <v>11.76</v>
      </c>
      <c r="J4828">
        <v>67030.22</v>
      </c>
      <c r="K4828">
        <v>5700</v>
      </c>
      <c r="L4828">
        <v>106.85</v>
      </c>
      <c r="M4828">
        <v>609054.09</v>
      </c>
      <c r="N4828">
        <v>0.01</v>
      </c>
      <c r="O4828">
        <v>5700</v>
      </c>
      <c r="P4828">
        <v>12660.78</v>
      </c>
    </row>
    <row r="4829" spans="1:16" x14ac:dyDescent="0.2">
      <c r="A4829" s="1">
        <v>43022</v>
      </c>
      <c r="B4829" s="2">
        <v>0.29399728009259257</v>
      </c>
      <c r="C4829">
        <v>1660.79</v>
      </c>
      <c r="D4829">
        <v>3523.8</v>
      </c>
      <c r="E4829">
        <v>-1863.01</v>
      </c>
      <c r="F4829">
        <v>122.06</v>
      </c>
      <c r="G4829">
        <v>22.61</v>
      </c>
      <c r="H4829">
        <v>5699.99</v>
      </c>
      <c r="I4829">
        <v>22.52</v>
      </c>
      <c r="J4829">
        <v>128361.71</v>
      </c>
      <c r="K4829">
        <v>5700</v>
      </c>
      <c r="L4829">
        <v>100.13</v>
      </c>
      <c r="M4829">
        <v>570759.69999999995</v>
      </c>
      <c r="N4829">
        <v>0.01</v>
      </c>
      <c r="O4829">
        <v>5700</v>
      </c>
      <c r="P4829">
        <v>12660.78</v>
      </c>
    </row>
    <row r="4830" spans="1:16" x14ac:dyDescent="0.2">
      <c r="A4830" s="1">
        <v>43022</v>
      </c>
      <c r="B4830" s="2">
        <v>0.2941274884259259</v>
      </c>
      <c r="C4830">
        <v>1660.79</v>
      </c>
      <c r="D4830">
        <v>3523.8</v>
      </c>
      <c r="E4830">
        <v>-1863.01</v>
      </c>
      <c r="F4830">
        <v>122.06</v>
      </c>
      <c r="G4830">
        <v>22.61</v>
      </c>
      <c r="H4830">
        <v>5699.99</v>
      </c>
      <c r="I4830">
        <v>26.55</v>
      </c>
      <c r="J4830">
        <v>151340.47</v>
      </c>
      <c r="K4830">
        <v>5700</v>
      </c>
      <c r="L4830">
        <v>94.74</v>
      </c>
      <c r="M4830">
        <v>540029.06000000006</v>
      </c>
      <c r="N4830">
        <v>0.01</v>
      </c>
      <c r="O4830">
        <v>5700</v>
      </c>
      <c r="P4830">
        <v>12660.78</v>
      </c>
    </row>
    <row r="4831" spans="1:16" x14ac:dyDescent="0.2">
      <c r="A4831" s="1">
        <v>43022</v>
      </c>
      <c r="B4831" s="2">
        <v>0.29425987268518522</v>
      </c>
      <c r="C4831">
        <v>1660.79</v>
      </c>
      <c r="D4831">
        <v>3523.8</v>
      </c>
      <c r="E4831">
        <v>-1863.01</v>
      </c>
      <c r="F4831">
        <v>122.06</v>
      </c>
      <c r="G4831">
        <v>22.61</v>
      </c>
      <c r="H4831">
        <v>5699.99</v>
      </c>
      <c r="I4831">
        <v>15.54</v>
      </c>
      <c r="J4831">
        <v>88569.600000000006</v>
      </c>
      <c r="K4831">
        <v>5700</v>
      </c>
      <c r="L4831">
        <v>88.09</v>
      </c>
      <c r="M4831">
        <v>502116.65</v>
      </c>
      <c r="N4831">
        <v>0.01</v>
      </c>
      <c r="O4831">
        <v>5700</v>
      </c>
      <c r="P4831">
        <v>12676.33</v>
      </c>
    </row>
    <row r="4832" spans="1:16" x14ac:dyDescent="0.2">
      <c r="A4832" s="1">
        <v>43022</v>
      </c>
      <c r="B4832" s="2">
        <v>0.29438954861111111</v>
      </c>
      <c r="C4832">
        <v>1660.79</v>
      </c>
      <c r="D4832">
        <v>3523.8</v>
      </c>
      <c r="E4832">
        <v>-1863.01</v>
      </c>
      <c r="F4832">
        <v>122.06</v>
      </c>
      <c r="G4832">
        <v>22.61</v>
      </c>
      <c r="H4832">
        <v>5699.99</v>
      </c>
      <c r="I4832">
        <v>13.72</v>
      </c>
      <c r="J4832">
        <v>78193.289999999994</v>
      </c>
      <c r="K4832">
        <v>5700</v>
      </c>
      <c r="L4832">
        <v>83.18</v>
      </c>
      <c r="M4832">
        <v>474121.16</v>
      </c>
      <c r="N4832">
        <v>0.01</v>
      </c>
      <c r="O4832">
        <v>5700</v>
      </c>
      <c r="P4832">
        <v>12676.33</v>
      </c>
    </row>
    <row r="4833" spans="1:16" x14ac:dyDescent="0.2">
      <c r="A4833" s="1">
        <v>43022</v>
      </c>
      <c r="B4833" s="2">
        <v>0.29451994212962962</v>
      </c>
      <c r="C4833">
        <v>1660.79</v>
      </c>
      <c r="D4833">
        <v>3523.8</v>
      </c>
      <c r="E4833">
        <v>-1863.01</v>
      </c>
      <c r="F4833">
        <v>122.06</v>
      </c>
      <c r="G4833">
        <v>22.61</v>
      </c>
      <c r="H4833">
        <v>5699.99</v>
      </c>
      <c r="I4833">
        <v>11.34</v>
      </c>
      <c r="J4833">
        <v>64656.46</v>
      </c>
      <c r="K4833">
        <v>5700</v>
      </c>
      <c r="L4833">
        <v>66.540000000000006</v>
      </c>
      <c r="M4833">
        <v>379262.35</v>
      </c>
      <c r="N4833">
        <v>0.01</v>
      </c>
      <c r="O4833">
        <v>5700</v>
      </c>
      <c r="P4833">
        <v>12676.33</v>
      </c>
    </row>
    <row r="4834" spans="1:16" x14ac:dyDescent="0.2">
      <c r="A4834" s="1">
        <v>43022</v>
      </c>
      <c r="B4834" s="2">
        <v>0.29464997685185185</v>
      </c>
      <c r="C4834">
        <v>1660.79</v>
      </c>
      <c r="D4834">
        <v>3523.8</v>
      </c>
      <c r="E4834">
        <v>-1863.01</v>
      </c>
      <c r="F4834">
        <v>122.06</v>
      </c>
      <c r="G4834">
        <v>22.61</v>
      </c>
      <c r="H4834">
        <v>5699.99</v>
      </c>
      <c r="I4834">
        <v>16.760000000000002</v>
      </c>
      <c r="J4834">
        <v>95545.09</v>
      </c>
      <c r="K4834">
        <v>5700</v>
      </c>
      <c r="L4834">
        <v>65.62</v>
      </c>
      <c r="M4834">
        <v>374053.76</v>
      </c>
      <c r="N4834">
        <v>0.01</v>
      </c>
      <c r="O4834">
        <v>5700</v>
      </c>
      <c r="P4834">
        <v>12676.33</v>
      </c>
    </row>
    <row r="4835" spans="1:16" x14ac:dyDescent="0.2">
      <c r="A4835" s="1">
        <v>43022</v>
      </c>
      <c r="B4835" s="2">
        <v>0.29478108796296293</v>
      </c>
      <c r="C4835">
        <v>1660.79</v>
      </c>
      <c r="D4835">
        <v>3523.8</v>
      </c>
      <c r="E4835">
        <v>-1863.01</v>
      </c>
      <c r="F4835">
        <v>122.06</v>
      </c>
      <c r="G4835">
        <v>22.61</v>
      </c>
      <c r="H4835">
        <v>5699.99</v>
      </c>
      <c r="I4835">
        <v>11.53</v>
      </c>
      <c r="J4835">
        <v>65727.13</v>
      </c>
      <c r="K4835">
        <v>5700</v>
      </c>
      <c r="L4835">
        <v>65.55</v>
      </c>
      <c r="M4835">
        <v>373629.57</v>
      </c>
      <c r="N4835">
        <v>0.01</v>
      </c>
      <c r="O4835">
        <v>5700</v>
      </c>
      <c r="P4835">
        <v>12676.33</v>
      </c>
    </row>
    <row r="4836" spans="1:16" x14ac:dyDescent="0.2">
      <c r="A4836" s="1">
        <v>43022</v>
      </c>
      <c r="B4836" s="2">
        <v>0.29491149305555558</v>
      </c>
      <c r="C4836">
        <v>1660.79</v>
      </c>
      <c r="D4836">
        <v>3523.8</v>
      </c>
      <c r="E4836">
        <v>-1863.01</v>
      </c>
      <c r="F4836">
        <v>122.06</v>
      </c>
      <c r="G4836">
        <v>22.61</v>
      </c>
      <c r="H4836">
        <v>5699.99</v>
      </c>
      <c r="I4836">
        <v>11.51</v>
      </c>
      <c r="J4836">
        <v>65621.649999999994</v>
      </c>
      <c r="K4836">
        <v>5700</v>
      </c>
      <c r="L4836">
        <v>62.91</v>
      </c>
      <c r="M4836">
        <v>358581.15</v>
      </c>
      <c r="N4836">
        <v>0.01</v>
      </c>
      <c r="O4836">
        <v>5700</v>
      </c>
      <c r="P4836">
        <v>12706.92</v>
      </c>
    </row>
    <row r="4837" spans="1:16" x14ac:dyDescent="0.2">
      <c r="A4837" s="1">
        <v>43022</v>
      </c>
      <c r="B4837" s="2">
        <v>0.29504459490740742</v>
      </c>
      <c r="C4837">
        <v>1660.79</v>
      </c>
      <c r="D4837">
        <v>3523.8</v>
      </c>
      <c r="E4837">
        <v>-1863.01</v>
      </c>
      <c r="F4837">
        <v>122.06</v>
      </c>
      <c r="G4837">
        <v>22.61</v>
      </c>
      <c r="H4837">
        <v>5699.99</v>
      </c>
      <c r="I4837">
        <v>12.97</v>
      </c>
      <c r="J4837">
        <v>73909.850000000006</v>
      </c>
      <c r="K4837">
        <v>5700</v>
      </c>
      <c r="L4837">
        <v>63.62</v>
      </c>
      <c r="M4837">
        <v>362659.31</v>
      </c>
      <c r="N4837">
        <v>0.01</v>
      </c>
      <c r="O4837">
        <v>5700</v>
      </c>
      <c r="P4837">
        <v>12706.92</v>
      </c>
    </row>
    <row r="4838" spans="1:16" x14ac:dyDescent="0.2">
      <c r="A4838" s="1">
        <v>43022</v>
      </c>
      <c r="B4838" s="2">
        <v>0.29517517361111112</v>
      </c>
      <c r="C4838">
        <v>1660.79</v>
      </c>
      <c r="D4838">
        <v>3523.8</v>
      </c>
      <c r="E4838">
        <v>-1863.01</v>
      </c>
      <c r="F4838">
        <v>122.06</v>
      </c>
      <c r="G4838">
        <v>22.61</v>
      </c>
      <c r="H4838">
        <v>5699.99</v>
      </c>
      <c r="I4838">
        <v>12.75</v>
      </c>
      <c r="J4838">
        <v>72685.64</v>
      </c>
      <c r="K4838">
        <v>5700</v>
      </c>
      <c r="L4838">
        <v>62.54</v>
      </c>
      <c r="M4838">
        <v>356455.98</v>
      </c>
      <c r="N4838">
        <v>0.01</v>
      </c>
      <c r="O4838">
        <v>5700</v>
      </c>
      <c r="P4838">
        <v>12706.92</v>
      </c>
    </row>
    <row r="4839" spans="1:16" x14ac:dyDescent="0.2">
      <c r="A4839" s="1">
        <v>43022</v>
      </c>
      <c r="B4839" s="2">
        <v>0.2953061111111111</v>
      </c>
      <c r="C4839">
        <v>1660.79</v>
      </c>
      <c r="D4839">
        <v>3523.8</v>
      </c>
      <c r="E4839">
        <v>-1863.01</v>
      </c>
      <c r="F4839">
        <v>122.06</v>
      </c>
      <c r="G4839">
        <v>22.61</v>
      </c>
      <c r="H4839">
        <v>5699.99</v>
      </c>
      <c r="I4839">
        <v>8.4</v>
      </c>
      <c r="J4839">
        <v>47858.79</v>
      </c>
      <c r="K4839">
        <v>5700</v>
      </c>
      <c r="L4839">
        <v>60.53</v>
      </c>
      <c r="M4839">
        <v>344993.83</v>
      </c>
      <c r="N4839">
        <v>0.01</v>
      </c>
      <c r="O4839">
        <v>5700</v>
      </c>
      <c r="P4839">
        <v>12706.92</v>
      </c>
    </row>
    <row r="4840" spans="1:16" x14ac:dyDescent="0.2">
      <c r="A4840" s="1">
        <v>43022</v>
      </c>
      <c r="B4840" s="2">
        <v>0.29543686342592596</v>
      </c>
      <c r="C4840">
        <v>1660.79</v>
      </c>
      <c r="D4840">
        <v>3523.8</v>
      </c>
      <c r="E4840">
        <v>-1863.01</v>
      </c>
      <c r="F4840">
        <v>122.06</v>
      </c>
      <c r="G4840">
        <v>22.61</v>
      </c>
      <c r="H4840">
        <v>5699.99</v>
      </c>
      <c r="I4840">
        <v>8.35</v>
      </c>
      <c r="J4840">
        <v>47591.519999999997</v>
      </c>
      <c r="K4840">
        <v>5700</v>
      </c>
      <c r="L4840">
        <v>58.02</v>
      </c>
      <c r="M4840">
        <v>330726.25</v>
      </c>
      <c r="N4840">
        <v>0.01</v>
      </c>
      <c r="O4840">
        <v>5700</v>
      </c>
      <c r="P4840">
        <v>12704.52</v>
      </c>
    </row>
    <row r="4841" spans="1:16" x14ac:dyDescent="0.2">
      <c r="A4841" s="1">
        <v>43022</v>
      </c>
      <c r="B4841" s="2">
        <v>0.29556780092592594</v>
      </c>
      <c r="C4841">
        <v>1660.79</v>
      </c>
      <c r="D4841">
        <v>3523.8</v>
      </c>
      <c r="E4841">
        <v>-1863.01</v>
      </c>
      <c r="F4841">
        <v>122.06</v>
      </c>
      <c r="G4841">
        <v>22.61</v>
      </c>
      <c r="H4841">
        <v>5699.99</v>
      </c>
      <c r="I4841">
        <v>8.3699999999999992</v>
      </c>
      <c r="J4841">
        <v>47705.52</v>
      </c>
      <c r="K4841">
        <v>5700</v>
      </c>
      <c r="L4841">
        <v>56.47</v>
      </c>
      <c r="M4841">
        <v>321857.21999999997</v>
      </c>
      <c r="N4841">
        <v>0.01</v>
      </c>
      <c r="O4841">
        <v>5700</v>
      </c>
      <c r="P4841">
        <v>12704.52</v>
      </c>
    </row>
    <row r="4842" spans="1:16" x14ac:dyDescent="0.2">
      <c r="A4842" s="1">
        <v>43022</v>
      </c>
      <c r="B4842" s="2">
        <v>0.29569766203703701</v>
      </c>
      <c r="C4842">
        <v>1660.79</v>
      </c>
      <c r="D4842">
        <v>3523.8</v>
      </c>
      <c r="E4842">
        <v>-1863.01</v>
      </c>
      <c r="F4842">
        <v>122.06</v>
      </c>
      <c r="G4842">
        <v>22.61</v>
      </c>
      <c r="H4842">
        <v>5699.99</v>
      </c>
      <c r="I4842">
        <v>9.26</v>
      </c>
      <c r="J4842">
        <v>52794.65</v>
      </c>
      <c r="K4842">
        <v>5700</v>
      </c>
      <c r="L4842">
        <v>54.83</v>
      </c>
      <c r="M4842">
        <v>312537.33</v>
      </c>
      <c r="N4842">
        <v>0.01</v>
      </c>
      <c r="O4842">
        <v>5700</v>
      </c>
      <c r="P4842">
        <v>12704.52</v>
      </c>
    </row>
    <row r="4843" spans="1:16" x14ac:dyDescent="0.2">
      <c r="A4843" s="1">
        <v>43022</v>
      </c>
      <c r="B4843" s="2">
        <v>0.29582841435185186</v>
      </c>
      <c r="C4843">
        <v>1660.79</v>
      </c>
      <c r="D4843">
        <v>3523.8</v>
      </c>
      <c r="E4843">
        <v>-1863.01</v>
      </c>
      <c r="F4843">
        <v>122.06</v>
      </c>
      <c r="G4843">
        <v>22.61</v>
      </c>
      <c r="H4843">
        <v>5699.99</v>
      </c>
      <c r="I4843">
        <v>8.5299999999999994</v>
      </c>
      <c r="J4843">
        <v>48645.35</v>
      </c>
      <c r="K4843">
        <v>5700</v>
      </c>
      <c r="L4843">
        <v>51.22</v>
      </c>
      <c r="M4843">
        <v>291945.13</v>
      </c>
      <c r="N4843">
        <v>0.01</v>
      </c>
      <c r="O4843">
        <v>5699.99</v>
      </c>
      <c r="P4843">
        <v>12704.52</v>
      </c>
    </row>
    <row r="4844" spans="1:16" x14ac:dyDescent="0.2">
      <c r="A4844" s="1">
        <v>43022</v>
      </c>
      <c r="B4844" s="2">
        <v>0.29595971064814813</v>
      </c>
      <c r="C4844">
        <v>1660.79</v>
      </c>
      <c r="D4844">
        <v>3523.8</v>
      </c>
      <c r="E4844">
        <v>-1863.01</v>
      </c>
      <c r="F4844">
        <v>122.06</v>
      </c>
      <c r="G4844">
        <v>22.61</v>
      </c>
      <c r="H4844">
        <v>5699.99</v>
      </c>
      <c r="I4844">
        <v>14.41</v>
      </c>
      <c r="J4844">
        <v>82155.149999999994</v>
      </c>
      <c r="K4844">
        <v>5700</v>
      </c>
      <c r="L4844">
        <v>51.11</v>
      </c>
      <c r="M4844">
        <v>291325.58</v>
      </c>
      <c r="N4844">
        <v>0.01</v>
      </c>
      <c r="O4844">
        <v>5700</v>
      </c>
      <c r="P4844">
        <v>12709.9</v>
      </c>
    </row>
    <row r="4845" spans="1:16" x14ac:dyDescent="0.2">
      <c r="A4845" s="1">
        <v>43022</v>
      </c>
      <c r="B4845" s="2">
        <v>0.29608993055555555</v>
      </c>
      <c r="C4845">
        <v>1660.79</v>
      </c>
      <c r="D4845">
        <v>3523.8</v>
      </c>
      <c r="E4845">
        <v>-1863.01</v>
      </c>
      <c r="F4845">
        <v>122.06</v>
      </c>
      <c r="G4845">
        <v>22.61</v>
      </c>
      <c r="H4845">
        <v>5699.99</v>
      </c>
      <c r="I4845">
        <v>15.58</v>
      </c>
      <c r="J4845">
        <v>88784.05</v>
      </c>
      <c r="K4845">
        <v>5700</v>
      </c>
      <c r="L4845">
        <v>50.99</v>
      </c>
      <c r="M4845">
        <v>290669.21000000002</v>
      </c>
      <c r="N4845">
        <v>0.01</v>
      </c>
      <c r="O4845">
        <v>5700</v>
      </c>
      <c r="P4845">
        <v>12709.9</v>
      </c>
    </row>
    <row r="4846" spans="1:16" x14ac:dyDescent="0.2">
      <c r="A4846" s="1">
        <v>43022</v>
      </c>
      <c r="B4846" s="2">
        <v>0.29622068287037034</v>
      </c>
      <c r="C4846">
        <v>1660.79</v>
      </c>
      <c r="D4846">
        <v>3523.8</v>
      </c>
      <c r="E4846">
        <v>-1863.01</v>
      </c>
      <c r="F4846">
        <v>122.06</v>
      </c>
      <c r="G4846">
        <v>22.61</v>
      </c>
      <c r="H4846">
        <v>5699.99</v>
      </c>
      <c r="I4846">
        <v>16.52</v>
      </c>
      <c r="J4846">
        <v>94170.43</v>
      </c>
      <c r="K4846">
        <v>5700</v>
      </c>
      <c r="L4846">
        <v>49.47</v>
      </c>
      <c r="M4846">
        <v>281953.18</v>
      </c>
      <c r="N4846">
        <v>0.01</v>
      </c>
      <c r="O4846">
        <v>5700</v>
      </c>
      <c r="P4846">
        <v>12709.9</v>
      </c>
    </row>
    <row r="4847" spans="1:16" x14ac:dyDescent="0.2">
      <c r="A4847" s="1">
        <v>43022</v>
      </c>
      <c r="B4847" s="2">
        <v>0.29635126157407404</v>
      </c>
      <c r="C4847">
        <v>1660.79</v>
      </c>
      <c r="D4847">
        <v>3523.8</v>
      </c>
      <c r="E4847">
        <v>-1863.01</v>
      </c>
      <c r="F4847">
        <v>122.06</v>
      </c>
      <c r="G4847">
        <v>22.61</v>
      </c>
      <c r="H4847">
        <v>5699.99</v>
      </c>
      <c r="I4847">
        <v>16.71</v>
      </c>
      <c r="J4847">
        <v>95224.3</v>
      </c>
      <c r="K4847">
        <v>5700</v>
      </c>
      <c r="L4847">
        <v>52.18</v>
      </c>
      <c r="M4847">
        <v>297400.17</v>
      </c>
      <c r="N4847">
        <v>0.01</v>
      </c>
      <c r="O4847">
        <v>5700</v>
      </c>
      <c r="P4847">
        <v>12709.9</v>
      </c>
    </row>
    <row r="4848" spans="1:16" x14ac:dyDescent="0.2">
      <c r="A4848" s="1">
        <v>43022</v>
      </c>
      <c r="B4848" s="2">
        <v>0.29648184027777774</v>
      </c>
      <c r="C4848">
        <v>1660.79</v>
      </c>
      <c r="D4848">
        <v>3523.8</v>
      </c>
      <c r="E4848">
        <v>-1863.01</v>
      </c>
      <c r="F4848">
        <v>122.06</v>
      </c>
      <c r="G4848">
        <v>22.61</v>
      </c>
      <c r="H4848">
        <v>5699.99</v>
      </c>
      <c r="I4848">
        <v>15.41</v>
      </c>
      <c r="J4848">
        <v>87840.98</v>
      </c>
      <c r="K4848">
        <v>5700</v>
      </c>
      <c r="L4848">
        <v>52.19</v>
      </c>
      <c r="M4848">
        <v>297472.77</v>
      </c>
      <c r="N4848">
        <v>0.01</v>
      </c>
      <c r="O4848">
        <v>5700</v>
      </c>
      <c r="P4848">
        <v>12709.9</v>
      </c>
    </row>
    <row r="4849" spans="1:16" x14ac:dyDescent="0.2">
      <c r="A4849" s="1">
        <v>43022</v>
      </c>
      <c r="B4849" s="2">
        <v>0.29661313657407407</v>
      </c>
      <c r="C4849">
        <v>1660.79</v>
      </c>
      <c r="D4849">
        <v>3523.8</v>
      </c>
      <c r="E4849">
        <v>-1863.01</v>
      </c>
      <c r="F4849">
        <v>122.06</v>
      </c>
      <c r="G4849">
        <v>22.61</v>
      </c>
      <c r="H4849">
        <v>5699.99</v>
      </c>
      <c r="I4849">
        <v>15.07</v>
      </c>
      <c r="J4849">
        <v>85877.39</v>
      </c>
      <c r="K4849">
        <v>5700</v>
      </c>
      <c r="L4849">
        <v>51.54</v>
      </c>
      <c r="M4849">
        <v>293806.37</v>
      </c>
      <c r="N4849">
        <v>0.01</v>
      </c>
      <c r="O4849">
        <v>5700</v>
      </c>
      <c r="P4849">
        <v>12705.7</v>
      </c>
    </row>
    <row r="4850" spans="1:16" x14ac:dyDescent="0.2">
      <c r="A4850" s="1">
        <v>43022</v>
      </c>
      <c r="B4850" s="2">
        <v>0.29674281250000001</v>
      </c>
      <c r="C4850">
        <v>1660.79</v>
      </c>
      <c r="D4850">
        <v>3523.8</v>
      </c>
      <c r="E4850">
        <v>-1863.01</v>
      </c>
      <c r="F4850">
        <v>122.06</v>
      </c>
      <c r="G4850">
        <v>22.61</v>
      </c>
      <c r="H4850">
        <v>5699.99</v>
      </c>
      <c r="I4850">
        <v>10.17</v>
      </c>
      <c r="J4850">
        <v>57991.48</v>
      </c>
      <c r="K4850">
        <v>5700</v>
      </c>
      <c r="L4850">
        <v>37.68</v>
      </c>
      <c r="M4850">
        <v>214791.12</v>
      </c>
      <c r="N4850">
        <v>0.01</v>
      </c>
      <c r="O4850">
        <v>5700</v>
      </c>
      <c r="P4850">
        <v>12705.7</v>
      </c>
    </row>
    <row r="4851" spans="1:16" x14ac:dyDescent="0.2">
      <c r="A4851" s="1">
        <v>43022</v>
      </c>
      <c r="B4851" s="2">
        <v>0.29687266203703705</v>
      </c>
      <c r="C4851">
        <v>1660.79</v>
      </c>
      <c r="D4851">
        <v>3523.8</v>
      </c>
      <c r="E4851">
        <v>-1863.01</v>
      </c>
      <c r="F4851">
        <v>122.06</v>
      </c>
      <c r="G4851">
        <v>22.61</v>
      </c>
      <c r="H4851">
        <v>5699.99</v>
      </c>
      <c r="I4851">
        <v>12.37</v>
      </c>
      <c r="J4851">
        <v>70512.97</v>
      </c>
      <c r="K4851">
        <v>5700</v>
      </c>
      <c r="L4851">
        <v>36.58</v>
      </c>
      <c r="M4851">
        <v>208498.12</v>
      </c>
      <c r="N4851">
        <v>0.01</v>
      </c>
      <c r="O4851">
        <v>5700</v>
      </c>
      <c r="P4851">
        <v>12705.7</v>
      </c>
    </row>
    <row r="4852" spans="1:16" x14ac:dyDescent="0.2">
      <c r="A4852" s="1">
        <v>43022</v>
      </c>
      <c r="B4852" s="2">
        <v>0.29700269675925928</v>
      </c>
      <c r="C4852">
        <v>1660.79</v>
      </c>
      <c r="D4852">
        <v>3523.8</v>
      </c>
      <c r="E4852">
        <v>-1863.01</v>
      </c>
      <c r="F4852">
        <v>122.06</v>
      </c>
      <c r="G4852">
        <v>22.61</v>
      </c>
      <c r="H4852">
        <v>5699.99</v>
      </c>
      <c r="I4852">
        <v>17.03</v>
      </c>
      <c r="J4852">
        <v>97060.1</v>
      </c>
      <c r="K4852">
        <v>5700</v>
      </c>
      <c r="L4852">
        <v>35.04</v>
      </c>
      <c r="M4852">
        <v>199739.55</v>
      </c>
      <c r="N4852">
        <v>0.01</v>
      </c>
      <c r="O4852">
        <v>5700</v>
      </c>
      <c r="P4852">
        <v>12705.7</v>
      </c>
    </row>
    <row r="4853" spans="1:16" x14ac:dyDescent="0.2">
      <c r="A4853" s="1">
        <v>43022</v>
      </c>
      <c r="B4853" s="2">
        <v>0.29713399305555555</v>
      </c>
      <c r="C4853">
        <v>1660.79</v>
      </c>
      <c r="D4853">
        <v>3523.8</v>
      </c>
      <c r="E4853">
        <v>-1863.01</v>
      </c>
      <c r="F4853">
        <v>122.06</v>
      </c>
      <c r="G4853">
        <v>22.61</v>
      </c>
      <c r="H4853">
        <v>5699.99</v>
      </c>
      <c r="I4853">
        <v>13.06</v>
      </c>
      <c r="J4853">
        <v>74432.28</v>
      </c>
      <c r="K4853">
        <v>5700</v>
      </c>
      <c r="L4853">
        <v>33.869999999999997</v>
      </c>
      <c r="M4853">
        <v>193030.59</v>
      </c>
      <c r="N4853">
        <v>0.01</v>
      </c>
      <c r="O4853">
        <v>5700</v>
      </c>
      <c r="P4853">
        <v>12718.2</v>
      </c>
    </row>
    <row r="4854" spans="1:16" x14ac:dyDescent="0.2">
      <c r="A4854" s="1">
        <v>43022</v>
      </c>
      <c r="B4854" s="2">
        <v>0.29726421296296296</v>
      </c>
      <c r="C4854">
        <v>1660.79</v>
      </c>
      <c r="D4854">
        <v>3523.8</v>
      </c>
      <c r="E4854">
        <v>-1863.01</v>
      </c>
      <c r="F4854">
        <v>122.06</v>
      </c>
      <c r="G4854">
        <v>22.61</v>
      </c>
      <c r="H4854">
        <v>5699.99</v>
      </c>
      <c r="I4854">
        <v>13.03</v>
      </c>
      <c r="J4854">
        <v>74263.48</v>
      </c>
      <c r="K4854">
        <v>5700</v>
      </c>
      <c r="L4854">
        <v>32.79</v>
      </c>
      <c r="M4854">
        <v>186903.42</v>
      </c>
      <c r="N4854">
        <v>0.01</v>
      </c>
      <c r="O4854">
        <v>5700</v>
      </c>
      <c r="P4854">
        <v>12718.2</v>
      </c>
    </row>
    <row r="4855" spans="1:16" x14ac:dyDescent="0.2">
      <c r="A4855" s="1">
        <v>43022</v>
      </c>
      <c r="B4855" s="2">
        <v>0.29739460648148147</v>
      </c>
      <c r="C4855">
        <v>1660.79</v>
      </c>
      <c r="D4855">
        <v>3523.8</v>
      </c>
      <c r="E4855">
        <v>-1863.01</v>
      </c>
      <c r="F4855">
        <v>122.06</v>
      </c>
      <c r="G4855">
        <v>22.61</v>
      </c>
      <c r="H4855">
        <v>5699.99</v>
      </c>
      <c r="I4855">
        <v>13.2</v>
      </c>
      <c r="J4855">
        <v>75260.98</v>
      </c>
      <c r="K4855">
        <v>5700</v>
      </c>
      <c r="L4855">
        <v>30.8</v>
      </c>
      <c r="M4855">
        <v>175557.57</v>
      </c>
      <c r="N4855">
        <v>0.01</v>
      </c>
      <c r="O4855">
        <v>5700</v>
      </c>
      <c r="P4855">
        <v>12718.2</v>
      </c>
    </row>
    <row r="4856" spans="1:16" x14ac:dyDescent="0.2">
      <c r="A4856" s="1">
        <v>43022</v>
      </c>
      <c r="B4856" s="2">
        <v>0.29752554398148151</v>
      </c>
      <c r="C4856">
        <v>1660.79</v>
      </c>
      <c r="D4856">
        <v>3523.8</v>
      </c>
      <c r="E4856">
        <v>-1863.01</v>
      </c>
      <c r="F4856">
        <v>122.06</v>
      </c>
      <c r="G4856">
        <v>22.61</v>
      </c>
      <c r="H4856">
        <v>5699.99</v>
      </c>
      <c r="I4856">
        <v>23.13</v>
      </c>
      <c r="J4856">
        <v>131848.4</v>
      </c>
      <c r="K4856">
        <v>5700</v>
      </c>
      <c r="L4856">
        <v>29.56</v>
      </c>
      <c r="M4856">
        <v>168479.21</v>
      </c>
      <c r="N4856">
        <v>0.01</v>
      </c>
      <c r="O4856">
        <v>5700</v>
      </c>
      <c r="P4856">
        <v>12718.2</v>
      </c>
    </row>
    <row r="4857" spans="1:16" x14ac:dyDescent="0.2">
      <c r="A4857" s="1">
        <v>43022</v>
      </c>
      <c r="B4857" s="2">
        <v>0.2976553935185185</v>
      </c>
      <c r="C4857">
        <v>1660.79</v>
      </c>
      <c r="D4857">
        <v>3523.8</v>
      </c>
      <c r="E4857">
        <v>-1863.01</v>
      </c>
      <c r="F4857">
        <v>122.06</v>
      </c>
      <c r="G4857">
        <v>22.61</v>
      </c>
      <c r="H4857">
        <v>5699.99</v>
      </c>
      <c r="I4857">
        <v>23.38</v>
      </c>
      <c r="J4857">
        <v>133279.60999999999</v>
      </c>
      <c r="K4857">
        <v>5700</v>
      </c>
      <c r="L4857">
        <v>29.25</v>
      </c>
      <c r="M4857">
        <v>166752.35</v>
      </c>
      <c r="N4857">
        <v>0.01</v>
      </c>
      <c r="O4857">
        <v>5700</v>
      </c>
      <c r="P4857">
        <v>12718.2</v>
      </c>
    </row>
    <row r="4858" spans="1:16" x14ac:dyDescent="0.2">
      <c r="A4858" s="1">
        <v>43022</v>
      </c>
      <c r="B4858" s="2">
        <v>0.29778525462962963</v>
      </c>
      <c r="C4858">
        <v>1660.79</v>
      </c>
      <c r="D4858">
        <v>3523.8</v>
      </c>
      <c r="E4858">
        <v>-1863.01</v>
      </c>
      <c r="F4858">
        <v>122.06</v>
      </c>
      <c r="G4858">
        <v>22.61</v>
      </c>
      <c r="H4858">
        <v>5699.99</v>
      </c>
      <c r="I4858">
        <v>21.21</v>
      </c>
      <c r="J4858">
        <v>120869.12</v>
      </c>
      <c r="K4858">
        <v>5700</v>
      </c>
      <c r="L4858">
        <v>26.12</v>
      </c>
      <c r="M4858">
        <v>148867.98000000001</v>
      </c>
      <c r="N4858">
        <v>0.01</v>
      </c>
      <c r="O4858">
        <v>5700</v>
      </c>
      <c r="P4858">
        <v>12711.85</v>
      </c>
    </row>
    <row r="4859" spans="1:16" x14ac:dyDescent="0.2">
      <c r="A4859" s="1">
        <v>43022</v>
      </c>
      <c r="B4859" s="2">
        <v>0.29791600694444448</v>
      </c>
      <c r="C4859">
        <v>1660.79</v>
      </c>
      <c r="D4859">
        <v>3523.8</v>
      </c>
      <c r="E4859">
        <v>-1863.01</v>
      </c>
      <c r="F4859">
        <v>122.06</v>
      </c>
      <c r="G4859">
        <v>22.61</v>
      </c>
      <c r="H4859">
        <v>5699.99</v>
      </c>
      <c r="I4859">
        <v>23.82</v>
      </c>
      <c r="J4859">
        <v>135746.67000000001</v>
      </c>
      <c r="K4859">
        <v>5700</v>
      </c>
      <c r="L4859">
        <v>22.37</v>
      </c>
      <c r="M4859">
        <v>127525.48</v>
      </c>
      <c r="N4859">
        <v>0.01</v>
      </c>
      <c r="O4859">
        <v>5700</v>
      </c>
      <c r="P4859">
        <v>12711.85</v>
      </c>
    </row>
    <row r="4860" spans="1:16" x14ac:dyDescent="0.2">
      <c r="A4860" s="1">
        <v>43022</v>
      </c>
      <c r="B4860" s="2">
        <v>0.29804640046296299</v>
      </c>
      <c r="C4860">
        <v>1660.79</v>
      </c>
      <c r="D4860">
        <v>3523.8</v>
      </c>
      <c r="E4860">
        <v>-1863.01</v>
      </c>
      <c r="F4860">
        <v>122.06</v>
      </c>
      <c r="G4860">
        <v>22.61</v>
      </c>
      <c r="H4860">
        <v>5699.99</v>
      </c>
      <c r="I4860">
        <v>24.85</v>
      </c>
      <c r="J4860">
        <v>141618.97</v>
      </c>
      <c r="K4860">
        <v>5700</v>
      </c>
      <c r="L4860">
        <v>20.99</v>
      </c>
      <c r="M4860">
        <v>119647.92</v>
      </c>
      <c r="N4860">
        <v>0.01</v>
      </c>
      <c r="O4860">
        <v>5700</v>
      </c>
      <c r="P4860">
        <v>12711.85</v>
      </c>
    </row>
    <row r="4861" spans="1:16" x14ac:dyDescent="0.2">
      <c r="A4861" s="1">
        <v>43022</v>
      </c>
      <c r="B4861" s="2">
        <v>0.29817733796296297</v>
      </c>
      <c r="C4861">
        <v>1660.79</v>
      </c>
      <c r="D4861">
        <v>3523.8</v>
      </c>
      <c r="E4861">
        <v>-1863.01</v>
      </c>
      <c r="F4861">
        <v>122.06</v>
      </c>
      <c r="G4861">
        <v>22.61</v>
      </c>
      <c r="H4861">
        <v>5699.99</v>
      </c>
      <c r="I4861">
        <v>24.83</v>
      </c>
      <c r="J4861">
        <v>141528.91</v>
      </c>
      <c r="K4861">
        <v>5700</v>
      </c>
      <c r="L4861">
        <v>20.99</v>
      </c>
      <c r="M4861">
        <v>119647.85</v>
      </c>
      <c r="N4861">
        <v>0.01</v>
      </c>
      <c r="O4861">
        <v>5700</v>
      </c>
      <c r="P4861">
        <v>12711.85</v>
      </c>
    </row>
    <row r="4862" spans="1:16" x14ac:dyDescent="0.2">
      <c r="A4862" s="1">
        <v>43022</v>
      </c>
      <c r="B4862" s="2">
        <v>0.29830846064814814</v>
      </c>
      <c r="C4862">
        <v>1660.79</v>
      </c>
      <c r="D4862">
        <v>3523.8</v>
      </c>
      <c r="E4862">
        <v>-1863.01</v>
      </c>
      <c r="F4862">
        <v>122.06</v>
      </c>
      <c r="G4862">
        <v>22.61</v>
      </c>
      <c r="H4862">
        <v>5699.99</v>
      </c>
      <c r="I4862">
        <v>25.85</v>
      </c>
      <c r="J4862">
        <v>147345.68</v>
      </c>
      <c r="K4862">
        <v>5700</v>
      </c>
      <c r="L4862">
        <v>22.97</v>
      </c>
      <c r="M4862">
        <v>130926.96</v>
      </c>
      <c r="N4862">
        <v>0.01</v>
      </c>
      <c r="O4862">
        <v>5700</v>
      </c>
      <c r="P4862">
        <v>12704.52</v>
      </c>
    </row>
    <row r="4863" spans="1:16" x14ac:dyDescent="0.2">
      <c r="A4863" s="1">
        <v>43022</v>
      </c>
      <c r="B4863" s="2">
        <v>0.29843885416666666</v>
      </c>
      <c r="C4863">
        <v>1660.79</v>
      </c>
      <c r="D4863">
        <v>3523.8</v>
      </c>
      <c r="E4863">
        <v>-1863.01</v>
      </c>
      <c r="F4863">
        <v>122.06</v>
      </c>
      <c r="G4863">
        <v>22.61</v>
      </c>
      <c r="H4863">
        <v>5699.99</v>
      </c>
      <c r="I4863">
        <v>29.6</v>
      </c>
      <c r="J4863">
        <v>168707.68</v>
      </c>
      <c r="K4863">
        <v>5700</v>
      </c>
      <c r="L4863">
        <v>22.97</v>
      </c>
      <c r="M4863">
        <v>130926.95</v>
      </c>
      <c r="N4863">
        <v>0.01</v>
      </c>
      <c r="O4863">
        <v>5700</v>
      </c>
      <c r="P4863">
        <v>12704.52</v>
      </c>
    </row>
    <row r="4864" spans="1:16" x14ac:dyDescent="0.2">
      <c r="A4864" s="1">
        <v>43022</v>
      </c>
      <c r="B4864" s="2">
        <v>0.2985697916666667</v>
      </c>
      <c r="C4864">
        <v>1660.79</v>
      </c>
      <c r="D4864">
        <v>3523.8</v>
      </c>
      <c r="E4864">
        <v>-1863.01</v>
      </c>
      <c r="F4864">
        <v>122.06</v>
      </c>
      <c r="G4864">
        <v>22.61</v>
      </c>
      <c r="H4864">
        <v>5699.99</v>
      </c>
      <c r="I4864">
        <v>29.79</v>
      </c>
      <c r="J4864">
        <v>169820.44</v>
      </c>
      <c r="K4864">
        <v>5700</v>
      </c>
      <c r="L4864">
        <v>17.75</v>
      </c>
      <c r="M4864">
        <v>101164.15</v>
      </c>
      <c r="N4864">
        <v>0.01</v>
      </c>
      <c r="O4864">
        <v>5700</v>
      </c>
      <c r="P4864">
        <v>12704.52</v>
      </c>
    </row>
    <row r="4865" spans="1:16" x14ac:dyDescent="0.2">
      <c r="A4865" s="1">
        <v>43022</v>
      </c>
      <c r="B4865" s="2">
        <v>0.29870072916666668</v>
      </c>
      <c r="C4865">
        <v>1660.79</v>
      </c>
      <c r="D4865">
        <v>3523.8</v>
      </c>
      <c r="E4865">
        <v>-1863.01</v>
      </c>
      <c r="F4865">
        <v>122.06</v>
      </c>
      <c r="G4865">
        <v>22.61</v>
      </c>
      <c r="H4865">
        <v>5699.99</v>
      </c>
      <c r="I4865">
        <v>29.76</v>
      </c>
      <c r="J4865">
        <v>169610.16</v>
      </c>
      <c r="K4865">
        <v>5700</v>
      </c>
      <c r="L4865">
        <v>12.22</v>
      </c>
      <c r="M4865">
        <v>69667.960000000006</v>
      </c>
      <c r="N4865">
        <v>0.01</v>
      </c>
      <c r="O4865">
        <v>5700</v>
      </c>
      <c r="P4865">
        <v>12704.52</v>
      </c>
    </row>
    <row r="4866" spans="1:16" x14ac:dyDescent="0.2">
      <c r="A4866" s="1">
        <v>43022</v>
      </c>
      <c r="B4866" s="2">
        <v>0.29883112268518519</v>
      </c>
      <c r="C4866">
        <v>1660.79</v>
      </c>
      <c r="D4866">
        <v>3523.8</v>
      </c>
      <c r="E4866">
        <v>-1863.01</v>
      </c>
      <c r="F4866">
        <v>122.06</v>
      </c>
      <c r="G4866">
        <v>22.61</v>
      </c>
      <c r="H4866">
        <v>5701.99</v>
      </c>
      <c r="I4866">
        <v>8.6199999999999992</v>
      </c>
      <c r="J4866">
        <v>49123.37</v>
      </c>
      <c r="K4866">
        <v>5702</v>
      </c>
      <c r="L4866">
        <v>0.56999999999999995</v>
      </c>
      <c r="M4866">
        <v>3239.87</v>
      </c>
      <c r="N4866">
        <v>0.01</v>
      </c>
      <c r="O4866">
        <v>5703.17</v>
      </c>
      <c r="P4866">
        <v>12704.92</v>
      </c>
    </row>
    <row r="4867" spans="1:16" x14ac:dyDescent="0.2">
      <c r="A4867" s="1">
        <v>43022</v>
      </c>
      <c r="B4867" s="2">
        <v>0.2989615162037037</v>
      </c>
      <c r="C4867">
        <v>1660.79</v>
      </c>
      <c r="D4867">
        <v>3523.8</v>
      </c>
      <c r="E4867">
        <v>-1863.01</v>
      </c>
      <c r="F4867">
        <v>122.06</v>
      </c>
      <c r="G4867">
        <v>22.61</v>
      </c>
      <c r="H4867">
        <v>5703.16</v>
      </c>
      <c r="I4867">
        <v>17.86</v>
      </c>
      <c r="J4867">
        <v>101879.06</v>
      </c>
      <c r="K4867">
        <v>5703.17</v>
      </c>
      <c r="L4867">
        <v>0.57999999999999996</v>
      </c>
      <c r="M4867">
        <v>3308.1</v>
      </c>
      <c r="N4867">
        <v>0.01</v>
      </c>
      <c r="O4867">
        <v>5703.17</v>
      </c>
      <c r="P4867">
        <v>12704.92</v>
      </c>
    </row>
    <row r="4868" spans="1:16" x14ac:dyDescent="0.2">
      <c r="A4868" s="1">
        <v>43022</v>
      </c>
      <c r="B4868" s="2">
        <v>0.2990920949074074</v>
      </c>
      <c r="C4868">
        <v>1660.79</v>
      </c>
      <c r="D4868">
        <v>3523.8</v>
      </c>
      <c r="E4868">
        <v>-1863.01</v>
      </c>
      <c r="F4868">
        <v>122.06</v>
      </c>
      <c r="G4868">
        <v>22.61</v>
      </c>
      <c r="H4868">
        <v>5704.99</v>
      </c>
      <c r="I4868">
        <v>3.96</v>
      </c>
      <c r="J4868">
        <v>22594.61</v>
      </c>
      <c r="K4868">
        <v>5705</v>
      </c>
      <c r="L4868">
        <v>1.27</v>
      </c>
      <c r="M4868">
        <v>7261.31</v>
      </c>
      <c r="N4868">
        <v>0.01</v>
      </c>
      <c r="O4868">
        <v>5705</v>
      </c>
      <c r="P4868">
        <v>12704.92</v>
      </c>
    </row>
    <row r="4869" spans="1:16" x14ac:dyDescent="0.2">
      <c r="A4869" s="1">
        <v>43022</v>
      </c>
      <c r="B4869" s="2">
        <v>0.29922357638888891</v>
      </c>
      <c r="C4869">
        <v>1660.79</v>
      </c>
      <c r="D4869">
        <v>3523.8</v>
      </c>
      <c r="E4869">
        <v>-1863.01</v>
      </c>
      <c r="F4869">
        <v>122.06</v>
      </c>
      <c r="G4869">
        <v>22.61</v>
      </c>
      <c r="H4869">
        <v>5704.99</v>
      </c>
      <c r="I4869">
        <v>7.86</v>
      </c>
      <c r="J4869">
        <v>44835.33</v>
      </c>
      <c r="K4869">
        <v>5705</v>
      </c>
      <c r="L4869">
        <v>2.79</v>
      </c>
      <c r="M4869">
        <v>15890.91</v>
      </c>
      <c r="N4869">
        <v>0.01</v>
      </c>
      <c r="O4869">
        <v>5705</v>
      </c>
      <c r="P4869">
        <v>12704.92</v>
      </c>
    </row>
    <row r="4870" spans="1:16" x14ac:dyDescent="0.2">
      <c r="A4870" s="1">
        <v>43022</v>
      </c>
      <c r="B4870" s="2">
        <v>0.2993532523148148</v>
      </c>
      <c r="C4870">
        <v>1660.79</v>
      </c>
      <c r="D4870">
        <v>3523.8</v>
      </c>
      <c r="E4870">
        <v>-1863.01</v>
      </c>
      <c r="F4870">
        <v>122.06</v>
      </c>
      <c r="G4870">
        <v>22.61</v>
      </c>
      <c r="H4870">
        <v>5704.99</v>
      </c>
      <c r="I4870">
        <v>7.3</v>
      </c>
      <c r="J4870">
        <v>41655.78</v>
      </c>
      <c r="K4870">
        <v>5705</v>
      </c>
      <c r="L4870">
        <v>3.37</v>
      </c>
      <c r="M4870">
        <v>19237.5</v>
      </c>
      <c r="N4870">
        <v>0.01</v>
      </c>
      <c r="O4870">
        <v>5705</v>
      </c>
      <c r="P4870">
        <v>12704.92</v>
      </c>
    </row>
    <row r="4871" spans="1:16" x14ac:dyDescent="0.2">
      <c r="A4871" s="1">
        <v>43022</v>
      </c>
      <c r="B4871" s="2">
        <v>0.29948381944444441</v>
      </c>
      <c r="C4871">
        <v>1660.79</v>
      </c>
      <c r="D4871">
        <v>3523.8</v>
      </c>
      <c r="E4871">
        <v>-1863.01</v>
      </c>
      <c r="F4871">
        <v>122.06</v>
      </c>
      <c r="G4871">
        <v>22.61</v>
      </c>
      <c r="H4871">
        <v>5707.18</v>
      </c>
      <c r="I4871">
        <v>0.32</v>
      </c>
      <c r="J4871">
        <v>1843.42</v>
      </c>
      <c r="K4871">
        <v>5707.19</v>
      </c>
      <c r="L4871">
        <v>1.47</v>
      </c>
      <c r="M4871">
        <v>8389.56</v>
      </c>
      <c r="N4871">
        <v>0.01</v>
      </c>
      <c r="O4871">
        <v>5707.19</v>
      </c>
      <c r="P4871">
        <v>12731.95</v>
      </c>
    </row>
    <row r="4872" spans="1:16" x14ac:dyDescent="0.2">
      <c r="A4872" s="1">
        <v>43022</v>
      </c>
      <c r="B4872" s="2">
        <v>0.29961403935185188</v>
      </c>
      <c r="C4872">
        <v>1660.79</v>
      </c>
      <c r="D4872">
        <v>3523.8</v>
      </c>
      <c r="E4872">
        <v>-1863.01</v>
      </c>
      <c r="F4872">
        <v>122.06</v>
      </c>
      <c r="G4872">
        <v>22.61</v>
      </c>
      <c r="H4872">
        <v>5707.17</v>
      </c>
      <c r="I4872">
        <v>0.22</v>
      </c>
      <c r="J4872">
        <v>1265.08</v>
      </c>
      <c r="K4872">
        <v>5707.18</v>
      </c>
      <c r="L4872">
        <v>2.65</v>
      </c>
      <c r="M4872">
        <v>15144</v>
      </c>
      <c r="N4872">
        <v>0.01</v>
      </c>
      <c r="O4872">
        <v>5707.17</v>
      </c>
      <c r="P4872">
        <v>12731.95</v>
      </c>
    </row>
    <row r="4873" spans="1:16" x14ac:dyDescent="0.2">
      <c r="A4873" s="1">
        <v>43022</v>
      </c>
      <c r="B4873" s="2">
        <v>0.29974587962962962</v>
      </c>
      <c r="C4873">
        <v>1660.79</v>
      </c>
      <c r="D4873">
        <v>3523.8</v>
      </c>
      <c r="E4873">
        <v>-1863.01</v>
      </c>
      <c r="F4873">
        <v>122.06</v>
      </c>
      <c r="G4873">
        <v>22.61</v>
      </c>
      <c r="H4873">
        <v>5707.17</v>
      </c>
      <c r="I4873">
        <v>0.1</v>
      </c>
      <c r="J4873">
        <v>573.37</v>
      </c>
      <c r="K4873">
        <v>5707.18</v>
      </c>
      <c r="L4873">
        <v>4.71</v>
      </c>
      <c r="M4873">
        <v>26868.9</v>
      </c>
      <c r="N4873">
        <v>0.01</v>
      </c>
      <c r="O4873">
        <v>5707.18</v>
      </c>
      <c r="P4873">
        <v>12731.95</v>
      </c>
    </row>
    <row r="4874" spans="1:16" x14ac:dyDescent="0.2">
      <c r="A4874" s="1">
        <v>43022</v>
      </c>
      <c r="B4874" s="2">
        <v>0.29987559027777777</v>
      </c>
      <c r="C4874">
        <v>1660.79</v>
      </c>
      <c r="D4874">
        <v>3523.8</v>
      </c>
      <c r="E4874">
        <v>-1863.01</v>
      </c>
      <c r="F4874">
        <v>122.06</v>
      </c>
      <c r="G4874">
        <v>22.61</v>
      </c>
      <c r="H4874">
        <v>5707.17</v>
      </c>
      <c r="I4874">
        <v>0.28999999999999998</v>
      </c>
      <c r="J4874">
        <v>1629.2</v>
      </c>
      <c r="K4874">
        <v>5707.18</v>
      </c>
      <c r="L4874">
        <v>4.08</v>
      </c>
      <c r="M4874">
        <v>23260.04</v>
      </c>
      <c r="N4874">
        <v>0.01</v>
      </c>
      <c r="O4874">
        <v>5707.18</v>
      </c>
      <c r="P4874">
        <v>12731.95</v>
      </c>
    </row>
    <row r="4875" spans="1:16" x14ac:dyDescent="0.2">
      <c r="A4875" s="1">
        <v>43022</v>
      </c>
      <c r="B4875" s="2">
        <v>0.30000652777777775</v>
      </c>
      <c r="C4875">
        <v>1660.79</v>
      </c>
      <c r="D4875">
        <v>3523.8</v>
      </c>
      <c r="E4875">
        <v>-1863.01</v>
      </c>
      <c r="F4875">
        <v>122.06</v>
      </c>
      <c r="G4875">
        <v>22.61</v>
      </c>
      <c r="H4875">
        <v>5707.17</v>
      </c>
      <c r="I4875">
        <v>0.28999999999999998</v>
      </c>
      <c r="J4875">
        <v>1629.2</v>
      </c>
      <c r="K4875">
        <v>5707.18</v>
      </c>
      <c r="L4875">
        <v>4.04</v>
      </c>
      <c r="M4875">
        <v>23052.99</v>
      </c>
      <c r="N4875">
        <v>0.01</v>
      </c>
      <c r="O4875">
        <v>5707.18</v>
      </c>
      <c r="P4875">
        <v>12739.8</v>
      </c>
    </row>
    <row r="4876" spans="1:16" x14ac:dyDescent="0.2">
      <c r="A4876" s="1">
        <v>43022</v>
      </c>
      <c r="B4876" s="2">
        <v>0.30013637731481485</v>
      </c>
      <c r="C4876">
        <v>1660.79</v>
      </c>
      <c r="D4876">
        <v>3523.8</v>
      </c>
      <c r="E4876">
        <v>-1863.01</v>
      </c>
      <c r="F4876">
        <v>122.06</v>
      </c>
      <c r="G4876">
        <v>22.61</v>
      </c>
      <c r="H4876">
        <v>5707.17</v>
      </c>
      <c r="I4876">
        <v>0.43</v>
      </c>
      <c r="J4876">
        <v>2469.9299999999998</v>
      </c>
      <c r="K4876">
        <v>5707.18</v>
      </c>
      <c r="L4876">
        <v>4.32</v>
      </c>
      <c r="M4876">
        <v>24681.3</v>
      </c>
      <c r="N4876">
        <v>0.01</v>
      </c>
      <c r="O4876">
        <v>5707.17</v>
      </c>
      <c r="P4876">
        <v>12739.8</v>
      </c>
    </row>
    <row r="4877" spans="1:16" x14ac:dyDescent="0.2">
      <c r="A4877" s="1">
        <v>43022</v>
      </c>
      <c r="B4877" s="2">
        <v>0.30026695601851855</v>
      </c>
      <c r="C4877">
        <v>1660.79</v>
      </c>
      <c r="D4877">
        <v>3523.8</v>
      </c>
      <c r="E4877">
        <v>-1863.01</v>
      </c>
      <c r="F4877">
        <v>122.06</v>
      </c>
      <c r="G4877">
        <v>22.61</v>
      </c>
      <c r="H4877">
        <v>5705.72</v>
      </c>
      <c r="I4877">
        <v>0.21</v>
      </c>
      <c r="J4877">
        <v>1198.2</v>
      </c>
      <c r="K4877">
        <v>5705.73</v>
      </c>
      <c r="L4877">
        <v>1.67</v>
      </c>
      <c r="M4877">
        <v>9528.57</v>
      </c>
      <c r="N4877">
        <v>0.01</v>
      </c>
      <c r="O4877">
        <v>5705.73</v>
      </c>
      <c r="P4877">
        <v>12739.8</v>
      </c>
    </row>
    <row r="4878" spans="1:16" x14ac:dyDescent="0.2">
      <c r="A4878" s="1">
        <v>43022</v>
      </c>
      <c r="B4878" s="2">
        <v>0.30039607638888888</v>
      </c>
      <c r="C4878">
        <v>1660.79</v>
      </c>
      <c r="D4878">
        <v>3523.8</v>
      </c>
      <c r="E4878">
        <v>-1863.01</v>
      </c>
      <c r="F4878">
        <v>122.06</v>
      </c>
      <c r="G4878">
        <v>22.61</v>
      </c>
      <c r="H4878">
        <v>5705.72</v>
      </c>
      <c r="I4878">
        <v>0.1</v>
      </c>
      <c r="J4878">
        <v>571.65</v>
      </c>
      <c r="K4878">
        <v>5705.73</v>
      </c>
      <c r="L4878">
        <v>3.7</v>
      </c>
      <c r="M4878">
        <v>21118.58</v>
      </c>
      <c r="N4878">
        <v>0.01</v>
      </c>
      <c r="O4878">
        <v>5705.72</v>
      </c>
      <c r="P4878">
        <v>12739.8</v>
      </c>
    </row>
    <row r="4879" spans="1:16" x14ac:dyDescent="0.2">
      <c r="A4879" s="1">
        <v>43022</v>
      </c>
      <c r="B4879" s="2">
        <v>0.30052665509259258</v>
      </c>
      <c r="C4879">
        <v>1660.79</v>
      </c>
      <c r="D4879">
        <v>3523.8</v>
      </c>
      <c r="E4879">
        <v>-1863.01</v>
      </c>
      <c r="F4879">
        <v>122.06</v>
      </c>
      <c r="G4879">
        <v>22.61</v>
      </c>
      <c r="H4879">
        <v>5704.99</v>
      </c>
      <c r="I4879">
        <v>1.76</v>
      </c>
      <c r="J4879">
        <v>10051.209999999999</v>
      </c>
      <c r="K4879">
        <v>5705</v>
      </c>
      <c r="L4879">
        <v>4.7</v>
      </c>
      <c r="M4879">
        <v>26804.42</v>
      </c>
      <c r="N4879">
        <v>0.01</v>
      </c>
      <c r="O4879">
        <v>5705</v>
      </c>
      <c r="P4879">
        <v>12739.8</v>
      </c>
    </row>
    <row r="4880" spans="1:16" x14ac:dyDescent="0.2">
      <c r="A4880" s="1">
        <v>43022</v>
      </c>
      <c r="B4880" s="2">
        <v>0.30066048611111112</v>
      </c>
      <c r="C4880">
        <v>1660.79</v>
      </c>
      <c r="D4880">
        <v>3523.8</v>
      </c>
      <c r="E4880">
        <v>-1863.01</v>
      </c>
      <c r="F4880">
        <v>122.06</v>
      </c>
      <c r="G4880">
        <v>22.61</v>
      </c>
      <c r="H4880">
        <v>5704.99</v>
      </c>
      <c r="I4880">
        <v>1.45</v>
      </c>
      <c r="J4880">
        <v>8286.9599999999991</v>
      </c>
      <c r="K4880">
        <v>5705</v>
      </c>
      <c r="L4880">
        <v>6.24</v>
      </c>
      <c r="M4880">
        <v>35594.79</v>
      </c>
      <c r="N4880">
        <v>0.01</v>
      </c>
      <c r="O4880">
        <v>5704.99</v>
      </c>
      <c r="P4880">
        <v>12730.49</v>
      </c>
    </row>
    <row r="4881" spans="1:16" x14ac:dyDescent="0.2">
      <c r="A4881" s="1">
        <v>43022</v>
      </c>
      <c r="B4881" s="2">
        <v>0.30079106481481482</v>
      </c>
      <c r="C4881">
        <v>1660.79</v>
      </c>
      <c r="D4881">
        <v>3523.8</v>
      </c>
      <c r="E4881">
        <v>-1863.01</v>
      </c>
      <c r="F4881">
        <v>122.06</v>
      </c>
      <c r="G4881">
        <v>22.61</v>
      </c>
      <c r="H4881">
        <v>5704.99</v>
      </c>
      <c r="I4881">
        <v>0.16</v>
      </c>
      <c r="J4881">
        <v>931.62</v>
      </c>
      <c r="K4881">
        <v>5705</v>
      </c>
      <c r="L4881">
        <v>5.53</v>
      </c>
      <c r="M4881">
        <v>31576.32</v>
      </c>
      <c r="N4881">
        <v>0.01</v>
      </c>
      <c r="O4881">
        <v>5705</v>
      </c>
      <c r="P4881">
        <v>12730.49</v>
      </c>
    </row>
    <row r="4882" spans="1:16" x14ac:dyDescent="0.2">
      <c r="A4882" s="1">
        <v>43022</v>
      </c>
      <c r="B4882" s="2">
        <v>0.30092109953703705</v>
      </c>
      <c r="C4882">
        <v>1660.79</v>
      </c>
      <c r="D4882">
        <v>3523.8</v>
      </c>
      <c r="E4882">
        <v>-1863.01</v>
      </c>
      <c r="F4882">
        <v>122.06</v>
      </c>
      <c r="G4882">
        <v>22.61</v>
      </c>
      <c r="H4882">
        <v>5704.99</v>
      </c>
      <c r="I4882">
        <v>0.09</v>
      </c>
      <c r="J4882">
        <v>518.58000000000004</v>
      </c>
      <c r="K4882">
        <v>5705</v>
      </c>
      <c r="L4882">
        <v>5.58</v>
      </c>
      <c r="M4882">
        <v>31820.51</v>
      </c>
      <c r="N4882">
        <v>0.01</v>
      </c>
      <c r="O4882">
        <v>5705</v>
      </c>
      <c r="P4882">
        <v>12730.49</v>
      </c>
    </row>
    <row r="4883" spans="1:16" x14ac:dyDescent="0.2">
      <c r="A4883" s="1">
        <v>43022</v>
      </c>
      <c r="B4883" s="2">
        <v>0.30105040509259257</v>
      </c>
      <c r="C4883">
        <v>1660.79</v>
      </c>
      <c r="D4883">
        <v>3523.8</v>
      </c>
      <c r="E4883">
        <v>-1863.01</v>
      </c>
      <c r="F4883">
        <v>122.06</v>
      </c>
      <c r="G4883">
        <v>22.61</v>
      </c>
      <c r="H4883">
        <v>5704.99</v>
      </c>
      <c r="I4883">
        <v>0.1</v>
      </c>
      <c r="J4883">
        <v>579.76</v>
      </c>
      <c r="K4883">
        <v>5705</v>
      </c>
      <c r="L4883">
        <v>5.58</v>
      </c>
      <c r="M4883">
        <v>31820.5</v>
      </c>
      <c r="N4883">
        <v>0.01</v>
      </c>
      <c r="O4883">
        <v>5705</v>
      </c>
      <c r="P4883">
        <v>12730.49</v>
      </c>
    </row>
    <row r="4884" spans="1:16" x14ac:dyDescent="0.2">
      <c r="A4884" s="1">
        <v>43022</v>
      </c>
      <c r="B4884" s="2">
        <v>0.30118062500000004</v>
      </c>
      <c r="C4884">
        <v>1660.79</v>
      </c>
      <c r="D4884">
        <v>3523.8</v>
      </c>
      <c r="E4884">
        <v>-1863.01</v>
      </c>
      <c r="F4884">
        <v>122.06</v>
      </c>
      <c r="G4884">
        <v>22.61</v>
      </c>
      <c r="H4884">
        <v>5704.99</v>
      </c>
      <c r="I4884">
        <v>0.14000000000000001</v>
      </c>
      <c r="J4884">
        <v>787.42</v>
      </c>
      <c r="K4884">
        <v>5705</v>
      </c>
      <c r="L4884">
        <v>5.57</v>
      </c>
      <c r="M4884">
        <v>31772.99</v>
      </c>
      <c r="N4884">
        <v>0.01</v>
      </c>
      <c r="O4884">
        <v>5705</v>
      </c>
      <c r="P4884">
        <v>12728.27</v>
      </c>
    </row>
    <row r="4885" spans="1:16" x14ac:dyDescent="0.2">
      <c r="A4885" s="1">
        <v>43022</v>
      </c>
      <c r="B4885" s="2">
        <v>0.30131101851851855</v>
      </c>
      <c r="C4885">
        <v>1660.79</v>
      </c>
      <c r="D4885">
        <v>3523.8</v>
      </c>
      <c r="E4885">
        <v>-1863.01</v>
      </c>
      <c r="F4885">
        <v>122.06</v>
      </c>
      <c r="G4885">
        <v>22.61</v>
      </c>
      <c r="H4885">
        <v>5704.99</v>
      </c>
      <c r="I4885">
        <v>0.14000000000000001</v>
      </c>
      <c r="J4885">
        <v>787.42</v>
      </c>
      <c r="K4885">
        <v>5705</v>
      </c>
      <c r="L4885">
        <v>5.28</v>
      </c>
      <c r="M4885">
        <v>30099.7</v>
      </c>
      <c r="N4885">
        <v>0.01</v>
      </c>
      <c r="O4885">
        <v>5705</v>
      </c>
      <c r="P4885">
        <v>12728.27</v>
      </c>
    </row>
    <row r="4886" spans="1:16" x14ac:dyDescent="0.2">
      <c r="A4886" s="1">
        <v>43022</v>
      </c>
      <c r="B4886" s="2">
        <v>0.30144050925925925</v>
      </c>
      <c r="C4886">
        <v>1660.79</v>
      </c>
      <c r="D4886">
        <v>3523.8</v>
      </c>
      <c r="E4886">
        <v>-1863.01</v>
      </c>
      <c r="F4886">
        <v>122.06</v>
      </c>
      <c r="G4886">
        <v>22.61</v>
      </c>
      <c r="H4886">
        <v>5704.51</v>
      </c>
      <c r="I4886">
        <v>0.52</v>
      </c>
      <c r="J4886">
        <v>2942.03</v>
      </c>
      <c r="K4886">
        <v>5704.52</v>
      </c>
      <c r="L4886">
        <v>0.44</v>
      </c>
      <c r="M4886">
        <v>2509.98</v>
      </c>
      <c r="N4886">
        <v>0.01</v>
      </c>
      <c r="O4886">
        <v>5704.52</v>
      </c>
      <c r="P4886">
        <v>12728.27</v>
      </c>
    </row>
    <row r="4887" spans="1:16" x14ac:dyDescent="0.2">
      <c r="A4887" s="1">
        <v>43022</v>
      </c>
      <c r="B4887" s="2">
        <v>0.30157108796296295</v>
      </c>
      <c r="C4887">
        <v>1660.79</v>
      </c>
      <c r="D4887">
        <v>3523.8</v>
      </c>
      <c r="E4887">
        <v>-1863.01</v>
      </c>
      <c r="F4887">
        <v>122.06</v>
      </c>
      <c r="G4887">
        <v>22.61</v>
      </c>
      <c r="H4887">
        <v>5704.51</v>
      </c>
      <c r="I4887">
        <v>0.7</v>
      </c>
      <c r="J4887">
        <v>3994.02</v>
      </c>
      <c r="K4887">
        <v>5704.52</v>
      </c>
      <c r="L4887">
        <v>4.08</v>
      </c>
      <c r="M4887">
        <v>23249.55</v>
      </c>
      <c r="N4887">
        <v>0.01</v>
      </c>
      <c r="O4887">
        <v>5704.52</v>
      </c>
      <c r="P4887">
        <v>12728.27</v>
      </c>
    </row>
    <row r="4888" spans="1:16" x14ac:dyDescent="0.2">
      <c r="A4888" s="1">
        <v>43022</v>
      </c>
      <c r="B4888" s="2">
        <v>0.3017016666666667</v>
      </c>
      <c r="C4888">
        <v>1660.79</v>
      </c>
      <c r="D4888">
        <v>3523.8</v>
      </c>
      <c r="E4888">
        <v>-1863.01</v>
      </c>
      <c r="F4888">
        <v>122.06</v>
      </c>
      <c r="G4888">
        <v>22.61</v>
      </c>
      <c r="H4888">
        <v>5704.51</v>
      </c>
      <c r="I4888">
        <v>0.6</v>
      </c>
      <c r="J4888">
        <v>3423.57</v>
      </c>
      <c r="K4888">
        <v>5704.52</v>
      </c>
      <c r="L4888">
        <v>5.43</v>
      </c>
      <c r="M4888">
        <v>30970.82</v>
      </c>
      <c r="N4888">
        <v>0.01</v>
      </c>
      <c r="O4888">
        <v>5704.52</v>
      </c>
      <c r="P4888">
        <v>12728.27</v>
      </c>
    </row>
    <row r="4889" spans="1:16" x14ac:dyDescent="0.2">
      <c r="A4889" s="1">
        <v>43022</v>
      </c>
      <c r="B4889" s="2">
        <v>0.3018324189814815</v>
      </c>
      <c r="C4889">
        <v>1660.79</v>
      </c>
      <c r="D4889">
        <v>3523.8</v>
      </c>
      <c r="E4889">
        <v>-1863.01</v>
      </c>
      <c r="F4889">
        <v>122.06</v>
      </c>
      <c r="G4889">
        <v>22.61</v>
      </c>
      <c r="H4889">
        <v>5704.51</v>
      </c>
      <c r="I4889">
        <v>0.15</v>
      </c>
      <c r="J4889">
        <v>853.67</v>
      </c>
      <c r="K4889">
        <v>5704.52</v>
      </c>
      <c r="L4889">
        <v>6.16</v>
      </c>
      <c r="M4889">
        <v>35139.760000000002</v>
      </c>
      <c r="N4889">
        <v>0.01</v>
      </c>
      <c r="O4889">
        <v>5704.51</v>
      </c>
      <c r="P4889">
        <v>12726.96</v>
      </c>
    </row>
    <row r="4890" spans="1:16" x14ac:dyDescent="0.2">
      <c r="A4890" s="1">
        <v>43022</v>
      </c>
      <c r="B4890" s="2">
        <v>0.3019631712962963</v>
      </c>
      <c r="C4890">
        <v>1660.79</v>
      </c>
      <c r="D4890">
        <v>3523.8</v>
      </c>
      <c r="E4890">
        <v>-1863.01</v>
      </c>
      <c r="F4890">
        <v>122.06</v>
      </c>
      <c r="G4890">
        <v>22.61</v>
      </c>
      <c r="H4890">
        <v>5704.51</v>
      </c>
      <c r="I4890">
        <v>0.22</v>
      </c>
      <c r="J4890">
        <v>1243.3399999999999</v>
      </c>
      <c r="K4890">
        <v>5704.52</v>
      </c>
      <c r="L4890">
        <v>6.26</v>
      </c>
      <c r="M4890">
        <v>35710.199999999997</v>
      </c>
      <c r="N4890">
        <v>0.01</v>
      </c>
      <c r="O4890">
        <v>5704.51</v>
      </c>
      <c r="P4890">
        <v>12726.96</v>
      </c>
    </row>
    <row r="4891" spans="1:16" x14ac:dyDescent="0.2">
      <c r="A4891" s="1">
        <v>43022</v>
      </c>
      <c r="B4891" s="2">
        <v>0.30209303240740742</v>
      </c>
      <c r="C4891">
        <v>1660.79</v>
      </c>
      <c r="D4891">
        <v>3523.8</v>
      </c>
      <c r="E4891">
        <v>-1863.01</v>
      </c>
      <c r="F4891">
        <v>122.06</v>
      </c>
      <c r="G4891">
        <v>22.61</v>
      </c>
      <c r="H4891">
        <v>5704.13</v>
      </c>
      <c r="I4891">
        <v>0.39</v>
      </c>
      <c r="J4891">
        <v>2209.39</v>
      </c>
      <c r="K4891">
        <v>5704.51</v>
      </c>
      <c r="L4891">
        <v>0.65</v>
      </c>
      <c r="M4891">
        <v>3685.11</v>
      </c>
      <c r="N4891">
        <v>0.38</v>
      </c>
      <c r="O4891">
        <v>5704.13</v>
      </c>
      <c r="P4891">
        <v>12726.96</v>
      </c>
    </row>
    <row r="4892" spans="1:16" x14ac:dyDescent="0.2">
      <c r="A4892" s="1">
        <v>43022</v>
      </c>
      <c r="B4892" s="2">
        <v>0.30222396990740741</v>
      </c>
      <c r="C4892">
        <v>1660.79</v>
      </c>
      <c r="D4892">
        <v>3523.8</v>
      </c>
      <c r="E4892">
        <v>-1863.01</v>
      </c>
      <c r="F4892">
        <v>122.06</v>
      </c>
      <c r="G4892">
        <v>22.61</v>
      </c>
      <c r="H4892">
        <v>5704.13</v>
      </c>
      <c r="I4892">
        <v>0.39</v>
      </c>
      <c r="J4892">
        <v>2209.39</v>
      </c>
      <c r="K4892">
        <v>5704.14</v>
      </c>
      <c r="L4892">
        <v>3.13</v>
      </c>
      <c r="M4892">
        <v>17852.38</v>
      </c>
      <c r="N4892">
        <v>0.01</v>
      </c>
      <c r="O4892">
        <v>5704.14</v>
      </c>
      <c r="P4892">
        <v>12726.96</v>
      </c>
    </row>
    <row r="4893" spans="1:16" x14ac:dyDescent="0.2">
      <c r="A4893" s="1">
        <v>43022</v>
      </c>
      <c r="B4893" s="2">
        <v>0.30235652777777777</v>
      </c>
      <c r="C4893">
        <v>1660.79</v>
      </c>
      <c r="D4893">
        <v>3523.8</v>
      </c>
      <c r="E4893">
        <v>-1863.01</v>
      </c>
      <c r="F4893">
        <v>122.06</v>
      </c>
      <c r="G4893">
        <v>22.61</v>
      </c>
      <c r="H4893">
        <v>5702.51</v>
      </c>
      <c r="I4893">
        <v>0.03</v>
      </c>
      <c r="J4893">
        <v>143.88</v>
      </c>
      <c r="K4893">
        <v>5704.12</v>
      </c>
      <c r="L4893">
        <v>0.11</v>
      </c>
      <c r="M4893">
        <v>627.45000000000005</v>
      </c>
      <c r="N4893">
        <v>1.61</v>
      </c>
      <c r="O4893">
        <v>5704.13</v>
      </c>
      <c r="P4893">
        <v>12728.4</v>
      </c>
    </row>
    <row r="4894" spans="1:16" x14ac:dyDescent="0.2">
      <c r="A4894" s="1">
        <v>43022</v>
      </c>
      <c r="B4894" s="2">
        <v>0.30248692129629628</v>
      </c>
      <c r="C4894">
        <v>1660.79</v>
      </c>
      <c r="D4894">
        <v>3523.8</v>
      </c>
      <c r="E4894">
        <v>-1863.01</v>
      </c>
      <c r="F4894">
        <v>122.06</v>
      </c>
      <c r="G4894">
        <v>22.61</v>
      </c>
      <c r="H4894">
        <v>5701.49</v>
      </c>
      <c r="I4894">
        <v>1.97</v>
      </c>
      <c r="J4894">
        <v>11241.81</v>
      </c>
      <c r="K4894">
        <v>5701.58</v>
      </c>
      <c r="L4894">
        <v>1</v>
      </c>
      <c r="M4894">
        <v>5701.57</v>
      </c>
      <c r="N4894">
        <v>0.09</v>
      </c>
      <c r="O4894">
        <v>5701.58</v>
      </c>
      <c r="P4894">
        <v>12728.4</v>
      </c>
    </row>
    <row r="4895" spans="1:16" x14ac:dyDescent="0.2">
      <c r="A4895" s="1">
        <v>43022</v>
      </c>
      <c r="B4895" s="2">
        <v>0.30261695601851851</v>
      </c>
      <c r="C4895">
        <v>1660.79</v>
      </c>
      <c r="D4895">
        <v>3523.8</v>
      </c>
      <c r="E4895">
        <v>-1863.01</v>
      </c>
      <c r="F4895">
        <v>122.06</v>
      </c>
      <c r="G4895">
        <v>22.61</v>
      </c>
      <c r="H4895">
        <v>5701.39</v>
      </c>
      <c r="I4895">
        <v>1</v>
      </c>
      <c r="J4895">
        <v>5701.39</v>
      </c>
      <c r="K4895">
        <v>5701.45</v>
      </c>
      <c r="L4895">
        <v>0.15</v>
      </c>
      <c r="M4895">
        <v>855.22</v>
      </c>
      <c r="N4895">
        <v>0.06</v>
      </c>
      <c r="O4895">
        <v>5701.49</v>
      </c>
      <c r="P4895">
        <v>12728.4</v>
      </c>
    </row>
    <row r="4896" spans="1:16" x14ac:dyDescent="0.2">
      <c r="A4896" s="1">
        <v>43022</v>
      </c>
      <c r="B4896" s="2">
        <v>0.30274789351851855</v>
      </c>
      <c r="C4896">
        <v>1660.79</v>
      </c>
      <c r="D4896">
        <v>3523.8</v>
      </c>
      <c r="E4896">
        <v>-1863.01</v>
      </c>
      <c r="F4896">
        <v>122.06</v>
      </c>
      <c r="G4896">
        <v>22.61</v>
      </c>
      <c r="H4896">
        <v>5701.39</v>
      </c>
      <c r="I4896">
        <v>0.2</v>
      </c>
      <c r="J4896">
        <v>1140.28</v>
      </c>
      <c r="K4896">
        <v>5701.4</v>
      </c>
      <c r="L4896">
        <v>4.21</v>
      </c>
      <c r="M4896">
        <v>24000.45</v>
      </c>
      <c r="N4896">
        <v>0.01</v>
      </c>
      <c r="O4896">
        <v>5701.4</v>
      </c>
      <c r="P4896">
        <v>12728.4</v>
      </c>
    </row>
    <row r="4897" spans="1:16" x14ac:dyDescent="0.2">
      <c r="A4897" s="1">
        <v>43022</v>
      </c>
      <c r="B4897" s="2">
        <v>0.30287901620370372</v>
      </c>
      <c r="C4897">
        <v>1660.79</v>
      </c>
      <c r="D4897">
        <v>3523.8</v>
      </c>
      <c r="E4897">
        <v>-1863.01</v>
      </c>
      <c r="F4897">
        <v>122.06</v>
      </c>
      <c r="G4897">
        <v>22.61</v>
      </c>
      <c r="H4897">
        <v>5700</v>
      </c>
      <c r="I4897">
        <v>0.02</v>
      </c>
      <c r="J4897">
        <v>103.44</v>
      </c>
      <c r="K4897">
        <v>5701.39</v>
      </c>
      <c r="L4897">
        <v>2.5099999999999998</v>
      </c>
      <c r="M4897">
        <v>14287.68</v>
      </c>
      <c r="N4897">
        <v>1.39</v>
      </c>
      <c r="O4897">
        <v>5700</v>
      </c>
      <c r="P4897">
        <v>12728.4</v>
      </c>
    </row>
    <row r="4898" spans="1:16" x14ac:dyDescent="0.2">
      <c r="A4898" s="1">
        <v>43022</v>
      </c>
      <c r="B4898" s="2">
        <v>0.3030099537037037</v>
      </c>
      <c r="C4898">
        <v>1660.79</v>
      </c>
      <c r="D4898">
        <v>3523.8</v>
      </c>
      <c r="E4898">
        <v>-1863.01</v>
      </c>
      <c r="F4898">
        <v>122.06</v>
      </c>
      <c r="G4898">
        <v>22.61</v>
      </c>
      <c r="H4898">
        <v>5698.04</v>
      </c>
      <c r="I4898">
        <v>1.77</v>
      </c>
      <c r="J4898">
        <v>10058.01</v>
      </c>
      <c r="K4898">
        <v>5699.9</v>
      </c>
      <c r="L4898">
        <v>1.45</v>
      </c>
      <c r="M4898">
        <v>8242.06</v>
      </c>
      <c r="N4898">
        <v>1.86</v>
      </c>
      <c r="O4898">
        <v>5687.23</v>
      </c>
      <c r="P4898">
        <v>12731.94</v>
      </c>
    </row>
    <row r="4899" spans="1:16" x14ac:dyDescent="0.2">
      <c r="A4899" s="1">
        <v>43022</v>
      </c>
      <c r="B4899" s="2">
        <v>0.30314089120370369</v>
      </c>
      <c r="C4899">
        <v>1660.79</v>
      </c>
      <c r="D4899">
        <v>3523.8</v>
      </c>
      <c r="E4899">
        <v>-1863.01</v>
      </c>
      <c r="F4899">
        <v>122.06</v>
      </c>
      <c r="G4899">
        <v>22.61</v>
      </c>
      <c r="H4899">
        <v>5692.41</v>
      </c>
      <c r="I4899">
        <v>0.06</v>
      </c>
      <c r="J4899">
        <v>319.3</v>
      </c>
      <c r="K4899">
        <v>5698.04</v>
      </c>
      <c r="L4899">
        <v>0.2</v>
      </c>
      <c r="M4899">
        <v>1139.6099999999999</v>
      </c>
      <c r="N4899">
        <v>5.63</v>
      </c>
      <c r="O4899">
        <v>5691.21</v>
      </c>
      <c r="P4899">
        <v>12731.94</v>
      </c>
    </row>
    <row r="4900" spans="1:16" x14ac:dyDescent="0.2">
      <c r="A4900" s="1">
        <v>43022</v>
      </c>
      <c r="B4900" s="2">
        <v>0.30327165509259263</v>
      </c>
      <c r="C4900">
        <v>1660.79</v>
      </c>
      <c r="D4900">
        <v>3523.8</v>
      </c>
      <c r="E4900">
        <v>-1863.01</v>
      </c>
      <c r="F4900">
        <v>122.06</v>
      </c>
      <c r="G4900">
        <v>22.61</v>
      </c>
      <c r="H4900">
        <v>5693.09</v>
      </c>
      <c r="I4900">
        <v>0.02</v>
      </c>
      <c r="J4900">
        <v>95.56</v>
      </c>
      <c r="K4900">
        <v>5693.98</v>
      </c>
      <c r="L4900">
        <v>0.36</v>
      </c>
      <c r="M4900">
        <v>2048.12</v>
      </c>
      <c r="N4900">
        <v>0.89</v>
      </c>
      <c r="O4900">
        <v>5693.94</v>
      </c>
      <c r="P4900">
        <v>12731.94</v>
      </c>
    </row>
    <row r="4901" spans="1:16" x14ac:dyDescent="0.2">
      <c r="A4901" s="1">
        <v>43022</v>
      </c>
      <c r="B4901" s="2">
        <v>0.30340186342592596</v>
      </c>
      <c r="C4901">
        <v>1660.79</v>
      </c>
      <c r="D4901">
        <v>3523.8</v>
      </c>
      <c r="E4901">
        <v>-1863.01</v>
      </c>
      <c r="F4901">
        <v>122.06</v>
      </c>
      <c r="G4901">
        <v>22.61</v>
      </c>
      <c r="H4901">
        <v>5693.86</v>
      </c>
      <c r="I4901">
        <v>1.88</v>
      </c>
      <c r="J4901">
        <v>10687.81</v>
      </c>
      <c r="K4901">
        <v>5693.87</v>
      </c>
      <c r="L4901">
        <v>2.98</v>
      </c>
      <c r="M4901">
        <v>16984.349999999999</v>
      </c>
      <c r="N4901">
        <v>0.01</v>
      </c>
      <c r="O4901">
        <v>5693.87</v>
      </c>
      <c r="P4901">
        <v>12731.94</v>
      </c>
    </row>
    <row r="4902" spans="1:16" x14ac:dyDescent="0.2">
      <c r="A4902" s="1">
        <v>43022</v>
      </c>
      <c r="B4902" s="2">
        <v>0.30353298611111112</v>
      </c>
      <c r="C4902">
        <v>1660.79</v>
      </c>
      <c r="D4902">
        <v>3523.8</v>
      </c>
      <c r="E4902">
        <v>-1863.01</v>
      </c>
      <c r="F4902">
        <v>122.06</v>
      </c>
      <c r="G4902">
        <v>22.61</v>
      </c>
      <c r="H4902">
        <v>5693.86</v>
      </c>
      <c r="I4902">
        <v>1.54</v>
      </c>
      <c r="J4902">
        <v>8765.57</v>
      </c>
      <c r="K4902">
        <v>5693.87</v>
      </c>
      <c r="L4902">
        <v>1.37</v>
      </c>
      <c r="M4902">
        <v>7796.41</v>
      </c>
      <c r="N4902">
        <v>0.01</v>
      </c>
      <c r="O4902">
        <v>5693.87</v>
      </c>
      <c r="P4902">
        <v>12731.57</v>
      </c>
    </row>
    <row r="4903" spans="1:16" x14ac:dyDescent="0.2">
      <c r="A4903" s="1">
        <v>43022</v>
      </c>
      <c r="B4903" s="2">
        <v>0.30366283564814817</v>
      </c>
      <c r="C4903">
        <v>1660.79</v>
      </c>
      <c r="D4903">
        <v>3523.8</v>
      </c>
      <c r="E4903">
        <v>-1863.01</v>
      </c>
      <c r="F4903">
        <v>122.06</v>
      </c>
      <c r="G4903">
        <v>22.61</v>
      </c>
      <c r="H4903">
        <v>5693.86</v>
      </c>
      <c r="I4903">
        <v>1.54</v>
      </c>
      <c r="J4903">
        <v>8765.57</v>
      </c>
      <c r="K4903">
        <v>5693.87</v>
      </c>
      <c r="L4903">
        <v>4.22</v>
      </c>
      <c r="M4903">
        <v>24012.33</v>
      </c>
      <c r="N4903">
        <v>0.01</v>
      </c>
      <c r="O4903">
        <v>5693.87</v>
      </c>
      <c r="P4903">
        <v>12731.57</v>
      </c>
    </row>
    <row r="4904" spans="1:16" x14ac:dyDescent="0.2">
      <c r="A4904" s="1">
        <v>43022</v>
      </c>
      <c r="B4904" s="2">
        <v>0.30379431712962962</v>
      </c>
      <c r="C4904">
        <v>1660.79</v>
      </c>
      <c r="D4904">
        <v>3523.8</v>
      </c>
      <c r="E4904">
        <v>-1863.01</v>
      </c>
      <c r="F4904">
        <v>122.06</v>
      </c>
      <c r="G4904">
        <v>22.61</v>
      </c>
      <c r="H4904">
        <v>5691.02</v>
      </c>
      <c r="I4904">
        <v>0.01</v>
      </c>
      <c r="J4904">
        <v>56.91</v>
      </c>
      <c r="K4904">
        <v>5693.87</v>
      </c>
      <c r="L4904">
        <v>4.12</v>
      </c>
      <c r="M4904">
        <v>23486.37</v>
      </c>
      <c r="N4904">
        <v>2.85</v>
      </c>
      <c r="O4904">
        <v>5693.86</v>
      </c>
      <c r="P4904">
        <v>12731.57</v>
      </c>
    </row>
    <row r="4905" spans="1:16" x14ac:dyDescent="0.2">
      <c r="A4905" s="1">
        <v>43022</v>
      </c>
      <c r="B4905" s="2">
        <v>0.30392506944444447</v>
      </c>
      <c r="C4905">
        <v>1660.79</v>
      </c>
      <c r="D4905">
        <v>3523.8</v>
      </c>
      <c r="E4905">
        <v>-1863.01</v>
      </c>
      <c r="F4905">
        <v>122.06</v>
      </c>
      <c r="G4905">
        <v>22.61</v>
      </c>
      <c r="H4905">
        <v>5691.01</v>
      </c>
      <c r="I4905">
        <v>0.2</v>
      </c>
      <c r="J4905">
        <v>1138.2</v>
      </c>
      <c r="K4905">
        <v>5693.76</v>
      </c>
      <c r="L4905">
        <v>1.49</v>
      </c>
      <c r="M4905">
        <v>8483.7000000000007</v>
      </c>
      <c r="N4905">
        <v>2.75</v>
      </c>
      <c r="O4905">
        <v>5691.09</v>
      </c>
      <c r="P4905">
        <v>12731.57</v>
      </c>
    </row>
    <row r="4906" spans="1:16" x14ac:dyDescent="0.2">
      <c r="A4906" s="1">
        <v>43022</v>
      </c>
      <c r="B4906" s="2">
        <v>0.30405564814814817</v>
      </c>
      <c r="C4906">
        <v>1660.79</v>
      </c>
      <c r="D4906">
        <v>3523.8</v>
      </c>
      <c r="E4906">
        <v>-1863.01</v>
      </c>
      <c r="F4906">
        <v>122.06</v>
      </c>
      <c r="G4906">
        <v>22.61</v>
      </c>
      <c r="H4906">
        <v>5691.2</v>
      </c>
      <c r="I4906">
        <v>2.5</v>
      </c>
      <c r="J4906">
        <v>14228</v>
      </c>
      <c r="K4906">
        <v>5693.35</v>
      </c>
      <c r="L4906">
        <v>1.68</v>
      </c>
      <c r="M4906">
        <v>9564.83</v>
      </c>
      <c r="N4906">
        <v>2.15</v>
      </c>
      <c r="O4906">
        <v>5693.39</v>
      </c>
      <c r="P4906">
        <v>12727.52</v>
      </c>
    </row>
    <row r="4907" spans="1:16" x14ac:dyDescent="0.2">
      <c r="A4907" s="1">
        <v>43022</v>
      </c>
      <c r="B4907" s="2">
        <v>0.30418839120370372</v>
      </c>
      <c r="C4907">
        <v>1660.79</v>
      </c>
      <c r="D4907">
        <v>3523.8</v>
      </c>
      <c r="E4907">
        <v>-1863.01</v>
      </c>
      <c r="F4907">
        <v>122.06</v>
      </c>
      <c r="G4907">
        <v>22.61</v>
      </c>
      <c r="H4907">
        <v>5690.5</v>
      </c>
      <c r="I4907">
        <v>2.5</v>
      </c>
      <c r="J4907">
        <v>14226.25</v>
      </c>
      <c r="K4907">
        <v>5691.98</v>
      </c>
      <c r="L4907">
        <v>1.48</v>
      </c>
      <c r="M4907">
        <v>8424.1299999999992</v>
      </c>
      <c r="N4907">
        <v>1.48</v>
      </c>
      <c r="O4907">
        <v>5691.4</v>
      </c>
      <c r="P4907">
        <v>12727.52</v>
      </c>
    </row>
    <row r="4908" spans="1:16" x14ac:dyDescent="0.2">
      <c r="A4908" s="1">
        <v>43022</v>
      </c>
      <c r="B4908" s="2">
        <v>0.30431861111111108</v>
      </c>
      <c r="C4908">
        <v>1660.79</v>
      </c>
      <c r="D4908">
        <v>3523.8</v>
      </c>
      <c r="E4908">
        <v>-1863.01</v>
      </c>
      <c r="F4908">
        <v>122.06</v>
      </c>
      <c r="G4908">
        <v>22.61</v>
      </c>
      <c r="H4908">
        <v>5690.98</v>
      </c>
      <c r="I4908">
        <v>2.5</v>
      </c>
      <c r="J4908">
        <v>14227.45</v>
      </c>
      <c r="K4908">
        <v>5690.99</v>
      </c>
      <c r="L4908">
        <v>3.02</v>
      </c>
      <c r="M4908">
        <v>17194.54</v>
      </c>
      <c r="N4908">
        <v>0.01</v>
      </c>
      <c r="O4908">
        <v>5690.99</v>
      </c>
      <c r="P4908">
        <v>12727.52</v>
      </c>
    </row>
    <row r="4909" spans="1:16" x14ac:dyDescent="0.2">
      <c r="A4909" s="1">
        <v>43022</v>
      </c>
      <c r="B4909" s="2">
        <v>0.30444900462962959</v>
      </c>
      <c r="C4909">
        <v>1660.79</v>
      </c>
      <c r="D4909">
        <v>3523.8</v>
      </c>
      <c r="E4909">
        <v>-1863.01</v>
      </c>
      <c r="F4909">
        <v>122.06</v>
      </c>
      <c r="G4909">
        <v>22.61</v>
      </c>
      <c r="H4909">
        <v>5690</v>
      </c>
      <c r="I4909">
        <v>0.03</v>
      </c>
      <c r="J4909">
        <v>170.7</v>
      </c>
      <c r="K4909">
        <v>5690.77</v>
      </c>
      <c r="L4909">
        <v>2.13</v>
      </c>
      <c r="M4909">
        <v>12121.34</v>
      </c>
      <c r="N4909">
        <v>0.77</v>
      </c>
      <c r="O4909">
        <v>5690.79</v>
      </c>
      <c r="P4909">
        <v>12727.52</v>
      </c>
    </row>
    <row r="4910" spans="1:16" x14ac:dyDescent="0.2">
      <c r="A4910" s="1">
        <v>43022</v>
      </c>
      <c r="B4910" s="2">
        <v>0.30457922453703706</v>
      </c>
      <c r="C4910">
        <v>1660.79</v>
      </c>
      <c r="D4910">
        <v>3523.8</v>
      </c>
      <c r="E4910">
        <v>-1863.01</v>
      </c>
      <c r="F4910">
        <v>122.06</v>
      </c>
      <c r="G4910">
        <v>22.61</v>
      </c>
      <c r="H4910">
        <v>5687.8</v>
      </c>
      <c r="I4910">
        <v>2.5</v>
      </c>
      <c r="J4910">
        <v>14219.5</v>
      </c>
      <c r="K4910">
        <v>5689.81</v>
      </c>
      <c r="L4910">
        <v>0.41</v>
      </c>
      <c r="M4910">
        <v>2332.8200000000002</v>
      </c>
      <c r="N4910">
        <v>2.0099999999999998</v>
      </c>
      <c r="O4910">
        <v>5689.81</v>
      </c>
      <c r="P4910">
        <v>12727.52</v>
      </c>
    </row>
    <row r="4911" spans="1:16" x14ac:dyDescent="0.2">
      <c r="A4911" s="1">
        <v>43022</v>
      </c>
      <c r="B4911" s="2">
        <v>0.30470943287037039</v>
      </c>
      <c r="C4911">
        <v>1660.79</v>
      </c>
      <c r="D4911">
        <v>3523.8</v>
      </c>
      <c r="E4911">
        <v>-1863.01</v>
      </c>
      <c r="F4911">
        <v>122.06</v>
      </c>
      <c r="G4911">
        <v>22.61</v>
      </c>
      <c r="H4911">
        <v>5687.8</v>
      </c>
      <c r="I4911">
        <v>2.5</v>
      </c>
      <c r="J4911">
        <v>14219.5</v>
      </c>
      <c r="K4911">
        <v>5689.61</v>
      </c>
      <c r="L4911">
        <v>0.28999999999999998</v>
      </c>
      <c r="M4911">
        <v>1655.11</v>
      </c>
      <c r="N4911">
        <v>1.81</v>
      </c>
      <c r="O4911">
        <v>5689.66</v>
      </c>
      <c r="P4911">
        <v>12732.83</v>
      </c>
    </row>
    <row r="4912" spans="1:16" x14ac:dyDescent="0.2">
      <c r="A4912" s="1">
        <v>43022</v>
      </c>
      <c r="B4912" s="2">
        <v>0.30484091435185184</v>
      </c>
      <c r="C4912">
        <v>1660.79</v>
      </c>
      <c r="D4912">
        <v>3523.8</v>
      </c>
      <c r="E4912">
        <v>-1863.01</v>
      </c>
      <c r="F4912">
        <v>122.06</v>
      </c>
      <c r="G4912">
        <v>22.61</v>
      </c>
      <c r="H4912">
        <v>5687.8</v>
      </c>
      <c r="I4912">
        <v>3.18</v>
      </c>
      <c r="J4912">
        <v>18105.36</v>
      </c>
      <c r="K4912">
        <v>5687.81</v>
      </c>
      <c r="L4912">
        <v>3.16</v>
      </c>
      <c r="M4912">
        <v>17989.57</v>
      </c>
      <c r="N4912">
        <v>0.01</v>
      </c>
      <c r="O4912">
        <v>5687.81</v>
      </c>
      <c r="P4912">
        <v>12732.83</v>
      </c>
    </row>
    <row r="4913" spans="1:16" x14ac:dyDescent="0.2">
      <c r="A4913" s="1">
        <v>43022</v>
      </c>
      <c r="B4913" s="2">
        <v>0.3049716666666667</v>
      </c>
      <c r="C4913">
        <v>1660.79</v>
      </c>
      <c r="D4913">
        <v>3523.8</v>
      </c>
      <c r="E4913">
        <v>-1863.01</v>
      </c>
      <c r="F4913">
        <v>122.06</v>
      </c>
      <c r="G4913">
        <v>22.61</v>
      </c>
      <c r="H4913">
        <v>5687.8</v>
      </c>
      <c r="I4913">
        <v>2.52</v>
      </c>
      <c r="J4913">
        <v>14341.4</v>
      </c>
      <c r="K4913">
        <v>5687.81</v>
      </c>
      <c r="L4913">
        <v>12.41</v>
      </c>
      <c r="M4913">
        <v>70588.479999999996</v>
      </c>
      <c r="N4913">
        <v>0.01</v>
      </c>
      <c r="O4913">
        <v>5687.81</v>
      </c>
      <c r="P4913">
        <v>12732.83</v>
      </c>
    </row>
    <row r="4914" spans="1:16" x14ac:dyDescent="0.2">
      <c r="A4914" s="1">
        <v>43022</v>
      </c>
      <c r="B4914" s="2">
        <v>0.3051009837962963</v>
      </c>
      <c r="C4914">
        <v>1660.79</v>
      </c>
      <c r="D4914">
        <v>3523.8</v>
      </c>
      <c r="E4914">
        <v>-1863.01</v>
      </c>
      <c r="F4914">
        <v>122.06</v>
      </c>
      <c r="G4914">
        <v>22.61</v>
      </c>
      <c r="H4914">
        <v>5687.8</v>
      </c>
      <c r="I4914">
        <v>2.41</v>
      </c>
      <c r="J4914">
        <v>13704.17</v>
      </c>
      <c r="K4914">
        <v>5687.81</v>
      </c>
      <c r="L4914">
        <v>9.27</v>
      </c>
      <c r="M4914">
        <v>52728.68</v>
      </c>
      <c r="N4914">
        <v>0.01</v>
      </c>
      <c r="O4914">
        <v>5687.81</v>
      </c>
      <c r="P4914">
        <v>12732.83</v>
      </c>
    </row>
    <row r="4915" spans="1:16" x14ac:dyDescent="0.2">
      <c r="A4915" s="1">
        <v>43022</v>
      </c>
      <c r="B4915" s="2">
        <v>0.3052317361111111</v>
      </c>
      <c r="C4915">
        <v>1660.79</v>
      </c>
      <c r="D4915">
        <v>3523.8</v>
      </c>
      <c r="E4915">
        <v>-1863.01</v>
      </c>
      <c r="F4915">
        <v>122.06</v>
      </c>
      <c r="G4915">
        <v>22.61</v>
      </c>
      <c r="H4915">
        <v>5687.9</v>
      </c>
      <c r="I4915">
        <v>9.77</v>
      </c>
      <c r="J4915">
        <v>55567.360000000001</v>
      </c>
      <c r="K4915">
        <v>5687.91</v>
      </c>
      <c r="L4915">
        <v>0.12</v>
      </c>
      <c r="M4915">
        <v>682.55</v>
      </c>
      <c r="N4915">
        <v>0.01</v>
      </c>
      <c r="O4915">
        <v>5687.81</v>
      </c>
      <c r="P4915">
        <v>12734.32</v>
      </c>
    </row>
    <row r="4916" spans="1:16" x14ac:dyDescent="0.2">
      <c r="A4916" s="1">
        <v>43022</v>
      </c>
      <c r="B4916" s="2">
        <v>0.30536195601851851</v>
      </c>
      <c r="C4916">
        <v>1660.79</v>
      </c>
      <c r="D4916">
        <v>3523.8</v>
      </c>
      <c r="E4916">
        <v>-1863.01</v>
      </c>
      <c r="F4916">
        <v>122.06</v>
      </c>
      <c r="G4916">
        <v>22.61</v>
      </c>
      <c r="H4916">
        <v>5687.8</v>
      </c>
      <c r="I4916">
        <v>0.08</v>
      </c>
      <c r="J4916">
        <v>472.09</v>
      </c>
      <c r="K4916">
        <v>5687.81</v>
      </c>
      <c r="L4916">
        <v>1.46</v>
      </c>
      <c r="M4916">
        <v>8304.19</v>
      </c>
      <c r="N4916">
        <v>0.01</v>
      </c>
      <c r="O4916">
        <v>5687.81</v>
      </c>
      <c r="P4916">
        <v>12734.32</v>
      </c>
    </row>
    <row r="4917" spans="1:16" x14ac:dyDescent="0.2">
      <c r="A4917" s="1">
        <v>43022</v>
      </c>
      <c r="B4917" s="2">
        <v>0.30549162037037036</v>
      </c>
      <c r="C4917">
        <v>1660.79</v>
      </c>
      <c r="D4917">
        <v>3523.8</v>
      </c>
      <c r="E4917">
        <v>-1863.01</v>
      </c>
      <c r="F4917">
        <v>122.06</v>
      </c>
      <c r="G4917">
        <v>22.61</v>
      </c>
      <c r="H4917">
        <v>5687.8</v>
      </c>
      <c r="I4917">
        <v>2.5299999999999998</v>
      </c>
      <c r="J4917">
        <v>14372.63</v>
      </c>
      <c r="K4917">
        <v>5687.81</v>
      </c>
      <c r="L4917">
        <v>1.97</v>
      </c>
      <c r="M4917">
        <v>11192.93</v>
      </c>
      <c r="N4917">
        <v>0.01</v>
      </c>
      <c r="O4917">
        <v>5687.81</v>
      </c>
      <c r="P4917">
        <v>12734.32</v>
      </c>
    </row>
    <row r="4918" spans="1:16" x14ac:dyDescent="0.2">
      <c r="A4918" s="1">
        <v>43022</v>
      </c>
      <c r="B4918" s="2">
        <v>0.30562165509259259</v>
      </c>
      <c r="C4918">
        <v>1660.79</v>
      </c>
      <c r="D4918">
        <v>3523.8</v>
      </c>
      <c r="E4918">
        <v>-1863.01</v>
      </c>
      <c r="F4918">
        <v>122.06</v>
      </c>
      <c r="G4918">
        <v>22.61</v>
      </c>
      <c r="H4918">
        <v>5687.76</v>
      </c>
      <c r="I4918">
        <v>10.09</v>
      </c>
      <c r="J4918">
        <v>57389.5</v>
      </c>
      <c r="K4918">
        <v>5687.77</v>
      </c>
      <c r="L4918">
        <v>1.75</v>
      </c>
      <c r="M4918">
        <v>9925.52</v>
      </c>
      <c r="N4918">
        <v>0.01</v>
      </c>
      <c r="O4918">
        <v>5687.76</v>
      </c>
      <c r="P4918">
        <v>12734.32</v>
      </c>
    </row>
    <row r="4919" spans="1:16" x14ac:dyDescent="0.2">
      <c r="A4919" s="1">
        <v>43022</v>
      </c>
      <c r="B4919" s="2">
        <v>0.30575133101851854</v>
      </c>
      <c r="C4919">
        <v>1660.79</v>
      </c>
      <c r="D4919">
        <v>3523.8</v>
      </c>
      <c r="E4919">
        <v>-1863.01</v>
      </c>
      <c r="F4919">
        <v>122.06</v>
      </c>
      <c r="G4919">
        <v>22.61</v>
      </c>
      <c r="H4919">
        <v>5687.81</v>
      </c>
      <c r="I4919">
        <v>7.59</v>
      </c>
      <c r="J4919">
        <v>43170.48</v>
      </c>
      <c r="K4919">
        <v>5687.83</v>
      </c>
      <c r="L4919">
        <v>0.13</v>
      </c>
      <c r="M4919">
        <v>739.42</v>
      </c>
      <c r="N4919">
        <v>0.02</v>
      </c>
      <c r="O4919">
        <v>5687.81</v>
      </c>
      <c r="P4919">
        <v>12734.32</v>
      </c>
    </row>
    <row r="4920" spans="1:16" x14ac:dyDescent="0.2">
      <c r="A4920" s="1">
        <v>43022</v>
      </c>
      <c r="B4920" s="2">
        <v>0.30588226851851852</v>
      </c>
      <c r="C4920">
        <v>1660.79</v>
      </c>
      <c r="D4920">
        <v>3523.8</v>
      </c>
      <c r="E4920">
        <v>-1863.01</v>
      </c>
      <c r="F4920">
        <v>122.06</v>
      </c>
      <c r="G4920">
        <v>22.61</v>
      </c>
      <c r="H4920">
        <v>5686.91</v>
      </c>
      <c r="I4920">
        <v>7.19</v>
      </c>
      <c r="J4920">
        <v>40888.879999999997</v>
      </c>
      <c r="K4920">
        <v>5687.8</v>
      </c>
      <c r="L4920">
        <v>0.01</v>
      </c>
      <c r="M4920">
        <v>56.88</v>
      </c>
      <c r="N4920">
        <v>0.89</v>
      </c>
      <c r="O4920">
        <v>5687.8</v>
      </c>
      <c r="P4920">
        <v>12722.43</v>
      </c>
    </row>
    <row r="4921" spans="1:16" x14ac:dyDescent="0.2">
      <c r="A4921" s="1">
        <v>43022</v>
      </c>
      <c r="B4921" s="2">
        <v>0.30601284722222222</v>
      </c>
      <c r="C4921">
        <v>1660.79</v>
      </c>
      <c r="D4921">
        <v>3523.8</v>
      </c>
      <c r="E4921">
        <v>-1863.01</v>
      </c>
      <c r="F4921">
        <v>122.06</v>
      </c>
      <c r="G4921">
        <v>22.61</v>
      </c>
      <c r="H4921">
        <v>5686.93</v>
      </c>
      <c r="I4921">
        <v>0.01</v>
      </c>
      <c r="J4921">
        <v>59.74</v>
      </c>
      <c r="K4921">
        <v>5687.83</v>
      </c>
      <c r="L4921">
        <v>0.12</v>
      </c>
      <c r="M4921">
        <v>682.47</v>
      </c>
      <c r="N4921">
        <v>0.9</v>
      </c>
      <c r="O4921">
        <v>5689.8</v>
      </c>
      <c r="P4921">
        <v>12722.43</v>
      </c>
    </row>
    <row r="4922" spans="1:16" x14ac:dyDescent="0.2">
      <c r="A4922" s="1">
        <v>43022</v>
      </c>
      <c r="B4922" s="2">
        <v>0.30614305555555554</v>
      </c>
      <c r="C4922">
        <v>1660.79</v>
      </c>
      <c r="D4922">
        <v>3523.8</v>
      </c>
      <c r="E4922">
        <v>-1863.01</v>
      </c>
      <c r="F4922">
        <v>122.06</v>
      </c>
      <c r="G4922">
        <v>22.61</v>
      </c>
      <c r="H4922">
        <v>5686.91</v>
      </c>
      <c r="I4922">
        <v>0.21</v>
      </c>
      <c r="J4922">
        <v>1197.5</v>
      </c>
      <c r="K4922">
        <v>5689.64</v>
      </c>
      <c r="L4922">
        <v>0.77</v>
      </c>
      <c r="M4922">
        <v>4377.04</v>
      </c>
      <c r="N4922">
        <v>2.73</v>
      </c>
      <c r="O4922">
        <v>5689.77</v>
      </c>
      <c r="P4922">
        <v>12722.43</v>
      </c>
    </row>
    <row r="4923" spans="1:16" x14ac:dyDescent="0.2">
      <c r="A4923" s="1">
        <v>43022</v>
      </c>
      <c r="B4923" s="2">
        <v>0.30627346064814814</v>
      </c>
      <c r="C4923">
        <v>1660.79</v>
      </c>
      <c r="D4923">
        <v>3523.8</v>
      </c>
      <c r="E4923">
        <v>-1863.01</v>
      </c>
      <c r="F4923">
        <v>122.06</v>
      </c>
      <c r="G4923">
        <v>22.61</v>
      </c>
      <c r="H4923">
        <v>5686.99</v>
      </c>
      <c r="I4923">
        <v>1.76</v>
      </c>
      <c r="J4923">
        <v>9986.24</v>
      </c>
      <c r="K4923">
        <v>5688.96</v>
      </c>
      <c r="L4923">
        <v>0.85</v>
      </c>
      <c r="M4923">
        <v>4814</v>
      </c>
      <c r="N4923">
        <v>1.97</v>
      </c>
      <c r="O4923">
        <v>5686.9</v>
      </c>
      <c r="P4923">
        <v>12722.43</v>
      </c>
    </row>
    <row r="4924" spans="1:16" x14ac:dyDescent="0.2">
      <c r="A4924" s="1">
        <v>43022</v>
      </c>
      <c r="B4924" s="2">
        <v>0.30640366898148147</v>
      </c>
      <c r="C4924">
        <v>1660.79</v>
      </c>
      <c r="D4924">
        <v>3523.8</v>
      </c>
      <c r="E4924">
        <v>-1863.01</v>
      </c>
      <c r="F4924">
        <v>122.06</v>
      </c>
      <c r="G4924">
        <v>22.61</v>
      </c>
      <c r="H4924">
        <v>5686.9</v>
      </c>
      <c r="I4924">
        <v>2.5</v>
      </c>
      <c r="J4924">
        <v>14217.25</v>
      </c>
      <c r="K4924">
        <v>5687.04</v>
      </c>
      <c r="L4924">
        <v>3.91</v>
      </c>
      <c r="M4924">
        <v>22236.33</v>
      </c>
      <c r="N4924">
        <v>0.14000000000000001</v>
      </c>
      <c r="O4924">
        <v>5687.94</v>
      </c>
      <c r="P4924">
        <v>12744.46</v>
      </c>
    </row>
    <row r="4925" spans="1:16" x14ac:dyDescent="0.2">
      <c r="A4925" s="1">
        <v>43022</v>
      </c>
      <c r="B4925" s="2">
        <v>0.30653424768518517</v>
      </c>
      <c r="C4925">
        <v>1660.79</v>
      </c>
      <c r="D4925">
        <v>3523.8</v>
      </c>
      <c r="E4925">
        <v>-1863.01</v>
      </c>
      <c r="F4925">
        <v>122.06</v>
      </c>
      <c r="G4925">
        <v>22.61</v>
      </c>
      <c r="H4925">
        <v>5687.62</v>
      </c>
      <c r="I4925">
        <v>0.01</v>
      </c>
      <c r="J4925">
        <v>56.88</v>
      </c>
      <c r="K4925">
        <v>5687.82</v>
      </c>
      <c r="L4925">
        <v>1</v>
      </c>
      <c r="M4925">
        <v>5687.82</v>
      </c>
      <c r="N4925">
        <v>0.2</v>
      </c>
      <c r="O4925">
        <v>5687.81</v>
      </c>
      <c r="P4925">
        <v>12744.46</v>
      </c>
    </row>
    <row r="4926" spans="1:16" x14ac:dyDescent="0.2">
      <c r="A4926" s="1">
        <v>43022</v>
      </c>
      <c r="B4926" s="2">
        <v>0.30666464120370368</v>
      </c>
      <c r="C4926">
        <v>1660.79</v>
      </c>
      <c r="D4926">
        <v>3523.8</v>
      </c>
      <c r="E4926">
        <v>-1863.01</v>
      </c>
      <c r="F4926">
        <v>122.06</v>
      </c>
      <c r="G4926">
        <v>22.61</v>
      </c>
      <c r="H4926">
        <v>5687.81</v>
      </c>
      <c r="I4926">
        <v>11.67</v>
      </c>
      <c r="J4926">
        <v>66386.25</v>
      </c>
      <c r="K4926">
        <v>5687.82</v>
      </c>
      <c r="L4926">
        <v>1</v>
      </c>
      <c r="M4926">
        <v>5687.81</v>
      </c>
      <c r="N4926">
        <v>0.01</v>
      </c>
      <c r="O4926">
        <v>5687.81</v>
      </c>
      <c r="P4926">
        <v>12744.46</v>
      </c>
    </row>
    <row r="4927" spans="1:16" x14ac:dyDescent="0.2">
      <c r="A4927" s="1">
        <v>43022</v>
      </c>
      <c r="B4927" s="2">
        <v>0.30679539351851853</v>
      </c>
      <c r="C4927">
        <v>1660.79</v>
      </c>
      <c r="D4927">
        <v>3523.8</v>
      </c>
      <c r="E4927">
        <v>-1863.01</v>
      </c>
      <c r="F4927">
        <v>122.06</v>
      </c>
      <c r="G4927">
        <v>22.61</v>
      </c>
      <c r="H4927">
        <v>5687.82</v>
      </c>
      <c r="I4927">
        <v>10.34</v>
      </c>
      <c r="J4927">
        <v>58825.279999999999</v>
      </c>
      <c r="K4927">
        <v>5687.83</v>
      </c>
      <c r="L4927">
        <v>1.36</v>
      </c>
      <c r="M4927">
        <v>7763.85</v>
      </c>
      <c r="N4927">
        <v>0.01</v>
      </c>
      <c r="O4927">
        <v>5687.82</v>
      </c>
      <c r="P4927">
        <v>12744.46</v>
      </c>
    </row>
    <row r="4928" spans="1:16" x14ac:dyDescent="0.2">
      <c r="A4928" s="1">
        <v>43022</v>
      </c>
      <c r="B4928" s="2">
        <v>0.30692506944444448</v>
      </c>
      <c r="C4928">
        <v>1660.79</v>
      </c>
      <c r="D4928">
        <v>3523.8</v>
      </c>
      <c r="E4928">
        <v>-1863.01</v>
      </c>
      <c r="F4928">
        <v>122.06</v>
      </c>
      <c r="G4928">
        <v>22.61</v>
      </c>
      <c r="H4928">
        <v>5687.82</v>
      </c>
      <c r="I4928">
        <v>12.18</v>
      </c>
      <c r="J4928">
        <v>69280.14</v>
      </c>
      <c r="K4928">
        <v>5687.83</v>
      </c>
      <c r="L4928">
        <v>0.53</v>
      </c>
      <c r="M4928">
        <v>3042.94</v>
      </c>
      <c r="N4928">
        <v>0.01</v>
      </c>
      <c r="O4928">
        <v>5687.83</v>
      </c>
      <c r="P4928">
        <v>12744.46</v>
      </c>
    </row>
    <row r="4929" spans="1:16" x14ac:dyDescent="0.2">
      <c r="A4929" s="1">
        <v>43022</v>
      </c>
      <c r="B4929" s="2">
        <v>0.30705619212962965</v>
      </c>
      <c r="C4929">
        <v>1660.79</v>
      </c>
      <c r="D4929">
        <v>3523.8</v>
      </c>
      <c r="E4929">
        <v>-1863.01</v>
      </c>
      <c r="F4929">
        <v>122.06</v>
      </c>
      <c r="G4929">
        <v>22.61</v>
      </c>
      <c r="H4929">
        <v>5687.82</v>
      </c>
      <c r="I4929">
        <v>12.29</v>
      </c>
      <c r="J4929">
        <v>69889.320000000007</v>
      </c>
      <c r="K4929">
        <v>5687.83</v>
      </c>
      <c r="L4929">
        <v>0.53</v>
      </c>
      <c r="M4929">
        <v>3042.93</v>
      </c>
      <c r="N4929">
        <v>0.01</v>
      </c>
      <c r="O4929">
        <v>5687.83</v>
      </c>
      <c r="P4929">
        <v>12755.13</v>
      </c>
    </row>
    <row r="4930" spans="1:16" x14ac:dyDescent="0.2">
      <c r="A4930" s="1">
        <v>43022</v>
      </c>
      <c r="B4930" s="2">
        <v>0.30719906250000001</v>
      </c>
      <c r="C4930">
        <v>1660.79</v>
      </c>
      <c r="D4930">
        <v>3523.8</v>
      </c>
      <c r="E4930">
        <v>-1863.01</v>
      </c>
      <c r="F4930">
        <v>122.06</v>
      </c>
      <c r="G4930">
        <v>22.61</v>
      </c>
      <c r="H4930">
        <v>5688.98</v>
      </c>
      <c r="I4930">
        <v>12.15</v>
      </c>
      <c r="J4930">
        <v>69128.27</v>
      </c>
      <c r="K4930">
        <v>5688.99</v>
      </c>
      <c r="L4930">
        <v>0.51</v>
      </c>
      <c r="M4930">
        <v>2874.08</v>
      </c>
      <c r="N4930">
        <v>0.01</v>
      </c>
      <c r="O4930">
        <v>5688.99</v>
      </c>
      <c r="P4930">
        <v>12755.13</v>
      </c>
    </row>
    <row r="4931" spans="1:16" x14ac:dyDescent="0.2">
      <c r="A4931" s="1">
        <v>43022</v>
      </c>
      <c r="B4931" s="2">
        <v>0.30733035879629628</v>
      </c>
      <c r="C4931">
        <v>1660.79</v>
      </c>
      <c r="D4931">
        <v>3523.8</v>
      </c>
      <c r="E4931">
        <v>-1863.01</v>
      </c>
      <c r="F4931">
        <v>122.06</v>
      </c>
      <c r="G4931">
        <v>22.61</v>
      </c>
      <c r="H4931">
        <v>5693.73</v>
      </c>
      <c r="I4931">
        <v>6.26</v>
      </c>
      <c r="J4931">
        <v>35638.19</v>
      </c>
      <c r="K4931">
        <v>5697.36</v>
      </c>
      <c r="L4931">
        <v>1.77</v>
      </c>
      <c r="M4931">
        <v>10069.66</v>
      </c>
      <c r="N4931">
        <v>3.63</v>
      </c>
      <c r="O4931">
        <v>5697.46</v>
      </c>
      <c r="P4931">
        <v>12755.13</v>
      </c>
    </row>
    <row r="4932" spans="1:16" x14ac:dyDescent="0.2">
      <c r="A4932" s="1">
        <v>43022</v>
      </c>
      <c r="B4932" s="2">
        <v>0.30746112268518516</v>
      </c>
      <c r="C4932">
        <v>1660.79</v>
      </c>
      <c r="D4932">
        <v>3523.8</v>
      </c>
      <c r="E4932">
        <v>-1863.01</v>
      </c>
      <c r="F4932">
        <v>122.06</v>
      </c>
      <c r="G4932">
        <v>22.61</v>
      </c>
      <c r="H4932">
        <v>5697.67</v>
      </c>
      <c r="I4932">
        <v>9.2200000000000006</v>
      </c>
      <c r="J4932">
        <v>52505.54</v>
      </c>
      <c r="K4932">
        <v>5697.68</v>
      </c>
      <c r="L4932">
        <v>0.97</v>
      </c>
      <c r="M4932">
        <v>5521.02</v>
      </c>
      <c r="N4932">
        <v>0.01</v>
      </c>
      <c r="O4932">
        <v>5697.68</v>
      </c>
      <c r="P4932">
        <v>12755.13</v>
      </c>
    </row>
    <row r="4933" spans="1:16" x14ac:dyDescent="0.2">
      <c r="A4933" s="1">
        <v>43022</v>
      </c>
      <c r="B4933" s="2">
        <v>0.30759151620370367</v>
      </c>
      <c r="C4933">
        <v>1660.79</v>
      </c>
      <c r="D4933">
        <v>3523.8</v>
      </c>
      <c r="E4933">
        <v>-1863.01</v>
      </c>
      <c r="F4933">
        <v>122.06</v>
      </c>
      <c r="G4933">
        <v>22.61</v>
      </c>
      <c r="H4933">
        <v>5700.99</v>
      </c>
      <c r="I4933">
        <v>7.09</v>
      </c>
      <c r="J4933">
        <v>40408.199999999997</v>
      </c>
      <c r="K4933">
        <v>5701</v>
      </c>
      <c r="L4933">
        <v>0</v>
      </c>
      <c r="M4933">
        <v>13.93</v>
      </c>
      <c r="N4933">
        <v>0.01</v>
      </c>
      <c r="O4933">
        <v>5701</v>
      </c>
      <c r="P4933">
        <v>12757.77</v>
      </c>
    </row>
    <row r="4934" spans="1:16" x14ac:dyDescent="0.2">
      <c r="A4934" s="1">
        <v>43022</v>
      </c>
      <c r="B4934" s="2">
        <v>0.30772245370370371</v>
      </c>
      <c r="C4934">
        <v>1660.79</v>
      </c>
      <c r="D4934">
        <v>3523.8</v>
      </c>
      <c r="E4934">
        <v>-1863.01</v>
      </c>
      <c r="F4934">
        <v>122.06</v>
      </c>
      <c r="G4934">
        <v>22.61</v>
      </c>
      <c r="H4934">
        <v>5708.65</v>
      </c>
      <c r="I4934">
        <v>3.41</v>
      </c>
      <c r="J4934">
        <v>19455.310000000001</v>
      </c>
      <c r="K4934">
        <v>5708.66</v>
      </c>
      <c r="L4934">
        <v>4.43</v>
      </c>
      <c r="M4934">
        <v>25280.46</v>
      </c>
      <c r="N4934">
        <v>0.01</v>
      </c>
      <c r="O4934">
        <v>5708.66</v>
      </c>
      <c r="P4934">
        <v>12757.77</v>
      </c>
    </row>
    <row r="4935" spans="1:16" x14ac:dyDescent="0.2">
      <c r="A4935" s="1">
        <v>43022</v>
      </c>
      <c r="B4935" s="2">
        <v>0.3078533912037037</v>
      </c>
      <c r="C4935">
        <v>1660.79</v>
      </c>
      <c r="D4935">
        <v>3523.8</v>
      </c>
      <c r="E4935">
        <v>-1863.01</v>
      </c>
      <c r="F4935">
        <v>122.06</v>
      </c>
      <c r="G4935">
        <v>22.61</v>
      </c>
      <c r="H4935">
        <v>5708.65</v>
      </c>
      <c r="I4935">
        <v>1.17</v>
      </c>
      <c r="J4935">
        <v>6677.53</v>
      </c>
      <c r="K4935">
        <v>5708.66</v>
      </c>
      <c r="L4935">
        <v>4.29</v>
      </c>
      <c r="M4935">
        <v>24478.84</v>
      </c>
      <c r="N4935">
        <v>0.01</v>
      </c>
      <c r="O4935">
        <v>5708.66</v>
      </c>
      <c r="P4935">
        <v>12757.77</v>
      </c>
    </row>
    <row r="4936" spans="1:16" x14ac:dyDescent="0.2">
      <c r="A4936" s="1">
        <v>43022</v>
      </c>
      <c r="B4936" s="2">
        <v>0.30798269675925927</v>
      </c>
      <c r="C4936">
        <v>1660.79</v>
      </c>
      <c r="D4936">
        <v>3523.8</v>
      </c>
      <c r="E4936">
        <v>-1863.01</v>
      </c>
      <c r="F4936">
        <v>122.06</v>
      </c>
      <c r="G4936">
        <v>22.61</v>
      </c>
      <c r="H4936">
        <v>5708.65</v>
      </c>
      <c r="I4936">
        <v>1.1100000000000001</v>
      </c>
      <c r="J4936">
        <v>6363.84</v>
      </c>
      <c r="K4936">
        <v>5708.66</v>
      </c>
      <c r="L4936">
        <v>1.91</v>
      </c>
      <c r="M4936">
        <v>10884.53</v>
      </c>
      <c r="N4936">
        <v>0.01</v>
      </c>
      <c r="O4936">
        <v>5708.66</v>
      </c>
      <c r="P4936">
        <v>12757.77</v>
      </c>
    </row>
    <row r="4937" spans="1:16" x14ac:dyDescent="0.2">
      <c r="A4937" s="1">
        <v>43022</v>
      </c>
      <c r="B4937" s="2">
        <v>0.30811327546296297</v>
      </c>
      <c r="C4937">
        <v>1660.79</v>
      </c>
      <c r="D4937">
        <v>3523.8</v>
      </c>
      <c r="E4937">
        <v>-1863.01</v>
      </c>
      <c r="F4937">
        <v>122.06</v>
      </c>
      <c r="G4937">
        <v>22.61</v>
      </c>
      <c r="H4937">
        <v>5708.65</v>
      </c>
      <c r="I4937">
        <v>3.56</v>
      </c>
      <c r="J4937">
        <v>20303.39</v>
      </c>
      <c r="K4937">
        <v>5708.66</v>
      </c>
      <c r="L4937">
        <v>2.12</v>
      </c>
      <c r="M4937">
        <v>12102.36</v>
      </c>
      <c r="N4937">
        <v>0.01</v>
      </c>
      <c r="O4937">
        <v>5708.65</v>
      </c>
      <c r="P4937">
        <v>12767.69</v>
      </c>
    </row>
    <row r="4938" spans="1:16" x14ac:dyDescent="0.2">
      <c r="A4938" s="1">
        <v>43022</v>
      </c>
      <c r="B4938" s="2">
        <v>0.30824366898148148</v>
      </c>
      <c r="C4938">
        <v>1660.79</v>
      </c>
      <c r="D4938">
        <v>3523.8</v>
      </c>
      <c r="E4938">
        <v>-1863.01</v>
      </c>
      <c r="F4938">
        <v>122.06</v>
      </c>
      <c r="G4938">
        <v>22.61</v>
      </c>
      <c r="H4938">
        <v>5708.65</v>
      </c>
      <c r="I4938">
        <v>2.08</v>
      </c>
      <c r="J4938">
        <v>11873.99</v>
      </c>
      <c r="K4938">
        <v>5708.66</v>
      </c>
      <c r="L4938">
        <v>2.13</v>
      </c>
      <c r="M4938">
        <v>12155.96</v>
      </c>
      <c r="N4938">
        <v>0.01</v>
      </c>
      <c r="O4938">
        <v>5708.66</v>
      </c>
      <c r="P4938">
        <v>12767.69</v>
      </c>
    </row>
    <row r="4939" spans="1:16" x14ac:dyDescent="0.2">
      <c r="A4939" s="1">
        <v>43022</v>
      </c>
      <c r="B4939" s="2">
        <v>0.30837280092592595</v>
      </c>
      <c r="C4939">
        <v>1660.79</v>
      </c>
      <c r="D4939">
        <v>3523.8</v>
      </c>
      <c r="E4939">
        <v>-1863.01</v>
      </c>
      <c r="F4939">
        <v>122.06</v>
      </c>
      <c r="G4939">
        <v>22.61</v>
      </c>
      <c r="H4939">
        <v>5705.6</v>
      </c>
      <c r="I4939">
        <v>0.01</v>
      </c>
      <c r="J4939">
        <v>58.96</v>
      </c>
      <c r="K4939">
        <v>5705.61</v>
      </c>
      <c r="L4939">
        <v>2.25</v>
      </c>
      <c r="M4939">
        <v>12856.83</v>
      </c>
      <c r="N4939">
        <v>0.01</v>
      </c>
      <c r="O4939">
        <v>5702.01</v>
      </c>
      <c r="P4939">
        <v>12767.69</v>
      </c>
    </row>
    <row r="4940" spans="1:16" x14ac:dyDescent="0.2">
      <c r="A4940" s="1">
        <v>43022</v>
      </c>
      <c r="B4940" s="2">
        <v>0.30850229166666665</v>
      </c>
      <c r="C4940">
        <v>1660.79</v>
      </c>
      <c r="D4940">
        <v>3523.8</v>
      </c>
      <c r="E4940">
        <v>-1863.01</v>
      </c>
      <c r="F4940">
        <v>122.06</v>
      </c>
      <c r="G4940">
        <v>22.61</v>
      </c>
      <c r="H4940">
        <v>5694.05</v>
      </c>
      <c r="I4940">
        <v>0.19</v>
      </c>
      <c r="J4940">
        <v>1101.01</v>
      </c>
      <c r="K4940">
        <v>5694.5</v>
      </c>
      <c r="L4940">
        <v>0.08</v>
      </c>
      <c r="M4940">
        <v>472.64</v>
      </c>
      <c r="N4940">
        <v>0.45</v>
      </c>
      <c r="O4940">
        <v>5694.05</v>
      </c>
      <c r="P4940">
        <v>12767.69</v>
      </c>
    </row>
    <row r="4941" spans="1:16" x14ac:dyDescent="0.2">
      <c r="A4941" s="1">
        <v>43022</v>
      </c>
      <c r="B4941" s="2">
        <v>0.30863322916666663</v>
      </c>
      <c r="C4941">
        <v>1660.79</v>
      </c>
      <c r="D4941">
        <v>3523.8</v>
      </c>
      <c r="E4941">
        <v>-1863.01</v>
      </c>
      <c r="F4941">
        <v>122.06</v>
      </c>
      <c r="G4941">
        <v>22.61</v>
      </c>
      <c r="H4941">
        <v>5694.04</v>
      </c>
      <c r="I4941">
        <v>2.5</v>
      </c>
      <c r="J4941">
        <v>14235.1</v>
      </c>
      <c r="K4941">
        <v>5694.05</v>
      </c>
      <c r="L4941">
        <v>3.48</v>
      </c>
      <c r="M4941">
        <v>19833.330000000002</v>
      </c>
      <c r="N4941">
        <v>0.01</v>
      </c>
      <c r="O4941">
        <v>5694.04</v>
      </c>
      <c r="P4941">
        <v>12767.69</v>
      </c>
    </row>
    <row r="4942" spans="1:16" x14ac:dyDescent="0.2">
      <c r="A4942" s="1">
        <v>43022</v>
      </c>
      <c r="B4942" s="2">
        <v>0.30876399305555552</v>
      </c>
      <c r="C4942">
        <v>1660.79</v>
      </c>
      <c r="D4942">
        <v>3523.8</v>
      </c>
      <c r="E4942">
        <v>-1863.01</v>
      </c>
      <c r="F4942">
        <v>122.06</v>
      </c>
      <c r="G4942">
        <v>22.61</v>
      </c>
      <c r="H4942">
        <v>5694.16</v>
      </c>
      <c r="I4942">
        <v>0.02</v>
      </c>
      <c r="J4942">
        <v>105.54</v>
      </c>
      <c r="K4942">
        <v>5694.17</v>
      </c>
      <c r="L4942">
        <v>2.75</v>
      </c>
      <c r="M4942">
        <v>15632.36</v>
      </c>
      <c r="N4942">
        <v>0.01</v>
      </c>
      <c r="O4942">
        <v>5694.17</v>
      </c>
      <c r="P4942">
        <v>12773.25</v>
      </c>
    </row>
    <row r="4943" spans="1:16" x14ac:dyDescent="0.2">
      <c r="A4943" s="1">
        <v>43022</v>
      </c>
      <c r="B4943" s="2">
        <v>0.30889365740740743</v>
      </c>
      <c r="C4943">
        <v>1660.79</v>
      </c>
      <c r="D4943">
        <v>3523.8</v>
      </c>
      <c r="E4943">
        <v>-1863.01</v>
      </c>
      <c r="F4943">
        <v>122.06</v>
      </c>
      <c r="G4943">
        <v>22.61</v>
      </c>
      <c r="H4943">
        <v>5694.19</v>
      </c>
      <c r="I4943">
        <v>10.72</v>
      </c>
      <c r="J4943">
        <v>61041.72</v>
      </c>
      <c r="K4943">
        <v>5694.2</v>
      </c>
      <c r="L4943">
        <v>1.75</v>
      </c>
      <c r="M4943">
        <v>9990.1299999999992</v>
      </c>
      <c r="N4943">
        <v>0.01</v>
      </c>
      <c r="O4943">
        <v>5694.2</v>
      </c>
      <c r="P4943">
        <v>12773.25</v>
      </c>
    </row>
    <row r="4944" spans="1:16" x14ac:dyDescent="0.2">
      <c r="A4944" s="1">
        <v>43022</v>
      </c>
      <c r="B4944" s="2">
        <v>0.30902278935185185</v>
      </c>
      <c r="C4944">
        <v>1660.79</v>
      </c>
      <c r="D4944">
        <v>3523.8</v>
      </c>
      <c r="E4944">
        <v>-1863.01</v>
      </c>
      <c r="F4944">
        <v>122.06</v>
      </c>
      <c r="G4944">
        <v>22.61</v>
      </c>
      <c r="H4944">
        <v>5696.42</v>
      </c>
      <c r="I4944">
        <v>1.98</v>
      </c>
      <c r="J4944">
        <v>11278.91</v>
      </c>
      <c r="K4944">
        <v>5696.89</v>
      </c>
      <c r="L4944">
        <v>3.76</v>
      </c>
      <c r="M4944">
        <v>21395.07</v>
      </c>
      <c r="N4944">
        <v>0.47</v>
      </c>
      <c r="O4944">
        <v>5696.88</v>
      </c>
      <c r="P4944">
        <v>12773.25</v>
      </c>
    </row>
    <row r="4945" spans="1:16" x14ac:dyDescent="0.2">
      <c r="A4945" s="1">
        <v>43022</v>
      </c>
      <c r="B4945" s="2">
        <v>0.30916584490740739</v>
      </c>
      <c r="C4945">
        <v>1660.79</v>
      </c>
      <c r="D4945">
        <v>3523.8</v>
      </c>
      <c r="E4945">
        <v>-1863.01</v>
      </c>
      <c r="F4945">
        <v>122.06</v>
      </c>
      <c r="G4945">
        <v>22.61</v>
      </c>
      <c r="H4945">
        <v>5696.88</v>
      </c>
      <c r="I4945">
        <v>4.51</v>
      </c>
      <c r="J4945">
        <v>25687.919999999998</v>
      </c>
      <c r="K4945">
        <v>5696.89</v>
      </c>
      <c r="L4945">
        <v>3.73</v>
      </c>
      <c r="M4945">
        <v>21249.39</v>
      </c>
      <c r="N4945">
        <v>0.01</v>
      </c>
      <c r="O4945">
        <v>5696.89</v>
      </c>
      <c r="P4945">
        <v>12773.25</v>
      </c>
    </row>
    <row r="4946" spans="1:16" x14ac:dyDescent="0.2">
      <c r="A4946" s="1">
        <v>43022</v>
      </c>
      <c r="B4946" s="2">
        <v>0.30929659722222219</v>
      </c>
      <c r="C4946">
        <v>1660.79</v>
      </c>
      <c r="D4946">
        <v>3523.8</v>
      </c>
      <c r="E4946">
        <v>-1863.01</v>
      </c>
      <c r="F4946">
        <v>122.06</v>
      </c>
      <c r="G4946">
        <v>22.61</v>
      </c>
      <c r="H4946">
        <v>5696.92</v>
      </c>
      <c r="I4946">
        <v>12.59</v>
      </c>
      <c r="J4946">
        <v>71745.87</v>
      </c>
      <c r="K4946">
        <v>5696.93</v>
      </c>
      <c r="L4946">
        <v>0.2</v>
      </c>
      <c r="M4946">
        <v>1139.3800000000001</v>
      </c>
      <c r="N4946">
        <v>0.01</v>
      </c>
      <c r="O4946">
        <v>5696.93</v>
      </c>
      <c r="P4946">
        <v>12766.73</v>
      </c>
    </row>
    <row r="4947" spans="1:16" x14ac:dyDescent="0.2">
      <c r="A4947" s="1">
        <v>43022</v>
      </c>
      <c r="B4947" s="2">
        <v>0.3094269907407407</v>
      </c>
      <c r="C4947">
        <v>1660.79</v>
      </c>
      <c r="D4947">
        <v>3523.8</v>
      </c>
      <c r="E4947">
        <v>-1863.01</v>
      </c>
      <c r="F4947">
        <v>122.06</v>
      </c>
      <c r="G4947">
        <v>22.61</v>
      </c>
      <c r="H4947">
        <v>5707.99</v>
      </c>
      <c r="I4947">
        <v>3.77</v>
      </c>
      <c r="J4947">
        <v>21529.4</v>
      </c>
      <c r="K4947">
        <v>5708</v>
      </c>
      <c r="L4947">
        <v>3.98</v>
      </c>
      <c r="M4947">
        <v>22697.69</v>
      </c>
      <c r="N4947">
        <v>0.01</v>
      </c>
      <c r="O4947">
        <v>5708</v>
      </c>
      <c r="P4947">
        <v>12766.73</v>
      </c>
    </row>
    <row r="4948" spans="1:16" x14ac:dyDescent="0.2">
      <c r="A4948" s="1">
        <v>43022</v>
      </c>
      <c r="B4948" s="2">
        <v>0.30955792824074074</v>
      </c>
      <c r="C4948">
        <v>1660.79</v>
      </c>
      <c r="D4948">
        <v>3523.8</v>
      </c>
      <c r="E4948">
        <v>-1863.01</v>
      </c>
      <c r="F4948">
        <v>122.06</v>
      </c>
      <c r="G4948">
        <v>22.61</v>
      </c>
      <c r="H4948">
        <v>5707.99</v>
      </c>
      <c r="I4948">
        <v>2.6</v>
      </c>
      <c r="J4948">
        <v>14813.39</v>
      </c>
      <c r="K4948">
        <v>5708</v>
      </c>
      <c r="L4948">
        <v>3.92</v>
      </c>
      <c r="M4948">
        <v>22363.49</v>
      </c>
      <c r="N4948">
        <v>0.01</v>
      </c>
      <c r="O4948">
        <v>5708</v>
      </c>
      <c r="P4948">
        <v>12766.73</v>
      </c>
    </row>
    <row r="4949" spans="1:16" x14ac:dyDescent="0.2">
      <c r="A4949" s="1">
        <v>43022</v>
      </c>
      <c r="B4949" s="2">
        <v>0.30968833333333334</v>
      </c>
      <c r="C4949">
        <v>1660.79</v>
      </c>
      <c r="D4949">
        <v>3523.8</v>
      </c>
      <c r="E4949">
        <v>-1863.01</v>
      </c>
      <c r="F4949">
        <v>122.06</v>
      </c>
      <c r="G4949">
        <v>22.61</v>
      </c>
      <c r="H4949">
        <v>5707.99</v>
      </c>
      <c r="I4949">
        <v>2.41</v>
      </c>
      <c r="J4949">
        <v>13770.53</v>
      </c>
      <c r="K4949">
        <v>5708</v>
      </c>
      <c r="L4949">
        <v>3.95</v>
      </c>
      <c r="M4949">
        <v>22540.05</v>
      </c>
      <c r="N4949">
        <v>0.01</v>
      </c>
      <c r="O4949">
        <v>5707.99</v>
      </c>
      <c r="P4949">
        <v>12766.73</v>
      </c>
    </row>
    <row r="4950" spans="1:16" x14ac:dyDescent="0.2">
      <c r="A4950" s="1">
        <v>43022</v>
      </c>
      <c r="B4950" s="2">
        <v>0.30981908564814814</v>
      </c>
      <c r="C4950">
        <v>1660.79</v>
      </c>
      <c r="D4950">
        <v>3523.8</v>
      </c>
      <c r="E4950">
        <v>-1863.01</v>
      </c>
      <c r="F4950">
        <v>122.06</v>
      </c>
      <c r="G4950">
        <v>22.61</v>
      </c>
      <c r="H4950">
        <v>5700.84</v>
      </c>
      <c r="I4950">
        <v>2.57</v>
      </c>
      <c r="J4950">
        <v>14670.91</v>
      </c>
      <c r="K4950">
        <v>5700.85</v>
      </c>
      <c r="L4950">
        <v>2.0699999999999998</v>
      </c>
      <c r="M4950">
        <v>11823.55</v>
      </c>
      <c r="N4950">
        <v>0.01</v>
      </c>
      <c r="O4950">
        <v>5700.85</v>
      </c>
      <c r="P4950">
        <v>12766.73</v>
      </c>
    </row>
    <row r="4951" spans="1:16" x14ac:dyDescent="0.2">
      <c r="A4951" s="1">
        <v>43022</v>
      </c>
      <c r="B4951" s="2">
        <v>0.30995111111111112</v>
      </c>
      <c r="C4951">
        <v>1660.79</v>
      </c>
      <c r="D4951">
        <v>3523.8</v>
      </c>
      <c r="E4951">
        <v>-1863.01</v>
      </c>
      <c r="F4951">
        <v>122.06</v>
      </c>
      <c r="G4951">
        <v>22.61</v>
      </c>
      <c r="H4951">
        <v>5700.99</v>
      </c>
      <c r="I4951">
        <v>0.98</v>
      </c>
      <c r="J4951">
        <v>5613.19</v>
      </c>
      <c r="K4951">
        <v>5701.04</v>
      </c>
      <c r="L4951">
        <v>1.4</v>
      </c>
      <c r="M4951">
        <v>7981.46</v>
      </c>
      <c r="N4951">
        <v>0.05</v>
      </c>
      <c r="O4951">
        <v>5701</v>
      </c>
      <c r="P4951">
        <v>12771.63</v>
      </c>
    </row>
    <row r="4952" spans="1:16" x14ac:dyDescent="0.2">
      <c r="A4952" s="1">
        <v>43022</v>
      </c>
      <c r="B4952" s="2">
        <v>0.31008259259259258</v>
      </c>
      <c r="C4952">
        <v>1660.79</v>
      </c>
      <c r="D4952">
        <v>3523.8</v>
      </c>
      <c r="E4952">
        <v>-1863.01</v>
      </c>
      <c r="F4952">
        <v>122.06</v>
      </c>
      <c r="G4952">
        <v>22.61</v>
      </c>
      <c r="H4952">
        <v>5701.09</v>
      </c>
      <c r="I4952">
        <v>0.3</v>
      </c>
      <c r="J4952">
        <v>1710.33</v>
      </c>
      <c r="K4952">
        <v>5701.1</v>
      </c>
      <c r="L4952">
        <v>0.14000000000000001</v>
      </c>
      <c r="M4952">
        <v>798.15</v>
      </c>
      <c r="N4952">
        <v>0.01</v>
      </c>
      <c r="O4952">
        <v>5704.14</v>
      </c>
      <c r="P4952">
        <v>12771.63</v>
      </c>
    </row>
    <row r="4953" spans="1:16" x14ac:dyDescent="0.2">
      <c r="A4953" s="1">
        <v>43022</v>
      </c>
      <c r="B4953" s="2">
        <v>0.31021967592592592</v>
      </c>
      <c r="C4953">
        <v>1660.79</v>
      </c>
      <c r="D4953">
        <v>3523.8</v>
      </c>
      <c r="E4953">
        <v>-1863.01</v>
      </c>
      <c r="F4953">
        <v>122.06</v>
      </c>
      <c r="G4953">
        <v>22.61</v>
      </c>
      <c r="H4953">
        <v>5701.14</v>
      </c>
      <c r="I4953">
        <v>0.3</v>
      </c>
      <c r="J4953">
        <v>1695.71</v>
      </c>
      <c r="K4953">
        <v>5704.09</v>
      </c>
      <c r="L4953">
        <v>0.55000000000000004</v>
      </c>
      <c r="M4953">
        <v>3137.25</v>
      </c>
      <c r="N4953">
        <v>2.95</v>
      </c>
      <c r="O4953">
        <v>5704.02</v>
      </c>
      <c r="P4953">
        <v>12771.63</v>
      </c>
    </row>
    <row r="4954" spans="1:16" x14ac:dyDescent="0.2">
      <c r="A4954" s="1">
        <v>43022</v>
      </c>
      <c r="B4954" s="2">
        <v>0.31035134259259262</v>
      </c>
      <c r="C4954">
        <v>1660.79</v>
      </c>
      <c r="D4954">
        <v>3523.8</v>
      </c>
      <c r="E4954">
        <v>-1863.01</v>
      </c>
      <c r="F4954">
        <v>122.06</v>
      </c>
      <c r="G4954">
        <v>22.61</v>
      </c>
      <c r="H4954">
        <v>5701.61</v>
      </c>
      <c r="I4954">
        <v>2.5</v>
      </c>
      <c r="J4954">
        <v>14254.02</v>
      </c>
      <c r="K4954">
        <v>5701.62</v>
      </c>
      <c r="L4954">
        <v>0.84</v>
      </c>
      <c r="M4954">
        <v>4771.68</v>
      </c>
      <c r="N4954">
        <v>0.01</v>
      </c>
      <c r="O4954">
        <v>5701.62</v>
      </c>
      <c r="P4954">
        <v>12771.63</v>
      </c>
    </row>
    <row r="4955" spans="1:16" x14ac:dyDescent="0.2">
      <c r="A4955" s="1">
        <v>43022</v>
      </c>
      <c r="B4955" s="2">
        <v>0.31048137731481479</v>
      </c>
      <c r="C4955">
        <v>1660.79</v>
      </c>
      <c r="D4955">
        <v>3523.8</v>
      </c>
      <c r="E4955">
        <v>-1863.01</v>
      </c>
      <c r="F4955">
        <v>122.06</v>
      </c>
      <c r="G4955">
        <v>22.61</v>
      </c>
      <c r="H4955">
        <v>5705.25</v>
      </c>
      <c r="I4955">
        <v>0.16</v>
      </c>
      <c r="J4955">
        <v>927.27</v>
      </c>
      <c r="K4955">
        <v>5706.83</v>
      </c>
      <c r="L4955">
        <v>0.75</v>
      </c>
      <c r="M4955">
        <v>4280.12</v>
      </c>
      <c r="N4955">
        <v>1.58</v>
      </c>
      <c r="O4955">
        <v>5705.25</v>
      </c>
      <c r="P4955">
        <v>12777.8</v>
      </c>
    </row>
    <row r="4956" spans="1:16" x14ac:dyDescent="0.2">
      <c r="A4956" s="1">
        <v>43022</v>
      </c>
      <c r="B4956" s="2">
        <v>0.31061159722222226</v>
      </c>
      <c r="C4956">
        <v>1660.79</v>
      </c>
      <c r="D4956">
        <v>3523.8</v>
      </c>
      <c r="E4956">
        <v>-1863.01</v>
      </c>
      <c r="F4956">
        <v>122.06</v>
      </c>
      <c r="G4956">
        <v>22.61</v>
      </c>
      <c r="H4956">
        <v>5701.27</v>
      </c>
      <c r="I4956">
        <v>0.5</v>
      </c>
      <c r="J4956">
        <v>2850.64</v>
      </c>
      <c r="K4956">
        <v>5706.66</v>
      </c>
      <c r="L4956">
        <v>0.02</v>
      </c>
      <c r="M4956">
        <v>125.24</v>
      </c>
      <c r="N4956">
        <v>5.39</v>
      </c>
      <c r="O4956">
        <v>5704.88</v>
      </c>
      <c r="P4956">
        <v>12777.8</v>
      </c>
    </row>
    <row r="4957" spans="1:16" x14ac:dyDescent="0.2">
      <c r="A4957" s="1">
        <v>43022</v>
      </c>
      <c r="B4957" s="2">
        <v>0.31074234953703705</v>
      </c>
      <c r="C4957">
        <v>1660.79</v>
      </c>
      <c r="D4957">
        <v>3523.8</v>
      </c>
      <c r="E4957">
        <v>-1863.01</v>
      </c>
      <c r="F4957">
        <v>122.06</v>
      </c>
      <c r="G4957">
        <v>22.61</v>
      </c>
      <c r="H4957">
        <v>5704.62</v>
      </c>
      <c r="I4957">
        <v>2.52</v>
      </c>
      <c r="J4957">
        <v>14367.17</v>
      </c>
      <c r="K4957">
        <v>5704.63</v>
      </c>
      <c r="L4957">
        <v>0.31</v>
      </c>
      <c r="M4957">
        <v>1758.67</v>
      </c>
      <c r="N4957">
        <v>0.01</v>
      </c>
      <c r="O4957">
        <v>5704.62</v>
      </c>
      <c r="P4957">
        <v>12777.8</v>
      </c>
    </row>
    <row r="4958" spans="1:16" x14ac:dyDescent="0.2">
      <c r="A4958" s="1">
        <v>43022</v>
      </c>
      <c r="B4958" s="2">
        <v>0.31087347222222222</v>
      </c>
      <c r="C4958">
        <v>1660.79</v>
      </c>
      <c r="D4958">
        <v>3523.8</v>
      </c>
      <c r="E4958">
        <v>-1863.01</v>
      </c>
      <c r="F4958">
        <v>122.06</v>
      </c>
      <c r="G4958">
        <v>22.61</v>
      </c>
      <c r="H4958">
        <v>5704.62</v>
      </c>
      <c r="I4958">
        <v>0.23</v>
      </c>
      <c r="J4958">
        <v>1319.47</v>
      </c>
      <c r="K4958">
        <v>5704.63</v>
      </c>
      <c r="L4958">
        <v>1.41</v>
      </c>
      <c r="M4958">
        <v>8047.52</v>
      </c>
      <c r="N4958">
        <v>0.01</v>
      </c>
      <c r="O4958">
        <v>5704.63</v>
      </c>
      <c r="P4958">
        <v>12777.8</v>
      </c>
    </row>
    <row r="4959" spans="1:16" x14ac:dyDescent="0.2">
      <c r="A4959" s="1">
        <v>43022</v>
      </c>
      <c r="B4959" s="2">
        <v>0.31100512731481483</v>
      </c>
      <c r="C4959">
        <v>1660.79</v>
      </c>
      <c r="D4959">
        <v>3523.8</v>
      </c>
      <c r="E4959">
        <v>-1863.01</v>
      </c>
      <c r="F4959">
        <v>122.06</v>
      </c>
      <c r="G4959">
        <v>22.61</v>
      </c>
      <c r="H4959">
        <v>5704.62</v>
      </c>
      <c r="I4959">
        <v>2.85</v>
      </c>
      <c r="J4959">
        <v>16263.09</v>
      </c>
      <c r="K4959">
        <v>5704.63</v>
      </c>
      <c r="L4959">
        <v>2.76</v>
      </c>
      <c r="M4959">
        <v>15728.37</v>
      </c>
      <c r="N4959">
        <v>0.01</v>
      </c>
      <c r="O4959">
        <v>5704.63</v>
      </c>
      <c r="P4959">
        <v>12781.39</v>
      </c>
    </row>
    <row r="4960" spans="1:16" x14ac:dyDescent="0.2">
      <c r="A4960" s="1">
        <v>43022</v>
      </c>
      <c r="B4960" s="2">
        <v>0.31114348379629631</v>
      </c>
      <c r="C4960">
        <v>1660.79</v>
      </c>
      <c r="D4960">
        <v>3523.8</v>
      </c>
      <c r="E4960">
        <v>-1863.01</v>
      </c>
      <c r="F4960">
        <v>122.06</v>
      </c>
      <c r="G4960">
        <v>22.61</v>
      </c>
      <c r="H4960">
        <v>5704.68</v>
      </c>
      <c r="I4960">
        <v>2.52</v>
      </c>
      <c r="J4960">
        <v>14383.07</v>
      </c>
      <c r="K4960">
        <v>5704.69</v>
      </c>
      <c r="L4960">
        <v>0.13</v>
      </c>
      <c r="M4960">
        <v>741.61</v>
      </c>
      <c r="N4960">
        <v>0.01</v>
      </c>
      <c r="O4960">
        <v>5704.64</v>
      </c>
      <c r="P4960">
        <v>12781.39</v>
      </c>
    </row>
    <row r="4961" spans="1:16" x14ac:dyDescent="0.2">
      <c r="A4961" s="1">
        <v>43022</v>
      </c>
      <c r="B4961" s="2">
        <v>0.31127460648148148</v>
      </c>
      <c r="C4961">
        <v>1660.79</v>
      </c>
      <c r="D4961">
        <v>3523.8</v>
      </c>
      <c r="E4961">
        <v>-1863.01</v>
      </c>
      <c r="F4961">
        <v>122.06</v>
      </c>
      <c r="G4961">
        <v>22.61</v>
      </c>
      <c r="H4961">
        <v>5704.62</v>
      </c>
      <c r="I4961">
        <v>0.23</v>
      </c>
      <c r="J4961">
        <v>1319.47</v>
      </c>
      <c r="K4961">
        <v>5704.69</v>
      </c>
      <c r="L4961">
        <v>0.1</v>
      </c>
      <c r="M4961">
        <v>570.47</v>
      </c>
      <c r="N4961">
        <v>7.0000000000000007E-2</v>
      </c>
      <c r="O4961">
        <v>5704.7</v>
      </c>
      <c r="P4961">
        <v>12781.39</v>
      </c>
    </row>
    <row r="4962" spans="1:16" x14ac:dyDescent="0.2">
      <c r="A4962" s="1">
        <v>43022</v>
      </c>
      <c r="B4962" s="2">
        <v>0.31140590277777774</v>
      </c>
      <c r="C4962">
        <v>1660.79</v>
      </c>
      <c r="D4962">
        <v>3523.8</v>
      </c>
      <c r="E4962">
        <v>-1863.01</v>
      </c>
      <c r="F4962">
        <v>122.06</v>
      </c>
      <c r="G4962">
        <v>22.61</v>
      </c>
      <c r="H4962">
        <v>5704.67</v>
      </c>
      <c r="I4962">
        <v>2.5</v>
      </c>
      <c r="J4962">
        <v>14261.67</v>
      </c>
      <c r="K4962">
        <v>5704.68</v>
      </c>
      <c r="L4962">
        <v>0.02</v>
      </c>
      <c r="M4962">
        <v>99.31</v>
      </c>
      <c r="N4962">
        <v>0.01</v>
      </c>
      <c r="O4962">
        <v>5704.68</v>
      </c>
      <c r="P4962">
        <v>12781.39</v>
      </c>
    </row>
    <row r="4963" spans="1:16" x14ac:dyDescent="0.2">
      <c r="A4963" s="1">
        <v>43022</v>
      </c>
      <c r="B4963" s="2">
        <v>0.3115364814814815</v>
      </c>
      <c r="C4963">
        <v>1660.79</v>
      </c>
      <c r="D4963">
        <v>3523.8</v>
      </c>
      <c r="E4963">
        <v>-1863.01</v>
      </c>
      <c r="F4963">
        <v>122.06</v>
      </c>
      <c r="G4963">
        <v>22.61</v>
      </c>
      <c r="H4963">
        <v>5705.39</v>
      </c>
      <c r="I4963">
        <v>0.74</v>
      </c>
      <c r="J4963">
        <v>4203.3900000000003</v>
      </c>
      <c r="K4963">
        <v>5705.4</v>
      </c>
      <c r="L4963">
        <v>1.35</v>
      </c>
      <c r="M4963">
        <v>7694.31</v>
      </c>
      <c r="N4963">
        <v>0.01</v>
      </c>
      <c r="O4963">
        <v>5705.4</v>
      </c>
      <c r="P4963">
        <v>12781.39</v>
      </c>
    </row>
    <row r="4964" spans="1:16" x14ac:dyDescent="0.2">
      <c r="A4964" s="1">
        <v>43022</v>
      </c>
      <c r="B4964" s="2">
        <v>0.31166615740740738</v>
      </c>
      <c r="C4964">
        <v>1660.79</v>
      </c>
      <c r="D4964">
        <v>3523.8</v>
      </c>
      <c r="E4964">
        <v>-1863.01</v>
      </c>
      <c r="F4964">
        <v>122.06</v>
      </c>
      <c r="G4964">
        <v>22.61</v>
      </c>
      <c r="H4964">
        <v>5705.39</v>
      </c>
      <c r="I4964">
        <v>3.24</v>
      </c>
      <c r="J4964">
        <v>18507.2</v>
      </c>
      <c r="K4964">
        <v>5705.4</v>
      </c>
      <c r="L4964">
        <v>0.57999999999999996</v>
      </c>
      <c r="M4964">
        <v>3331.61</v>
      </c>
      <c r="N4964">
        <v>0.01</v>
      </c>
      <c r="O4964">
        <v>5705.4</v>
      </c>
      <c r="P4964">
        <v>12786.9</v>
      </c>
    </row>
    <row r="4965" spans="1:16" x14ac:dyDescent="0.2">
      <c r="A4965" s="1">
        <v>43022</v>
      </c>
      <c r="B4965" s="2">
        <v>0.31179690972222224</v>
      </c>
      <c r="C4965">
        <v>1660.79</v>
      </c>
      <c r="D4965">
        <v>3523.8</v>
      </c>
      <c r="E4965">
        <v>-1863.01</v>
      </c>
      <c r="F4965">
        <v>122.06</v>
      </c>
      <c r="G4965">
        <v>22.61</v>
      </c>
      <c r="H4965">
        <v>5706.37</v>
      </c>
      <c r="I4965">
        <v>2.5</v>
      </c>
      <c r="J4965">
        <v>14265.92</v>
      </c>
      <c r="K4965">
        <v>5706.38</v>
      </c>
      <c r="L4965">
        <v>2.5</v>
      </c>
      <c r="M4965">
        <v>14272.05</v>
      </c>
      <c r="N4965">
        <v>0.01</v>
      </c>
      <c r="O4965">
        <v>5706.38</v>
      </c>
      <c r="P4965">
        <v>12786.9</v>
      </c>
    </row>
    <row r="4966" spans="1:16" x14ac:dyDescent="0.2">
      <c r="A4966" s="1">
        <v>43022</v>
      </c>
      <c r="B4966" s="2">
        <v>0.31192748842592594</v>
      </c>
      <c r="C4966">
        <v>1660.79</v>
      </c>
      <c r="D4966">
        <v>3523.8</v>
      </c>
      <c r="E4966">
        <v>-1863.01</v>
      </c>
      <c r="F4966">
        <v>122.06</v>
      </c>
      <c r="G4966">
        <v>22.61</v>
      </c>
      <c r="H4966">
        <v>5705.4</v>
      </c>
      <c r="I4966">
        <v>2.65</v>
      </c>
      <c r="J4966">
        <v>15119.31</v>
      </c>
      <c r="K4966">
        <v>5705.41</v>
      </c>
      <c r="L4966">
        <v>0.9</v>
      </c>
      <c r="M4966">
        <v>5151.99</v>
      </c>
      <c r="N4966">
        <v>0.01</v>
      </c>
      <c r="O4966">
        <v>5706.38</v>
      </c>
      <c r="P4966">
        <v>12786.9</v>
      </c>
    </row>
    <row r="4967" spans="1:16" x14ac:dyDescent="0.2">
      <c r="A4967" s="1">
        <v>43022</v>
      </c>
      <c r="B4967" s="2">
        <v>0.31205806712962963</v>
      </c>
      <c r="C4967">
        <v>1660.79</v>
      </c>
      <c r="D4967">
        <v>3523.8</v>
      </c>
      <c r="E4967">
        <v>-1863.01</v>
      </c>
      <c r="F4967">
        <v>122.06</v>
      </c>
      <c r="G4967">
        <v>22.61</v>
      </c>
      <c r="H4967">
        <v>5706.37</v>
      </c>
      <c r="I4967">
        <v>2.6</v>
      </c>
      <c r="J4967">
        <v>14848.99</v>
      </c>
      <c r="K4967">
        <v>5706.38</v>
      </c>
      <c r="L4967">
        <v>4.04</v>
      </c>
      <c r="M4967">
        <v>23034.560000000001</v>
      </c>
      <c r="N4967">
        <v>0.01</v>
      </c>
      <c r="O4967">
        <v>5706.38</v>
      </c>
      <c r="P4967">
        <v>12786.9</v>
      </c>
    </row>
    <row r="4968" spans="1:16" x14ac:dyDescent="0.2">
      <c r="A4968" s="1">
        <v>43022</v>
      </c>
      <c r="B4968" s="2">
        <v>0.31218953703703706</v>
      </c>
      <c r="C4968">
        <v>1660.79</v>
      </c>
      <c r="D4968">
        <v>3523.8</v>
      </c>
      <c r="E4968">
        <v>-1863.01</v>
      </c>
      <c r="F4968">
        <v>122.06</v>
      </c>
      <c r="G4968">
        <v>22.61</v>
      </c>
      <c r="H4968">
        <v>5706.37</v>
      </c>
      <c r="I4968">
        <v>2.6</v>
      </c>
      <c r="J4968">
        <v>14848.99</v>
      </c>
      <c r="K4968">
        <v>5706.38</v>
      </c>
      <c r="L4968">
        <v>2.64</v>
      </c>
      <c r="M4968">
        <v>15072.51</v>
      </c>
      <c r="N4968">
        <v>0.01</v>
      </c>
      <c r="O4968">
        <v>5706.38</v>
      </c>
      <c r="P4968">
        <v>12792.53</v>
      </c>
    </row>
    <row r="4969" spans="1:16" x14ac:dyDescent="0.2">
      <c r="A4969" s="1">
        <v>43022</v>
      </c>
      <c r="B4969" s="2">
        <v>0.31232011574074076</v>
      </c>
      <c r="C4969">
        <v>1660.79</v>
      </c>
      <c r="D4969">
        <v>3523.8</v>
      </c>
      <c r="E4969">
        <v>-1863.01</v>
      </c>
      <c r="F4969">
        <v>122.06</v>
      </c>
      <c r="G4969">
        <v>22.61</v>
      </c>
      <c r="H4969">
        <v>5706.37</v>
      </c>
      <c r="I4969">
        <v>2.4</v>
      </c>
      <c r="J4969">
        <v>13707.49</v>
      </c>
      <c r="K4969">
        <v>5706.38</v>
      </c>
      <c r="L4969">
        <v>3.24</v>
      </c>
      <c r="M4969">
        <v>18465.310000000001</v>
      </c>
      <c r="N4969">
        <v>0.01</v>
      </c>
      <c r="O4969">
        <v>5706.38</v>
      </c>
      <c r="P4969">
        <v>12792.53</v>
      </c>
    </row>
    <row r="4970" spans="1:16" x14ac:dyDescent="0.2">
      <c r="A4970" s="1">
        <v>43022</v>
      </c>
      <c r="B4970" s="2">
        <v>0.31245069444444445</v>
      </c>
      <c r="C4970">
        <v>1660.79</v>
      </c>
      <c r="D4970">
        <v>3523.8</v>
      </c>
      <c r="E4970">
        <v>-1863.01</v>
      </c>
      <c r="F4970">
        <v>122.06</v>
      </c>
      <c r="G4970">
        <v>22.61</v>
      </c>
      <c r="H4970">
        <v>5706.37</v>
      </c>
      <c r="I4970">
        <v>3.28</v>
      </c>
      <c r="J4970">
        <v>18725.73</v>
      </c>
      <c r="K4970">
        <v>5706.38</v>
      </c>
      <c r="L4970">
        <v>2.72</v>
      </c>
      <c r="M4970">
        <v>15497.96</v>
      </c>
      <c r="N4970">
        <v>0.01</v>
      </c>
      <c r="O4970">
        <v>5706.37</v>
      </c>
      <c r="P4970">
        <v>12792.53</v>
      </c>
    </row>
    <row r="4971" spans="1:16" x14ac:dyDescent="0.2">
      <c r="A4971" s="1">
        <v>43022</v>
      </c>
      <c r="B4971" s="2">
        <v>0.31258181712962962</v>
      </c>
      <c r="C4971">
        <v>1660.79</v>
      </c>
      <c r="D4971">
        <v>3523.8</v>
      </c>
      <c r="E4971">
        <v>-1863.01</v>
      </c>
      <c r="F4971">
        <v>122.06</v>
      </c>
      <c r="G4971">
        <v>22.61</v>
      </c>
      <c r="H4971">
        <v>5706.37</v>
      </c>
      <c r="I4971">
        <v>4.3099999999999996</v>
      </c>
      <c r="J4971">
        <v>24588.91</v>
      </c>
      <c r="K4971">
        <v>5706.38</v>
      </c>
      <c r="L4971">
        <v>3.11</v>
      </c>
      <c r="M4971">
        <v>17719.89</v>
      </c>
      <c r="N4971">
        <v>0.01</v>
      </c>
      <c r="O4971">
        <v>5706.38</v>
      </c>
      <c r="P4971">
        <v>12792.53</v>
      </c>
    </row>
    <row r="4972" spans="1:16" x14ac:dyDescent="0.2">
      <c r="A4972" s="1">
        <v>43022</v>
      </c>
      <c r="B4972" s="2">
        <v>0.31271329861111113</v>
      </c>
      <c r="C4972">
        <v>1660.79</v>
      </c>
      <c r="D4972">
        <v>3523.8</v>
      </c>
      <c r="E4972">
        <v>-1863.01</v>
      </c>
      <c r="F4972">
        <v>122.06</v>
      </c>
      <c r="G4972">
        <v>22.61</v>
      </c>
      <c r="H4972">
        <v>5706.37</v>
      </c>
      <c r="I4972">
        <v>3.5</v>
      </c>
      <c r="J4972">
        <v>19971.759999999998</v>
      </c>
      <c r="K4972">
        <v>5706.38</v>
      </c>
      <c r="L4972">
        <v>0.61</v>
      </c>
      <c r="M4972">
        <v>3475.65</v>
      </c>
      <c r="N4972">
        <v>0.01</v>
      </c>
      <c r="O4972">
        <v>5706.38</v>
      </c>
      <c r="P4972">
        <v>12792.53</v>
      </c>
    </row>
    <row r="4973" spans="1:16" x14ac:dyDescent="0.2">
      <c r="A4973" s="1">
        <v>43022</v>
      </c>
      <c r="B4973" s="2">
        <v>0.31284423611111112</v>
      </c>
      <c r="C4973">
        <v>1660.79</v>
      </c>
      <c r="D4973">
        <v>3523.8</v>
      </c>
      <c r="E4973">
        <v>-1863.01</v>
      </c>
      <c r="F4973">
        <v>122.06</v>
      </c>
      <c r="G4973">
        <v>22.61</v>
      </c>
      <c r="H4973">
        <v>5706.81</v>
      </c>
      <c r="I4973">
        <v>2.5</v>
      </c>
      <c r="J4973">
        <v>14267.03</v>
      </c>
      <c r="K4973">
        <v>5706.82</v>
      </c>
      <c r="L4973">
        <v>4.4400000000000004</v>
      </c>
      <c r="M4973">
        <v>25324.46</v>
      </c>
      <c r="N4973">
        <v>0.01</v>
      </c>
      <c r="O4973">
        <v>5706.81</v>
      </c>
      <c r="P4973">
        <v>12793.26</v>
      </c>
    </row>
    <row r="4974" spans="1:16" x14ac:dyDescent="0.2">
      <c r="A4974" s="1">
        <v>43022</v>
      </c>
      <c r="B4974" s="2">
        <v>0.31297534722222226</v>
      </c>
      <c r="C4974">
        <v>1660.79</v>
      </c>
      <c r="D4974">
        <v>3523.8</v>
      </c>
      <c r="E4974">
        <v>-1863.01</v>
      </c>
      <c r="F4974">
        <v>122.06</v>
      </c>
      <c r="G4974">
        <v>22.61</v>
      </c>
      <c r="H4974">
        <v>5708.97</v>
      </c>
      <c r="I4974">
        <v>2.5</v>
      </c>
      <c r="J4974">
        <v>14272.43</v>
      </c>
      <c r="K4974">
        <v>5708.98</v>
      </c>
      <c r="L4974">
        <v>0.03</v>
      </c>
      <c r="M4974">
        <v>189.49</v>
      </c>
      <c r="N4974">
        <v>0.01</v>
      </c>
      <c r="O4974">
        <v>5709</v>
      </c>
      <c r="P4974">
        <v>12793.26</v>
      </c>
    </row>
    <row r="4975" spans="1:16" x14ac:dyDescent="0.2">
      <c r="A4975" s="1">
        <v>43022</v>
      </c>
      <c r="B4975" s="2">
        <v>0.31310665509259256</v>
      </c>
      <c r="C4975">
        <v>1660.79</v>
      </c>
      <c r="D4975">
        <v>3523.8</v>
      </c>
      <c r="E4975">
        <v>-1863.01</v>
      </c>
      <c r="F4975">
        <v>122.06</v>
      </c>
      <c r="G4975">
        <v>22.61</v>
      </c>
      <c r="H4975">
        <v>5708.97</v>
      </c>
      <c r="I4975">
        <v>2.35</v>
      </c>
      <c r="J4975">
        <v>13410.9</v>
      </c>
      <c r="K4975">
        <v>5708.98</v>
      </c>
      <c r="L4975">
        <v>0.13</v>
      </c>
      <c r="M4975">
        <v>768.96</v>
      </c>
      <c r="N4975">
        <v>0.01</v>
      </c>
      <c r="O4975">
        <v>5708.98</v>
      </c>
      <c r="P4975">
        <v>12793.26</v>
      </c>
    </row>
    <row r="4976" spans="1:16" x14ac:dyDescent="0.2">
      <c r="A4976" s="1">
        <v>43022</v>
      </c>
      <c r="B4976" s="2">
        <v>0.31323740740740741</v>
      </c>
      <c r="C4976">
        <v>1660.79</v>
      </c>
      <c r="D4976">
        <v>3523.8</v>
      </c>
      <c r="E4976">
        <v>-1863.01</v>
      </c>
      <c r="F4976">
        <v>122.06</v>
      </c>
      <c r="G4976">
        <v>22.61</v>
      </c>
      <c r="H4976">
        <v>5708.97</v>
      </c>
      <c r="I4976">
        <v>6.34</v>
      </c>
      <c r="J4976">
        <v>36213.93</v>
      </c>
      <c r="K4976">
        <v>5708.98</v>
      </c>
      <c r="L4976">
        <v>0.01</v>
      </c>
      <c r="M4976">
        <v>82.86</v>
      </c>
      <c r="N4976">
        <v>0.01</v>
      </c>
      <c r="O4976">
        <v>5708.98</v>
      </c>
      <c r="P4976">
        <v>12793.26</v>
      </c>
    </row>
    <row r="4977" spans="1:16" x14ac:dyDescent="0.2">
      <c r="A4977" s="1">
        <v>43022</v>
      </c>
      <c r="B4977" s="2">
        <v>0.31337015046296296</v>
      </c>
      <c r="C4977">
        <v>1660.79</v>
      </c>
      <c r="D4977">
        <v>3523.8</v>
      </c>
      <c r="E4977">
        <v>-1863.01</v>
      </c>
      <c r="F4977">
        <v>122.06</v>
      </c>
      <c r="G4977">
        <v>22.61</v>
      </c>
      <c r="H4977">
        <v>5708.97</v>
      </c>
      <c r="I4977">
        <v>5.85</v>
      </c>
      <c r="J4977">
        <v>33394.79</v>
      </c>
      <c r="K4977">
        <v>5708.98</v>
      </c>
      <c r="L4977">
        <v>0.11</v>
      </c>
      <c r="M4977">
        <v>648.57000000000005</v>
      </c>
      <c r="N4977">
        <v>0.01</v>
      </c>
      <c r="O4977">
        <v>5708.97</v>
      </c>
      <c r="P4977">
        <v>12805.02</v>
      </c>
    </row>
    <row r="4978" spans="1:16" x14ac:dyDescent="0.2">
      <c r="A4978" s="1">
        <v>43022</v>
      </c>
      <c r="B4978" s="2">
        <v>0.31350054398148147</v>
      </c>
      <c r="C4978">
        <v>1660.79</v>
      </c>
      <c r="D4978">
        <v>3523.8</v>
      </c>
      <c r="E4978">
        <v>-1863.01</v>
      </c>
      <c r="F4978">
        <v>122.06</v>
      </c>
      <c r="G4978">
        <v>22.61</v>
      </c>
      <c r="H4978">
        <v>5709.61</v>
      </c>
      <c r="I4978">
        <v>2.5</v>
      </c>
      <c r="J4978">
        <v>14274.02</v>
      </c>
      <c r="K4978">
        <v>5709.62</v>
      </c>
      <c r="L4978">
        <v>4.03</v>
      </c>
      <c r="M4978">
        <v>22994.02</v>
      </c>
      <c r="N4978">
        <v>0.01</v>
      </c>
      <c r="O4978">
        <v>5709.62</v>
      </c>
      <c r="P4978">
        <v>12805.02</v>
      </c>
    </row>
    <row r="4979" spans="1:16" x14ac:dyDescent="0.2">
      <c r="A4979" s="1">
        <v>43022</v>
      </c>
      <c r="B4979" s="2">
        <v>0.31363130787037036</v>
      </c>
      <c r="C4979">
        <v>1660.79</v>
      </c>
      <c r="D4979">
        <v>3523.8</v>
      </c>
      <c r="E4979">
        <v>-1863.01</v>
      </c>
      <c r="F4979">
        <v>122.06</v>
      </c>
      <c r="G4979">
        <v>22.61</v>
      </c>
      <c r="H4979">
        <v>5709.61</v>
      </c>
      <c r="I4979">
        <v>2.4900000000000002</v>
      </c>
      <c r="J4979">
        <v>14216.93</v>
      </c>
      <c r="K4979">
        <v>5709.62</v>
      </c>
      <c r="L4979">
        <v>4.1500000000000004</v>
      </c>
      <c r="M4979">
        <v>23666.81</v>
      </c>
      <c r="N4979">
        <v>0.01</v>
      </c>
      <c r="O4979">
        <v>5709.61</v>
      </c>
      <c r="P4979">
        <v>12805.02</v>
      </c>
    </row>
    <row r="4980" spans="1:16" x14ac:dyDescent="0.2">
      <c r="A4980" s="1">
        <v>43022</v>
      </c>
      <c r="B4980" s="2">
        <v>0.3137611574074074</v>
      </c>
      <c r="C4980">
        <v>1660.79</v>
      </c>
      <c r="D4980">
        <v>3523.8</v>
      </c>
      <c r="E4980">
        <v>-1863.01</v>
      </c>
      <c r="F4980">
        <v>122.06</v>
      </c>
      <c r="G4980">
        <v>22.61</v>
      </c>
      <c r="H4980">
        <v>5709.61</v>
      </c>
      <c r="I4980">
        <v>2.5</v>
      </c>
      <c r="J4980">
        <v>14274.02</v>
      </c>
      <c r="K4980">
        <v>5709.62</v>
      </c>
      <c r="L4980">
        <v>4.24</v>
      </c>
      <c r="M4980">
        <v>24187.4</v>
      </c>
      <c r="N4980">
        <v>0.01</v>
      </c>
      <c r="O4980">
        <v>5709.62</v>
      </c>
      <c r="P4980">
        <v>12805.02</v>
      </c>
    </row>
    <row r="4981" spans="1:16" x14ac:dyDescent="0.2">
      <c r="A4981" s="1">
        <v>43022</v>
      </c>
      <c r="B4981" s="2">
        <v>0.31389119212962963</v>
      </c>
      <c r="C4981">
        <v>1660.79</v>
      </c>
      <c r="D4981">
        <v>3523.8</v>
      </c>
      <c r="E4981">
        <v>-1863.01</v>
      </c>
      <c r="F4981">
        <v>122.06</v>
      </c>
      <c r="G4981">
        <v>22.61</v>
      </c>
      <c r="H4981">
        <v>5708.97</v>
      </c>
      <c r="I4981">
        <v>2.4500000000000002</v>
      </c>
      <c r="J4981">
        <v>13977.15</v>
      </c>
      <c r="K4981">
        <v>5709.61</v>
      </c>
      <c r="L4981">
        <v>0.54</v>
      </c>
      <c r="M4981">
        <v>3096.94</v>
      </c>
      <c r="N4981">
        <v>0.64</v>
      </c>
      <c r="O4981">
        <v>5709.61</v>
      </c>
      <c r="P4981">
        <v>12802.17</v>
      </c>
    </row>
    <row r="4982" spans="1:16" x14ac:dyDescent="0.2">
      <c r="A4982" s="1">
        <v>43022</v>
      </c>
      <c r="B4982" s="2">
        <v>0.31402194444444448</v>
      </c>
      <c r="C4982">
        <v>1660.79</v>
      </c>
      <c r="D4982">
        <v>3523.8</v>
      </c>
      <c r="E4982">
        <v>-1863.01</v>
      </c>
      <c r="F4982">
        <v>122.06</v>
      </c>
      <c r="G4982">
        <v>22.61</v>
      </c>
      <c r="H4982">
        <v>5708.98</v>
      </c>
      <c r="I4982">
        <v>0.01</v>
      </c>
      <c r="J4982">
        <v>57.09</v>
      </c>
      <c r="K4982">
        <v>5709.6</v>
      </c>
      <c r="L4982">
        <v>0.6</v>
      </c>
      <c r="M4982">
        <v>3428.61</v>
      </c>
      <c r="N4982">
        <v>0.62</v>
      </c>
      <c r="O4982">
        <v>5709.58</v>
      </c>
      <c r="P4982">
        <v>12802.17</v>
      </c>
    </row>
    <row r="4983" spans="1:16" x14ac:dyDescent="0.2">
      <c r="A4983" s="1">
        <v>43022</v>
      </c>
      <c r="B4983" s="2">
        <v>0.31415361111111112</v>
      </c>
      <c r="C4983">
        <v>1660.79</v>
      </c>
      <c r="D4983">
        <v>3523.8</v>
      </c>
      <c r="E4983">
        <v>-1863.01</v>
      </c>
      <c r="F4983">
        <v>122.06</v>
      </c>
      <c r="G4983">
        <v>22.61</v>
      </c>
      <c r="H4983">
        <v>5709.61</v>
      </c>
      <c r="I4983">
        <v>2.2400000000000002</v>
      </c>
      <c r="J4983">
        <v>12777.12</v>
      </c>
      <c r="K4983">
        <v>5709.62</v>
      </c>
      <c r="L4983">
        <v>3.51</v>
      </c>
      <c r="M4983">
        <v>20050.66</v>
      </c>
      <c r="N4983">
        <v>0.01</v>
      </c>
      <c r="O4983">
        <v>5709.62</v>
      </c>
      <c r="P4983">
        <v>12802.17</v>
      </c>
    </row>
    <row r="4984" spans="1:16" x14ac:dyDescent="0.2">
      <c r="A4984" s="1">
        <v>43022</v>
      </c>
      <c r="B4984" s="2">
        <v>0.31428473379629629</v>
      </c>
      <c r="C4984">
        <v>1660.79</v>
      </c>
      <c r="D4984">
        <v>3523.8</v>
      </c>
      <c r="E4984">
        <v>-1863.01</v>
      </c>
      <c r="F4984">
        <v>122.06</v>
      </c>
      <c r="G4984">
        <v>22.61</v>
      </c>
      <c r="H4984">
        <v>5709</v>
      </c>
      <c r="I4984">
        <v>0.2</v>
      </c>
      <c r="J4984">
        <v>1141.8</v>
      </c>
      <c r="K4984">
        <v>5709.61</v>
      </c>
      <c r="L4984">
        <v>0.4</v>
      </c>
      <c r="M4984">
        <v>2311.8200000000002</v>
      </c>
      <c r="N4984">
        <v>0.61</v>
      </c>
      <c r="O4984">
        <v>5709.62</v>
      </c>
      <c r="P4984">
        <v>12802.17</v>
      </c>
    </row>
    <row r="4985" spans="1:16" x14ac:dyDescent="0.2">
      <c r="A4985" s="1">
        <v>43022</v>
      </c>
      <c r="B4985" s="2">
        <v>0.31441548611111109</v>
      </c>
      <c r="C4985">
        <v>1660.79</v>
      </c>
      <c r="D4985">
        <v>3523.8</v>
      </c>
      <c r="E4985">
        <v>-1863.01</v>
      </c>
      <c r="F4985">
        <v>122.06</v>
      </c>
      <c r="G4985">
        <v>22.61</v>
      </c>
      <c r="H4985">
        <v>5709.43</v>
      </c>
      <c r="I4985">
        <v>1.17</v>
      </c>
      <c r="J4985">
        <v>6683.39</v>
      </c>
      <c r="K4985">
        <v>5709.63</v>
      </c>
      <c r="L4985">
        <v>0.13</v>
      </c>
      <c r="M4985">
        <v>742.25</v>
      </c>
      <c r="N4985">
        <v>0.2</v>
      </c>
      <c r="O4985">
        <v>5709.63</v>
      </c>
      <c r="P4985">
        <v>12802.17</v>
      </c>
    </row>
    <row r="4986" spans="1:16" x14ac:dyDescent="0.2">
      <c r="A4986" s="1">
        <v>43022</v>
      </c>
      <c r="B4986" s="2">
        <v>0.31454678240740741</v>
      </c>
      <c r="C4986">
        <v>1660.79</v>
      </c>
      <c r="D4986">
        <v>3523.8</v>
      </c>
      <c r="E4986">
        <v>-1863.01</v>
      </c>
      <c r="F4986">
        <v>122.06</v>
      </c>
      <c r="G4986">
        <v>22.61</v>
      </c>
      <c r="H4986">
        <v>5708.08</v>
      </c>
      <c r="I4986">
        <v>1.75</v>
      </c>
      <c r="J4986">
        <v>10000.379999999999</v>
      </c>
      <c r="K4986">
        <v>5708.17</v>
      </c>
      <c r="L4986">
        <v>0.06</v>
      </c>
      <c r="M4986">
        <v>342.49</v>
      </c>
      <c r="N4986">
        <v>0.09</v>
      </c>
      <c r="O4986">
        <v>5708.16</v>
      </c>
      <c r="P4986">
        <v>12812.34</v>
      </c>
    </row>
    <row r="4987" spans="1:16" x14ac:dyDescent="0.2">
      <c r="A4987" s="1">
        <v>43022</v>
      </c>
      <c r="B4987" s="2">
        <v>0.31467700231481482</v>
      </c>
      <c r="C4987">
        <v>1660.79</v>
      </c>
      <c r="D4987">
        <v>3523.8</v>
      </c>
      <c r="E4987">
        <v>-1863.01</v>
      </c>
      <c r="F4987">
        <v>122.06</v>
      </c>
      <c r="G4987">
        <v>22.61</v>
      </c>
      <c r="H4987">
        <v>5708.08</v>
      </c>
      <c r="I4987">
        <v>0.3</v>
      </c>
      <c r="J4987">
        <v>1712.42</v>
      </c>
      <c r="K4987">
        <v>5708.09</v>
      </c>
      <c r="L4987">
        <v>0.14000000000000001</v>
      </c>
      <c r="M4987">
        <v>799.13</v>
      </c>
      <c r="N4987">
        <v>0.01</v>
      </c>
      <c r="O4987">
        <v>5708.08</v>
      </c>
      <c r="P4987">
        <v>12812.34</v>
      </c>
    </row>
    <row r="4988" spans="1:16" x14ac:dyDescent="0.2">
      <c r="A4988" s="1">
        <v>43022</v>
      </c>
      <c r="B4988" s="2">
        <v>0.31480703703703705</v>
      </c>
      <c r="C4988">
        <v>1660.79</v>
      </c>
      <c r="D4988">
        <v>3523.8</v>
      </c>
      <c r="E4988">
        <v>-1863.01</v>
      </c>
      <c r="F4988">
        <v>122.06</v>
      </c>
      <c r="G4988">
        <v>22.61</v>
      </c>
      <c r="H4988">
        <v>5708.08</v>
      </c>
      <c r="I4988">
        <v>0.3</v>
      </c>
      <c r="J4988">
        <v>1712.42</v>
      </c>
      <c r="K4988">
        <v>5709.65</v>
      </c>
      <c r="L4988">
        <v>0.04</v>
      </c>
      <c r="M4988">
        <v>203.77</v>
      </c>
      <c r="N4988">
        <v>1.57</v>
      </c>
      <c r="O4988">
        <v>5709.65</v>
      </c>
      <c r="P4988">
        <v>12812.34</v>
      </c>
    </row>
    <row r="4989" spans="1:16" x14ac:dyDescent="0.2">
      <c r="A4989" s="1">
        <v>43022</v>
      </c>
      <c r="B4989" s="2">
        <v>0.31493797453703704</v>
      </c>
      <c r="C4989">
        <v>1660.79</v>
      </c>
      <c r="D4989">
        <v>3523.8</v>
      </c>
      <c r="E4989">
        <v>-1863.01</v>
      </c>
      <c r="F4989">
        <v>122.06</v>
      </c>
      <c r="G4989">
        <v>22.61</v>
      </c>
      <c r="H4989">
        <v>5708</v>
      </c>
      <c r="I4989">
        <v>0.5</v>
      </c>
      <c r="J4989">
        <v>2854</v>
      </c>
      <c r="K4989">
        <v>5709.59</v>
      </c>
      <c r="L4989">
        <v>0.03</v>
      </c>
      <c r="M4989">
        <v>177.57</v>
      </c>
      <c r="N4989">
        <v>1.59</v>
      </c>
      <c r="O4989">
        <v>5708.08</v>
      </c>
      <c r="P4989">
        <v>12812.34</v>
      </c>
    </row>
    <row r="4990" spans="1:16" x14ac:dyDescent="0.2">
      <c r="A4990" s="1">
        <v>43022</v>
      </c>
      <c r="B4990" s="2">
        <v>0.31506908564814812</v>
      </c>
      <c r="C4990">
        <v>1660.79</v>
      </c>
      <c r="D4990">
        <v>3523.8</v>
      </c>
      <c r="E4990">
        <v>-1863.01</v>
      </c>
      <c r="F4990">
        <v>122.06</v>
      </c>
      <c r="G4990">
        <v>22.61</v>
      </c>
      <c r="H4990">
        <v>5708.14</v>
      </c>
      <c r="I4990">
        <v>0.11</v>
      </c>
      <c r="J4990">
        <v>626.75</v>
      </c>
      <c r="K4990">
        <v>5709.67</v>
      </c>
      <c r="L4990">
        <v>0.02</v>
      </c>
      <c r="M4990">
        <v>103.35</v>
      </c>
      <c r="N4990">
        <v>1.53</v>
      </c>
      <c r="O4990">
        <v>5709.64</v>
      </c>
      <c r="P4990">
        <v>12817.34</v>
      </c>
    </row>
    <row r="4991" spans="1:16" x14ac:dyDescent="0.2">
      <c r="A4991" s="1">
        <v>43022</v>
      </c>
      <c r="B4991" s="2">
        <v>0.3152011111111111</v>
      </c>
      <c r="C4991">
        <v>1660.79</v>
      </c>
      <c r="D4991">
        <v>3523.8</v>
      </c>
      <c r="E4991">
        <v>-1863.01</v>
      </c>
      <c r="F4991">
        <v>122.06</v>
      </c>
      <c r="G4991">
        <v>22.61</v>
      </c>
      <c r="H4991">
        <v>5708.14</v>
      </c>
      <c r="I4991">
        <v>0.12</v>
      </c>
      <c r="J4991">
        <v>683.84</v>
      </c>
      <c r="K4991">
        <v>5709.64</v>
      </c>
      <c r="L4991">
        <v>3.43</v>
      </c>
      <c r="M4991">
        <v>19589.73</v>
      </c>
      <c r="N4991">
        <v>1.5</v>
      </c>
      <c r="O4991">
        <v>5709.64</v>
      </c>
      <c r="P4991">
        <v>12817.34</v>
      </c>
    </row>
    <row r="4992" spans="1:16" x14ac:dyDescent="0.2">
      <c r="A4992" s="1">
        <v>43022</v>
      </c>
      <c r="B4992" s="2">
        <v>0.31533223379629632</v>
      </c>
      <c r="C4992">
        <v>1660.79</v>
      </c>
      <c r="D4992">
        <v>3523.8</v>
      </c>
      <c r="E4992">
        <v>-1863.01</v>
      </c>
      <c r="F4992">
        <v>122.06</v>
      </c>
      <c r="G4992">
        <v>22.61</v>
      </c>
      <c r="H4992">
        <v>5708.14</v>
      </c>
      <c r="I4992">
        <v>0.08</v>
      </c>
      <c r="J4992">
        <v>439.4</v>
      </c>
      <c r="K4992">
        <v>5708.15</v>
      </c>
      <c r="L4992">
        <v>1.85</v>
      </c>
      <c r="M4992">
        <v>10533.02</v>
      </c>
      <c r="N4992">
        <v>0.01</v>
      </c>
      <c r="O4992">
        <v>5708.15</v>
      </c>
      <c r="P4992">
        <v>12817.34</v>
      </c>
    </row>
    <row r="4993" spans="1:16" x14ac:dyDescent="0.2">
      <c r="A4993" s="1">
        <v>43022</v>
      </c>
      <c r="B4993" s="2">
        <v>0.31546317129629631</v>
      </c>
      <c r="C4993">
        <v>1660.79</v>
      </c>
      <c r="D4993">
        <v>3523.8</v>
      </c>
      <c r="E4993">
        <v>-1863.01</v>
      </c>
      <c r="F4993">
        <v>122.06</v>
      </c>
      <c r="G4993">
        <v>22.61</v>
      </c>
      <c r="H4993">
        <v>5708</v>
      </c>
      <c r="I4993">
        <v>0.1</v>
      </c>
      <c r="J4993">
        <v>572.94000000000005</v>
      </c>
      <c r="K4993">
        <v>5708.01</v>
      </c>
      <c r="L4993">
        <v>3.78</v>
      </c>
      <c r="M4993">
        <v>21589.8</v>
      </c>
      <c r="N4993">
        <v>0.01</v>
      </c>
      <c r="O4993">
        <v>5708.01</v>
      </c>
      <c r="P4993">
        <v>12817.34</v>
      </c>
    </row>
    <row r="4994" spans="1:16" x14ac:dyDescent="0.2">
      <c r="A4994" s="1">
        <v>43022</v>
      </c>
      <c r="B4994" s="2">
        <v>0.31559410879629629</v>
      </c>
      <c r="C4994">
        <v>1660.79</v>
      </c>
      <c r="D4994">
        <v>3523.8</v>
      </c>
      <c r="E4994">
        <v>-1863.01</v>
      </c>
      <c r="F4994">
        <v>122.06</v>
      </c>
      <c r="G4994">
        <v>22.61</v>
      </c>
      <c r="H4994">
        <v>5708</v>
      </c>
      <c r="I4994">
        <v>0.02</v>
      </c>
      <c r="J4994">
        <v>124.24</v>
      </c>
      <c r="K4994">
        <v>5708.01</v>
      </c>
      <c r="L4994">
        <v>4.37</v>
      </c>
      <c r="M4994">
        <v>24927.88</v>
      </c>
      <c r="N4994">
        <v>0.01</v>
      </c>
      <c r="O4994">
        <v>5708</v>
      </c>
      <c r="P4994">
        <v>12817.34</v>
      </c>
    </row>
    <row r="4995" spans="1:16" x14ac:dyDescent="0.2">
      <c r="A4995" s="1">
        <v>43022</v>
      </c>
      <c r="B4995" s="2">
        <v>0.31572359953703705</v>
      </c>
      <c r="C4995">
        <v>1660.79</v>
      </c>
      <c r="D4995">
        <v>3523.8</v>
      </c>
      <c r="E4995">
        <v>-1863.01</v>
      </c>
      <c r="F4995">
        <v>122.06</v>
      </c>
      <c r="G4995">
        <v>22.61</v>
      </c>
      <c r="H4995">
        <v>5708</v>
      </c>
      <c r="I4995">
        <v>2.52</v>
      </c>
      <c r="J4995">
        <v>14394.24</v>
      </c>
      <c r="K4995">
        <v>5708.01</v>
      </c>
      <c r="L4995">
        <v>8.07</v>
      </c>
      <c r="M4995">
        <v>46078.29</v>
      </c>
      <c r="N4995">
        <v>0.01</v>
      </c>
      <c r="O4995">
        <v>5708.01</v>
      </c>
      <c r="P4995">
        <v>12820.43</v>
      </c>
    </row>
    <row r="4996" spans="1:16" x14ac:dyDescent="0.2">
      <c r="A4996" s="1">
        <v>43022</v>
      </c>
      <c r="B4996" s="2">
        <v>0.3158550810185185</v>
      </c>
      <c r="C4996">
        <v>1660.79</v>
      </c>
      <c r="D4996">
        <v>3523.8</v>
      </c>
      <c r="E4996">
        <v>-1863.01</v>
      </c>
      <c r="F4996">
        <v>122.06</v>
      </c>
      <c r="G4996">
        <v>22.61</v>
      </c>
      <c r="H4996">
        <v>5708</v>
      </c>
      <c r="I4996">
        <v>2.62</v>
      </c>
      <c r="J4996">
        <v>14947.85</v>
      </c>
      <c r="K4996">
        <v>5708.01</v>
      </c>
      <c r="L4996">
        <v>4.33</v>
      </c>
      <c r="M4996">
        <v>24698.81</v>
      </c>
      <c r="N4996">
        <v>0.01</v>
      </c>
      <c r="O4996">
        <v>5708.01</v>
      </c>
      <c r="P4996">
        <v>12820.43</v>
      </c>
    </row>
    <row r="4997" spans="1:16" x14ac:dyDescent="0.2">
      <c r="A4997" s="1">
        <v>43022</v>
      </c>
      <c r="B4997" s="2">
        <v>0.31598746527777777</v>
      </c>
      <c r="C4997">
        <v>1660.79</v>
      </c>
      <c r="D4997">
        <v>3523.8</v>
      </c>
      <c r="E4997">
        <v>-1863.01</v>
      </c>
      <c r="F4997">
        <v>122.06</v>
      </c>
      <c r="G4997">
        <v>22.61</v>
      </c>
      <c r="H4997">
        <v>5708</v>
      </c>
      <c r="I4997">
        <v>2.5099999999999998</v>
      </c>
      <c r="J4997">
        <v>14340.52</v>
      </c>
      <c r="K4997">
        <v>5708.01</v>
      </c>
      <c r="L4997">
        <v>4.24</v>
      </c>
      <c r="M4997">
        <v>24222.33</v>
      </c>
      <c r="N4997">
        <v>0.01</v>
      </c>
      <c r="O4997">
        <v>5708.01</v>
      </c>
      <c r="P4997">
        <v>12820.43</v>
      </c>
    </row>
    <row r="4998" spans="1:16" x14ac:dyDescent="0.2">
      <c r="A4998" s="1">
        <v>43022</v>
      </c>
      <c r="B4998" s="2">
        <v>0.31611767361111109</v>
      </c>
      <c r="C4998">
        <v>1660.79</v>
      </c>
      <c r="D4998">
        <v>3523.8</v>
      </c>
      <c r="E4998">
        <v>-1863.01</v>
      </c>
      <c r="F4998">
        <v>122.06</v>
      </c>
      <c r="G4998">
        <v>22.61</v>
      </c>
      <c r="H4998">
        <v>5702.44</v>
      </c>
      <c r="I4998">
        <v>0.02</v>
      </c>
      <c r="J4998">
        <v>114.05</v>
      </c>
      <c r="K4998">
        <v>5708</v>
      </c>
      <c r="L4998">
        <v>0.62</v>
      </c>
      <c r="M4998">
        <v>3533.81</v>
      </c>
      <c r="N4998">
        <v>5.56</v>
      </c>
      <c r="O4998">
        <v>5708</v>
      </c>
      <c r="P4998">
        <v>12820.43</v>
      </c>
    </row>
    <row r="4999" spans="1:16" x14ac:dyDescent="0.2">
      <c r="A4999" s="1">
        <v>43022</v>
      </c>
      <c r="B4999" s="2">
        <v>0.31624898148148145</v>
      </c>
      <c r="C4999">
        <v>1660.79</v>
      </c>
      <c r="D4999">
        <v>3523.8</v>
      </c>
      <c r="E4999">
        <v>-1863.01</v>
      </c>
      <c r="F4999">
        <v>122.06</v>
      </c>
      <c r="G4999">
        <v>22.61</v>
      </c>
      <c r="H4999">
        <v>5706.53</v>
      </c>
      <c r="I4999">
        <v>0.94</v>
      </c>
      <c r="J4999">
        <v>5344.74</v>
      </c>
      <c r="K4999">
        <v>5707.98</v>
      </c>
      <c r="L4999">
        <v>0.04</v>
      </c>
      <c r="M4999">
        <v>243.16</v>
      </c>
      <c r="N4999">
        <v>1.45</v>
      </c>
      <c r="O4999">
        <v>5707.99</v>
      </c>
      <c r="P4999">
        <v>12822.21</v>
      </c>
    </row>
    <row r="5000" spans="1:16" x14ac:dyDescent="0.2">
      <c r="A5000" s="1">
        <v>43022</v>
      </c>
      <c r="B5000" s="2">
        <v>0.3163797337962963</v>
      </c>
      <c r="C5000">
        <v>1660.79</v>
      </c>
      <c r="D5000">
        <v>3523.8</v>
      </c>
      <c r="E5000">
        <v>-1863.01</v>
      </c>
      <c r="F5000">
        <v>122.06</v>
      </c>
      <c r="G5000">
        <v>22.61</v>
      </c>
      <c r="H5000">
        <v>5706.63</v>
      </c>
      <c r="I5000">
        <v>1.75</v>
      </c>
      <c r="J5000">
        <v>9991.9699999999993</v>
      </c>
      <c r="K5000">
        <v>5707.99</v>
      </c>
      <c r="L5000">
        <v>2.59</v>
      </c>
      <c r="M5000">
        <v>14801.89</v>
      </c>
      <c r="N5000">
        <v>1.36</v>
      </c>
      <c r="O5000">
        <v>5707.99</v>
      </c>
      <c r="P5000">
        <v>12822.21</v>
      </c>
    </row>
    <row r="5001" spans="1:16" x14ac:dyDescent="0.2">
      <c r="A5001" s="1">
        <v>43022</v>
      </c>
      <c r="B5001" s="2">
        <v>0.31651085648148147</v>
      </c>
      <c r="C5001">
        <v>1660.79</v>
      </c>
      <c r="D5001">
        <v>3523.8</v>
      </c>
      <c r="E5001">
        <v>-1863.01</v>
      </c>
      <c r="F5001">
        <v>122.06</v>
      </c>
      <c r="G5001">
        <v>22.61</v>
      </c>
      <c r="H5001">
        <v>5707.98</v>
      </c>
      <c r="I5001">
        <v>2.5</v>
      </c>
      <c r="J5001">
        <v>14269.95</v>
      </c>
      <c r="K5001">
        <v>5707.99</v>
      </c>
      <c r="L5001">
        <v>2.23</v>
      </c>
      <c r="M5001">
        <v>12736.37</v>
      </c>
      <c r="N5001">
        <v>0.01</v>
      </c>
      <c r="O5001">
        <v>5706.67</v>
      </c>
      <c r="P5001">
        <v>12822.21</v>
      </c>
    </row>
    <row r="5002" spans="1:16" x14ac:dyDescent="0.2">
      <c r="A5002" s="1">
        <v>43022</v>
      </c>
      <c r="B5002" s="2">
        <v>0.31664034722222223</v>
      </c>
      <c r="C5002">
        <v>1660.79</v>
      </c>
      <c r="D5002">
        <v>3523.8</v>
      </c>
      <c r="E5002">
        <v>-1863.01</v>
      </c>
      <c r="F5002">
        <v>122.06</v>
      </c>
      <c r="G5002">
        <v>22.61</v>
      </c>
      <c r="H5002">
        <v>5702.44</v>
      </c>
      <c r="I5002">
        <v>0.66</v>
      </c>
      <c r="J5002">
        <v>3784.7</v>
      </c>
      <c r="K5002">
        <v>5707.98</v>
      </c>
      <c r="L5002">
        <v>0.56000000000000005</v>
      </c>
      <c r="M5002">
        <v>3186.77</v>
      </c>
      <c r="N5002">
        <v>5.54</v>
      </c>
      <c r="O5002">
        <v>5706.77</v>
      </c>
      <c r="P5002">
        <v>12822.21</v>
      </c>
    </row>
    <row r="5003" spans="1:16" x14ac:dyDescent="0.2">
      <c r="A5003" s="1">
        <v>43022</v>
      </c>
      <c r="B5003" s="2">
        <v>0.31677074074074074</v>
      </c>
      <c r="C5003">
        <v>1660.79</v>
      </c>
      <c r="D5003">
        <v>3523.8</v>
      </c>
      <c r="E5003">
        <v>-1863.01</v>
      </c>
      <c r="F5003">
        <v>122.06</v>
      </c>
      <c r="G5003">
        <v>22.61</v>
      </c>
      <c r="H5003">
        <v>5707.12</v>
      </c>
      <c r="I5003">
        <v>2.2999999999999998</v>
      </c>
      <c r="J5003">
        <v>13126.38</v>
      </c>
      <c r="K5003">
        <v>5707.99</v>
      </c>
      <c r="L5003">
        <v>0.18</v>
      </c>
      <c r="M5003">
        <v>1013.22</v>
      </c>
      <c r="N5003">
        <v>0.87</v>
      </c>
      <c r="O5003">
        <v>5707.99</v>
      </c>
      <c r="P5003">
        <v>12822.21</v>
      </c>
    </row>
    <row r="5004" spans="1:16" x14ac:dyDescent="0.2">
      <c r="A5004" s="1">
        <v>43022</v>
      </c>
      <c r="B5004" s="2">
        <v>0.31689987268518521</v>
      </c>
      <c r="C5004">
        <v>1660.79</v>
      </c>
      <c r="D5004">
        <v>3523.8</v>
      </c>
      <c r="E5004">
        <v>-1863.01</v>
      </c>
      <c r="F5004">
        <v>122.06</v>
      </c>
      <c r="G5004">
        <v>22.61</v>
      </c>
      <c r="H5004">
        <v>5707.5</v>
      </c>
      <c r="I5004">
        <v>7.0000000000000007E-2</v>
      </c>
      <c r="J5004">
        <v>376.12</v>
      </c>
      <c r="K5004">
        <v>5707.98</v>
      </c>
      <c r="L5004">
        <v>0.63</v>
      </c>
      <c r="M5004">
        <v>3573.2</v>
      </c>
      <c r="N5004">
        <v>0.48</v>
      </c>
      <c r="O5004">
        <v>5707.51</v>
      </c>
      <c r="P5004">
        <v>12829.68</v>
      </c>
    </row>
    <row r="5005" spans="1:16" x14ac:dyDescent="0.2">
      <c r="A5005" s="1">
        <v>43022</v>
      </c>
      <c r="B5005" s="2">
        <v>0.3170297222222222</v>
      </c>
      <c r="C5005">
        <v>1660.79</v>
      </c>
      <c r="D5005">
        <v>3523.8</v>
      </c>
      <c r="E5005">
        <v>-1863.01</v>
      </c>
      <c r="F5005">
        <v>122.06</v>
      </c>
      <c r="G5005">
        <v>22.61</v>
      </c>
      <c r="H5005">
        <v>5707.5</v>
      </c>
      <c r="I5005">
        <v>7.0000000000000007E-2</v>
      </c>
      <c r="J5005">
        <v>376.12</v>
      </c>
      <c r="K5005">
        <v>5707.51</v>
      </c>
      <c r="L5005">
        <v>2.61</v>
      </c>
      <c r="M5005">
        <v>14896.52</v>
      </c>
      <c r="N5005">
        <v>0.01</v>
      </c>
      <c r="O5005">
        <v>5707.51</v>
      </c>
      <c r="P5005">
        <v>12829.68</v>
      </c>
    </row>
    <row r="5006" spans="1:16" x14ac:dyDescent="0.2">
      <c r="A5006" s="1">
        <v>43022</v>
      </c>
      <c r="B5006" s="2">
        <v>0.31716011574074071</v>
      </c>
      <c r="C5006">
        <v>1660.79</v>
      </c>
      <c r="D5006">
        <v>3523.8</v>
      </c>
      <c r="E5006">
        <v>-1863.01</v>
      </c>
      <c r="F5006">
        <v>122.06</v>
      </c>
      <c r="G5006">
        <v>22.61</v>
      </c>
      <c r="H5006">
        <v>5707.5</v>
      </c>
      <c r="I5006">
        <v>7.0000000000000007E-2</v>
      </c>
      <c r="J5006">
        <v>376.12</v>
      </c>
      <c r="K5006">
        <v>5707.51</v>
      </c>
      <c r="L5006">
        <v>3.57</v>
      </c>
      <c r="M5006">
        <v>20361.97</v>
      </c>
      <c r="N5006">
        <v>0.01</v>
      </c>
      <c r="O5006">
        <v>5707.51</v>
      </c>
      <c r="P5006">
        <v>12829.68</v>
      </c>
    </row>
    <row r="5007" spans="1:16" x14ac:dyDescent="0.2">
      <c r="A5007" s="1">
        <v>43022</v>
      </c>
      <c r="B5007" s="2">
        <v>0.31729050925925928</v>
      </c>
      <c r="C5007">
        <v>1660.79</v>
      </c>
      <c r="D5007">
        <v>3523.8</v>
      </c>
      <c r="E5007">
        <v>-1863.01</v>
      </c>
      <c r="F5007">
        <v>122.06</v>
      </c>
      <c r="G5007">
        <v>22.61</v>
      </c>
      <c r="H5007">
        <v>5702.38</v>
      </c>
      <c r="I5007">
        <v>2.48</v>
      </c>
      <c r="J5007">
        <v>14134.39</v>
      </c>
      <c r="K5007">
        <v>5702.39</v>
      </c>
      <c r="L5007">
        <v>3.37</v>
      </c>
      <c r="M5007">
        <v>19240.48</v>
      </c>
      <c r="N5007">
        <v>0.01</v>
      </c>
      <c r="O5007">
        <v>5702.39</v>
      </c>
      <c r="P5007">
        <v>12829.68</v>
      </c>
    </row>
    <row r="5008" spans="1:16" x14ac:dyDescent="0.2">
      <c r="A5008" s="1">
        <v>43022</v>
      </c>
      <c r="B5008" s="2">
        <v>0.31741928240740741</v>
      </c>
      <c r="C5008">
        <v>1660.79</v>
      </c>
      <c r="D5008">
        <v>3523.8</v>
      </c>
      <c r="E5008">
        <v>-1863.01</v>
      </c>
      <c r="F5008">
        <v>122.06</v>
      </c>
      <c r="G5008">
        <v>22.61</v>
      </c>
      <c r="H5008">
        <v>5701.2</v>
      </c>
      <c r="I5008">
        <v>0.11</v>
      </c>
      <c r="J5008">
        <v>638.76</v>
      </c>
      <c r="K5008">
        <v>5701.21</v>
      </c>
      <c r="L5008">
        <v>1.18</v>
      </c>
      <c r="M5008">
        <v>6718.97</v>
      </c>
      <c r="N5008">
        <v>0.01</v>
      </c>
      <c r="O5008">
        <v>5702.39</v>
      </c>
      <c r="P5008">
        <v>12832.22</v>
      </c>
    </row>
    <row r="5009" spans="1:16" x14ac:dyDescent="0.2">
      <c r="A5009" s="1">
        <v>43022</v>
      </c>
      <c r="B5009" s="2">
        <v>0.31754949074074074</v>
      </c>
      <c r="C5009">
        <v>1660.79</v>
      </c>
      <c r="D5009">
        <v>3523.8</v>
      </c>
      <c r="E5009">
        <v>-1863.01</v>
      </c>
      <c r="F5009">
        <v>122.06</v>
      </c>
      <c r="G5009">
        <v>22.61</v>
      </c>
      <c r="H5009">
        <v>5700.99</v>
      </c>
      <c r="I5009">
        <v>2.5299999999999998</v>
      </c>
      <c r="J5009">
        <v>14442.49</v>
      </c>
      <c r="K5009">
        <v>5701</v>
      </c>
      <c r="L5009">
        <v>1.19</v>
      </c>
      <c r="M5009">
        <v>6778</v>
      </c>
      <c r="N5009">
        <v>0.01</v>
      </c>
      <c r="O5009">
        <v>5701</v>
      </c>
      <c r="P5009">
        <v>12832.22</v>
      </c>
    </row>
    <row r="5010" spans="1:16" x14ac:dyDescent="0.2">
      <c r="A5010" s="1">
        <v>43022</v>
      </c>
      <c r="B5010" s="2">
        <v>0.31768025462962962</v>
      </c>
      <c r="C5010">
        <v>1660.79</v>
      </c>
      <c r="D5010">
        <v>3523.8</v>
      </c>
      <c r="E5010">
        <v>-1863.01</v>
      </c>
      <c r="F5010">
        <v>122.06</v>
      </c>
      <c r="G5010">
        <v>22.61</v>
      </c>
      <c r="H5010">
        <v>5700.99</v>
      </c>
      <c r="I5010">
        <v>0.02</v>
      </c>
      <c r="J5010">
        <v>105.43</v>
      </c>
      <c r="K5010">
        <v>5701</v>
      </c>
      <c r="L5010">
        <v>1.55</v>
      </c>
      <c r="M5010">
        <v>8817.91</v>
      </c>
      <c r="N5010">
        <v>0.01</v>
      </c>
      <c r="O5010">
        <v>5701</v>
      </c>
      <c r="P5010">
        <v>12832.22</v>
      </c>
    </row>
    <row r="5011" spans="1:16" x14ac:dyDescent="0.2">
      <c r="A5011" s="1">
        <v>43022</v>
      </c>
      <c r="B5011" s="2">
        <v>0.31781064814814813</v>
      </c>
      <c r="C5011">
        <v>1660.79</v>
      </c>
      <c r="D5011">
        <v>3523.8</v>
      </c>
      <c r="E5011">
        <v>-1863.01</v>
      </c>
      <c r="F5011">
        <v>122.06</v>
      </c>
      <c r="G5011">
        <v>22.61</v>
      </c>
      <c r="H5011">
        <v>5700.98</v>
      </c>
      <c r="I5011">
        <v>2.39</v>
      </c>
      <c r="J5011">
        <v>13638.76</v>
      </c>
      <c r="K5011">
        <v>5700.99</v>
      </c>
      <c r="L5011">
        <v>6.45</v>
      </c>
      <c r="M5011">
        <v>36798.25</v>
      </c>
      <c r="N5011">
        <v>0.01</v>
      </c>
      <c r="O5011">
        <v>5700.99</v>
      </c>
      <c r="P5011">
        <v>12832.22</v>
      </c>
    </row>
    <row r="5012" spans="1:16" x14ac:dyDescent="0.2">
      <c r="A5012" s="1">
        <v>43022</v>
      </c>
      <c r="B5012" s="2">
        <v>0.31794140046296299</v>
      </c>
      <c r="C5012">
        <v>1660.79</v>
      </c>
      <c r="D5012">
        <v>3523.8</v>
      </c>
      <c r="E5012">
        <v>-1863.01</v>
      </c>
      <c r="F5012">
        <v>122.06</v>
      </c>
      <c r="G5012">
        <v>22.61</v>
      </c>
      <c r="H5012">
        <v>5700.98</v>
      </c>
      <c r="I5012">
        <v>2.39</v>
      </c>
      <c r="J5012">
        <v>13638.76</v>
      </c>
      <c r="K5012">
        <v>5700.99</v>
      </c>
      <c r="L5012">
        <v>5.54</v>
      </c>
      <c r="M5012">
        <v>31585.17</v>
      </c>
      <c r="N5012">
        <v>0.01</v>
      </c>
      <c r="O5012">
        <v>5700.99</v>
      </c>
      <c r="P5012">
        <v>12834.26</v>
      </c>
    </row>
    <row r="5013" spans="1:16" x14ac:dyDescent="0.2">
      <c r="A5013" s="1">
        <v>43022</v>
      </c>
      <c r="B5013" s="2">
        <v>0.31807288194444444</v>
      </c>
      <c r="C5013">
        <v>1660.79</v>
      </c>
      <c r="D5013">
        <v>3523.8</v>
      </c>
      <c r="E5013">
        <v>-1863.01</v>
      </c>
      <c r="F5013">
        <v>122.06</v>
      </c>
      <c r="G5013">
        <v>22.61</v>
      </c>
      <c r="H5013">
        <v>5700.99</v>
      </c>
      <c r="I5013">
        <v>2.38</v>
      </c>
      <c r="J5013">
        <v>13573.97</v>
      </c>
      <c r="K5013">
        <v>5701</v>
      </c>
      <c r="L5013">
        <v>10.63</v>
      </c>
      <c r="M5013">
        <v>60576.97</v>
      </c>
      <c r="N5013">
        <v>0.01</v>
      </c>
      <c r="O5013">
        <v>5701</v>
      </c>
      <c r="P5013">
        <v>12834.26</v>
      </c>
    </row>
    <row r="5014" spans="1:16" x14ac:dyDescent="0.2">
      <c r="A5014" s="1">
        <v>43022</v>
      </c>
      <c r="B5014" s="2">
        <v>0.31820364583333333</v>
      </c>
      <c r="C5014">
        <v>1660.79</v>
      </c>
      <c r="D5014">
        <v>3523.8</v>
      </c>
      <c r="E5014">
        <v>-1863.01</v>
      </c>
      <c r="F5014">
        <v>122.06</v>
      </c>
      <c r="G5014">
        <v>22.61</v>
      </c>
      <c r="H5014">
        <v>5700.99</v>
      </c>
      <c r="I5014">
        <v>2.38</v>
      </c>
      <c r="J5014">
        <v>13573.97</v>
      </c>
      <c r="K5014">
        <v>5701</v>
      </c>
      <c r="L5014">
        <v>10.62</v>
      </c>
      <c r="M5014">
        <v>60519.95</v>
      </c>
      <c r="N5014">
        <v>0.01</v>
      </c>
      <c r="O5014">
        <v>5701</v>
      </c>
      <c r="P5014">
        <v>12834.26</v>
      </c>
    </row>
    <row r="5015" spans="1:16" x14ac:dyDescent="0.2">
      <c r="A5015" s="1">
        <v>43022</v>
      </c>
      <c r="B5015" s="2">
        <v>0.31834163194444448</v>
      </c>
      <c r="C5015">
        <v>1660.79</v>
      </c>
      <c r="D5015">
        <v>3523.8</v>
      </c>
      <c r="E5015">
        <v>-1863.01</v>
      </c>
      <c r="F5015">
        <v>122.06</v>
      </c>
      <c r="G5015">
        <v>22.61</v>
      </c>
      <c r="H5015">
        <v>5700.99</v>
      </c>
      <c r="I5015">
        <v>17.170000000000002</v>
      </c>
      <c r="J5015">
        <v>97864.25</v>
      </c>
      <c r="K5015">
        <v>5701</v>
      </c>
      <c r="L5015">
        <v>9.42</v>
      </c>
      <c r="M5015">
        <v>53717.29</v>
      </c>
      <c r="N5015">
        <v>0.01</v>
      </c>
      <c r="O5015">
        <v>5701</v>
      </c>
      <c r="P5015">
        <v>12834.26</v>
      </c>
    </row>
    <row r="5016" spans="1:16" x14ac:dyDescent="0.2">
      <c r="A5016" s="1">
        <v>43022</v>
      </c>
      <c r="B5016" s="2">
        <v>0.31847256944444441</v>
      </c>
      <c r="C5016">
        <v>1660.79</v>
      </c>
      <c r="D5016">
        <v>3523.8</v>
      </c>
      <c r="E5016">
        <v>-1863.01</v>
      </c>
      <c r="F5016">
        <v>122.06</v>
      </c>
      <c r="G5016">
        <v>22.61</v>
      </c>
      <c r="H5016">
        <v>5700.99</v>
      </c>
      <c r="I5016">
        <v>17.27</v>
      </c>
      <c r="J5016">
        <v>98434.34</v>
      </c>
      <c r="K5016">
        <v>5701</v>
      </c>
      <c r="L5016">
        <v>5.57</v>
      </c>
      <c r="M5016">
        <v>31768.5</v>
      </c>
      <c r="N5016">
        <v>0.01</v>
      </c>
      <c r="O5016">
        <v>5701</v>
      </c>
      <c r="P5016">
        <v>12834.26</v>
      </c>
    </row>
    <row r="5017" spans="1:16" x14ac:dyDescent="0.2">
      <c r="A5017" s="1">
        <v>43022</v>
      </c>
      <c r="B5017" s="2">
        <v>0.31860260416666669</v>
      </c>
      <c r="C5017">
        <v>1660.79</v>
      </c>
      <c r="D5017">
        <v>3523.8</v>
      </c>
      <c r="E5017">
        <v>-1863.01</v>
      </c>
      <c r="F5017">
        <v>122.06</v>
      </c>
      <c r="G5017">
        <v>22.61</v>
      </c>
      <c r="H5017">
        <v>5700.99</v>
      </c>
      <c r="I5017">
        <v>18.22</v>
      </c>
      <c r="J5017">
        <v>103879.8</v>
      </c>
      <c r="K5017">
        <v>5701</v>
      </c>
      <c r="L5017">
        <v>3.16</v>
      </c>
      <c r="M5017">
        <v>18029.080000000002</v>
      </c>
      <c r="N5017">
        <v>0.01</v>
      </c>
      <c r="O5017">
        <v>5701</v>
      </c>
      <c r="P5017">
        <v>12835.72</v>
      </c>
    </row>
    <row r="5018" spans="1:16" x14ac:dyDescent="0.2">
      <c r="A5018" s="1">
        <v>43022</v>
      </c>
      <c r="B5018" s="2">
        <v>0.31873282407407405</v>
      </c>
      <c r="C5018">
        <v>1660.79</v>
      </c>
      <c r="D5018">
        <v>3523.8</v>
      </c>
      <c r="E5018">
        <v>-1863.01</v>
      </c>
      <c r="F5018">
        <v>122.06</v>
      </c>
      <c r="G5018">
        <v>22.61</v>
      </c>
      <c r="H5018">
        <v>5700.99</v>
      </c>
      <c r="I5018">
        <v>18.41</v>
      </c>
      <c r="J5018">
        <v>104955.23</v>
      </c>
      <c r="K5018">
        <v>5701</v>
      </c>
      <c r="L5018">
        <v>2.99</v>
      </c>
      <c r="M5018">
        <v>17074.25</v>
      </c>
      <c r="N5018">
        <v>0.01</v>
      </c>
      <c r="O5018">
        <v>5701</v>
      </c>
      <c r="P5018">
        <v>12835.72</v>
      </c>
    </row>
    <row r="5019" spans="1:16" x14ac:dyDescent="0.2">
      <c r="A5019" s="1">
        <v>43022</v>
      </c>
      <c r="B5019" s="2">
        <v>0.31886376157407409</v>
      </c>
      <c r="C5019">
        <v>1660.79</v>
      </c>
      <c r="D5019">
        <v>3523.8</v>
      </c>
      <c r="E5019">
        <v>-1863.01</v>
      </c>
      <c r="F5019">
        <v>122.06</v>
      </c>
      <c r="G5019">
        <v>22.61</v>
      </c>
      <c r="H5019">
        <v>5700.99</v>
      </c>
      <c r="I5019">
        <v>18.41</v>
      </c>
      <c r="J5019">
        <v>104955.23</v>
      </c>
      <c r="K5019">
        <v>5701</v>
      </c>
      <c r="L5019">
        <v>4.26</v>
      </c>
      <c r="M5019">
        <v>24279.17</v>
      </c>
      <c r="N5019">
        <v>0.01</v>
      </c>
      <c r="O5019">
        <v>5701</v>
      </c>
      <c r="P5019">
        <v>12835.72</v>
      </c>
    </row>
    <row r="5020" spans="1:16" x14ac:dyDescent="0.2">
      <c r="A5020" s="1">
        <v>43022</v>
      </c>
      <c r="B5020" s="2">
        <v>0.31899396990740742</v>
      </c>
      <c r="C5020">
        <v>1660.79</v>
      </c>
      <c r="D5020">
        <v>3523.8</v>
      </c>
      <c r="E5020">
        <v>-1863.01</v>
      </c>
      <c r="F5020">
        <v>122.06</v>
      </c>
      <c r="G5020">
        <v>22.61</v>
      </c>
      <c r="H5020">
        <v>5708.99</v>
      </c>
      <c r="I5020">
        <v>2.5</v>
      </c>
      <c r="J5020">
        <v>14272.47</v>
      </c>
      <c r="K5020">
        <v>5709</v>
      </c>
      <c r="L5020">
        <v>0.26</v>
      </c>
      <c r="M5020">
        <v>1471.42</v>
      </c>
      <c r="N5020">
        <v>0.01</v>
      </c>
      <c r="O5020">
        <v>5708.99</v>
      </c>
      <c r="P5020">
        <v>12835.72</v>
      </c>
    </row>
    <row r="5021" spans="1:16" x14ac:dyDescent="0.2">
      <c r="A5021" s="1">
        <v>43022</v>
      </c>
      <c r="B5021" s="2">
        <v>0.31912364583333336</v>
      </c>
      <c r="C5021">
        <v>1660.79</v>
      </c>
      <c r="D5021">
        <v>3523.8</v>
      </c>
      <c r="E5021">
        <v>-1863.01</v>
      </c>
      <c r="F5021">
        <v>122.06</v>
      </c>
      <c r="G5021">
        <v>22.61</v>
      </c>
      <c r="H5021">
        <v>5706.48</v>
      </c>
      <c r="I5021">
        <v>0.53</v>
      </c>
      <c r="J5021">
        <v>2997.04</v>
      </c>
      <c r="K5021">
        <v>5708.24</v>
      </c>
      <c r="L5021">
        <v>0.3</v>
      </c>
      <c r="M5021">
        <v>1712.47</v>
      </c>
      <c r="N5021">
        <v>1.76</v>
      </c>
      <c r="O5021">
        <v>5708.24</v>
      </c>
      <c r="P5021">
        <v>12830.17</v>
      </c>
    </row>
    <row r="5022" spans="1:16" x14ac:dyDescent="0.2">
      <c r="A5022" s="1">
        <v>43022</v>
      </c>
      <c r="B5022" s="2">
        <v>0.31925331018518516</v>
      </c>
      <c r="C5022">
        <v>1660.79</v>
      </c>
      <c r="D5022">
        <v>3523.8</v>
      </c>
      <c r="E5022">
        <v>-1863.01</v>
      </c>
      <c r="F5022">
        <v>122.06</v>
      </c>
      <c r="G5022">
        <v>22.61</v>
      </c>
      <c r="H5022">
        <v>5701.05</v>
      </c>
      <c r="I5022">
        <v>1.53</v>
      </c>
      <c r="J5022">
        <v>8744.84</v>
      </c>
      <c r="K5022">
        <v>5707.73</v>
      </c>
      <c r="L5022">
        <v>0.66</v>
      </c>
      <c r="M5022">
        <v>3791.65</v>
      </c>
      <c r="N5022">
        <v>6.68</v>
      </c>
      <c r="O5022">
        <v>5707.74</v>
      </c>
      <c r="P5022">
        <v>12830.17</v>
      </c>
    </row>
    <row r="5023" spans="1:16" x14ac:dyDescent="0.2">
      <c r="A5023" s="1">
        <v>43022</v>
      </c>
      <c r="B5023" s="2">
        <v>0.31938552083333333</v>
      </c>
      <c r="C5023">
        <v>1660.79</v>
      </c>
      <c r="D5023">
        <v>3523.8</v>
      </c>
      <c r="E5023">
        <v>-1863.01</v>
      </c>
      <c r="F5023">
        <v>122.06</v>
      </c>
      <c r="G5023">
        <v>22.61</v>
      </c>
      <c r="H5023">
        <v>5705.13</v>
      </c>
      <c r="I5023">
        <v>0.01</v>
      </c>
      <c r="J5023">
        <v>73.8</v>
      </c>
      <c r="K5023">
        <v>5707.63</v>
      </c>
      <c r="L5023">
        <v>0.6</v>
      </c>
      <c r="M5023">
        <v>3425.12</v>
      </c>
      <c r="N5023">
        <v>2.5</v>
      </c>
      <c r="O5023">
        <v>5707.63</v>
      </c>
      <c r="P5023">
        <v>12830.17</v>
      </c>
    </row>
    <row r="5024" spans="1:16" x14ac:dyDescent="0.2">
      <c r="A5024" s="1">
        <v>43022</v>
      </c>
      <c r="B5024" s="2">
        <v>0.31951736111111112</v>
      </c>
      <c r="C5024">
        <v>1660.79</v>
      </c>
      <c r="D5024">
        <v>3523.8</v>
      </c>
      <c r="E5024">
        <v>-1863.01</v>
      </c>
      <c r="F5024">
        <v>122.06</v>
      </c>
      <c r="G5024">
        <v>22.61</v>
      </c>
      <c r="H5024">
        <v>5705.1</v>
      </c>
      <c r="I5024">
        <v>2.5</v>
      </c>
      <c r="J5024">
        <v>14262.75</v>
      </c>
      <c r="K5024">
        <v>5705.47</v>
      </c>
      <c r="L5024">
        <v>1</v>
      </c>
      <c r="M5024">
        <v>5705.47</v>
      </c>
      <c r="N5024">
        <v>0.37</v>
      </c>
      <c r="O5024">
        <v>5706.13</v>
      </c>
      <c r="P5024">
        <v>12830.17</v>
      </c>
    </row>
    <row r="5025" spans="1:16" x14ac:dyDescent="0.2">
      <c r="A5025" s="1">
        <v>43022</v>
      </c>
      <c r="B5025" s="2">
        <v>0.31964811342592592</v>
      </c>
      <c r="C5025">
        <v>1660.79</v>
      </c>
      <c r="D5025">
        <v>3523.8</v>
      </c>
      <c r="E5025">
        <v>-1863.01</v>
      </c>
      <c r="F5025">
        <v>122.06</v>
      </c>
      <c r="G5025">
        <v>22.61</v>
      </c>
      <c r="H5025">
        <v>5705.85</v>
      </c>
      <c r="I5025">
        <v>2.5099999999999998</v>
      </c>
      <c r="J5025">
        <v>14324.55</v>
      </c>
      <c r="K5025">
        <v>5705.86</v>
      </c>
      <c r="L5025">
        <v>1.32</v>
      </c>
      <c r="M5025">
        <v>7531.74</v>
      </c>
      <c r="N5025">
        <v>0.01</v>
      </c>
      <c r="O5025">
        <v>5707.15</v>
      </c>
      <c r="P5025">
        <v>12830.17</v>
      </c>
    </row>
    <row r="5026" spans="1:16" x14ac:dyDescent="0.2">
      <c r="A5026" s="1">
        <v>43022</v>
      </c>
      <c r="B5026" s="2">
        <v>0.31977942129629627</v>
      </c>
      <c r="C5026">
        <v>1660.79</v>
      </c>
      <c r="D5026">
        <v>3523.8</v>
      </c>
      <c r="E5026">
        <v>-1863.01</v>
      </c>
      <c r="F5026">
        <v>122.06</v>
      </c>
      <c r="G5026">
        <v>22.61</v>
      </c>
      <c r="H5026">
        <v>5702.08</v>
      </c>
      <c r="I5026">
        <v>0.3</v>
      </c>
      <c r="J5026">
        <v>1710.62</v>
      </c>
      <c r="K5026">
        <v>5707.44</v>
      </c>
      <c r="L5026">
        <v>0.25</v>
      </c>
      <c r="M5026">
        <v>1426.86</v>
      </c>
      <c r="N5026">
        <v>5.36</v>
      </c>
      <c r="O5026">
        <v>5707.41</v>
      </c>
      <c r="P5026">
        <v>12810.9</v>
      </c>
    </row>
    <row r="5027" spans="1:16" x14ac:dyDescent="0.2">
      <c r="A5027" s="1">
        <v>43022</v>
      </c>
      <c r="B5027" s="2">
        <v>0.31990998842592594</v>
      </c>
      <c r="C5027">
        <v>1660.79</v>
      </c>
      <c r="D5027">
        <v>3523.8</v>
      </c>
      <c r="E5027">
        <v>-1863.01</v>
      </c>
      <c r="F5027">
        <v>122.06</v>
      </c>
      <c r="G5027">
        <v>22.61</v>
      </c>
      <c r="H5027">
        <v>5707.98</v>
      </c>
      <c r="I5027">
        <v>2.2999999999999998</v>
      </c>
      <c r="J5027">
        <v>13155.18</v>
      </c>
      <c r="K5027">
        <v>5707.99</v>
      </c>
      <c r="L5027">
        <v>4.42</v>
      </c>
      <c r="M5027">
        <v>25212.07</v>
      </c>
      <c r="N5027">
        <v>0.01</v>
      </c>
      <c r="O5027">
        <v>5708</v>
      </c>
      <c r="P5027">
        <v>12810.9</v>
      </c>
    </row>
    <row r="5028" spans="1:16" x14ac:dyDescent="0.2">
      <c r="A5028" s="1">
        <v>43022</v>
      </c>
      <c r="B5028" s="2">
        <v>0.3200412962962963</v>
      </c>
      <c r="C5028">
        <v>1660.79</v>
      </c>
      <c r="D5028">
        <v>3523.8</v>
      </c>
      <c r="E5028">
        <v>-1863.01</v>
      </c>
      <c r="F5028">
        <v>122.06</v>
      </c>
      <c r="G5028">
        <v>22.61</v>
      </c>
      <c r="H5028">
        <v>5706</v>
      </c>
      <c r="I5028">
        <v>0.68</v>
      </c>
      <c r="J5028">
        <v>3868.24</v>
      </c>
      <c r="K5028">
        <v>5707.98</v>
      </c>
      <c r="L5028">
        <v>0.68</v>
      </c>
      <c r="M5028">
        <v>3879.14</v>
      </c>
      <c r="N5028">
        <v>1.98</v>
      </c>
      <c r="O5028">
        <v>5706</v>
      </c>
      <c r="P5028">
        <v>12810.9</v>
      </c>
    </row>
    <row r="5029" spans="1:16" x14ac:dyDescent="0.2">
      <c r="A5029" s="1">
        <v>43022</v>
      </c>
      <c r="B5029" s="2">
        <v>0.32017168981481481</v>
      </c>
      <c r="C5029">
        <v>1660.79</v>
      </c>
      <c r="D5029">
        <v>3523.8</v>
      </c>
      <c r="E5029">
        <v>-1863.01</v>
      </c>
      <c r="F5029">
        <v>122.06</v>
      </c>
      <c r="G5029">
        <v>22.61</v>
      </c>
      <c r="H5029">
        <v>5706</v>
      </c>
      <c r="I5029">
        <v>0.15</v>
      </c>
      <c r="J5029">
        <v>845.92</v>
      </c>
      <c r="K5029">
        <v>5707.97</v>
      </c>
      <c r="L5029">
        <v>0.13</v>
      </c>
      <c r="M5029">
        <v>742.04</v>
      </c>
      <c r="N5029">
        <v>1.97</v>
      </c>
      <c r="O5029">
        <v>5706</v>
      </c>
      <c r="P5029">
        <v>12810.9</v>
      </c>
    </row>
    <row r="5030" spans="1:16" x14ac:dyDescent="0.2">
      <c r="A5030" s="1">
        <v>43022</v>
      </c>
      <c r="B5030" s="2">
        <v>0.32030208333333332</v>
      </c>
      <c r="C5030">
        <v>1660.79</v>
      </c>
      <c r="D5030">
        <v>3523.8</v>
      </c>
      <c r="E5030">
        <v>-1863.01</v>
      </c>
      <c r="F5030">
        <v>122.06</v>
      </c>
      <c r="G5030">
        <v>22.61</v>
      </c>
      <c r="H5030">
        <v>5707.96</v>
      </c>
      <c r="I5030">
        <v>2.5</v>
      </c>
      <c r="J5030">
        <v>14269.9</v>
      </c>
      <c r="K5030">
        <v>5707.97</v>
      </c>
      <c r="L5030">
        <v>0.03</v>
      </c>
      <c r="M5030">
        <v>192.57</v>
      </c>
      <c r="N5030">
        <v>0.01</v>
      </c>
      <c r="O5030">
        <v>5707.97</v>
      </c>
      <c r="P5030">
        <v>12805.37</v>
      </c>
    </row>
    <row r="5031" spans="1:16" x14ac:dyDescent="0.2">
      <c r="A5031" s="1">
        <v>43022</v>
      </c>
      <c r="B5031" s="2">
        <v>0.32043266203703702</v>
      </c>
      <c r="C5031">
        <v>1660.79</v>
      </c>
      <c r="D5031">
        <v>3523.8</v>
      </c>
      <c r="E5031">
        <v>-1863.01</v>
      </c>
      <c r="F5031">
        <v>122.06</v>
      </c>
      <c r="G5031">
        <v>22.61</v>
      </c>
      <c r="H5031">
        <v>5707.96</v>
      </c>
      <c r="I5031">
        <v>2.5</v>
      </c>
      <c r="J5031">
        <v>14269.9</v>
      </c>
      <c r="K5031">
        <v>5707.97</v>
      </c>
      <c r="L5031">
        <v>1.1499999999999999</v>
      </c>
      <c r="M5031">
        <v>6554.6</v>
      </c>
      <c r="N5031">
        <v>0.01</v>
      </c>
      <c r="O5031">
        <v>5707.97</v>
      </c>
      <c r="P5031">
        <v>12805.37</v>
      </c>
    </row>
    <row r="5032" spans="1:16" x14ac:dyDescent="0.2">
      <c r="A5032" s="1">
        <v>43022</v>
      </c>
      <c r="B5032" s="2">
        <v>0.32056305555555559</v>
      </c>
      <c r="C5032">
        <v>1660.79</v>
      </c>
      <c r="D5032">
        <v>3523.8</v>
      </c>
      <c r="E5032">
        <v>-1863.01</v>
      </c>
      <c r="F5032">
        <v>122.06</v>
      </c>
      <c r="G5032">
        <v>22.61</v>
      </c>
      <c r="H5032">
        <v>5707.98</v>
      </c>
      <c r="I5032">
        <v>2.48</v>
      </c>
      <c r="J5032">
        <v>14174.26</v>
      </c>
      <c r="K5032">
        <v>5707.99</v>
      </c>
      <c r="L5032">
        <v>1.42</v>
      </c>
      <c r="M5032">
        <v>8125.58</v>
      </c>
      <c r="N5032">
        <v>0.01</v>
      </c>
      <c r="O5032">
        <v>5707.99</v>
      </c>
      <c r="P5032">
        <v>12805.37</v>
      </c>
    </row>
    <row r="5033" spans="1:16" x14ac:dyDescent="0.2">
      <c r="A5033" s="1">
        <v>43022</v>
      </c>
      <c r="B5033" s="2">
        <v>0.32069290509259257</v>
      </c>
      <c r="C5033">
        <v>1660.79</v>
      </c>
      <c r="D5033">
        <v>3523.8</v>
      </c>
      <c r="E5033">
        <v>-1863.01</v>
      </c>
      <c r="F5033">
        <v>122.06</v>
      </c>
      <c r="G5033">
        <v>22.61</v>
      </c>
      <c r="H5033">
        <v>5707.98</v>
      </c>
      <c r="I5033">
        <v>2.48</v>
      </c>
      <c r="J5033">
        <v>14174.26</v>
      </c>
      <c r="K5033">
        <v>5707.99</v>
      </c>
      <c r="L5033">
        <v>1.74</v>
      </c>
      <c r="M5033">
        <v>9932.39</v>
      </c>
      <c r="N5033">
        <v>0.01</v>
      </c>
      <c r="O5033">
        <v>5707.99</v>
      </c>
      <c r="P5033">
        <v>12805.37</v>
      </c>
    </row>
    <row r="5034" spans="1:16" x14ac:dyDescent="0.2">
      <c r="A5034" s="1">
        <v>43022</v>
      </c>
      <c r="B5034" s="2">
        <v>0.3208229398148148</v>
      </c>
      <c r="C5034">
        <v>1660.79</v>
      </c>
      <c r="D5034">
        <v>3523.8</v>
      </c>
      <c r="E5034">
        <v>-1863.01</v>
      </c>
      <c r="F5034">
        <v>122.06</v>
      </c>
      <c r="G5034">
        <v>22.61</v>
      </c>
      <c r="H5034">
        <v>5707.98</v>
      </c>
      <c r="I5034">
        <v>2.1800000000000002</v>
      </c>
      <c r="J5034">
        <v>12469.7</v>
      </c>
      <c r="K5034">
        <v>5707.99</v>
      </c>
      <c r="L5034">
        <v>1.62</v>
      </c>
      <c r="M5034">
        <v>9274.74</v>
      </c>
      <c r="N5034">
        <v>0.01</v>
      </c>
      <c r="O5034">
        <v>5707.99</v>
      </c>
      <c r="P5034">
        <v>12805.37</v>
      </c>
    </row>
    <row r="5035" spans="1:16" x14ac:dyDescent="0.2">
      <c r="A5035" s="1">
        <v>43022</v>
      </c>
      <c r="B5035" s="2">
        <v>0.32095328703703702</v>
      </c>
      <c r="C5035">
        <v>1660.79</v>
      </c>
      <c r="D5035">
        <v>3523.8</v>
      </c>
      <c r="E5035">
        <v>-1863.01</v>
      </c>
      <c r="F5035">
        <v>122.06</v>
      </c>
      <c r="G5035">
        <v>22.61</v>
      </c>
      <c r="H5035">
        <v>5707.99</v>
      </c>
      <c r="I5035">
        <v>2.5</v>
      </c>
      <c r="J5035">
        <v>14269.97</v>
      </c>
      <c r="K5035">
        <v>5708</v>
      </c>
      <c r="L5035">
        <v>10.27</v>
      </c>
      <c r="M5035">
        <v>58608.71</v>
      </c>
      <c r="N5035">
        <v>0.01</v>
      </c>
      <c r="O5035">
        <v>5708</v>
      </c>
      <c r="P5035">
        <v>12807.85</v>
      </c>
    </row>
    <row r="5036" spans="1:16" x14ac:dyDescent="0.2">
      <c r="A5036" s="1">
        <v>43022</v>
      </c>
      <c r="B5036" s="2">
        <v>0.32108349537037034</v>
      </c>
      <c r="C5036">
        <v>1660.79</v>
      </c>
      <c r="D5036">
        <v>3523.8</v>
      </c>
      <c r="E5036">
        <v>-1863.01</v>
      </c>
      <c r="F5036">
        <v>122.06</v>
      </c>
      <c r="G5036">
        <v>22.61</v>
      </c>
      <c r="H5036">
        <v>5707.99</v>
      </c>
      <c r="I5036">
        <v>2.5</v>
      </c>
      <c r="J5036">
        <v>14269.97</v>
      </c>
      <c r="K5036">
        <v>5708</v>
      </c>
      <c r="L5036">
        <v>9.98</v>
      </c>
      <c r="M5036">
        <v>56979.519999999997</v>
      </c>
      <c r="N5036">
        <v>0.01</v>
      </c>
      <c r="O5036">
        <v>5707.99</v>
      </c>
      <c r="P5036">
        <v>12807.85</v>
      </c>
    </row>
    <row r="5037" spans="1:16" x14ac:dyDescent="0.2">
      <c r="A5037" s="1">
        <v>43022</v>
      </c>
      <c r="B5037" s="2">
        <v>0.32121388888888891</v>
      </c>
      <c r="C5037">
        <v>1660.79</v>
      </c>
      <c r="D5037">
        <v>3523.8</v>
      </c>
      <c r="E5037">
        <v>-1863.01</v>
      </c>
      <c r="F5037">
        <v>122.06</v>
      </c>
      <c r="G5037">
        <v>22.61</v>
      </c>
      <c r="H5037">
        <v>5707.99</v>
      </c>
      <c r="I5037">
        <v>2.5499999999999998</v>
      </c>
      <c r="J5037">
        <v>14562.63</v>
      </c>
      <c r="K5037">
        <v>5708</v>
      </c>
      <c r="L5037">
        <v>9.19</v>
      </c>
      <c r="M5037">
        <v>52484.54</v>
      </c>
      <c r="N5037">
        <v>0.01</v>
      </c>
      <c r="O5037">
        <v>5708</v>
      </c>
      <c r="P5037">
        <v>12807.85</v>
      </c>
    </row>
    <row r="5038" spans="1:16" x14ac:dyDescent="0.2">
      <c r="A5038" s="1">
        <v>43022</v>
      </c>
      <c r="B5038" s="2">
        <v>0.32134429398148151</v>
      </c>
      <c r="C5038">
        <v>1660.79</v>
      </c>
      <c r="D5038">
        <v>3523.8</v>
      </c>
      <c r="E5038">
        <v>-1863.01</v>
      </c>
      <c r="F5038">
        <v>122.06</v>
      </c>
      <c r="G5038">
        <v>22.61</v>
      </c>
      <c r="H5038">
        <v>5707.99</v>
      </c>
      <c r="I5038">
        <v>2.5099999999999998</v>
      </c>
      <c r="J5038">
        <v>14341.16</v>
      </c>
      <c r="K5038">
        <v>5708</v>
      </c>
      <c r="L5038">
        <v>9.7799999999999994</v>
      </c>
      <c r="M5038">
        <v>55836.25</v>
      </c>
      <c r="N5038">
        <v>0.01</v>
      </c>
      <c r="O5038">
        <v>5708</v>
      </c>
      <c r="P5038">
        <v>12807.85</v>
      </c>
    </row>
    <row r="5039" spans="1:16" x14ac:dyDescent="0.2">
      <c r="A5039" s="1">
        <v>43022</v>
      </c>
      <c r="B5039" s="2">
        <v>0.32147468750000002</v>
      </c>
      <c r="C5039">
        <v>1660.79</v>
      </c>
      <c r="D5039">
        <v>3523.8</v>
      </c>
      <c r="E5039">
        <v>-1863.01</v>
      </c>
      <c r="F5039">
        <v>122.06</v>
      </c>
      <c r="G5039">
        <v>22.61</v>
      </c>
      <c r="H5039">
        <v>5707.99</v>
      </c>
      <c r="I5039">
        <v>2.46</v>
      </c>
      <c r="J5039">
        <v>14048.5</v>
      </c>
      <c r="K5039">
        <v>5708</v>
      </c>
      <c r="L5039">
        <v>7.92</v>
      </c>
      <c r="M5039">
        <v>45234.69</v>
      </c>
      <c r="N5039">
        <v>0.01</v>
      </c>
      <c r="O5039">
        <v>5708</v>
      </c>
      <c r="P5039">
        <v>12804.91</v>
      </c>
    </row>
    <row r="5040" spans="1:16" x14ac:dyDescent="0.2">
      <c r="A5040" s="1">
        <v>43022</v>
      </c>
      <c r="B5040" s="2">
        <v>0.32160472222222219</v>
      </c>
      <c r="C5040">
        <v>1660.79</v>
      </c>
      <c r="D5040">
        <v>3523.8</v>
      </c>
      <c r="E5040">
        <v>-1863.01</v>
      </c>
      <c r="F5040">
        <v>122.06</v>
      </c>
      <c r="G5040">
        <v>22.61</v>
      </c>
      <c r="H5040">
        <v>5707.99</v>
      </c>
      <c r="I5040">
        <v>2.46</v>
      </c>
      <c r="J5040">
        <v>14048.5</v>
      </c>
      <c r="K5040">
        <v>5708</v>
      </c>
      <c r="L5040">
        <v>7.11</v>
      </c>
      <c r="M5040">
        <v>40557.050000000003</v>
      </c>
      <c r="N5040">
        <v>0.01</v>
      </c>
      <c r="O5040">
        <v>5708</v>
      </c>
      <c r="P5040">
        <v>12804.91</v>
      </c>
    </row>
    <row r="5041" spans="1:16" x14ac:dyDescent="0.2">
      <c r="A5041" s="1">
        <v>43022</v>
      </c>
      <c r="B5041" s="2">
        <v>0.32173565972222223</v>
      </c>
      <c r="C5041">
        <v>1660.79</v>
      </c>
      <c r="D5041">
        <v>3523.8</v>
      </c>
      <c r="E5041">
        <v>-1863.01</v>
      </c>
      <c r="F5041">
        <v>122.06</v>
      </c>
      <c r="G5041">
        <v>22.61</v>
      </c>
      <c r="H5041">
        <v>5707.98</v>
      </c>
      <c r="I5041">
        <v>0.1</v>
      </c>
      <c r="J5041">
        <v>563.79</v>
      </c>
      <c r="K5041">
        <v>5707.99</v>
      </c>
      <c r="L5041">
        <v>2.69</v>
      </c>
      <c r="M5041">
        <v>15351.72</v>
      </c>
      <c r="N5041">
        <v>0.01</v>
      </c>
      <c r="O5041">
        <v>5707.99</v>
      </c>
      <c r="P5041">
        <v>12804.91</v>
      </c>
    </row>
    <row r="5042" spans="1:16" x14ac:dyDescent="0.2">
      <c r="A5042" s="1">
        <v>43022</v>
      </c>
      <c r="B5042" s="2">
        <v>0.32186586805555556</v>
      </c>
      <c r="C5042">
        <v>1660.79</v>
      </c>
      <c r="D5042">
        <v>3523.8</v>
      </c>
      <c r="E5042">
        <v>-1863.01</v>
      </c>
      <c r="F5042">
        <v>122.06</v>
      </c>
      <c r="G5042">
        <v>22.61</v>
      </c>
      <c r="H5042">
        <v>5707.98</v>
      </c>
      <c r="I5042">
        <v>0.1</v>
      </c>
      <c r="J5042">
        <v>563.79</v>
      </c>
      <c r="K5042">
        <v>5707.99</v>
      </c>
      <c r="L5042">
        <v>2.0499999999999998</v>
      </c>
      <c r="M5042">
        <v>11676.36</v>
      </c>
      <c r="N5042">
        <v>0.01</v>
      </c>
      <c r="O5042">
        <v>5707.99</v>
      </c>
      <c r="P5042">
        <v>12804.91</v>
      </c>
    </row>
    <row r="5043" spans="1:16" x14ac:dyDescent="0.2">
      <c r="A5043" s="1">
        <v>43022</v>
      </c>
      <c r="B5043" s="2">
        <v>0.32199734953703701</v>
      </c>
      <c r="C5043">
        <v>1660.79</v>
      </c>
      <c r="D5043">
        <v>3523.8</v>
      </c>
      <c r="E5043">
        <v>-1863.01</v>
      </c>
      <c r="F5043">
        <v>122.06</v>
      </c>
      <c r="G5043">
        <v>22.61</v>
      </c>
      <c r="H5043">
        <v>5707.98</v>
      </c>
      <c r="I5043">
        <v>0.1</v>
      </c>
      <c r="J5043">
        <v>563.79</v>
      </c>
      <c r="K5043">
        <v>5707.99</v>
      </c>
      <c r="L5043">
        <v>1.83</v>
      </c>
      <c r="M5043">
        <v>10420.59</v>
      </c>
      <c r="N5043">
        <v>0.01</v>
      </c>
      <c r="O5043">
        <v>5707.99</v>
      </c>
      <c r="P5043">
        <v>12797.38</v>
      </c>
    </row>
    <row r="5044" spans="1:16" x14ac:dyDescent="0.2">
      <c r="A5044" s="1">
        <v>43022</v>
      </c>
      <c r="B5044" s="2">
        <v>0.3221281134259259</v>
      </c>
      <c r="C5044">
        <v>1660.79</v>
      </c>
      <c r="D5044">
        <v>3523.8</v>
      </c>
      <c r="E5044">
        <v>-1863.01</v>
      </c>
      <c r="F5044">
        <v>122.06</v>
      </c>
      <c r="G5044">
        <v>22.61</v>
      </c>
      <c r="H5044">
        <v>5707.99</v>
      </c>
      <c r="I5044">
        <v>2.3199999999999998</v>
      </c>
      <c r="J5044">
        <v>13266.83</v>
      </c>
      <c r="K5044">
        <v>5708</v>
      </c>
      <c r="L5044">
        <v>7.59</v>
      </c>
      <c r="M5044">
        <v>43322.13</v>
      </c>
      <c r="N5044">
        <v>0.01</v>
      </c>
      <c r="O5044">
        <v>5707.99</v>
      </c>
      <c r="P5044">
        <v>12797.38</v>
      </c>
    </row>
    <row r="5045" spans="1:16" x14ac:dyDescent="0.2">
      <c r="A5045" s="1">
        <v>43022</v>
      </c>
      <c r="B5045" s="2">
        <v>0.32225832175925923</v>
      </c>
      <c r="C5045">
        <v>1660.79</v>
      </c>
      <c r="D5045">
        <v>3523.8</v>
      </c>
      <c r="E5045">
        <v>-1863.01</v>
      </c>
      <c r="F5045">
        <v>122.06</v>
      </c>
      <c r="G5045">
        <v>22.61</v>
      </c>
      <c r="H5045">
        <v>5707.99</v>
      </c>
      <c r="I5045">
        <v>2.21</v>
      </c>
      <c r="J5045">
        <v>12607.32</v>
      </c>
      <c r="K5045">
        <v>5708</v>
      </c>
      <c r="L5045">
        <v>7.45</v>
      </c>
      <c r="M5045">
        <v>42541.65</v>
      </c>
      <c r="N5045">
        <v>0.01</v>
      </c>
      <c r="O5045">
        <v>5708</v>
      </c>
      <c r="P5045">
        <v>12797.38</v>
      </c>
    </row>
    <row r="5046" spans="1:16" x14ac:dyDescent="0.2">
      <c r="A5046" s="1">
        <v>43022</v>
      </c>
      <c r="B5046" s="2">
        <v>0.32238907407407408</v>
      </c>
      <c r="C5046">
        <v>1660.79</v>
      </c>
      <c r="D5046">
        <v>3523.8</v>
      </c>
      <c r="E5046">
        <v>-1863.01</v>
      </c>
      <c r="F5046">
        <v>122.06</v>
      </c>
      <c r="G5046">
        <v>22.61</v>
      </c>
      <c r="H5046">
        <v>5707.99</v>
      </c>
      <c r="I5046">
        <v>3.35</v>
      </c>
      <c r="J5046">
        <v>19093.73</v>
      </c>
      <c r="K5046">
        <v>5708</v>
      </c>
      <c r="L5046">
        <v>7.19</v>
      </c>
      <c r="M5046">
        <v>41020.660000000003</v>
      </c>
      <c r="N5046">
        <v>0.01</v>
      </c>
      <c r="O5046">
        <v>5707.99</v>
      </c>
      <c r="P5046">
        <v>12797.38</v>
      </c>
    </row>
    <row r="5047" spans="1:16" x14ac:dyDescent="0.2">
      <c r="A5047" s="1">
        <v>43022</v>
      </c>
      <c r="B5047" s="2">
        <v>0.32252001157407406</v>
      </c>
      <c r="C5047">
        <v>1660.79</v>
      </c>
      <c r="D5047">
        <v>3523.8</v>
      </c>
      <c r="E5047">
        <v>-1863.01</v>
      </c>
      <c r="F5047">
        <v>122.06</v>
      </c>
      <c r="G5047">
        <v>22.61</v>
      </c>
      <c r="H5047">
        <v>5707.99</v>
      </c>
      <c r="I5047">
        <v>3.44</v>
      </c>
      <c r="J5047">
        <v>19614.79</v>
      </c>
      <c r="K5047">
        <v>5708</v>
      </c>
      <c r="L5047">
        <v>5.51</v>
      </c>
      <c r="M5047">
        <v>31477.86</v>
      </c>
      <c r="N5047">
        <v>0.01</v>
      </c>
      <c r="O5047">
        <v>5708</v>
      </c>
      <c r="P5047">
        <v>12797.38</v>
      </c>
    </row>
    <row r="5048" spans="1:16" x14ac:dyDescent="0.2">
      <c r="A5048" s="1">
        <v>43022</v>
      </c>
      <c r="B5048" s="2">
        <v>0.32265059027777782</v>
      </c>
      <c r="C5048">
        <v>1660.79</v>
      </c>
      <c r="D5048">
        <v>3523.8</v>
      </c>
      <c r="E5048">
        <v>-1863.01</v>
      </c>
      <c r="F5048">
        <v>122.06</v>
      </c>
      <c r="G5048">
        <v>22.61</v>
      </c>
      <c r="H5048">
        <v>5707.99</v>
      </c>
      <c r="I5048">
        <v>3.41</v>
      </c>
      <c r="J5048">
        <v>19475.150000000001</v>
      </c>
      <c r="K5048">
        <v>5708</v>
      </c>
      <c r="L5048">
        <v>5.48</v>
      </c>
      <c r="M5048">
        <v>31306.61</v>
      </c>
      <c r="N5048">
        <v>0.01</v>
      </c>
      <c r="O5048">
        <v>5707.99</v>
      </c>
      <c r="P5048">
        <v>12796.94</v>
      </c>
    </row>
    <row r="5049" spans="1:16" x14ac:dyDescent="0.2">
      <c r="A5049" s="1">
        <v>43022</v>
      </c>
      <c r="B5049" s="2">
        <v>0.32278081018518517</v>
      </c>
      <c r="C5049">
        <v>1660.79</v>
      </c>
      <c r="D5049">
        <v>3523.8</v>
      </c>
      <c r="E5049">
        <v>-1863.01</v>
      </c>
      <c r="F5049">
        <v>122.06</v>
      </c>
      <c r="G5049">
        <v>22.61</v>
      </c>
      <c r="H5049">
        <v>5707.99</v>
      </c>
      <c r="I5049">
        <v>3.28</v>
      </c>
      <c r="J5049">
        <v>18715.21</v>
      </c>
      <c r="K5049">
        <v>5708</v>
      </c>
      <c r="L5049">
        <v>4.9400000000000004</v>
      </c>
      <c r="M5049">
        <v>28218.58</v>
      </c>
      <c r="N5049">
        <v>0.01</v>
      </c>
      <c r="O5049">
        <v>5707.99</v>
      </c>
      <c r="P5049">
        <v>12796.94</v>
      </c>
    </row>
    <row r="5050" spans="1:16" x14ac:dyDescent="0.2">
      <c r="A5050" s="1">
        <v>43022</v>
      </c>
      <c r="B5050" s="2">
        <v>0.32291120370370369</v>
      </c>
      <c r="C5050">
        <v>1660.79</v>
      </c>
      <c r="D5050">
        <v>3523.8</v>
      </c>
      <c r="E5050">
        <v>-1863.01</v>
      </c>
      <c r="F5050">
        <v>122.06</v>
      </c>
      <c r="G5050">
        <v>22.61</v>
      </c>
      <c r="H5050">
        <v>5707.99</v>
      </c>
      <c r="I5050">
        <v>3.8</v>
      </c>
      <c r="J5050">
        <v>21671.89</v>
      </c>
      <c r="K5050">
        <v>5708</v>
      </c>
      <c r="L5050">
        <v>5.04</v>
      </c>
      <c r="M5050">
        <v>28789.34</v>
      </c>
      <c r="N5050">
        <v>0.01</v>
      </c>
      <c r="O5050">
        <v>5708</v>
      </c>
      <c r="P5050">
        <v>12796.94</v>
      </c>
    </row>
    <row r="5051" spans="1:16" x14ac:dyDescent="0.2">
      <c r="A5051" s="1">
        <v>43022</v>
      </c>
      <c r="B5051" s="2">
        <v>0.32304322916666667</v>
      </c>
      <c r="C5051">
        <v>1660.79</v>
      </c>
      <c r="D5051">
        <v>3523.8</v>
      </c>
      <c r="E5051">
        <v>-1863.01</v>
      </c>
      <c r="F5051">
        <v>122.06</v>
      </c>
      <c r="G5051">
        <v>22.61</v>
      </c>
      <c r="H5051">
        <v>5707.99</v>
      </c>
      <c r="I5051">
        <v>20.78</v>
      </c>
      <c r="J5051">
        <v>118596.46</v>
      </c>
      <c r="K5051">
        <v>5708</v>
      </c>
      <c r="L5051">
        <v>2.5499999999999998</v>
      </c>
      <c r="M5051">
        <v>14547.72</v>
      </c>
      <c r="N5051">
        <v>0.01</v>
      </c>
      <c r="O5051">
        <v>5708</v>
      </c>
      <c r="P5051">
        <v>12796.94</v>
      </c>
    </row>
    <row r="5052" spans="1:16" x14ac:dyDescent="0.2">
      <c r="A5052" s="1">
        <v>43022</v>
      </c>
      <c r="B5052" s="2">
        <v>0.32317416666666671</v>
      </c>
      <c r="C5052">
        <v>1660.79</v>
      </c>
      <c r="D5052">
        <v>3523.8</v>
      </c>
      <c r="E5052">
        <v>-1863.01</v>
      </c>
      <c r="F5052">
        <v>122.06</v>
      </c>
      <c r="G5052">
        <v>22.61</v>
      </c>
      <c r="H5052">
        <v>5708.2</v>
      </c>
      <c r="I5052">
        <v>20.95</v>
      </c>
      <c r="J5052">
        <v>119598.83</v>
      </c>
      <c r="K5052">
        <v>5708.21</v>
      </c>
      <c r="L5052">
        <v>0.12</v>
      </c>
      <c r="M5052">
        <v>696.41</v>
      </c>
      <c r="N5052">
        <v>0.01</v>
      </c>
      <c r="O5052">
        <v>5708.2</v>
      </c>
      <c r="P5052">
        <v>12792.46</v>
      </c>
    </row>
    <row r="5053" spans="1:16" x14ac:dyDescent="0.2">
      <c r="A5053" s="1">
        <v>43022</v>
      </c>
      <c r="B5053" s="2">
        <v>0.32330456018518516</v>
      </c>
      <c r="C5053">
        <v>1660.79</v>
      </c>
      <c r="D5053">
        <v>3523.8</v>
      </c>
      <c r="E5053">
        <v>-1863.01</v>
      </c>
      <c r="F5053">
        <v>122.06</v>
      </c>
      <c r="G5053">
        <v>22.61</v>
      </c>
      <c r="H5053">
        <v>5709.99</v>
      </c>
      <c r="I5053">
        <v>2.87</v>
      </c>
      <c r="J5053">
        <v>16412.919999999998</v>
      </c>
      <c r="K5053">
        <v>5710</v>
      </c>
      <c r="L5053">
        <v>25.19</v>
      </c>
      <c r="M5053">
        <v>143845.89000000001</v>
      </c>
      <c r="N5053">
        <v>0.01</v>
      </c>
      <c r="O5053">
        <v>5710</v>
      </c>
      <c r="P5053">
        <v>12792.46</v>
      </c>
    </row>
    <row r="5054" spans="1:16" x14ac:dyDescent="0.2">
      <c r="A5054" s="1">
        <v>43022</v>
      </c>
      <c r="B5054" s="2">
        <v>0.32343531250000002</v>
      </c>
      <c r="C5054">
        <v>1660.79</v>
      </c>
      <c r="D5054">
        <v>3523.8</v>
      </c>
      <c r="E5054">
        <v>-1863.01</v>
      </c>
      <c r="F5054">
        <v>122.06</v>
      </c>
      <c r="G5054">
        <v>22.61</v>
      </c>
      <c r="H5054">
        <v>5709.99</v>
      </c>
      <c r="I5054">
        <v>2.93</v>
      </c>
      <c r="J5054">
        <v>16710.259999999998</v>
      </c>
      <c r="K5054">
        <v>5710</v>
      </c>
      <c r="L5054">
        <v>23.99</v>
      </c>
      <c r="M5054">
        <v>136979.23000000001</v>
      </c>
      <c r="N5054">
        <v>0.01</v>
      </c>
      <c r="O5054">
        <v>5709.99</v>
      </c>
      <c r="P5054">
        <v>12792.46</v>
      </c>
    </row>
    <row r="5055" spans="1:16" x14ac:dyDescent="0.2">
      <c r="A5055" s="1">
        <v>43022</v>
      </c>
      <c r="B5055" s="2">
        <v>0.32356625</v>
      </c>
      <c r="C5055">
        <v>1660.79</v>
      </c>
      <c r="D5055">
        <v>3523.8</v>
      </c>
      <c r="E5055">
        <v>-1863.01</v>
      </c>
      <c r="F5055">
        <v>122.06</v>
      </c>
      <c r="G5055">
        <v>22.61</v>
      </c>
      <c r="H5055">
        <v>5709.99</v>
      </c>
      <c r="I5055">
        <v>4.38</v>
      </c>
      <c r="J5055">
        <v>25032.48</v>
      </c>
      <c r="K5055">
        <v>5710</v>
      </c>
      <c r="L5055">
        <v>22.8</v>
      </c>
      <c r="M5055">
        <v>130211.73</v>
      </c>
      <c r="N5055">
        <v>0.01</v>
      </c>
      <c r="O5055">
        <v>5710</v>
      </c>
      <c r="P5055">
        <v>12792.46</v>
      </c>
    </row>
    <row r="5056" spans="1:16" x14ac:dyDescent="0.2">
      <c r="A5056" s="1">
        <v>43022</v>
      </c>
      <c r="B5056" s="2">
        <v>0.32369701388888888</v>
      </c>
      <c r="C5056">
        <v>1660.79</v>
      </c>
      <c r="D5056">
        <v>3523.8</v>
      </c>
      <c r="E5056">
        <v>-1863.01</v>
      </c>
      <c r="F5056">
        <v>122.06</v>
      </c>
      <c r="G5056">
        <v>22.61</v>
      </c>
      <c r="H5056">
        <v>5709.99</v>
      </c>
      <c r="I5056">
        <v>4.4400000000000004</v>
      </c>
      <c r="J5056">
        <v>25338.82</v>
      </c>
      <c r="K5056">
        <v>5710</v>
      </c>
      <c r="L5056">
        <v>20.43</v>
      </c>
      <c r="M5056">
        <v>116660.63</v>
      </c>
      <c r="N5056">
        <v>0.01</v>
      </c>
      <c r="O5056">
        <v>5710</v>
      </c>
      <c r="P5056">
        <v>12792.46</v>
      </c>
    </row>
    <row r="5057" spans="1:16" x14ac:dyDescent="0.2">
      <c r="A5057" s="1">
        <v>43022</v>
      </c>
      <c r="B5057" s="2">
        <v>0.32382776620370368</v>
      </c>
      <c r="C5057">
        <v>1660.79</v>
      </c>
      <c r="D5057">
        <v>3523.8</v>
      </c>
      <c r="E5057">
        <v>-1863.01</v>
      </c>
      <c r="F5057">
        <v>122.06</v>
      </c>
      <c r="G5057">
        <v>22.61</v>
      </c>
      <c r="H5057">
        <v>5709.99</v>
      </c>
      <c r="I5057">
        <v>3.32</v>
      </c>
      <c r="J5057">
        <v>18944.490000000002</v>
      </c>
      <c r="K5057">
        <v>5710</v>
      </c>
      <c r="L5057">
        <v>20.43</v>
      </c>
      <c r="M5057">
        <v>116660.62</v>
      </c>
      <c r="N5057">
        <v>0.01</v>
      </c>
      <c r="O5057">
        <v>5709.99</v>
      </c>
      <c r="P5057">
        <v>12800.4</v>
      </c>
    </row>
    <row r="5058" spans="1:16" x14ac:dyDescent="0.2">
      <c r="A5058" s="1">
        <v>43022</v>
      </c>
      <c r="B5058" s="2">
        <v>0.32395853009259262</v>
      </c>
      <c r="C5058">
        <v>1660.79</v>
      </c>
      <c r="D5058">
        <v>3523.8</v>
      </c>
      <c r="E5058">
        <v>-1863.01</v>
      </c>
      <c r="F5058">
        <v>122.06</v>
      </c>
      <c r="G5058">
        <v>22.61</v>
      </c>
      <c r="H5058">
        <v>5709.99</v>
      </c>
      <c r="I5058">
        <v>2.57</v>
      </c>
      <c r="J5058">
        <v>14689.27</v>
      </c>
      <c r="K5058">
        <v>5710</v>
      </c>
      <c r="L5058">
        <v>20.309999999999999</v>
      </c>
      <c r="M5058">
        <v>115972.6</v>
      </c>
      <c r="N5058">
        <v>0.01</v>
      </c>
      <c r="O5058">
        <v>5710</v>
      </c>
      <c r="P5058">
        <v>12800.4</v>
      </c>
    </row>
    <row r="5059" spans="1:16" x14ac:dyDescent="0.2">
      <c r="A5059" s="1">
        <v>43022</v>
      </c>
      <c r="B5059" s="2">
        <v>0.32408837962962961</v>
      </c>
      <c r="C5059">
        <v>1660.79</v>
      </c>
      <c r="D5059">
        <v>3523.8</v>
      </c>
      <c r="E5059">
        <v>-1863.01</v>
      </c>
      <c r="F5059">
        <v>122.06</v>
      </c>
      <c r="G5059">
        <v>22.61</v>
      </c>
      <c r="H5059">
        <v>5709.99</v>
      </c>
      <c r="I5059">
        <v>2.21</v>
      </c>
      <c r="J5059">
        <v>12646.37</v>
      </c>
      <c r="K5059">
        <v>5710</v>
      </c>
      <c r="L5059">
        <v>21.25</v>
      </c>
      <c r="M5059">
        <v>121339.99</v>
      </c>
      <c r="N5059">
        <v>0.01</v>
      </c>
      <c r="O5059">
        <v>5709.99</v>
      </c>
      <c r="P5059">
        <v>12800.4</v>
      </c>
    </row>
    <row r="5060" spans="1:16" x14ac:dyDescent="0.2">
      <c r="A5060" s="1">
        <v>43022</v>
      </c>
      <c r="B5060" s="2">
        <v>0.32421895833333331</v>
      </c>
      <c r="C5060">
        <v>1660.79</v>
      </c>
      <c r="D5060">
        <v>3523.8</v>
      </c>
      <c r="E5060">
        <v>-1863.01</v>
      </c>
      <c r="F5060">
        <v>122.06</v>
      </c>
      <c r="G5060">
        <v>22.61</v>
      </c>
      <c r="H5060">
        <v>5709.97</v>
      </c>
      <c r="I5060">
        <v>2.5</v>
      </c>
      <c r="J5060">
        <v>14274.93</v>
      </c>
      <c r="K5060">
        <v>5709.98</v>
      </c>
      <c r="L5060">
        <v>0.01</v>
      </c>
      <c r="M5060">
        <v>57.1</v>
      </c>
      <c r="N5060">
        <v>0.01</v>
      </c>
      <c r="O5060">
        <v>5710</v>
      </c>
      <c r="P5060">
        <v>12800.4</v>
      </c>
    </row>
    <row r="5061" spans="1:16" x14ac:dyDescent="0.2">
      <c r="A5061" s="1">
        <v>43022</v>
      </c>
      <c r="B5061" s="2">
        <v>0.32434935185185182</v>
      </c>
      <c r="C5061">
        <v>1660.79</v>
      </c>
      <c r="D5061">
        <v>3523.8</v>
      </c>
      <c r="E5061">
        <v>-1863.01</v>
      </c>
      <c r="F5061">
        <v>122.06</v>
      </c>
      <c r="G5061">
        <v>22.61</v>
      </c>
      <c r="H5061">
        <v>5708.21</v>
      </c>
      <c r="I5061">
        <v>1.06</v>
      </c>
      <c r="J5061">
        <v>6044.99</v>
      </c>
      <c r="K5061">
        <v>5710</v>
      </c>
      <c r="L5061">
        <v>16.97</v>
      </c>
      <c r="M5061">
        <v>96909.64</v>
      </c>
      <c r="N5061">
        <v>1.79</v>
      </c>
      <c r="O5061">
        <v>5710</v>
      </c>
      <c r="P5061">
        <v>12797.41</v>
      </c>
    </row>
    <row r="5062" spans="1:16" x14ac:dyDescent="0.2">
      <c r="A5062" s="1">
        <v>43022</v>
      </c>
      <c r="B5062" s="2">
        <v>0.3244813773148148</v>
      </c>
      <c r="C5062">
        <v>1660.79</v>
      </c>
      <c r="D5062">
        <v>3523.8</v>
      </c>
      <c r="E5062">
        <v>-1863.01</v>
      </c>
      <c r="F5062">
        <v>122.06</v>
      </c>
      <c r="G5062">
        <v>22.61</v>
      </c>
      <c r="H5062">
        <v>5709.99</v>
      </c>
      <c r="I5062">
        <v>2.96</v>
      </c>
      <c r="J5062">
        <v>16917.18</v>
      </c>
      <c r="K5062">
        <v>5710</v>
      </c>
      <c r="L5062">
        <v>17.059999999999999</v>
      </c>
      <c r="M5062">
        <v>97405.21</v>
      </c>
      <c r="N5062">
        <v>0.01</v>
      </c>
      <c r="O5062">
        <v>5710</v>
      </c>
      <c r="P5062">
        <v>12797.41</v>
      </c>
    </row>
    <row r="5063" spans="1:16" x14ac:dyDescent="0.2">
      <c r="A5063" s="1">
        <v>43022</v>
      </c>
      <c r="B5063" s="2">
        <v>0.32461140046296294</v>
      </c>
      <c r="C5063">
        <v>1660.79</v>
      </c>
      <c r="D5063">
        <v>3523.8</v>
      </c>
      <c r="E5063">
        <v>-1863.01</v>
      </c>
      <c r="F5063">
        <v>122.06</v>
      </c>
      <c r="G5063">
        <v>22.61</v>
      </c>
      <c r="H5063">
        <v>5709.99</v>
      </c>
      <c r="I5063">
        <v>2.21</v>
      </c>
      <c r="J5063">
        <v>12611.65</v>
      </c>
      <c r="K5063">
        <v>5710</v>
      </c>
      <c r="L5063">
        <v>12.74</v>
      </c>
      <c r="M5063">
        <v>72745.929999999993</v>
      </c>
      <c r="N5063">
        <v>0.01</v>
      </c>
      <c r="O5063">
        <v>5709.99</v>
      </c>
      <c r="P5063">
        <v>12797.41</v>
      </c>
    </row>
    <row r="5064" spans="1:16" x14ac:dyDescent="0.2">
      <c r="A5064" s="1">
        <v>43022</v>
      </c>
      <c r="B5064" s="2">
        <v>0.32474216435185183</v>
      </c>
      <c r="C5064">
        <v>1660.79</v>
      </c>
      <c r="D5064">
        <v>3523.8</v>
      </c>
      <c r="E5064">
        <v>-1863.01</v>
      </c>
      <c r="F5064">
        <v>122.06</v>
      </c>
      <c r="G5064">
        <v>22.61</v>
      </c>
      <c r="H5064">
        <v>5709.99</v>
      </c>
      <c r="I5064">
        <v>4.08</v>
      </c>
      <c r="J5064">
        <v>23301.02</v>
      </c>
      <c r="K5064">
        <v>5710</v>
      </c>
      <c r="L5064">
        <v>12.74</v>
      </c>
      <c r="M5064">
        <v>72745.919999999998</v>
      </c>
      <c r="N5064">
        <v>0.01</v>
      </c>
      <c r="O5064">
        <v>5710</v>
      </c>
      <c r="P5064">
        <v>12797.41</v>
      </c>
    </row>
    <row r="5065" spans="1:16" x14ac:dyDescent="0.2">
      <c r="A5065" s="1">
        <v>43022</v>
      </c>
      <c r="B5065" s="2">
        <v>0.32487255787037034</v>
      </c>
      <c r="C5065">
        <v>1660.79</v>
      </c>
      <c r="D5065">
        <v>3523.8</v>
      </c>
      <c r="E5065">
        <v>-1863.01</v>
      </c>
      <c r="F5065">
        <v>122.06</v>
      </c>
      <c r="G5065">
        <v>22.61</v>
      </c>
      <c r="H5065">
        <v>5709.99</v>
      </c>
      <c r="I5065">
        <v>4.13</v>
      </c>
      <c r="J5065">
        <v>23600.31</v>
      </c>
      <c r="K5065">
        <v>5710</v>
      </c>
      <c r="L5065">
        <v>9.3000000000000007</v>
      </c>
      <c r="M5065">
        <v>53074.96</v>
      </c>
      <c r="N5065">
        <v>0.01</v>
      </c>
      <c r="O5065">
        <v>5710</v>
      </c>
      <c r="P5065">
        <v>12797.41</v>
      </c>
    </row>
    <row r="5066" spans="1:16" x14ac:dyDescent="0.2">
      <c r="A5066" s="1">
        <v>43022</v>
      </c>
      <c r="B5066" s="2">
        <v>0.32500331018518519</v>
      </c>
      <c r="C5066">
        <v>1660.79</v>
      </c>
      <c r="D5066">
        <v>3523.8</v>
      </c>
      <c r="E5066">
        <v>-1863.01</v>
      </c>
      <c r="F5066">
        <v>122.06</v>
      </c>
      <c r="G5066">
        <v>22.61</v>
      </c>
      <c r="H5066">
        <v>5709.99</v>
      </c>
      <c r="I5066">
        <v>4.13</v>
      </c>
      <c r="J5066">
        <v>23600.31</v>
      </c>
      <c r="K5066">
        <v>5710</v>
      </c>
      <c r="L5066">
        <v>2.71</v>
      </c>
      <c r="M5066">
        <v>15458.27</v>
      </c>
      <c r="N5066">
        <v>0.01</v>
      </c>
      <c r="O5066">
        <v>5710</v>
      </c>
      <c r="P5066">
        <v>12804.58</v>
      </c>
    </row>
    <row r="5067" spans="1:16" x14ac:dyDescent="0.2">
      <c r="A5067" s="1">
        <v>43022</v>
      </c>
      <c r="B5067" s="2">
        <v>0.32513552083333336</v>
      </c>
      <c r="C5067">
        <v>1660.79</v>
      </c>
      <c r="D5067">
        <v>3523.8</v>
      </c>
      <c r="E5067">
        <v>-1863.01</v>
      </c>
      <c r="F5067">
        <v>122.06</v>
      </c>
      <c r="G5067">
        <v>22.61</v>
      </c>
      <c r="H5067">
        <v>5709.99</v>
      </c>
      <c r="I5067">
        <v>4.08</v>
      </c>
      <c r="J5067">
        <v>23293.98</v>
      </c>
      <c r="K5067">
        <v>5710</v>
      </c>
      <c r="L5067">
        <v>0.41</v>
      </c>
      <c r="M5067">
        <v>2336.19</v>
      </c>
      <c r="N5067">
        <v>0.01</v>
      </c>
      <c r="O5067">
        <v>5710</v>
      </c>
      <c r="P5067">
        <v>12804.58</v>
      </c>
    </row>
    <row r="5068" spans="1:16" x14ac:dyDescent="0.2">
      <c r="A5068" s="1">
        <v>43022</v>
      </c>
      <c r="B5068" s="2">
        <v>0.32526700231481481</v>
      </c>
      <c r="C5068">
        <v>1660.79</v>
      </c>
      <c r="D5068">
        <v>3523.8</v>
      </c>
      <c r="E5068">
        <v>-1863.01</v>
      </c>
      <c r="F5068">
        <v>122.06</v>
      </c>
      <c r="G5068">
        <v>22.61</v>
      </c>
      <c r="H5068">
        <v>5710.77</v>
      </c>
      <c r="I5068">
        <v>3.85</v>
      </c>
      <c r="J5068">
        <v>21991.41</v>
      </c>
      <c r="K5068">
        <v>5710.78</v>
      </c>
      <c r="L5068">
        <v>0.12</v>
      </c>
      <c r="M5068">
        <v>698.56</v>
      </c>
      <c r="N5068">
        <v>0.01</v>
      </c>
      <c r="O5068">
        <v>5710.98</v>
      </c>
      <c r="P5068">
        <v>12804.58</v>
      </c>
    </row>
    <row r="5069" spans="1:16" x14ac:dyDescent="0.2">
      <c r="A5069" s="1">
        <v>43022</v>
      </c>
      <c r="B5069" s="2">
        <v>0.32539721064814814</v>
      </c>
      <c r="C5069">
        <v>1660.79</v>
      </c>
      <c r="D5069">
        <v>3523.8</v>
      </c>
      <c r="E5069">
        <v>-1863.01</v>
      </c>
      <c r="F5069">
        <v>122.06</v>
      </c>
      <c r="G5069">
        <v>22.61</v>
      </c>
      <c r="H5069">
        <v>5714.02</v>
      </c>
      <c r="I5069">
        <v>0.3</v>
      </c>
      <c r="J5069">
        <v>1714.21</v>
      </c>
      <c r="K5069">
        <v>5714.78</v>
      </c>
      <c r="L5069">
        <v>0.53</v>
      </c>
      <c r="M5069">
        <v>3015.6</v>
      </c>
      <c r="N5069">
        <v>0.76</v>
      </c>
      <c r="O5069">
        <v>5714.78</v>
      </c>
      <c r="P5069">
        <v>12804.58</v>
      </c>
    </row>
    <row r="5070" spans="1:16" x14ac:dyDescent="0.2">
      <c r="A5070" s="1">
        <v>43022</v>
      </c>
      <c r="B5070" s="2">
        <v>0.32552797453703702</v>
      </c>
      <c r="C5070">
        <v>1660.79</v>
      </c>
      <c r="D5070">
        <v>3523.8</v>
      </c>
      <c r="E5070">
        <v>-1863.01</v>
      </c>
      <c r="F5070">
        <v>122.06</v>
      </c>
      <c r="G5070">
        <v>22.61</v>
      </c>
      <c r="H5070">
        <v>5713.97</v>
      </c>
      <c r="I5070">
        <v>0.63</v>
      </c>
      <c r="J5070">
        <v>3608.95</v>
      </c>
      <c r="K5070">
        <v>5714.98</v>
      </c>
      <c r="L5070">
        <v>0.06</v>
      </c>
      <c r="M5070">
        <v>317.18</v>
      </c>
      <c r="N5070">
        <v>1.01</v>
      </c>
      <c r="O5070">
        <v>5713.97</v>
      </c>
      <c r="P5070">
        <v>12813.75</v>
      </c>
    </row>
    <row r="5071" spans="1:16" x14ac:dyDescent="0.2">
      <c r="A5071" s="1">
        <v>43022</v>
      </c>
      <c r="B5071" s="2">
        <v>0.32565945601851848</v>
      </c>
      <c r="C5071">
        <v>1660.79</v>
      </c>
      <c r="D5071">
        <v>3523.8</v>
      </c>
      <c r="E5071">
        <v>-1863.01</v>
      </c>
      <c r="F5071">
        <v>122.06</v>
      </c>
      <c r="G5071">
        <v>22.61</v>
      </c>
      <c r="H5071">
        <v>5714.94</v>
      </c>
      <c r="I5071">
        <v>2.5</v>
      </c>
      <c r="J5071">
        <v>14287.35</v>
      </c>
      <c r="K5071">
        <v>5714.95</v>
      </c>
      <c r="L5071">
        <v>0.03</v>
      </c>
      <c r="M5071">
        <v>190.88</v>
      </c>
      <c r="N5071">
        <v>0.01</v>
      </c>
      <c r="O5071">
        <v>5714.95</v>
      </c>
      <c r="P5071">
        <v>12813.75</v>
      </c>
    </row>
    <row r="5072" spans="1:16" x14ac:dyDescent="0.2">
      <c r="A5072" s="1">
        <v>43022</v>
      </c>
      <c r="B5072" s="2">
        <v>0.32579020833333333</v>
      </c>
      <c r="C5072">
        <v>1660.79</v>
      </c>
      <c r="D5072">
        <v>3523.8</v>
      </c>
      <c r="E5072">
        <v>-1863.01</v>
      </c>
      <c r="F5072">
        <v>122.06</v>
      </c>
      <c r="G5072">
        <v>22.61</v>
      </c>
      <c r="H5072">
        <v>5714.94</v>
      </c>
      <c r="I5072">
        <v>3.44</v>
      </c>
      <c r="J5072">
        <v>19633.04</v>
      </c>
      <c r="K5072">
        <v>5714.95</v>
      </c>
      <c r="L5072">
        <v>1.1000000000000001</v>
      </c>
      <c r="M5072">
        <v>6291.36</v>
      </c>
      <c r="N5072">
        <v>0.01</v>
      </c>
      <c r="O5072">
        <v>5714.95</v>
      </c>
      <c r="P5072">
        <v>12813.75</v>
      </c>
    </row>
    <row r="5073" spans="1:16" x14ac:dyDescent="0.2">
      <c r="A5073" s="1">
        <v>43022</v>
      </c>
      <c r="B5073" s="2">
        <v>0.32592042824074074</v>
      </c>
      <c r="C5073">
        <v>1660.79</v>
      </c>
      <c r="D5073">
        <v>3523.8</v>
      </c>
      <c r="E5073">
        <v>-1863.01</v>
      </c>
      <c r="F5073">
        <v>122.06</v>
      </c>
      <c r="G5073">
        <v>22.61</v>
      </c>
      <c r="H5073">
        <v>5714.99</v>
      </c>
      <c r="I5073">
        <v>2.5</v>
      </c>
      <c r="J5073">
        <v>14287.47</v>
      </c>
      <c r="K5073">
        <v>5715</v>
      </c>
      <c r="L5073">
        <v>15.18</v>
      </c>
      <c r="M5073">
        <v>86740.86</v>
      </c>
      <c r="N5073">
        <v>0.01</v>
      </c>
      <c r="O5073">
        <v>5715</v>
      </c>
      <c r="P5073">
        <v>12813.75</v>
      </c>
    </row>
    <row r="5074" spans="1:16" x14ac:dyDescent="0.2">
      <c r="A5074" s="1">
        <v>43022</v>
      </c>
      <c r="B5074" s="2">
        <v>0.32605244212962964</v>
      </c>
      <c r="C5074">
        <v>1660.79</v>
      </c>
      <c r="D5074">
        <v>3523.8</v>
      </c>
      <c r="E5074">
        <v>-1863.01</v>
      </c>
      <c r="F5074">
        <v>122.06</v>
      </c>
      <c r="G5074">
        <v>22.61</v>
      </c>
      <c r="H5074">
        <v>5714.99</v>
      </c>
      <c r="I5074">
        <v>3.7</v>
      </c>
      <c r="J5074">
        <v>21124.44</v>
      </c>
      <c r="K5074">
        <v>5715</v>
      </c>
      <c r="L5074">
        <v>10.57</v>
      </c>
      <c r="M5074">
        <v>60400.39</v>
      </c>
      <c r="N5074">
        <v>0.01</v>
      </c>
      <c r="O5074">
        <v>5715</v>
      </c>
      <c r="P5074">
        <v>12807.34</v>
      </c>
    </row>
    <row r="5075" spans="1:16" x14ac:dyDescent="0.2">
      <c r="A5075" s="1">
        <v>43022</v>
      </c>
      <c r="B5075" s="2">
        <v>0.32618337962962962</v>
      </c>
      <c r="C5075">
        <v>1660.79</v>
      </c>
      <c r="D5075">
        <v>3523.8</v>
      </c>
      <c r="E5075">
        <v>-1863.01</v>
      </c>
      <c r="F5075">
        <v>122.06</v>
      </c>
      <c r="G5075">
        <v>22.61</v>
      </c>
      <c r="H5075">
        <v>5714.99</v>
      </c>
      <c r="I5075">
        <v>3.68</v>
      </c>
      <c r="J5075">
        <v>21018.560000000001</v>
      </c>
      <c r="K5075">
        <v>5715</v>
      </c>
      <c r="L5075">
        <v>11.62</v>
      </c>
      <c r="M5075">
        <v>66383.64</v>
      </c>
      <c r="N5075">
        <v>0.01</v>
      </c>
      <c r="O5075">
        <v>5715</v>
      </c>
      <c r="P5075">
        <v>12807.34</v>
      </c>
    </row>
    <row r="5076" spans="1:16" x14ac:dyDescent="0.2">
      <c r="A5076" s="1">
        <v>43022</v>
      </c>
      <c r="B5076" s="2">
        <v>0.32631305555555556</v>
      </c>
      <c r="C5076">
        <v>1660.79</v>
      </c>
      <c r="D5076">
        <v>3523.8</v>
      </c>
      <c r="E5076">
        <v>-1863.01</v>
      </c>
      <c r="F5076">
        <v>122.06</v>
      </c>
      <c r="G5076">
        <v>22.61</v>
      </c>
      <c r="H5076">
        <v>5714.99</v>
      </c>
      <c r="I5076">
        <v>3.69</v>
      </c>
      <c r="J5076">
        <v>21075.39</v>
      </c>
      <c r="K5076">
        <v>5715</v>
      </c>
      <c r="L5076">
        <v>11.66</v>
      </c>
      <c r="M5076">
        <v>66649.710000000006</v>
      </c>
      <c r="N5076">
        <v>0.01</v>
      </c>
      <c r="O5076">
        <v>5715</v>
      </c>
      <c r="P5076">
        <v>12807.34</v>
      </c>
    </row>
    <row r="5077" spans="1:16" x14ac:dyDescent="0.2">
      <c r="A5077" s="1">
        <v>43022</v>
      </c>
      <c r="B5077" s="2">
        <v>0.32644309027777779</v>
      </c>
      <c r="C5077">
        <v>1660.79</v>
      </c>
      <c r="D5077">
        <v>3523.8</v>
      </c>
      <c r="E5077">
        <v>-1863.01</v>
      </c>
      <c r="F5077">
        <v>122.06</v>
      </c>
      <c r="G5077">
        <v>22.61</v>
      </c>
      <c r="H5077">
        <v>5714.99</v>
      </c>
      <c r="I5077">
        <v>5.23</v>
      </c>
      <c r="J5077">
        <v>29900.2</v>
      </c>
      <c r="K5077">
        <v>5715</v>
      </c>
      <c r="L5077">
        <v>11.47</v>
      </c>
      <c r="M5077">
        <v>65568.22</v>
      </c>
      <c r="N5077">
        <v>0.01</v>
      </c>
      <c r="O5077">
        <v>5715</v>
      </c>
      <c r="P5077">
        <v>12807.34</v>
      </c>
    </row>
    <row r="5078" spans="1:16" x14ac:dyDescent="0.2">
      <c r="A5078" s="1">
        <v>43022</v>
      </c>
      <c r="B5078" s="2">
        <v>0.32657329861111112</v>
      </c>
      <c r="C5078">
        <v>1660.79</v>
      </c>
      <c r="D5078">
        <v>3523.8</v>
      </c>
      <c r="E5078">
        <v>-1863.01</v>
      </c>
      <c r="F5078">
        <v>122.06</v>
      </c>
      <c r="G5078">
        <v>22.61</v>
      </c>
      <c r="H5078">
        <v>5714.99</v>
      </c>
      <c r="I5078">
        <v>4.54</v>
      </c>
      <c r="J5078">
        <v>25968.71</v>
      </c>
      <c r="K5078">
        <v>5715</v>
      </c>
      <c r="L5078">
        <v>11.04</v>
      </c>
      <c r="M5078">
        <v>63070.080000000002</v>
      </c>
      <c r="N5078">
        <v>0.01</v>
      </c>
      <c r="O5078">
        <v>5715</v>
      </c>
      <c r="P5078">
        <v>12807.34</v>
      </c>
    </row>
    <row r="5079" spans="1:16" x14ac:dyDescent="0.2">
      <c r="A5079" s="1">
        <v>43022</v>
      </c>
      <c r="B5079" s="2">
        <v>0.3267040625</v>
      </c>
      <c r="C5079">
        <v>1660.79</v>
      </c>
      <c r="D5079">
        <v>3523.8</v>
      </c>
      <c r="E5079">
        <v>-1863.01</v>
      </c>
      <c r="F5079">
        <v>122.06</v>
      </c>
      <c r="G5079">
        <v>22.61</v>
      </c>
      <c r="H5079">
        <v>5714.99</v>
      </c>
      <c r="I5079">
        <v>4.25</v>
      </c>
      <c r="J5079">
        <v>24288.62</v>
      </c>
      <c r="K5079">
        <v>5715</v>
      </c>
      <c r="L5079">
        <v>11.04</v>
      </c>
      <c r="M5079">
        <v>63070.07</v>
      </c>
      <c r="N5079">
        <v>0.01</v>
      </c>
      <c r="O5079">
        <v>5715</v>
      </c>
      <c r="P5079">
        <v>12805.9</v>
      </c>
    </row>
    <row r="5080" spans="1:16" x14ac:dyDescent="0.2">
      <c r="A5080" s="1">
        <v>43022</v>
      </c>
      <c r="B5080" s="2">
        <v>0.32683770833333331</v>
      </c>
      <c r="C5080">
        <v>1660.79</v>
      </c>
      <c r="D5080">
        <v>3523.8</v>
      </c>
      <c r="E5080">
        <v>-1863.01</v>
      </c>
      <c r="F5080">
        <v>122.06</v>
      </c>
      <c r="G5080">
        <v>22.61</v>
      </c>
      <c r="H5080">
        <v>5714.99</v>
      </c>
      <c r="I5080">
        <v>3.86</v>
      </c>
      <c r="J5080">
        <v>22065.24</v>
      </c>
      <c r="K5080">
        <v>5715</v>
      </c>
      <c r="L5080">
        <v>10.33</v>
      </c>
      <c r="M5080">
        <v>59058.3</v>
      </c>
      <c r="N5080">
        <v>0.01</v>
      </c>
      <c r="O5080">
        <v>5715</v>
      </c>
      <c r="P5080">
        <v>12805.9</v>
      </c>
    </row>
    <row r="5081" spans="1:16" x14ac:dyDescent="0.2">
      <c r="A5081" s="1">
        <v>43022</v>
      </c>
      <c r="B5081" s="2">
        <v>0.32696901620370372</v>
      </c>
      <c r="C5081">
        <v>1660.79</v>
      </c>
      <c r="D5081">
        <v>3523.8</v>
      </c>
      <c r="E5081">
        <v>-1863.01</v>
      </c>
      <c r="F5081">
        <v>122.06</v>
      </c>
      <c r="G5081">
        <v>22.61</v>
      </c>
      <c r="H5081">
        <v>5714.99</v>
      </c>
      <c r="I5081">
        <v>4.8600000000000003</v>
      </c>
      <c r="J5081">
        <v>27780.23</v>
      </c>
      <c r="K5081">
        <v>5715</v>
      </c>
      <c r="L5081">
        <v>10.35</v>
      </c>
      <c r="M5081">
        <v>59175.43</v>
      </c>
      <c r="N5081">
        <v>0.01</v>
      </c>
      <c r="O5081">
        <v>5715</v>
      </c>
      <c r="P5081">
        <v>12805.9</v>
      </c>
    </row>
    <row r="5082" spans="1:16" x14ac:dyDescent="0.2">
      <c r="A5082" s="1">
        <v>43022</v>
      </c>
      <c r="B5082" s="2">
        <v>0.32709940972222223</v>
      </c>
      <c r="C5082">
        <v>1660.79</v>
      </c>
      <c r="D5082">
        <v>3523.8</v>
      </c>
      <c r="E5082">
        <v>-1863.01</v>
      </c>
      <c r="F5082">
        <v>122.06</v>
      </c>
      <c r="G5082">
        <v>22.61</v>
      </c>
      <c r="H5082">
        <v>5714.99</v>
      </c>
      <c r="I5082">
        <v>4.84</v>
      </c>
      <c r="J5082">
        <v>27674.34</v>
      </c>
      <c r="K5082">
        <v>5715</v>
      </c>
      <c r="L5082">
        <v>6.59</v>
      </c>
      <c r="M5082">
        <v>37666.51</v>
      </c>
      <c r="N5082">
        <v>0.01</v>
      </c>
      <c r="O5082">
        <v>5715</v>
      </c>
      <c r="P5082">
        <v>12805.9</v>
      </c>
    </row>
    <row r="5083" spans="1:16" x14ac:dyDescent="0.2">
      <c r="A5083" s="1">
        <v>43022</v>
      </c>
      <c r="B5083" s="2">
        <v>0.32723016203703703</v>
      </c>
      <c r="C5083">
        <v>1660.79</v>
      </c>
      <c r="D5083">
        <v>3523.8</v>
      </c>
      <c r="E5083">
        <v>-1863.01</v>
      </c>
      <c r="F5083">
        <v>122.06</v>
      </c>
      <c r="G5083">
        <v>22.61</v>
      </c>
      <c r="H5083">
        <v>5714.99</v>
      </c>
      <c r="I5083">
        <v>4.58</v>
      </c>
      <c r="J5083">
        <v>26159.919999999998</v>
      </c>
      <c r="K5083">
        <v>5715</v>
      </c>
      <c r="L5083">
        <v>6.55</v>
      </c>
      <c r="M5083">
        <v>37424.269999999997</v>
      </c>
      <c r="N5083">
        <v>0.01</v>
      </c>
      <c r="O5083">
        <v>5715</v>
      </c>
      <c r="P5083">
        <v>12809.6</v>
      </c>
    </row>
    <row r="5084" spans="1:16" x14ac:dyDescent="0.2">
      <c r="A5084" s="1">
        <v>43022</v>
      </c>
      <c r="B5084" s="2">
        <v>0.32736092592592592</v>
      </c>
      <c r="C5084">
        <v>1660.79</v>
      </c>
      <c r="D5084">
        <v>3523.8</v>
      </c>
      <c r="E5084">
        <v>-1863.01</v>
      </c>
      <c r="F5084">
        <v>122.06</v>
      </c>
      <c r="G5084">
        <v>22.61</v>
      </c>
      <c r="H5084">
        <v>5714.99</v>
      </c>
      <c r="I5084">
        <v>6.81</v>
      </c>
      <c r="J5084">
        <v>38896.99</v>
      </c>
      <c r="K5084">
        <v>5715</v>
      </c>
      <c r="L5084">
        <v>0.8</v>
      </c>
      <c r="M5084">
        <v>4593.32</v>
      </c>
      <c r="N5084">
        <v>0.01</v>
      </c>
      <c r="O5084">
        <v>5715</v>
      </c>
      <c r="P5084">
        <v>12809.6</v>
      </c>
    </row>
    <row r="5085" spans="1:16" x14ac:dyDescent="0.2">
      <c r="A5085" s="1">
        <v>43022</v>
      </c>
      <c r="B5085" s="2">
        <v>0.32749239583333334</v>
      </c>
      <c r="C5085">
        <v>1660.79</v>
      </c>
      <c r="D5085">
        <v>3523.8</v>
      </c>
      <c r="E5085">
        <v>-1863.01</v>
      </c>
      <c r="F5085">
        <v>122.06</v>
      </c>
      <c r="G5085">
        <v>22.61</v>
      </c>
      <c r="H5085">
        <v>5715</v>
      </c>
      <c r="I5085">
        <v>2.5</v>
      </c>
      <c r="J5085">
        <v>14287.5</v>
      </c>
      <c r="K5085">
        <v>5715.01</v>
      </c>
      <c r="L5085">
        <v>1.45</v>
      </c>
      <c r="M5085">
        <v>8293.61</v>
      </c>
      <c r="N5085">
        <v>0.01</v>
      </c>
      <c r="O5085">
        <v>5715.01</v>
      </c>
      <c r="P5085">
        <v>12809.6</v>
      </c>
    </row>
    <row r="5086" spans="1:16" x14ac:dyDescent="0.2">
      <c r="A5086" s="1">
        <v>43022</v>
      </c>
      <c r="B5086" s="2">
        <v>0.32762605324074073</v>
      </c>
      <c r="C5086">
        <v>1660.79</v>
      </c>
      <c r="D5086">
        <v>3523.8</v>
      </c>
      <c r="E5086">
        <v>-1863.01</v>
      </c>
      <c r="F5086">
        <v>122.06</v>
      </c>
      <c r="G5086">
        <v>22.61</v>
      </c>
      <c r="H5086">
        <v>5715</v>
      </c>
      <c r="I5086">
        <v>1.6</v>
      </c>
      <c r="J5086">
        <v>9171.5</v>
      </c>
      <c r="K5086">
        <v>5715.01</v>
      </c>
      <c r="L5086">
        <v>1.63</v>
      </c>
      <c r="M5086">
        <v>9322.2999999999993</v>
      </c>
      <c r="N5086">
        <v>0.01</v>
      </c>
      <c r="O5086">
        <v>5715.01</v>
      </c>
      <c r="P5086">
        <v>12809.6</v>
      </c>
    </row>
    <row r="5087" spans="1:16" x14ac:dyDescent="0.2">
      <c r="A5087" s="1">
        <v>43022</v>
      </c>
      <c r="B5087" s="2">
        <v>0.32775680555555559</v>
      </c>
      <c r="C5087">
        <v>1660.79</v>
      </c>
      <c r="D5087">
        <v>3523.8</v>
      </c>
      <c r="E5087">
        <v>-1863.01</v>
      </c>
      <c r="F5087">
        <v>122.06</v>
      </c>
      <c r="G5087">
        <v>22.61</v>
      </c>
      <c r="H5087">
        <v>5715</v>
      </c>
      <c r="I5087">
        <v>0.74</v>
      </c>
      <c r="J5087">
        <v>4222.54</v>
      </c>
      <c r="K5087">
        <v>5715.01</v>
      </c>
      <c r="L5087">
        <v>2.67</v>
      </c>
      <c r="M5087">
        <v>15279.59</v>
      </c>
      <c r="N5087">
        <v>0.01</v>
      </c>
      <c r="O5087">
        <v>5715</v>
      </c>
      <c r="P5087">
        <v>12809.6</v>
      </c>
    </row>
    <row r="5088" spans="1:16" x14ac:dyDescent="0.2">
      <c r="A5088" s="1">
        <v>43022</v>
      </c>
      <c r="B5088" s="2">
        <v>0.32788756944444447</v>
      </c>
      <c r="C5088">
        <v>1660.79</v>
      </c>
      <c r="D5088">
        <v>3523.8</v>
      </c>
      <c r="E5088">
        <v>-1863.01</v>
      </c>
      <c r="F5088">
        <v>122.06</v>
      </c>
      <c r="G5088">
        <v>22.61</v>
      </c>
      <c r="H5088">
        <v>5714.99</v>
      </c>
      <c r="I5088">
        <v>1.02</v>
      </c>
      <c r="J5088">
        <v>5822.73</v>
      </c>
      <c r="K5088">
        <v>5715</v>
      </c>
      <c r="L5088">
        <v>1</v>
      </c>
      <c r="M5088">
        <v>5735.57</v>
      </c>
      <c r="N5088">
        <v>0.01</v>
      </c>
      <c r="O5088">
        <v>5714.99</v>
      </c>
      <c r="P5088">
        <v>12813</v>
      </c>
    </row>
    <row r="5089" spans="1:16" x14ac:dyDescent="0.2">
      <c r="A5089" s="1">
        <v>43022</v>
      </c>
      <c r="B5089" s="2">
        <v>0.3280177777777778</v>
      </c>
      <c r="C5089">
        <v>1660.79</v>
      </c>
      <c r="D5089">
        <v>3523.8</v>
      </c>
      <c r="E5089">
        <v>-1863.01</v>
      </c>
      <c r="F5089">
        <v>122.06</v>
      </c>
      <c r="G5089">
        <v>22.61</v>
      </c>
      <c r="H5089">
        <v>5714.99</v>
      </c>
      <c r="I5089">
        <v>2.02</v>
      </c>
      <c r="J5089">
        <v>11537.72</v>
      </c>
      <c r="K5089">
        <v>5715</v>
      </c>
      <c r="L5089">
        <v>1.31</v>
      </c>
      <c r="M5089">
        <v>7480.63</v>
      </c>
      <c r="N5089">
        <v>0.01</v>
      </c>
      <c r="O5089">
        <v>5715</v>
      </c>
      <c r="P5089">
        <v>12813</v>
      </c>
    </row>
    <row r="5090" spans="1:16" x14ac:dyDescent="0.2">
      <c r="A5090" s="1">
        <v>43022</v>
      </c>
      <c r="B5090" s="2">
        <v>0.32814799768518516</v>
      </c>
      <c r="C5090">
        <v>1660.79</v>
      </c>
      <c r="D5090">
        <v>3523.8</v>
      </c>
      <c r="E5090">
        <v>-1863.01</v>
      </c>
      <c r="F5090">
        <v>122.06</v>
      </c>
      <c r="G5090">
        <v>22.61</v>
      </c>
      <c r="H5090">
        <v>5714.99</v>
      </c>
      <c r="I5090">
        <v>1.92</v>
      </c>
      <c r="J5090">
        <v>10966.23</v>
      </c>
      <c r="K5090">
        <v>5715</v>
      </c>
      <c r="L5090">
        <v>2.23</v>
      </c>
      <c r="M5090">
        <v>12747.79</v>
      </c>
      <c r="N5090">
        <v>0.01</v>
      </c>
      <c r="O5090">
        <v>5714.99</v>
      </c>
      <c r="P5090">
        <v>12813</v>
      </c>
    </row>
    <row r="5091" spans="1:16" x14ac:dyDescent="0.2">
      <c r="A5091" s="1">
        <v>43022</v>
      </c>
      <c r="B5091" s="2">
        <v>0.32827803240740744</v>
      </c>
      <c r="C5091">
        <v>1660.79</v>
      </c>
      <c r="D5091">
        <v>3523.8</v>
      </c>
      <c r="E5091">
        <v>-1863.01</v>
      </c>
      <c r="F5091">
        <v>122.06</v>
      </c>
      <c r="G5091">
        <v>22.61</v>
      </c>
      <c r="H5091">
        <v>5714.99</v>
      </c>
      <c r="I5091">
        <v>1.75</v>
      </c>
      <c r="J5091">
        <v>9994.68</v>
      </c>
      <c r="K5091">
        <v>5715</v>
      </c>
      <c r="L5091">
        <v>2.17</v>
      </c>
      <c r="M5091">
        <v>12393.66</v>
      </c>
      <c r="N5091">
        <v>0.01</v>
      </c>
      <c r="O5091">
        <v>5714.99</v>
      </c>
      <c r="P5091">
        <v>12813</v>
      </c>
    </row>
    <row r="5092" spans="1:16" x14ac:dyDescent="0.2">
      <c r="A5092" s="1">
        <v>43022</v>
      </c>
      <c r="B5092" s="2">
        <v>0.32840806712962961</v>
      </c>
      <c r="C5092">
        <v>1660.79</v>
      </c>
      <c r="D5092">
        <v>3523.8</v>
      </c>
      <c r="E5092">
        <v>-1863.01</v>
      </c>
      <c r="F5092">
        <v>122.06</v>
      </c>
      <c r="G5092">
        <v>22.61</v>
      </c>
      <c r="H5092">
        <v>5714.99</v>
      </c>
      <c r="I5092">
        <v>1.4</v>
      </c>
      <c r="J5092">
        <v>8028.73</v>
      </c>
      <c r="K5092">
        <v>5715</v>
      </c>
      <c r="L5092">
        <v>4.97</v>
      </c>
      <c r="M5092">
        <v>28397.67</v>
      </c>
      <c r="N5092">
        <v>0.01</v>
      </c>
      <c r="O5092">
        <v>5715</v>
      </c>
      <c r="P5092">
        <v>12813.29</v>
      </c>
    </row>
    <row r="5093" spans="1:16" x14ac:dyDescent="0.2">
      <c r="A5093" s="1">
        <v>43022</v>
      </c>
      <c r="B5093" s="2">
        <v>0.32853881944444446</v>
      </c>
      <c r="C5093">
        <v>1660.79</v>
      </c>
      <c r="D5093">
        <v>3523.8</v>
      </c>
      <c r="E5093">
        <v>-1863.01</v>
      </c>
      <c r="F5093">
        <v>122.06</v>
      </c>
      <c r="G5093">
        <v>22.61</v>
      </c>
      <c r="H5093">
        <v>5704.02</v>
      </c>
      <c r="I5093">
        <v>7.0000000000000007E-2</v>
      </c>
      <c r="J5093">
        <v>382.27</v>
      </c>
      <c r="K5093">
        <v>5704.03</v>
      </c>
      <c r="L5093">
        <v>0.62</v>
      </c>
      <c r="M5093">
        <v>3536.5</v>
      </c>
      <c r="N5093">
        <v>0.01</v>
      </c>
      <c r="O5093">
        <v>5704.03</v>
      </c>
      <c r="P5093">
        <v>12813.29</v>
      </c>
    </row>
    <row r="5094" spans="1:16" x14ac:dyDescent="0.2">
      <c r="A5094" s="1">
        <v>43022</v>
      </c>
      <c r="B5094" s="2">
        <v>0.32866957175925926</v>
      </c>
      <c r="C5094">
        <v>1660.79</v>
      </c>
      <c r="D5094">
        <v>3523.8</v>
      </c>
      <c r="E5094">
        <v>-1863.01</v>
      </c>
      <c r="F5094">
        <v>122.06</v>
      </c>
      <c r="G5094">
        <v>22.61</v>
      </c>
      <c r="H5094">
        <v>5704.02</v>
      </c>
      <c r="I5094">
        <v>7.0000000000000007E-2</v>
      </c>
      <c r="J5094">
        <v>382.27</v>
      </c>
      <c r="K5094">
        <v>5704.03</v>
      </c>
      <c r="L5094">
        <v>5.56</v>
      </c>
      <c r="M5094">
        <v>31712.09</v>
      </c>
      <c r="N5094">
        <v>0.01</v>
      </c>
      <c r="O5094">
        <v>5704.03</v>
      </c>
      <c r="P5094">
        <v>12813.29</v>
      </c>
    </row>
    <row r="5095" spans="1:16" x14ac:dyDescent="0.2">
      <c r="A5095" s="1">
        <v>43022</v>
      </c>
      <c r="B5095" s="2">
        <v>0.32879924768518515</v>
      </c>
      <c r="C5095">
        <v>1660.79</v>
      </c>
      <c r="D5095">
        <v>3523.8</v>
      </c>
      <c r="E5095">
        <v>-1863.01</v>
      </c>
      <c r="F5095">
        <v>122.06</v>
      </c>
      <c r="G5095">
        <v>22.61</v>
      </c>
      <c r="H5095">
        <v>5704.02</v>
      </c>
      <c r="I5095">
        <v>7.0000000000000007E-2</v>
      </c>
      <c r="J5095">
        <v>382.27</v>
      </c>
      <c r="K5095">
        <v>5704.03</v>
      </c>
      <c r="L5095">
        <v>8.08</v>
      </c>
      <c r="M5095">
        <v>46063.12</v>
      </c>
      <c r="N5095">
        <v>0.01</v>
      </c>
      <c r="O5095">
        <v>5704.03</v>
      </c>
      <c r="P5095">
        <v>12813.29</v>
      </c>
    </row>
    <row r="5096" spans="1:16" x14ac:dyDescent="0.2">
      <c r="A5096" s="1">
        <v>43022</v>
      </c>
      <c r="B5096" s="2">
        <v>0.32893072916666666</v>
      </c>
      <c r="C5096">
        <v>1660.79</v>
      </c>
      <c r="D5096">
        <v>3523.8</v>
      </c>
      <c r="E5096">
        <v>-1863.01</v>
      </c>
      <c r="F5096">
        <v>122.06</v>
      </c>
      <c r="G5096">
        <v>22.61</v>
      </c>
      <c r="H5096">
        <v>5704.02</v>
      </c>
      <c r="I5096">
        <v>0.56999999999999995</v>
      </c>
      <c r="J5096">
        <v>3234.28</v>
      </c>
      <c r="K5096">
        <v>5704.03</v>
      </c>
      <c r="L5096">
        <v>6.65</v>
      </c>
      <c r="M5096">
        <v>37907.94</v>
      </c>
      <c r="N5096">
        <v>0.01</v>
      </c>
      <c r="O5096">
        <v>5704.03</v>
      </c>
      <c r="P5096">
        <v>12813.29</v>
      </c>
    </row>
    <row r="5097" spans="1:16" x14ac:dyDescent="0.2">
      <c r="A5097" s="1">
        <v>43022</v>
      </c>
      <c r="B5097" s="2">
        <v>0.32906166666666664</v>
      </c>
      <c r="C5097">
        <v>1660.79</v>
      </c>
      <c r="D5097">
        <v>3523.8</v>
      </c>
      <c r="E5097">
        <v>-1863.01</v>
      </c>
      <c r="F5097">
        <v>122.06</v>
      </c>
      <c r="G5097">
        <v>22.61</v>
      </c>
      <c r="H5097">
        <v>5704.02</v>
      </c>
      <c r="I5097">
        <v>0.78</v>
      </c>
      <c r="J5097">
        <v>4432.12</v>
      </c>
      <c r="K5097">
        <v>5704.03</v>
      </c>
      <c r="L5097">
        <v>6.65</v>
      </c>
      <c r="M5097">
        <v>37907.93</v>
      </c>
      <c r="N5097">
        <v>0.01</v>
      </c>
      <c r="O5097">
        <v>5704.03</v>
      </c>
      <c r="P5097">
        <v>12816.68</v>
      </c>
    </row>
    <row r="5098" spans="1:16" x14ac:dyDescent="0.2">
      <c r="A5098" s="1">
        <v>43022</v>
      </c>
      <c r="B5098" s="2">
        <v>0.32919260416666668</v>
      </c>
      <c r="C5098">
        <v>1660.79</v>
      </c>
      <c r="D5098">
        <v>3523.8</v>
      </c>
      <c r="E5098">
        <v>-1863.01</v>
      </c>
      <c r="F5098">
        <v>122.06</v>
      </c>
      <c r="G5098">
        <v>22.61</v>
      </c>
      <c r="H5098">
        <v>5704.02</v>
      </c>
      <c r="I5098">
        <v>0.78</v>
      </c>
      <c r="J5098">
        <v>4432.12</v>
      </c>
      <c r="K5098">
        <v>5704.03</v>
      </c>
      <c r="L5098">
        <v>6.65</v>
      </c>
      <c r="M5098">
        <v>37907.919999999998</v>
      </c>
      <c r="N5098">
        <v>0.01</v>
      </c>
      <c r="O5098">
        <v>5704.03</v>
      </c>
      <c r="P5098">
        <v>12816.68</v>
      </c>
    </row>
    <row r="5099" spans="1:16" x14ac:dyDescent="0.2">
      <c r="A5099" s="1">
        <v>43022</v>
      </c>
      <c r="B5099" s="2">
        <v>0.32932354166666666</v>
      </c>
      <c r="C5099">
        <v>1660.79</v>
      </c>
      <c r="D5099">
        <v>3523.8</v>
      </c>
      <c r="E5099">
        <v>-1863.01</v>
      </c>
      <c r="F5099">
        <v>122.06</v>
      </c>
      <c r="G5099">
        <v>22.61</v>
      </c>
      <c r="H5099">
        <v>5704</v>
      </c>
      <c r="I5099">
        <v>1.19</v>
      </c>
      <c r="J5099">
        <v>6797.17</v>
      </c>
      <c r="K5099">
        <v>5704.01</v>
      </c>
      <c r="L5099">
        <v>0.59</v>
      </c>
      <c r="M5099">
        <v>3365.36</v>
      </c>
      <c r="N5099">
        <v>0.01</v>
      </c>
      <c r="O5099">
        <v>5704.01</v>
      </c>
      <c r="P5099">
        <v>12816.68</v>
      </c>
    </row>
    <row r="5100" spans="1:16" x14ac:dyDescent="0.2">
      <c r="A5100" s="1">
        <v>43022</v>
      </c>
      <c r="B5100" s="2">
        <v>0.32945393518518518</v>
      </c>
      <c r="C5100">
        <v>1660.79</v>
      </c>
      <c r="D5100">
        <v>3523.8</v>
      </c>
      <c r="E5100">
        <v>-1863.01</v>
      </c>
      <c r="F5100">
        <v>122.06</v>
      </c>
      <c r="G5100">
        <v>22.61</v>
      </c>
      <c r="H5100">
        <v>5704</v>
      </c>
      <c r="I5100">
        <v>1.1399999999999999</v>
      </c>
      <c r="J5100">
        <v>6511.97</v>
      </c>
      <c r="K5100">
        <v>5704.01</v>
      </c>
      <c r="L5100">
        <v>2.0699999999999998</v>
      </c>
      <c r="M5100">
        <v>11833.57</v>
      </c>
      <c r="N5100">
        <v>0.01</v>
      </c>
      <c r="O5100">
        <v>5704.01</v>
      </c>
      <c r="P5100">
        <v>12816.68</v>
      </c>
    </row>
    <row r="5101" spans="1:16" x14ac:dyDescent="0.2">
      <c r="A5101" s="1">
        <v>43022</v>
      </c>
      <c r="B5101" s="2">
        <v>0.32958432870370369</v>
      </c>
      <c r="C5101">
        <v>1660.79</v>
      </c>
      <c r="D5101">
        <v>3523.8</v>
      </c>
      <c r="E5101">
        <v>-1863.01</v>
      </c>
      <c r="F5101">
        <v>122.06</v>
      </c>
      <c r="G5101">
        <v>22.61</v>
      </c>
      <c r="H5101">
        <v>5704</v>
      </c>
      <c r="I5101">
        <v>1.1399999999999999</v>
      </c>
      <c r="J5101">
        <v>6511.97</v>
      </c>
      <c r="K5101">
        <v>5704.01</v>
      </c>
      <c r="L5101">
        <v>4.3099999999999996</v>
      </c>
      <c r="M5101">
        <v>24608.75</v>
      </c>
      <c r="N5101">
        <v>0.01</v>
      </c>
      <c r="O5101">
        <v>5704.01</v>
      </c>
      <c r="P5101">
        <v>12818.1</v>
      </c>
    </row>
    <row r="5102" spans="1:16" x14ac:dyDescent="0.2">
      <c r="A5102" s="1">
        <v>43022</v>
      </c>
      <c r="B5102" s="2">
        <v>0.32971473379629629</v>
      </c>
      <c r="C5102">
        <v>1660.79</v>
      </c>
      <c r="D5102">
        <v>3523.8</v>
      </c>
      <c r="E5102">
        <v>-1863.01</v>
      </c>
      <c r="F5102">
        <v>122.06</v>
      </c>
      <c r="G5102">
        <v>22.61</v>
      </c>
      <c r="H5102">
        <v>5704</v>
      </c>
      <c r="I5102">
        <v>1.38</v>
      </c>
      <c r="J5102">
        <v>7880.93</v>
      </c>
      <c r="K5102">
        <v>5704.01</v>
      </c>
      <c r="L5102">
        <v>5.14</v>
      </c>
      <c r="M5102">
        <v>29300.17</v>
      </c>
      <c r="N5102">
        <v>0.01</v>
      </c>
      <c r="O5102">
        <v>5704.01</v>
      </c>
      <c r="P5102">
        <v>12818.1</v>
      </c>
    </row>
    <row r="5103" spans="1:16" x14ac:dyDescent="0.2">
      <c r="A5103" s="1">
        <v>43022</v>
      </c>
      <c r="B5103" s="2">
        <v>0.3298451273148148</v>
      </c>
      <c r="C5103">
        <v>1660.79</v>
      </c>
      <c r="D5103">
        <v>3523.8</v>
      </c>
      <c r="E5103">
        <v>-1863.01</v>
      </c>
      <c r="F5103">
        <v>122.06</v>
      </c>
      <c r="G5103">
        <v>22.61</v>
      </c>
      <c r="H5103">
        <v>5704</v>
      </c>
      <c r="I5103">
        <v>18.18</v>
      </c>
      <c r="J5103">
        <v>103708.13</v>
      </c>
      <c r="K5103">
        <v>5704.01</v>
      </c>
      <c r="L5103">
        <v>3.53</v>
      </c>
      <c r="M5103">
        <v>20136.23</v>
      </c>
      <c r="N5103">
        <v>0.01</v>
      </c>
      <c r="O5103">
        <v>5704.01</v>
      </c>
      <c r="P5103">
        <v>12818.1</v>
      </c>
    </row>
    <row r="5104" spans="1:16" x14ac:dyDescent="0.2">
      <c r="A5104" s="1">
        <v>43022</v>
      </c>
      <c r="B5104" s="2">
        <v>0.32997714120370369</v>
      </c>
      <c r="C5104">
        <v>1660.79</v>
      </c>
      <c r="D5104">
        <v>3523.8</v>
      </c>
      <c r="E5104">
        <v>-1863.01</v>
      </c>
      <c r="F5104">
        <v>122.06</v>
      </c>
      <c r="G5104">
        <v>22.61</v>
      </c>
      <c r="H5104">
        <v>5704</v>
      </c>
      <c r="I5104">
        <v>18.21</v>
      </c>
      <c r="J5104">
        <v>103878.16</v>
      </c>
      <c r="K5104">
        <v>5704.01</v>
      </c>
      <c r="L5104">
        <v>17.55</v>
      </c>
      <c r="M5104">
        <v>100133.23</v>
      </c>
      <c r="N5104">
        <v>0.01</v>
      </c>
      <c r="O5104">
        <v>5704.01</v>
      </c>
      <c r="P5104">
        <v>12818.1</v>
      </c>
    </row>
    <row r="5105" spans="1:16" x14ac:dyDescent="0.2">
      <c r="A5105" s="1">
        <v>43022</v>
      </c>
      <c r="B5105" s="2">
        <v>0.33010880787037039</v>
      </c>
      <c r="C5105">
        <v>1660.79</v>
      </c>
      <c r="D5105">
        <v>3523.8</v>
      </c>
      <c r="E5105">
        <v>-1863.01</v>
      </c>
      <c r="F5105">
        <v>122.06</v>
      </c>
      <c r="G5105">
        <v>22.61</v>
      </c>
      <c r="H5105">
        <v>5704</v>
      </c>
      <c r="I5105">
        <v>19.21</v>
      </c>
      <c r="J5105">
        <v>109582.16</v>
      </c>
      <c r="K5105">
        <v>5704.01</v>
      </c>
      <c r="L5105">
        <v>17.22</v>
      </c>
      <c r="M5105">
        <v>98210.4</v>
      </c>
      <c r="N5105">
        <v>0.01</v>
      </c>
      <c r="O5105">
        <v>5704.01</v>
      </c>
      <c r="P5105">
        <v>12814.93</v>
      </c>
    </row>
    <row r="5106" spans="1:16" x14ac:dyDescent="0.2">
      <c r="A5106" s="1">
        <v>43022</v>
      </c>
      <c r="B5106" s="2">
        <v>0.3302392013888889</v>
      </c>
      <c r="C5106">
        <v>1660.79</v>
      </c>
      <c r="D5106">
        <v>3523.8</v>
      </c>
      <c r="E5106">
        <v>-1863.01</v>
      </c>
      <c r="F5106">
        <v>122.06</v>
      </c>
      <c r="G5106">
        <v>22.61</v>
      </c>
      <c r="H5106">
        <v>5704</v>
      </c>
      <c r="I5106">
        <v>19.21</v>
      </c>
      <c r="J5106">
        <v>109582.16</v>
      </c>
      <c r="K5106">
        <v>5704.01</v>
      </c>
      <c r="L5106">
        <v>15.34</v>
      </c>
      <c r="M5106">
        <v>87513.12</v>
      </c>
      <c r="N5106">
        <v>0.01</v>
      </c>
      <c r="O5106">
        <v>5704.01</v>
      </c>
      <c r="P5106">
        <v>12814.93</v>
      </c>
    </row>
    <row r="5107" spans="1:16" x14ac:dyDescent="0.2">
      <c r="A5107" s="1">
        <v>43022</v>
      </c>
      <c r="B5107" s="2">
        <v>0.33036923611111108</v>
      </c>
      <c r="C5107">
        <v>1660.79</v>
      </c>
      <c r="D5107">
        <v>3523.8</v>
      </c>
      <c r="E5107">
        <v>-1863.01</v>
      </c>
      <c r="F5107">
        <v>122.06</v>
      </c>
      <c r="G5107">
        <v>22.61</v>
      </c>
      <c r="H5107">
        <v>5704</v>
      </c>
      <c r="I5107">
        <v>21.76</v>
      </c>
      <c r="J5107">
        <v>124127.36</v>
      </c>
      <c r="K5107">
        <v>5704.01</v>
      </c>
      <c r="L5107">
        <v>15.37</v>
      </c>
      <c r="M5107">
        <v>87684.22</v>
      </c>
      <c r="N5107">
        <v>0.01</v>
      </c>
      <c r="O5107">
        <v>5704.01</v>
      </c>
      <c r="P5107">
        <v>12814.93</v>
      </c>
    </row>
    <row r="5108" spans="1:16" x14ac:dyDescent="0.2">
      <c r="A5108" s="1">
        <v>43022</v>
      </c>
      <c r="B5108" s="2">
        <v>0.3305003587962963</v>
      </c>
      <c r="C5108">
        <v>1660.79</v>
      </c>
      <c r="D5108">
        <v>3523.8</v>
      </c>
      <c r="E5108">
        <v>-1863.01</v>
      </c>
      <c r="F5108">
        <v>122.06</v>
      </c>
      <c r="G5108">
        <v>22.61</v>
      </c>
      <c r="H5108">
        <v>5704</v>
      </c>
      <c r="I5108">
        <v>2.2200000000000002</v>
      </c>
      <c r="J5108">
        <v>12671.2</v>
      </c>
      <c r="K5108">
        <v>5704.01</v>
      </c>
      <c r="L5108">
        <v>14.21</v>
      </c>
      <c r="M5108">
        <v>81046</v>
      </c>
      <c r="N5108">
        <v>0.01</v>
      </c>
      <c r="O5108">
        <v>5704.01</v>
      </c>
      <c r="P5108">
        <v>12814.93</v>
      </c>
    </row>
    <row r="5109" spans="1:16" x14ac:dyDescent="0.2">
      <c r="A5109" s="1">
        <v>43022</v>
      </c>
      <c r="B5109" s="2">
        <v>0.33063744212962964</v>
      </c>
      <c r="C5109">
        <v>1660.79</v>
      </c>
      <c r="D5109">
        <v>3523.8</v>
      </c>
      <c r="E5109">
        <v>-1863.01</v>
      </c>
      <c r="F5109">
        <v>122.06</v>
      </c>
      <c r="G5109">
        <v>22.61</v>
      </c>
      <c r="H5109">
        <v>5704</v>
      </c>
      <c r="I5109">
        <v>2.2200000000000002</v>
      </c>
      <c r="J5109">
        <v>12671.2</v>
      </c>
      <c r="K5109">
        <v>5704.01</v>
      </c>
      <c r="L5109">
        <v>29.66</v>
      </c>
      <c r="M5109">
        <v>169169.3</v>
      </c>
      <c r="N5109">
        <v>0.01</v>
      </c>
      <c r="O5109">
        <v>5704.01</v>
      </c>
      <c r="P5109">
        <v>12814.93</v>
      </c>
    </row>
    <row r="5110" spans="1:16" x14ac:dyDescent="0.2">
      <c r="A5110" s="1">
        <v>43022</v>
      </c>
      <c r="B5110" s="2">
        <v>0.33076765046296297</v>
      </c>
      <c r="C5110">
        <v>1660.79</v>
      </c>
      <c r="D5110">
        <v>3523.8</v>
      </c>
      <c r="E5110">
        <v>-1863.01</v>
      </c>
      <c r="F5110">
        <v>122.06</v>
      </c>
      <c r="G5110">
        <v>22.61</v>
      </c>
      <c r="H5110">
        <v>5704</v>
      </c>
      <c r="I5110">
        <v>2.96</v>
      </c>
      <c r="J5110">
        <v>16897.87</v>
      </c>
      <c r="K5110">
        <v>5704.01</v>
      </c>
      <c r="L5110">
        <v>31.24</v>
      </c>
      <c r="M5110">
        <v>178215.83</v>
      </c>
      <c r="N5110">
        <v>0.01</v>
      </c>
      <c r="O5110">
        <v>5704</v>
      </c>
      <c r="P5110">
        <v>12816.15</v>
      </c>
    </row>
    <row r="5111" spans="1:16" x14ac:dyDescent="0.2">
      <c r="A5111" s="1">
        <v>43022</v>
      </c>
      <c r="B5111" s="2">
        <v>0.33089895833333333</v>
      </c>
      <c r="C5111">
        <v>1660.79</v>
      </c>
      <c r="D5111">
        <v>3523.8</v>
      </c>
      <c r="E5111">
        <v>-1863.01</v>
      </c>
      <c r="F5111">
        <v>122.06</v>
      </c>
      <c r="G5111">
        <v>22.61</v>
      </c>
      <c r="H5111">
        <v>5704</v>
      </c>
      <c r="I5111">
        <v>2.93</v>
      </c>
      <c r="J5111">
        <v>16692.490000000002</v>
      </c>
      <c r="K5111">
        <v>5704.01</v>
      </c>
      <c r="L5111">
        <v>31.59</v>
      </c>
      <c r="M5111">
        <v>180199.24</v>
      </c>
      <c r="N5111">
        <v>0.01</v>
      </c>
      <c r="O5111">
        <v>5704</v>
      </c>
      <c r="P5111">
        <v>12816.15</v>
      </c>
    </row>
    <row r="5112" spans="1:16" x14ac:dyDescent="0.2">
      <c r="A5112" s="1">
        <v>43022</v>
      </c>
      <c r="B5112" s="2">
        <v>0.33102953703703702</v>
      </c>
      <c r="C5112">
        <v>1660.79</v>
      </c>
      <c r="D5112">
        <v>3523.8</v>
      </c>
      <c r="E5112">
        <v>-1863.01</v>
      </c>
      <c r="F5112">
        <v>122.06</v>
      </c>
      <c r="G5112">
        <v>22.61</v>
      </c>
      <c r="H5112">
        <v>5704</v>
      </c>
      <c r="I5112">
        <v>2.81</v>
      </c>
      <c r="J5112">
        <v>16042.27</v>
      </c>
      <c r="K5112">
        <v>5704.01</v>
      </c>
      <c r="L5112">
        <v>32.08</v>
      </c>
      <c r="M5112">
        <v>182994.2</v>
      </c>
      <c r="N5112">
        <v>0.01</v>
      </c>
      <c r="O5112">
        <v>5704.01</v>
      </c>
      <c r="P5112">
        <v>12816.15</v>
      </c>
    </row>
    <row r="5113" spans="1:16" x14ac:dyDescent="0.2">
      <c r="A5113" s="1">
        <v>43022</v>
      </c>
      <c r="B5113" s="2">
        <v>0.33116028935185188</v>
      </c>
      <c r="C5113">
        <v>1660.79</v>
      </c>
      <c r="D5113">
        <v>3523.8</v>
      </c>
      <c r="E5113">
        <v>-1863.01</v>
      </c>
      <c r="F5113">
        <v>122.06</v>
      </c>
      <c r="G5113">
        <v>22.61</v>
      </c>
      <c r="H5113">
        <v>5704</v>
      </c>
      <c r="I5113">
        <v>0.15</v>
      </c>
      <c r="J5113">
        <v>864.18</v>
      </c>
      <c r="K5113">
        <v>5704.01</v>
      </c>
      <c r="L5113">
        <v>30.16</v>
      </c>
      <c r="M5113">
        <v>172036.33</v>
      </c>
      <c r="N5113">
        <v>0.01</v>
      </c>
      <c r="O5113">
        <v>5704.01</v>
      </c>
      <c r="P5113">
        <v>12816.15</v>
      </c>
    </row>
    <row r="5114" spans="1:16" x14ac:dyDescent="0.2">
      <c r="A5114" s="1">
        <v>43022</v>
      </c>
      <c r="B5114" s="2">
        <v>0.33129068287037039</v>
      </c>
      <c r="C5114">
        <v>1660.79</v>
      </c>
      <c r="D5114">
        <v>3523.8</v>
      </c>
      <c r="E5114">
        <v>-1863.01</v>
      </c>
      <c r="F5114">
        <v>122.06</v>
      </c>
      <c r="G5114">
        <v>22.61</v>
      </c>
      <c r="H5114">
        <v>5701</v>
      </c>
      <c r="I5114">
        <v>5.19</v>
      </c>
      <c r="J5114">
        <v>29584.76</v>
      </c>
      <c r="K5114">
        <v>5701.01</v>
      </c>
      <c r="L5114">
        <v>0.19</v>
      </c>
      <c r="M5114">
        <v>1083.18</v>
      </c>
      <c r="N5114">
        <v>0.01</v>
      </c>
      <c r="O5114">
        <v>5701.01</v>
      </c>
      <c r="P5114">
        <v>12804.63</v>
      </c>
    </row>
    <row r="5115" spans="1:16" x14ac:dyDescent="0.2">
      <c r="A5115" s="1">
        <v>43022</v>
      </c>
      <c r="B5115" s="2">
        <v>0.33142216435185184</v>
      </c>
      <c r="C5115">
        <v>1660.79</v>
      </c>
      <c r="D5115">
        <v>3523.8</v>
      </c>
      <c r="E5115">
        <v>-1863.01</v>
      </c>
      <c r="F5115">
        <v>122.06</v>
      </c>
      <c r="G5115">
        <v>22.61</v>
      </c>
      <c r="H5115">
        <v>5701</v>
      </c>
      <c r="I5115">
        <v>4.17</v>
      </c>
      <c r="J5115">
        <v>23765</v>
      </c>
      <c r="K5115">
        <v>5701.01</v>
      </c>
      <c r="L5115">
        <v>9.83</v>
      </c>
      <c r="M5115">
        <v>56024.959999999999</v>
      </c>
      <c r="N5115">
        <v>0.01</v>
      </c>
      <c r="O5115">
        <v>5701.01</v>
      </c>
      <c r="P5115">
        <v>12804.63</v>
      </c>
    </row>
    <row r="5116" spans="1:16" x14ac:dyDescent="0.2">
      <c r="A5116" s="1">
        <v>43022</v>
      </c>
      <c r="B5116" s="2">
        <v>0.33155270833333333</v>
      </c>
      <c r="C5116">
        <v>1660.79</v>
      </c>
      <c r="D5116">
        <v>3523.8</v>
      </c>
      <c r="E5116">
        <v>-1863.01</v>
      </c>
      <c r="F5116">
        <v>122.06</v>
      </c>
      <c r="G5116">
        <v>22.61</v>
      </c>
      <c r="H5116">
        <v>5701</v>
      </c>
      <c r="I5116">
        <v>2.54</v>
      </c>
      <c r="J5116">
        <v>14486.07</v>
      </c>
      <c r="K5116">
        <v>5701.01</v>
      </c>
      <c r="L5116">
        <v>9.98</v>
      </c>
      <c r="M5116">
        <v>56888.73</v>
      </c>
      <c r="N5116">
        <v>0.01</v>
      </c>
      <c r="O5116">
        <v>5701</v>
      </c>
      <c r="P5116">
        <v>12804.63</v>
      </c>
    </row>
    <row r="5117" spans="1:16" x14ac:dyDescent="0.2">
      <c r="A5117" s="1">
        <v>43022</v>
      </c>
      <c r="B5117" s="2">
        <v>0.33168328703703703</v>
      </c>
      <c r="C5117">
        <v>1660.79</v>
      </c>
      <c r="D5117">
        <v>3523.8</v>
      </c>
      <c r="E5117">
        <v>-1863.01</v>
      </c>
      <c r="F5117">
        <v>122.06</v>
      </c>
      <c r="G5117">
        <v>22.61</v>
      </c>
      <c r="H5117">
        <v>5701</v>
      </c>
      <c r="I5117">
        <v>2.54</v>
      </c>
      <c r="J5117">
        <v>14486.07</v>
      </c>
      <c r="K5117">
        <v>5701.01</v>
      </c>
      <c r="L5117">
        <v>10.94</v>
      </c>
      <c r="M5117">
        <v>62362.83</v>
      </c>
      <c r="N5117">
        <v>0.01</v>
      </c>
      <c r="O5117">
        <v>5701.01</v>
      </c>
      <c r="P5117">
        <v>12804.63</v>
      </c>
    </row>
    <row r="5118" spans="1:16" x14ac:dyDescent="0.2">
      <c r="A5118" s="1">
        <v>43022</v>
      </c>
      <c r="B5118" s="2">
        <v>0.33181332175925926</v>
      </c>
      <c r="C5118">
        <v>1660.79</v>
      </c>
      <c r="D5118">
        <v>3523.8</v>
      </c>
      <c r="E5118">
        <v>-1863.01</v>
      </c>
      <c r="F5118">
        <v>122.06</v>
      </c>
      <c r="G5118">
        <v>22.61</v>
      </c>
      <c r="H5118">
        <v>5699.52</v>
      </c>
      <c r="I5118">
        <v>0.2</v>
      </c>
      <c r="J5118">
        <v>1139.9000000000001</v>
      </c>
      <c r="K5118">
        <v>5699.53</v>
      </c>
      <c r="L5118">
        <v>6.29</v>
      </c>
      <c r="M5118">
        <v>35838.120000000003</v>
      </c>
      <c r="N5118">
        <v>0.01</v>
      </c>
      <c r="O5118">
        <v>5699.53</v>
      </c>
      <c r="P5118">
        <v>12804.63</v>
      </c>
    </row>
    <row r="5119" spans="1:16" x14ac:dyDescent="0.2">
      <c r="A5119" s="1">
        <v>43022</v>
      </c>
      <c r="B5119" s="2">
        <v>0.33194354166666667</v>
      </c>
      <c r="C5119">
        <v>1660.79</v>
      </c>
      <c r="D5119">
        <v>3523.8</v>
      </c>
      <c r="E5119">
        <v>-1863.01</v>
      </c>
      <c r="F5119">
        <v>122.06</v>
      </c>
      <c r="G5119">
        <v>22.61</v>
      </c>
      <c r="H5119">
        <v>5689.45</v>
      </c>
      <c r="I5119">
        <v>0.11</v>
      </c>
      <c r="J5119">
        <v>639.04999999999995</v>
      </c>
      <c r="K5119">
        <v>5689.46</v>
      </c>
      <c r="L5119">
        <v>1</v>
      </c>
      <c r="M5119">
        <v>5683.77</v>
      </c>
      <c r="N5119">
        <v>0.01</v>
      </c>
      <c r="O5119">
        <v>5697.76</v>
      </c>
      <c r="P5119">
        <v>12800.46</v>
      </c>
    </row>
    <row r="5120" spans="1:16" x14ac:dyDescent="0.2">
      <c r="A5120" s="1">
        <v>43022</v>
      </c>
      <c r="B5120" s="2">
        <v>0.33207538194444447</v>
      </c>
      <c r="C5120">
        <v>1660.79</v>
      </c>
      <c r="D5120">
        <v>3523.8</v>
      </c>
      <c r="E5120">
        <v>-1863.01</v>
      </c>
      <c r="F5120">
        <v>122.06</v>
      </c>
      <c r="G5120">
        <v>22.61</v>
      </c>
      <c r="H5120">
        <v>5686</v>
      </c>
      <c r="I5120">
        <v>0.2</v>
      </c>
      <c r="J5120">
        <v>1149.53</v>
      </c>
      <c r="K5120">
        <v>5686.01</v>
      </c>
      <c r="L5120">
        <v>0.77</v>
      </c>
      <c r="M5120">
        <v>4359.92</v>
      </c>
      <c r="N5120">
        <v>0.01</v>
      </c>
      <c r="O5120">
        <v>5686.01</v>
      </c>
      <c r="P5120">
        <v>12800.46</v>
      </c>
    </row>
    <row r="5121" spans="1:16" x14ac:dyDescent="0.2">
      <c r="A5121" s="1">
        <v>43022</v>
      </c>
      <c r="B5121" s="2">
        <v>0.33220649305555555</v>
      </c>
      <c r="C5121">
        <v>1660.79</v>
      </c>
      <c r="D5121">
        <v>3523.8</v>
      </c>
      <c r="E5121">
        <v>-1863.01</v>
      </c>
      <c r="F5121">
        <v>122.06</v>
      </c>
      <c r="G5121">
        <v>22.61</v>
      </c>
      <c r="H5121">
        <v>5680.08</v>
      </c>
      <c r="I5121">
        <v>0.12</v>
      </c>
      <c r="J5121">
        <v>682.53</v>
      </c>
      <c r="K5121">
        <v>5685.48</v>
      </c>
      <c r="L5121">
        <v>0.38</v>
      </c>
      <c r="M5121">
        <v>2140.58</v>
      </c>
      <c r="N5121">
        <v>5.4</v>
      </c>
      <c r="O5121">
        <v>5685.52</v>
      </c>
      <c r="P5121">
        <v>12800.46</v>
      </c>
    </row>
    <row r="5122" spans="1:16" x14ac:dyDescent="0.2">
      <c r="A5122" s="1">
        <v>43022</v>
      </c>
      <c r="B5122" s="2">
        <v>0.33233598379629631</v>
      </c>
      <c r="C5122">
        <v>1660.79</v>
      </c>
      <c r="D5122">
        <v>3523.8</v>
      </c>
      <c r="E5122">
        <v>-1863.01</v>
      </c>
      <c r="F5122">
        <v>122.06</v>
      </c>
      <c r="G5122">
        <v>22.61</v>
      </c>
      <c r="H5122">
        <v>5685</v>
      </c>
      <c r="I5122">
        <v>1</v>
      </c>
      <c r="J5122">
        <v>5685</v>
      </c>
      <c r="K5122">
        <v>5685.41</v>
      </c>
      <c r="L5122">
        <v>0.08</v>
      </c>
      <c r="M5122">
        <v>482.11</v>
      </c>
      <c r="N5122">
        <v>0.41</v>
      </c>
      <c r="O5122">
        <v>5685.41</v>
      </c>
      <c r="P5122">
        <v>12800.46</v>
      </c>
    </row>
    <row r="5123" spans="1:16" x14ac:dyDescent="0.2">
      <c r="A5123" s="1">
        <v>43022</v>
      </c>
      <c r="B5123" s="2">
        <v>0.33246620370370367</v>
      </c>
      <c r="C5123">
        <v>1660.79</v>
      </c>
      <c r="D5123">
        <v>3523.8</v>
      </c>
      <c r="E5123">
        <v>-1863.01</v>
      </c>
      <c r="F5123">
        <v>122.06</v>
      </c>
      <c r="G5123">
        <v>22.61</v>
      </c>
      <c r="H5123">
        <v>5685</v>
      </c>
      <c r="I5123">
        <v>0.78</v>
      </c>
      <c r="J5123">
        <v>4436.3</v>
      </c>
      <c r="K5123">
        <v>5685.41</v>
      </c>
      <c r="L5123">
        <v>0.08</v>
      </c>
      <c r="M5123">
        <v>482.1</v>
      </c>
      <c r="N5123">
        <v>0.41</v>
      </c>
      <c r="O5123">
        <v>5685</v>
      </c>
      <c r="P5123">
        <v>12813.4</v>
      </c>
    </row>
    <row r="5124" spans="1:16" x14ac:dyDescent="0.2">
      <c r="A5124" s="1">
        <v>43022</v>
      </c>
      <c r="B5124" s="2">
        <v>0.33259605324074076</v>
      </c>
      <c r="C5124">
        <v>1660.79</v>
      </c>
      <c r="D5124">
        <v>3523.8</v>
      </c>
      <c r="E5124">
        <v>-1863.01</v>
      </c>
      <c r="F5124">
        <v>122.06</v>
      </c>
      <c r="G5124">
        <v>22.61</v>
      </c>
      <c r="H5124">
        <v>5685</v>
      </c>
      <c r="I5124">
        <v>0.25</v>
      </c>
      <c r="J5124">
        <v>1432.16</v>
      </c>
      <c r="K5124">
        <v>5685.01</v>
      </c>
      <c r="L5124">
        <v>0.23</v>
      </c>
      <c r="M5124">
        <v>1295.04</v>
      </c>
      <c r="N5124">
        <v>0.01</v>
      </c>
      <c r="O5124">
        <v>5685</v>
      </c>
      <c r="P5124">
        <v>12813.4</v>
      </c>
    </row>
    <row r="5125" spans="1:16" x14ac:dyDescent="0.2">
      <c r="A5125" s="1">
        <v>43022</v>
      </c>
      <c r="B5125" s="2">
        <v>0.33272717592592593</v>
      </c>
      <c r="C5125">
        <v>1660.79</v>
      </c>
      <c r="D5125">
        <v>3523.8</v>
      </c>
      <c r="E5125">
        <v>-1863.01</v>
      </c>
      <c r="F5125">
        <v>122.06</v>
      </c>
      <c r="G5125">
        <v>22.61</v>
      </c>
      <c r="H5125">
        <v>5685</v>
      </c>
      <c r="I5125">
        <v>0.25</v>
      </c>
      <c r="J5125">
        <v>1432.16</v>
      </c>
      <c r="K5125">
        <v>5685.01</v>
      </c>
      <c r="L5125">
        <v>1.29</v>
      </c>
      <c r="M5125">
        <v>7323.41</v>
      </c>
      <c r="N5125">
        <v>0.01</v>
      </c>
      <c r="O5125">
        <v>5685.01</v>
      </c>
      <c r="P5125">
        <v>12813.4</v>
      </c>
    </row>
    <row r="5126" spans="1:16" x14ac:dyDescent="0.2">
      <c r="A5126" s="1">
        <v>43022</v>
      </c>
      <c r="B5126" s="2">
        <v>0.3328582986111111</v>
      </c>
      <c r="C5126">
        <v>1660.79</v>
      </c>
      <c r="D5126">
        <v>3523.8</v>
      </c>
      <c r="E5126">
        <v>-1863.01</v>
      </c>
      <c r="F5126">
        <v>122.06</v>
      </c>
      <c r="G5126">
        <v>22.61</v>
      </c>
      <c r="H5126">
        <v>5685</v>
      </c>
      <c r="I5126">
        <v>0.28999999999999998</v>
      </c>
      <c r="J5126">
        <v>1644.61</v>
      </c>
      <c r="K5126">
        <v>5685.01</v>
      </c>
      <c r="L5126">
        <v>1.46</v>
      </c>
      <c r="M5126">
        <v>8319.39</v>
      </c>
      <c r="N5126">
        <v>0.01</v>
      </c>
      <c r="O5126">
        <v>5685.01</v>
      </c>
      <c r="P5126">
        <v>12813.4</v>
      </c>
    </row>
    <row r="5127" spans="1:16" x14ac:dyDescent="0.2">
      <c r="A5127" s="1">
        <v>43022</v>
      </c>
      <c r="B5127" s="2">
        <v>0.33298905092592596</v>
      </c>
      <c r="C5127">
        <v>1660.79</v>
      </c>
      <c r="D5127">
        <v>3523.8</v>
      </c>
      <c r="E5127">
        <v>-1863.01</v>
      </c>
      <c r="F5127">
        <v>122.06</v>
      </c>
      <c r="G5127">
        <v>22.61</v>
      </c>
      <c r="H5127">
        <v>5680.01</v>
      </c>
      <c r="I5127">
        <v>1.5</v>
      </c>
      <c r="J5127">
        <v>8540.2099999999991</v>
      </c>
      <c r="K5127">
        <v>5680.02</v>
      </c>
      <c r="L5127">
        <v>0.26</v>
      </c>
      <c r="M5127">
        <v>1504.07</v>
      </c>
      <c r="N5127">
        <v>0.01</v>
      </c>
      <c r="O5127">
        <v>5680.01</v>
      </c>
      <c r="P5127">
        <v>12813.4</v>
      </c>
    </row>
    <row r="5128" spans="1:16" x14ac:dyDescent="0.2">
      <c r="A5128" s="1">
        <v>43022</v>
      </c>
      <c r="B5128" s="2">
        <v>0.33311908564814813</v>
      </c>
      <c r="C5128">
        <v>1660.79</v>
      </c>
      <c r="D5128">
        <v>3523.8</v>
      </c>
      <c r="E5128">
        <v>-1863.01</v>
      </c>
      <c r="F5128">
        <v>122.06</v>
      </c>
      <c r="G5128">
        <v>22.61</v>
      </c>
      <c r="H5128">
        <v>5680</v>
      </c>
      <c r="I5128">
        <v>1.2</v>
      </c>
      <c r="J5128">
        <v>6830.78</v>
      </c>
      <c r="K5128">
        <v>5680.01</v>
      </c>
      <c r="L5128">
        <v>0.42</v>
      </c>
      <c r="M5128">
        <v>2407.19</v>
      </c>
      <c r="N5128">
        <v>0.01</v>
      </c>
      <c r="O5128">
        <v>5680</v>
      </c>
      <c r="P5128">
        <v>12809.73</v>
      </c>
    </row>
    <row r="5129" spans="1:16" x14ac:dyDescent="0.2">
      <c r="A5129" s="1">
        <v>43022</v>
      </c>
      <c r="B5129" s="2">
        <v>0.33325056712962964</v>
      </c>
      <c r="C5129">
        <v>1660.79</v>
      </c>
      <c r="D5129">
        <v>3523.8</v>
      </c>
      <c r="E5129">
        <v>-1863.01</v>
      </c>
      <c r="F5129">
        <v>122.06</v>
      </c>
      <c r="G5129">
        <v>22.61</v>
      </c>
      <c r="H5129">
        <v>5677.42</v>
      </c>
      <c r="I5129">
        <v>0.3</v>
      </c>
      <c r="J5129">
        <v>1703.23</v>
      </c>
      <c r="K5129">
        <v>5679.02</v>
      </c>
      <c r="L5129">
        <v>0.02</v>
      </c>
      <c r="M5129">
        <v>140.83000000000001</v>
      </c>
      <c r="N5129">
        <v>1.6</v>
      </c>
      <c r="O5129">
        <v>5679.02</v>
      </c>
      <c r="P5129">
        <v>12809.73</v>
      </c>
    </row>
    <row r="5130" spans="1:16" x14ac:dyDescent="0.2">
      <c r="A5130" s="1">
        <v>43022</v>
      </c>
      <c r="B5130" s="2">
        <v>0.33338186342592596</v>
      </c>
      <c r="C5130">
        <v>1660.79</v>
      </c>
      <c r="D5130">
        <v>3523.8</v>
      </c>
      <c r="E5130">
        <v>-1863.01</v>
      </c>
      <c r="F5130">
        <v>122.06</v>
      </c>
      <c r="G5130">
        <v>22.61</v>
      </c>
      <c r="H5130">
        <v>5677.45</v>
      </c>
      <c r="I5130">
        <v>1</v>
      </c>
      <c r="J5130">
        <v>5663.26</v>
      </c>
      <c r="K5130">
        <v>5679.91</v>
      </c>
      <c r="L5130">
        <v>0.03</v>
      </c>
      <c r="M5130">
        <v>144.11000000000001</v>
      </c>
      <c r="N5130">
        <v>2.46</v>
      </c>
      <c r="O5130">
        <v>5679.91</v>
      </c>
      <c r="P5130">
        <v>12809.73</v>
      </c>
    </row>
    <row r="5131" spans="1:16" x14ac:dyDescent="0.2">
      <c r="A5131" s="1">
        <v>43022</v>
      </c>
      <c r="B5131" s="2">
        <v>0.3335126157407407</v>
      </c>
      <c r="C5131">
        <v>1660.79</v>
      </c>
      <c r="D5131">
        <v>3523.8</v>
      </c>
      <c r="E5131">
        <v>-1863.01</v>
      </c>
      <c r="F5131">
        <v>122.06</v>
      </c>
      <c r="G5131">
        <v>22.61</v>
      </c>
      <c r="H5131">
        <v>5679.9</v>
      </c>
      <c r="I5131">
        <v>0.7</v>
      </c>
      <c r="J5131">
        <v>3949.07</v>
      </c>
      <c r="K5131">
        <v>5679.91</v>
      </c>
      <c r="L5131">
        <v>3.05</v>
      </c>
      <c r="M5131">
        <v>17320.5</v>
      </c>
      <c r="N5131">
        <v>0.01</v>
      </c>
      <c r="O5131">
        <v>5679.91</v>
      </c>
      <c r="P5131">
        <v>12809.73</v>
      </c>
    </row>
    <row r="5132" spans="1:16" x14ac:dyDescent="0.2">
      <c r="A5132" s="1">
        <v>43022</v>
      </c>
      <c r="B5132" s="2">
        <v>0.33364302083333336</v>
      </c>
      <c r="C5132">
        <v>1660.79</v>
      </c>
      <c r="D5132">
        <v>3523.8</v>
      </c>
      <c r="E5132">
        <v>-1863.01</v>
      </c>
      <c r="F5132">
        <v>122.06</v>
      </c>
      <c r="G5132">
        <v>22.61</v>
      </c>
      <c r="H5132">
        <v>5679.9</v>
      </c>
      <c r="I5132">
        <v>18.77</v>
      </c>
      <c r="J5132">
        <v>106588.82</v>
      </c>
      <c r="K5132">
        <v>5679.91</v>
      </c>
      <c r="L5132">
        <v>0.87</v>
      </c>
      <c r="M5132">
        <v>4954.37</v>
      </c>
      <c r="N5132">
        <v>0.01</v>
      </c>
      <c r="O5132">
        <v>5683.97</v>
      </c>
      <c r="P5132">
        <v>12804.88</v>
      </c>
    </row>
    <row r="5133" spans="1:16" x14ac:dyDescent="0.2">
      <c r="A5133" s="1">
        <v>43022</v>
      </c>
      <c r="B5133" s="2">
        <v>0.33377322916666669</v>
      </c>
      <c r="C5133">
        <v>1660.79</v>
      </c>
      <c r="D5133">
        <v>3523.8</v>
      </c>
      <c r="E5133">
        <v>-1863.01</v>
      </c>
      <c r="F5133">
        <v>122.06</v>
      </c>
      <c r="G5133">
        <v>22.61</v>
      </c>
      <c r="H5133">
        <v>5685</v>
      </c>
      <c r="I5133">
        <v>18.38</v>
      </c>
      <c r="J5133">
        <v>104484.62</v>
      </c>
      <c r="K5133">
        <v>5685.01</v>
      </c>
      <c r="L5133">
        <v>0.16</v>
      </c>
      <c r="M5133">
        <v>909.6</v>
      </c>
      <c r="N5133">
        <v>0.01</v>
      </c>
      <c r="O5133">
        <v>5684.54</v>
      </c>
      <c r="P5133">
        <v>12804.88</v>
      </c>
    </row>
    <row r="5134" spans="1:16" x14ac:dyDescent="0.2">
      <c r="A5134" s="1">
        <v>43022</v>
      </c>
      <c r="B5134" s="2">
        <v>0.33390435185185185</v>
      </c>
      <c r="C5134">
        <v>1660.79</v>
      </c>
      <c r="D5134">
        <v>3523.8</v>
      </c>
      <c r="E5134">
        <v>-1863.01</v>
      </c>
      <c r="F5134">
        <v>122.06</v>
      </c>
      <c r="G5134">
        <v>22.61</v>
      </c>
      <c r="H5134">
        <v>5689.99</v>
      </c>
      <c r="I5134">
        <v>17.329999999999998</v>
      </c>
      <c r="J5134">
        <v>98626.1</v>
      </c>
      <c r="K5134">
        <v>5690</v>
      </c>
      <c r="L5134">
        <v>1.02</v>
      </c>
      <c r="M5134">
        <v>5806.7</v>
      </c>
      <c r="N5134">
        <v>0.01</v>
      </c>
      <c r="O5134">
        <v>5689.99</v>
      </c>
      <c r="P5134">
        <v>12804.88</v>
      </c>
    </row>
    <row r="5135" spans="1:16" x14ac:dyDescent="0.2">
      <c r="A5135" s="1">
        <v>43022</v>
      </c>
      <c r="B5135" s="2">
        <v>0.33403528935185184</v>
      </c>
      <c r="C5135">
        <v>1660.79</v>
      </c>
      <c r="D5135">
        <v>3523.8</v>
      </c>
      <c r="E5135">
        <v>-1863.01</v>
      </c>
      <c r="F5135">
        <v>122.06</v>
      </c>
      <c r="G5135">
        <v>22.61</v>
      </c>
      <c r="H5135">
        <v>5689.99</v>
      </c>
      <c r="I5135">
        <v>18.46</v>
      </c>
      <c r="J5135">
        <v>105030.36</v>
      </c>
      <c r="K5135">
        <v>5690</v>
      </c>
      <c r="L5135">
        <v>0.39</v>
      </c>
      <c r="M5135">
        <v>2247.02</v>
      </c>
      <c r="N5135">
        <v>0.01</v>
      </c>
      <c r="O5135">
        <v>5690</v>
      </c>
      <c r="P5135">
        <v>12804.88</v>
      </c>
    </row>
    <row r="5136" spans="1:16" x14ac:dyDescent="0.2">
      <c r="A5136" s="1">
        <v>43022</v>
      </c>
      <c r="B5136" s="2">
        <v>0.33416442129629625</v>
      </c>
      <c r="C5136">
        <v>1660.79</v>
      </c>
      <c r="D5136">
        <v>3523.8</v>
      </c>
      <c r="E5136">
        <v>-1863.01</v>
      </c>
      <c r="F5136">
        <v>122.06</v>
      </c>
      <c r="G5136">
        <v>22.61</v>
      </c>
      <c r="H5136">
        <v>5689.99</v>
      </c>
      <c r="I5136">
        <v>19.739999999999998</v>
      </c>
      <c r="J5136">
        <v>112327.86</v>
      </c>
      <c r="K5136">
        <v>5690</v>
      </c>
      <c r="L5136">
        <v>0.39</v>
      </c>
      <c r="M5136">
        <v>2246.02</v>
      </c>
      <c r="N5136">
        <v>0.01</v>
      </c>
      <c r="O5136">
        <v>5690</v>
      </c>
      <c r="P5136">
        <v>12778.49</v>
      </c>
    </row>
    <row r="5137" spans="1:16" x14ac:dyDescent="0.2">
      <c r="A5137" s="1">
        <v>43022</v>
      </c>
      <c r="B5137" s="2">
        <v>0.33429498842592592</v>
      </c>
      <c r="C5137">
        <v>1660.79</v>
      </c>
      <c r="D5137">
        <v>3523.8</v>
      </c>
      <c r="E5137">
        <v>-1863.01</v>
      </c>
      <c r="F5137">
        <v>122.06</v>
      </c>
      <c r="G5137">
        <v>22.61</v>
      </c>
      <c r="H5137">
        <v>5696.33</v>
      </c>
      <c r="I5137">
        <v>17.829999999999998</v>
      </c>
      <c r="J5137">
        <v>101551.2</v>
      </c>
      <c r="K5137">
        <v>5696.34</v>
      </c>
      <c r="L5137">
        <v>0.02</v>
      </c>
      <c r="M5137">
        <v>122.56</v>
      </c>
      <c r="N5137">
        <v>0.01</v>
      </c>
      <c r="O5137">
        <v>5696.33</v>
      </c>
      <c r="P5137">
        <v>12778.49</v>
      </c>
    </row>
    <row r="5138" spans="1:16" x14ac:dyDescent="0.2">
      <c r="A5138" s="1">
        <v>43022</v>
      </c>
      <c r="B5138" s="2">
        <v>0.33442484953703705</v>
      </c>
      <c r="C5138">
        <v>1660.79</v>
      </c>
      <c r="D5138">
        <v>3523.8</v>
      </c>
      <c r="E5138">
        <v>-1863.01</v>
      </c>
      <c r="F5138">
        <v>122.06</v>
      </c>
      <c r="G5138">
        <v>22.61</v>
      </c>
      <c r="H5138">
        <v>5698.97</v>
      </c>
      <c r="I5138">
        <v>0.6</v>
      </c>
      <c r="J5138">
        <v>3419.38</v>
      </c>
      <c r="K5138">
        <v>5699.99</v>
      </c>
      <c r="L5138">
        <v>0.55000000000000004</v>
      </c>
      <c r="M5138">
        <v>3134.99</v>
      </c>
      <c r="N5138">
        <v>1.02</v>
      </c>
      <c r="O5138">
        <v>5698.98</v>
      </c>
      <c r="P5138">
        <v>12778.49</v>
      </c>
    </row>
    <row r="5139" spans="1:16" x14ac:dyDescent="0.2">
      <c r="A5139" s="1">
        <v>43022</v>
      </c>
      <c r="B5139" s="2">
        <v>0.33455541666666666</v>
      </c>
      <c r="C5139">
        <v>1660.79</v>
      </c>
      <c r="D5139">
        <v>3523.8</v>
      </c>
      <c r="E5139">
        <v>-1863.01</v>
      </c>
      <c r="F5139">
        <v>122.06</v>
      </c>
      <c r="G5139">
        <v>22.61</v>
      </c>
      <c r="H5139">
        <v>5698.96</v>
      </c>
      <c r="I5139">
        <v>0.3</v>
      </c>
      <c r="J5139">
        <v>1709.69</v>
      </c>
      <c r="K5139">
        <v>5699.19</v>
      </c>
      <c r="L5139">
        <v>0.31</v>
      </c>
      <c r="M5139">
        <v>1766.75</v>
      </c>
      <c r="N5139">
        <v>0.23</v>
      </c>
      <c r="O5139">
        <v>5699.99</v>
      </c>
      <c r="P5139">
        <v>12778.49</v>
      </c>
    </row>
    <row r="5140" spans="1:16" x14ac:dyDescent="0.2">
      <c r="A5140" s="1">
        <v>43022</v>
      </c>
      <c r="B5140" s="2">
        <v>0.3346850925925926</v>
      </c>
      <c r="C5140">
        <v>1660.79</v>
      </c>
      <c r="D5140">
        <v>3523.8</v>
      </c>
      <c r="E5140">
        <v>-1863.01</v>
      </c>
      <c r="F5140">
        <v>122.06</v>
      </c>
      <c r="G5140">
        <v>22.61</v>
      </c>
      <c r="H5140">
        <v>5699.21</v>
      </c>
      <c r="I5140">
        <v>1.1200000000000001</v>
      </c>
      <c r="J5140">
        <v>6385.96</v>
      </c>
      <c r="K5140">
        <v>5700.99</v>
      </c>
      <c r="L5140">
        <v>0.12</v>
      </c>
      <c r="M5140">
        <v>684.12</v>
      </c>
      <c r="N5140">
        <v>1.78</v>
      </c>
      <c r="O5140">
        <v>5701</v>
      </c>
      <c r="P5140">
        <v>12778.49</v>
      </c>
    </row>
    <row r="5141" spans="1:16" x14ac:dyDescent="0.2">
      <c r="A5141" s="1">
        <v>43022</v>
      </c>
      <c r="B5141" s="2">
        <v>0.33481567129629625</v>
      </c>
      <c r="C5141">
        <v>1660.79</v>
      </c>
      <c r="D5141">
        <v>3523.8</v>
      </c>
      <c r="E5141">
        <v>-1863.01</v>
      </c>
      <c r="F5141">
        <v>122.06</v>
      </c>
      <c r="G5141">
        <v>22.61</v>
      </c>
      <c r="H5141">
        <v>5699.01</v>
      </c>
      <c r="I5141">
        <v>0.01</v>
      </c>
      <c r="J5141">
        <v>56.99</v>
      </c>
      <c r="K5141">
        <v>5700.98</v>
      </c>
      <c r="L5141">
        <v>0.02</v>
      </c>
      <c r="M5141">
        <v>89.6</v>
      </c>
      <c r="N5141">
        <v>1.97</v>
      </c>
      <c r="O5141">
        <v>5700.99</v>
      </c>
      <c r="P5141">
        <v>12760.14</v>
      </c>
    </row>
    <row r="5142" spans="1:16" x14ac:dyDescent="0.2">
      <c r="A5142" s="1">
        <v>43022</v>
      </c>
      <c r="B5142" s="2">
        <v>0.33494606481481481</v>
      </c>
      <c r="C5142">
        <v>1660.79</v>
      </c>
      <c r="D5142">
        <v>3523.8</v>
      </c>
      <c r="E5142">
        <v>-1863.01</v>
      </c>
      <c r="F5142">
        <v>122.06</v>
      </c>
      <c r="G5142">
        <v>22.61</v>
      </c>
      <c r="H5142">
        <v>5700.95</v>
      </c>
      <c r="I5142">
        <v>2.44</v>
      </c>
      <c r="J5142">
        <v>13883.57</v>
      </c>
      <c r="K5142">
        <v>5700.96</v>
      </c>
      <c r="L5142">
        <v>0.12</v>
      </c>
      <c r="M5142">
        <v>703.75</v>
      </c>
      <c r="N5142">
        <v>0.01</v>
      </c>
      <c r="O5142">
        <v>5700.96</v>
      </c>
      <c r="P5142">
        <v>12760.14</v>
      </c>
    </row>
    <row r="5143" spans="1:16" x14ac:dyDescent="0.2">
      <c r="A5143" s="1">
        <v>43022</v>
      </c>
      <c r="B5143" s="2">
        <v>0.33507609953703704</v>
      </c>
      <c r="C5143">
        <v>1660.79</v>
      </c>
      <c r="D5143">
        <v>3523.8</v>
      </c>
      <c r="E5143">
        <v>-1863.01</v>
      </c>
      <c r="F5143">
        <v>122.06</v>
      </c>
      <c r="G5143">
        <v>22.61</v>
      </c>
      <c r="H5143">
        <v>5700.95</v>
      </c>
      <c r="I5143">
        <v>1</v>
      </c>
      <c r="J5143">
        <v>5714.96</v>
      </c>
      <c r="K5143">
        <v>5700.96</v>
      </c>
      <c r="L5143">
        <v>0.06</v>
      </c>
      <c r="M5143">
        <v>342.06</v>
      </c>
      <c r="N5143">
        <v>0.01</v>
      </c>
      <c r="O5143">
        <v>5700.97</v>
      </c>
      <c r="P5143">
        <v>12760.14</v>
      </c>
    </row>
    <row r="5144" spans="1:16" x14ac:dyDescent="0.2">
      <c r="A5144" s="1">
        <v>43022</v>
      </c>
      <c r="B5144" s="2">
        <v>0.33520594907407403</v>
      </c>
      <c r="C5144">
        <v>1660.79</v>
      </c>
      <c r="D5144">
        <v>3523.8</v>
      </c>
      <c r="E5144">
        <v>-1863.01</v>
      </c>
      <c r="F5144">
        <v>122.06</v>
      </c>
      <c r="G5144">
        <v>22.61</v>
      </c>
      <c r="H5144">
        <v>5700.96</v>
      </c>
      <c r="I5144">
        <v>0.79</v>
      </c>
      <c r="J5144">
        <v>4525.16</v>
      </c>
      <c r="K5144">
        <v>5700.97</v>
      </c>
      <c r="L5144">
        <v>1.53</v>
      </c>
      <c r="M5144">
        <v>8728.31</v>
      </c>
      <c r="N5144">
        <v>0.01</v>
      </c>
      <c r="O5144">
        <v>5700.96</v>
      </c>
      <c r="P5144">
        <v>12760.14</v>
      </c>
    </row>
    <row r="5145" spans="1:16" x14ac:dyDescent="0.2">
      <c r="A5145" s="1">
        <v>43022</v>
      </c>
      <c r="B5145" s="2">
        <v>0.33533707175925925</v>
      </c>
      <c r="C5145">
        <v>1660.79</v>
      </c>
      <c r="D5145">
        <v>3523.8</v>
      </c>
      <c r="E5145">
        <v>-1863.01</v>
      </c>
      <c r="F5145">
        <v>122.06</v>
      </c>
      <c r="G5145">
        <v>22.61</v>
      </c>
      <c r="H5145">
        <v>5700</v>
      </c>
      <c r="I5145">
        <v>0.1</v>
      </c>
      <c r="J5145">
        <v>570</v>
      </c>
      <c r="K5145">
        <v>5700.93</v>
      </c>
      <c r="L5145">
        <v>0.91</v>
      </c>
      <c r="M5145">
        <v>5177.57</v>
      </c>
      <c r="N5145">
        <v>0.93</v>
      </c>
      <c r="O5145">
        <v>5700.93</v>
      </c>
      <c r="P5145">
        <v>12758.2</v>
      </c>
    </row>
    <row r="5146" spans="1:16" x14ac:dyDescent="0.2">
      <c r="A5146" s="1">
        <v>43022</v>
      </c>
      <c r="B5146" s="2">
        <v>0.33546782407407405</v>
      </c>
      <c r="C5146">
        <v>1660.79</v>
      </c>
      <c r="D5146">
        <v>3523.8</v>
      </c>
      <c r="E5146">
        <v>-1863.01</v>
      </c>
      <c r="F5146">
        <v>122.06</v>
      </c>
      <c r="G5146">
        <v>22.61</v>
      </c>
      <c r="H5146">
        <v>5697.09</v>
      </c>
      <c r="I5146">
        <v>1.75</v>
      </c>
      <c r="J5146">
        <v>9981.42</v>
      </c>
      <c r="K5146">
        <v>5700.91</v>
      </c>
      <c r="L5146">
        <v>0.96</v>
      </c>
      <c r="M5146">
        <v>5451.25</v>
      </c>
      <c r="N5146">
        <v>3.82</v>
      </c>
      <c r="O5146">
        <v>5697.09</v>
      </c>
      <c r="P5146">
        <v>12758.2</v>
      </c>
    </row>
    <row r="5147" spans="1:16" x14ac:dyDescent="0.2">
      <c r="A5147" s="1">
        <v>43022</v>
      </c>
      <c r="B5147" s="2">
        <v>0.33559876157407409</v>
      </c>
      <c r="C5147">
        <v>1660.79</v>
      </c>
      <c r="D5147">
        <v>3523.8</v>
      </c>
      <c r="E5147">
        <v>-1863.01</v>
      </c>
      <c r="F5147">
        <v>122.06</v>
      </c>
      <c r="G5147">
        <v>22.61</v>
      </c>
      <c r="H5147">
        <v>5699.47</v>
      </c>
      <c r="I5147">
        <v>0.49</v>
      </c>
      <c r="J5147">
        <v>2792.74</v>
      </c>
      <c r="K5147">
        <v>5700.92</v>
      </c>
      <c r="L5147">
        <v>1.1499999999999999</v>
      </c>
      <c r="M5147">
        <v>6574.84</v>
      </c>
      <c r="N5147">
        <v>1.45</v>
      </c>
      <c r="O5147">
        <v>5700.92</v>
      </c>
      <c r="P5147">
        <v>12758.2</v>
      </c>
    </row>
    <row r="5148" spans="1:16" x14ac:dyDescent="0.2">
      <c r="A5148" s="1">
        <v>43022</v>
      </c>
      <c r="B5148" s="2">
        <v>0.33572969907407407</v>
      </c>
      <c r="C5148">
        <v>1660.79</v>
      </c>
      <c r="D5148">
        <v>3523.8</v>
      </c>
      <c r="E5148">
        <v>-1863.01</v>
      </c>
      <c r="F5148">
        <v>122.06</v>
      </c>
      <c r="G5148">
        <v>22.61</v>
      </c>
      <c r="H5148">
        <v>5699.47</v>
      </c>
      <c r="I5148">
        <v>0.49</v>
      </c>
      <c r="J5148">
        <v>2792.74</v>
      </c>
      <c r="K5148">
        <v>5700.92</v>
      </c>
      <c r="L5148">
        <v>1.1599999999999999</v>
      </c>
      <c r="M5148">
        <v>6631.78</v>
      </c>
      <c r="N5148">
        <v>1.45</v>
      </c>
      <c r="O5148">
        <v>5700.92</v>
      </c>
      <c r="P5148">
        <v>12758.2</v>
      </c>
    </row>
    <row r="5149" spans="1:16" x14ac:dyDescent="0.2">
      <c r="A5149" s="1">
        <v>43022</v>
      </c>
      <c r="B5149" s="2">
        <v>0.33586046296296296</v>
      </c>
      <c r="C5149">
        <v>1660.79</v>
      </c>
      <c r="D5149">
        <v>3523.8</v>
      </c>
      <c r="E5149">
        <v>-1863.01</v>
      </c>
      <c r="F5149">
        <v>122.06</v>
      </c>
      <c r="G5149">
        <v>22.61</v>
      </c>
      <c r="H5149">
        <v>5699.47</v>
      </c>
      <c r="I5149">
        <v>0.42</v>
      </c>
      <c r="J5149">
        <v>2393.7800000000002</v>
      </c>
      <c r="K5149">
        <v>5699.99</v>
      </c>
      <c r="L5149">
        <v>1.01</v>
      </c>
      <c r="M5149">
        <v>5757.56</v>
      </c>
      <c r="N5149">
        <v>0.52</v>
      </c>
      <c r="O5149">
        <v>5699.47</v>
      </c>
      <c r="P5149">
        <v>12758.2</v>
      </c>
    </row>
    <row r="5150" spans="1:16" x14ac:dyDescent="0.2">
      <c r="A5150" s="1">
        <v>43022</v>
      </c>
      <c r="B5150" s="2">
        <v>0.33599140046296294</v>
      </c>
      <c r="C5150">
        <v>1660.79</v>
      </c>
      <c r="D5150">
        <v>3523.8</v>
      </c>
      <c r="E5150">
        <v>-1863.01</v>
      </c>
      <c r="F5150">
        <v>122.06</v>
      </c>
      <c r="G5150">
        <v>22.61</v>
      </c>
      <c r="H5150">
        <v>5699.47</v>
      </c>
      <c r="I5150">
        <v>0.4</v>
      </c>
      <c r="J5150">
        <v>2294.59</v>
      </c>
      <c r="K5150">
        <v>5699.98</v>
      </c>
      <c r="L5150">
        <v>0.1</v>
      </c>
      <c r="M5150">
        <v>569.99</v>
      </c>
      <c r="N5150">
        <v>0.51</v>
      </c>
      <c r="O5150">
        <v>5699.98</v>
      </c>
      <c r="P5150">
        <v>12750.02</v>
      </c>
    </row>
    <row r="5151" spans="1:16" x14ac:dyDescent="0.2">
      <c r="A5151" s="1">
        <v>43022</v>
      </c>
      <c r="B5151" s="2">
        <v>0.3361219791666667</v>
      </c>
      <c r="C5151">
        <v>1660.79</v>
      </c>
      <c r="D5151">
        <v>3523.8</v>
      </c>
      <c r="E5151">
        <v>-1863.01</v>
      </c>
      <c r="F5151">
        <v>122.06</v>
      </c>
      <c r="G5151">
        <v>22.61</v>
      </c>
      <c r="H5151">
        <v>5697.01</v>
      </c>
      <c r="I5151">
        <v>0.14000000000000001</v>
      </c>
      <c r="J5151">
        <v>806.7</v>
      </c>
      <c r="K5151">
        <v>5699.89</v>
      </c>
      <c r="L5151">
        <v>0.96</v>
      </c>
      <c r="M5151">
        <v>5444.53</v>
      </c>
      <c r="N5151">
        <v>2.88</v>
      </c>
      <c r="O5151">
        <v>5697.01</v>
      </c>
      <c r="P5151">
        <v>12750.02</v>
      </c>
    </row>
    <row r="5152" spans="1:16" x14ac:dyDescent="0.2">
      <c r="A5152" s="1">
        <v>43022</v>
      </c>
      <c r="B5152" s="2">
        <v>0.33625254629629625</v>
      </c>
      <c r="C5152">
        <v>1660.79</v>
      </c>
      <c r="D5152">
        <v>3523.8</v>
      </c>
      <c r="E5152">
        <v>-1863.01</v>
      </c>
      <c r="F5152">
        <v>122.06</v>
      </c>
      <c r="G5152">
        <v>22.61</v>
      </c>
      <c r="H5152">
        <v>5685.15</v>
      </c>
      <c r="I5152">
        <v>0.06</v>
      </c>
      <c r="J5152">
        <v>326.51</v>
      </c>
      <c r="K5152">
        <v>5696.75</v>
      </c>
      <c r="L5152">
        <v>0.1</v>
      </c>
      <c r="M5152">
        <v>569.67999999999995</v>
      </c>
      <c r="N5152">
        <v>11.6</v>
      </c>
      <c r="O5152">
        <v>5685.27</v>
      </c>
      <c r="P5152">
        <v>12750.02</v>
      </c>
    </row>
    <row r="5153" spans="1:16" x14ac:dyDescent="0.2">
      <c r="A5153" s="1">
        <v>43022</v>
      </c>
      <c r="B5153" s="2">
        <v>0.33638293981481482</v>
      </c>
      <c r="C5153">
        <v>1660.79</v>
      </c>
      <c r="D5153">
        <v>3523.8</v>
      </c>
      <c r="E5153">
        <v>-1863.01</v>
      </c>
      <c r="F5153">
        <v>122.06</v>
      </c>
      <c r="G5153">
        <v>22.61</v>
      </c>
      <c r="H5153">
        <v>5685.21</v>
      </c>
      <c r="I5153">
        <v>0.06</v>
      </c>
      <c r="J5153">
        <v>325.36</v>
      </c>
      <c r="K5153">
        <v>5694.7</v>
      </c>
      <c r="L5153">
        <v>0.96</v>
      </c>
      <c r="M5153">
        <v>5476.59</v>
      </c>
      <c r="N5153">
        <v>9.49</v>
      </c>
      <c r="O5153">
        <v>5694.75</v>
      </c>
      <c r="P5153">
        <v>12750.02</v>
      </c>
    </row>
    <row r="5154" spans="1:16" x14ac:dyDescent="0.2">
      <c r="A5154" s="1">
        <v>43022</v>
      </c>
      <c r="B5154" s="2">
        <v>0.33651351851851857</v>
      </c>
      <c r="C5154">
        <v>1660.79</v>
      </c>
      <c r="D5154">
        <v>3523.8</v>
      </c>
      <c r="E5154">
        <v>-1863.01</v>
      </c>
      <c r="F5154">
        <v>122.06</v>
      </c>
      <c r="G5154">
        <v>22.61</v>
      </c>
      <c r="H5154">
        <v>5685.24</v>
      </c>
      <c r="I5154">
        <v>0.14000000000000001</v>
      </c>
      <c r="J5154">
        <v>779.6</v>
      </c>
      <c r="K5154">
        <v>5689.97</v>
      </c>
      <c r="L5154">
        <v>0.96</v>
      </c>
      <c r="M5154">
        <v>5435.06</v>
      </c>
      <c r="N5154">
        <v>4.7300000000000004</v>
      </c>
      <c r="O5154">
        <v>5689.95</v>
      </c>
      <c r="P5154">
        <v>12745.68</v>
      </c>
    </row>
    <row r="5155" spans="1:16" x14ac:dyDescent="0.2">
      <c r="A5155" s="1">
        <v>43022</v>
      </c>
      <c r="B5155" s="2">
        <v>0.33664373842592593</v>
      </c>
      <c r="C5155">
        <v>1660.79</v>
      </c>
      <c r="D5155">
        <v>3523.8</v>
      </c>
      <c r="E5155">
        <v>-1863.01</v>
      </c>
      <c r="F5155">
        <v>122.06</v>
      </c>
      <c r="G5155">
        <v>22.61</v>
      </c>
      <c r="H5155">
        <v>5685.26</v>
      </c>
      <c r="I5155">
        <v>0.04</v>
      </c>
      <c r="J5155">
        <v>210.69</v>
      </c>
      <c r="K5155">
        <v>5685.27</v>
      </c>
      <c r="L5155">
        <v>0.37</v>
      </c>
      <c r="M5155">
        <v>2115.4299999999998</v>
      </c>
      <c r="N5155">
        <v>0.01</v>
      </c>
      <c r="O5155">
        <v>5689.97</v>
      </c>
      <c r="P5155">
        <v>12745.68</v>
      </c>
    </row>
    <row r="5156" spans="1:16" x14ac:dyDescent="0.2">
      <c r="A5156" s="1">
        <v>43022</v>
      </c>
      <c r="B5156" s="2">
        <v>0.33677467592592597</v>
      </c>
      <c r="C5156">
        <v>1660.79</v>
      </c>
      <c r="D5156">
        <v>3523.8</v>
      </c>
      <c r="E5156">
        <v>-1863.01</v>
      </c>
      <c r="F5156">
        <v>122.06</v>
      </c>
      <c r="G5156">
        <v>22.61</v>
      </c>
      <c r="H5156">
        <v>5685.44</v>
      </c>
      <c r="I5156">
        <v>20.05</v>
      </c>
      <c r="J5156">
        <v>114000.36</v>
      </c>
      <c r="K5156">
        <v>5685.45</v>
      </c>
      <c r="L5156">
        <v>0.2</v>
      </c>
      <c r="M5156">
        <v>1137.0899999999999</v>
      </c>
      <c r="N5156">
        <v>0.01</v>
      </c>
      <c r="O5156">
        <v>5685.27</v>
      </c>
      <c r="P5156">
        <v>12745.68</v>
      </c>
    </row>
    <row r="5157" spans="1:16" x14ac:dyDescent="0.2">
      <c r="A5157" s="1">
        <v>43022</v>
      </c>
      <c r="B5157" s="2">
        <v>0.3369056134259259</v>
      </c>
      <c r="C5157">
        <v>1660.79</v>
      </c>
      <c r="D5157">
        <v>3523.8</v>
      </c>
      <c r="E5157">
        <v>-1863.01</v>
      </c>
      <c r="F5157">
        <v>122.06</v>
      </c>
      <c r="G5157">
        <v>22.61</v>
      </c>
      <c r="H5157">
        <v>5685.44</v>
      </c>
      <c r="I5157">
        <v>22.57</v>
      </c>
      <c r="J5157">
        <v>128299.24</v>
      </c>
      <c r="K5157">
        <v>5685.45</v>
      </c>
      <c r="L5157">
        <v>0.22</v>
      </c>
      <c r="M5157">
        <v>1226.9100000000001</v>
      </c>
      <c r="N5157">
        <v>0.01</v>
      </c>
      <c r="O5157">
        <v>5685.45</v>
      </c>
      <c r="P5157">
        <v>12745.68</v>
      </c>
    </row>
    <row r="5158" spans="1:16" x14ac:dyDescent="0.2">
      <c r="A5158" s="1">
        <v>43022</v>
      </c>
      <c r="B5158" s="2">
        <v>0.33703726851851851</v>
      </c>
      <c r="C5158">
        <v>1660.79</v>
      </c>
      <c r="D5158">
        <v>3523.8</v>
      </c>
      <c r="E5158">
        <v>-1863.01</v>
      </c>
      <c r="F5158">
        <v>122.06</v>
      </c>
      <c r="G5158">
        <v>22.61</v>
      </c>
      <c r="H5158">
        <v>5696</v>
      </c>
      <c r="I5158">
        <v>1.75</v>
      </c>
      <c r="J5158">
        <v>9995.4</v>
      </c>
      <c r="K5158">
        <v>5699.95</v>
      </c>
      <c r="L5158">
        <v>0.01</v>
      </c>
      <c r="M5158">
        <v>72.97</v>
      </c>
      <c r="N5158">
        <v>3.95</v>
      </c>
      <c r="O5158">
        <v>5695.93</v>
      </c>
      <c r="P5158">
        <v>12745.68</v>
      </c>
    </row>
    <row r="5159" spans="1:16" x14ac:dyDescent="0.2">
      <c r="A5159" s="1">
        <v>43022</v>
      </c>
      <c r="B5159" s="2">
        <v>0.33716767361111111</v>
      </c>
      <c r="C5159">
        <v>1660.79</v>
      </c>
      <c r="D5159">
        <v>3523.8</v>
      </c>
      <c r="E5159">
        <v>-1863.01</v>
      </c>
      <c r="F5159">
        <v>122.06</v>
      </c>
      <c r="G5159">
        <v>22.61</v>
      </c>
      <c r="H5159">
        <v>5695.92</v>
      </c>
      <c r="I5159">
        <v>0.21</v>
      </c>
      <c r="J5159">
        <v>1220.22</v>
      </c>
      <c r="K5159">
        <v>5699.95</v>
      </c>
      <c r="L5159">
        <v>0.28999999999999998</v>
      </c>
      <c r="M5159">
        <v>1652.99</v>
      </c>
      <c r="N5159">
        <v>4.03</v>
      </c>
      <c r="O5159">
        <v>5699.97</v>
      </c>
      <c r="P5159">
        <v>12742.02</v>
      </c>
    </row>
    <row r="5160" spans="1:16" x14ac:dyDescent="0.2">
      <c r="A5160" s="1">
        <v>43022</v>
      </c>
      <c r="B5160" s="2">
        <v>0.33729752314814815</v>
      </c>
      <c r="C5160">
        <v>1660.79</v>
      </c>
      <c r="D5160">
        <v>3523.8</v>
      </c>
      <c r="E5160">
        <v>-1863.01</v>
      </c>
      <c r="F5160">
        <v>122.06</v>
      </c>
      <c r="G5160">
        <v>22.61</v>
      </c>
      <c r="H5160">
        <v>5695.92</v>
      </c>
      <c r="I5160">
        <v>0.21</v>
      </c>
      <c r="J5160">
        <v>1220.22</v>
      </c>
      <c r="K5160">
        <v>5695.93</v>
      </c>
      <c r="L5160">
        <v>3.94</v>
      </c>
      <c r="M5160">
        <v>22436.17</v>
      </c>
      <c r="N5160">
        <v>0.01</v>
      </c>
      <c r="O5160">
        <v>5695.93</v>
      </c>
      <c r="P5160">
        <v>12742.02</v>
      </c>
    </row>
    <row r="5161" spans="1:16" x14ac:dyDescent="0.2">
      <c r="A5161" s="1">
        <v>43022</v>
      </c>
      <c r="B5161" s="2">
        <v>0.33742773148148147</v>
      </c>
      <c r="C5161">
        <v>1660.79</v>
      </c>
      <c r="D5161">
        <v>3523.8</v>
      </c>
      <c r="E5161">
        <v>-1863.01</v>
      </c>
      <c r="F5161">
        <v>122.06</v>
      </c>
      <c r="G5161">
        <v>22.61</v>
      </c>
      <c r="H5161">
        <v>5696.11</v>
      </c>
      <c r="I5161">
        <v>0.48</v>
      </c>
      <c r="J5161">
        <v>2762.61</v>
      </c>
      <c r="K5161">
        <v>5698.89</v>
      </c>
      <c r="L5161">
        <v>0.15</v>
      </c>
      <c r="M5161">
        <v>854.83</v>
      </c>
      <c r="N5161">
        <v>2.78</v>
      </c>
      <c r="O5161">
        <v>5696.11</v>
      </c>
      <c r="P5161">
        <v>12742.02</v>
      </c>
    </row>
    <row r="5162" spans="1:16" x14ac:dyDescent="0.2">
      <c r="A5162" s="1">
        <v>43022</v>
      </c>
      <c r="B5162" s="2">
        <v>0.33756174768518515</v>
      </c>
      <c r="C5162">
        <v>1660.79</v>
      </c>
      <c r="D5162">
        <v>3523.8</v>
      </c>
      <c r="E5162">
        <v>-1863.01</v>
      </c>
      <c r="F5162">
        <v>122.06</v>
      </c>
      <c r="G5162">
        <v>22.61</v>
      </c>
      <c r="H5162">
        <v>5696.23</v>
      </c>
      <c r="I5162">
        <v>1.71</v>
      </c>
      <c r="J5162">
        <v>9744.67</v>
      </c>
      <c r="K5162">
        <v>5697.06</v>
      </c>
      <c r="L5162">
        <v>0.15</v>
      </c>
      <c r="M5162">
        <v>854.56</v>
      </c>
      <c r="N5162">
        <v>0.83</v>
      </c>
      <c r="O5162">
        <v>5696.23</v>
      </c>
      <c r="P5162">
        <v>12742.02</v>
      </c>
    </row>
    <row r="5163" spans="1:16" x14ac:dyDescent="0.2">
      <c r="A5163" s="1">
        <v>43022</v>
      </c>
      <c r="B5163" s="2">
        <v>0.33769304398148153</v>
      </c>
      <c r="C5163">
        <v>1660.79</v>
      </c>
      <c r="D5163">
        <v>3523.8</v>
      </c>
      <c r="E5163">
        <v>-1863.01</v>
      </c>
      <c r="F5163">
        <v>122.06</v>
      </c>
      <c r="G5163">
        <v>22.61</v>
      </c>
      <c r="H5163">
        <v>5690.46</v>
      </c>
      <c r="I5163">
        <v>1.66</v>
      </c>
      <c r="J5163">
        <v>9449.5499999999993</v>
      </c>
      <c r="K5163">
        <v>5694.55</v>
      </c>
      <c r="L5163">
        <v>0.97</v>
      </c>
      <c r="M5163">
        <v>5515.17</v>
      </c>
      <c r="N5163">
        <v>4.09</v>
      </c>
      <c r="O5163">
        <v>5694.5</v>
      </c>
      <c r="P5163">
        <v>12742.67</v>
      </c>
    </row>
    <row r="5164" spans="1:16" x14ac:dyDescent="0.2">
      <c r="A5164" s="1">
        <v>43022</v>
      </c>
      <c r="B5164" s="2">
        <v>0.33782307870370371</v>
      </c>
      <c r="C5164">
        <v>1660.79</v>
      </c>
      <c r="D5164">
        <v>3523.8</v>
      </c>
      <c r="E5164">
        <v>-1863.01</v>
      </c>
      <c r="F5164">
        <v>122.06</v>
      </c>
      <c r="G5164">
        <v>22.61</v>
      </c>
      <c r="H5164">
        <v>5685.15</v>
      </c>
      <c r="I5164">
        <v>16.98</v>
      </c>
      <c r="J5164">
        <v>96533.85</v>
      </c>
      <c r="K5164">
        <v>5689.7</v>
      </c>
      <c r="L5164">
        <v>0.81</v>
      </c>
      <c r="M5164">
        <v>4605.24</v>
      </c>
      <c r="N5164">
        <v>4.55</v>
      </c>
      <c r="O5164">
        <v>5690.5</v>
      </c>
      <c r="P5164">
        <v>12742.67</v>
      </c>
    </row>
    <row r="5165" spans="1:16" x14ac:dyDescent="0.2">
      <c r="A5165" s="1">
        <v>43022</v>
      </c>
      <c r="B5165" s="2">
        <v>0.3379536574074074</v>
      </c>
      <c r="C5165">
        <v>1660.79</v>
      </c>
      <c r="D5165">
        <v>3523.8</v>
      </c>
      <c r="E5165">
        <v>-1863.01</v>
      </c>
      <c r="F5165">
        <v>122.06</v>
      </c>
      <c r="G5165">
        <v>22.61</v>
      </c>
      <c r="H5165">
        <v>5685.54</v>
      </c>
      <c r="I5165">
        <v>0.3</v>
      </c>
      <c r="J5165">
        <v>1705.66</v>
      </c>
      <c r="K5165">
        <v>5688.74</v>
      </c>
      <c r="L5165">
        <v>0.9</v>
      </c>
      <c r="M5165">
        <v>5136.3599999999997</v>
      </c>
      <c r="N5165">
        <v>3.2</v>
      </c>
      <c r="O5165">
        <v>5688.29</v>
      </c>
      <c r="P5165">
        <v>12742.67</v>
      </c>
    </row>
    <row r="5166" spans="1:16" x14ac:dyDescent="0.2">
      <c r="A5166" s="1">
        <v>43022</v>
      </c>
      <c r="B5166" s="2">
        <v>0.3380842361111111</v>
      </c>
      <c r="C5166">
        <v>1660.79</v>
      </c>
      <c r="D5166">
        <v>3523.8</v>
      </c>
      <c r="E5166">
        <v>-1863.01</v>
      </c>
      <c r="F5166">
        <v>122.06</v>
      </c>
      <c r="G5166">
        <v>22.61</v>
      </c>
      <c r="H5166">
        <v>5685.68</v>
      </c>
      <c r="I5166">
        <v>17</v>
      </c>
      <c r="J5166">
        <v>96656.56</v>
      </c>
      <c r="K5166">
        <v>5692.83</v>
      </c>
      <c r="L5166">
        <v>0.61</v>
      </c>
      <c r="M5166">
        <v>3478.32</v>
      </c>
      <c r="N5166">
        <v>7.15</v>
      </c>
      <c r="O5166">
        <v>5692.84</v>
      </c>
      <c r="P5166">
        <v>12742.67</v>
      </c>
    </row>
    <row r="5167" spans="1:16" x14ac:dyDescent="0.2">
      <c r="A5167" s="1">
        <v>43022</v>
      </c>
      <c r="B5167" s="2">
        <v>0.33821444444444443</v>
      </c>
      <c r="C5167">
        <v>1660.79</v>
      </c>
      <c r="D5167">
        <v>3523.8</v>
      </c>
      <c r="E5167">
        <v>-1863.01</v>
      </c>
      <c r="F5167">
        <v>122.06</v>
      </c>
      <c r="G5167">
        <v>22.61</v>
      </c>
      <c r="H5167">
        <v>5690.04</v>
      </c>
      <c r="I5167">
        <v>1.76</v>
      </c>
      <c r="J5167">
        <v>9986.59</v>
      </c>
      <c r="K5167">
        <v>5692.98</v>
      </c>
      <c r="L5167">
        <v>0.01</v>
      </c>
      <c r="M5167">
        <v>56.93</v>
      </c>
      <c r="N5167">
        <v>2.94</v>
      </c>
      <c r="O5167">
        <v>5692.83</v>
      </c>
      <c r="P5167">
        <v>12744.69</v>
      </c>
    </row>
    <row r="5168" spans="1:16" x14ac:dyDescent="0.2">
      <c r="A5168" s="1">
        <v>43022</v>
      </c>
      <c r="B5168" s="2">
        <v>0.33834575231481478</v>
      </c>
      <c r="C5168">
        <v>1660.79</v>
      </c>
      <c r="D5168">
        <v>3523.8</v>
      </c>
      <c r="E5168">
        <v>-1863.01</v>
      </c>
      <c r="F5168">
        <v>122.06</v>
      </c>
      <c r="G5168">
        <v>22.61</v>
      </c>
      <c r="H5168">
        <v>5690.01</v>
      </c>
      <c r="I5168">
        <v>0.2</v>
      </c>
      <c r="J5168">
        <v>1138</v>
      </c>
      <c r="K5168">
        <v>5690.02</v>
      </c>
      <c r="L5168">
        <v>1.37</v>
      </c>
      <c r="M5168">
        <v>7791.77</v>
      </c>
      <c r="N5168">
        <v>0.01</v>
      </c>
      <c r="O5168">
        <v>5690.02</v>
      </c>
      <c r="P5168">
        <v>12744.69</v>
      </c>
    </row>
    <row r="5169" spans="1:16" x14ac:dyDescent="0.2">
      <c r="A5169" s="1">
        <v>43022</v>
      </c>
      <c r="B5169" s="2">
        <v>0.33847596064814817</v>
      </c>
      <c r="C5169">
        <v>1660.79</v>
      </c>
      <c r="D5169">
        <v>3523.8</v>
      </c>
      <c r="E5169">
        <v>-1863.01</v>
      </c>
      <c r="F5169">
        <v>122.06</v>
      </c>
      <c r="G5169">
        <v>22.61</v>
      </c>
      <c r="H5169">
        <v>5690.01</v>
      </c>
      <c r="I5169">
        <v>0.2</v>
      </c>
      <c r="J5169">
        <v>1138</v>
      </c>
      <c r="K5169">
        <v>5690.02</v>
      </c>
      <c r="L5169">
        <v>1.48</v>
      </c>
      <c r="M5169">
        <v>8431.2999999999993</v>
      </c>
      <c r="N5169">
        <v>0.01</v>
      </c>
      <c r="O5169">
        <v>5690.02</v>
      </c>
      <c r="P5169">
        <v>12744.69</v>
      </c>
    </row>
    <row r="5170" spans="1:16" x14ac:dyDescent="0.2">
      <c r="A5170" s="1">
        <v>43022</v>
      </c>
      <c r="B5170" s="2">
        <v>0.33860599537037039</v>
      </c>
      <c r="C5170">
        <v>1660.79</v>
      </c>
      <c r="D5170">
        <v>3523.8</v>
      </c>
      <c r="E5170">
        <v>-1863.01</v>
      </c>
      <c r="F5170">
        <v>122.06</v>
      </c>
      <c r="G5170">
        <v>22.61</v>
      </c>
      <c r="H5170">
        <v>5690.01</v>
      </c>
      <c r="I5170">
        <v>0.2</v>
      </c>
      <c r="J5170">
        <v>1138</v>
      </c>
      <c r="K5170">
        <v>5690.02</v>
      </c>
      <c r="L5170">
        <v>1.36</v>
      </c>
      <c r="M5170">
        <v>7728</v>
      </c>
      <c r="N5170">
        <v>0.01</v>
      </c>
      <c r="O5170">
        <v>5690.02</v>
      </c>
      <c r="P5170">
        <v>12744.69</v>
      </c>
    </row>
    <row r="5171" spans="1:16" x14ac:dyDescent="0.2">
      <c r="A5171" s="1">
        <v>43022</v>
      </c>
      <c r="B5171" s="2">
        <v>0.33873638888888885</v>
      </c>
      <c r="C5171">
        <v>1660.79</v>
      </c>
      <c r="D5171">
        <v>3523.8</v>
      </c>
      <c r="E5171">
        <v>-1863.01</v>
      </c>
      <c r="F5171">
        <v>122.06</v>
      </c>
      <c r="G5171">
        <v>22.61</v>
      </c>
      <c r="H5171">
        <v>5690</v>
      </c>
      <c r="I5171">
        <v>0.04</v>
      </c>
      <c r="J5171">
        <v>228.47</v>
      </c>
      <c r="K5171">
        <v>5690.01</v>
      </c>
      <c r="L5171">
        <v>0.25</v>
      </c>
      <c r="M5171">
        <v>1422.49</v>
      </c>
      <c r="N5171">
        <v>0.01</v>
      </c>
      <c r="O5171">
        <v>5690.01</v>
      </c>
      <c r="P5171">
        <v>12744.69</v>
      </c>
    </row>
    <row r="5172" spans="1:16" x14ac:dyDescent="0.2">
      <c r="A5172" s="1">
        <v>43022</v>
      </c>
      <c r="B5172" s="2">
        <v>0.33886642361111113</v>
      </c>
      <c r="C5172">
        <v>1660.79</v>
      </c>
      <c r="D5172">
        <v>3523.8</v>
      </c>
      <c r="E5172">
        <v>-1863.01</v>
      </c>
      <c r="F5172">
        <v>122.06</v>
      </c>
      <c r="G5172">
        <v>22.61</v>
      </c>
      <c r="H5172">
        <v>5690</v>
      </c>
      <c r="I5172">
        <v>0.04</v>
      </c>
      <c r="J5172">
        <v>228.47</v>
      </c>
      <c r="K5172">
        <v>5690.01</v>
      </c>
      <c r="L5172">
        <v>0.25</v>
      </c>
      <c r="M5172">
        <v>1422.49</v>
      </c>
      <c r="N5172">
        <v>0.01</v>
      </c>
      <c r="O5172">
        <v>5690.01</v>
      </c>
      <c r="P5172">
        <v>12730.46</v>
      </c>
    </row>
    <row r="5173" spans="1:16" x14ac:dyDescent="0.2">
      <c r="A5173" s="1">
        <v>43022</v>
      </c>
      <c r="B5173" s="2">
        <v>0.33899700231481483</v>
      </c>
      <c r="C5173">
        <v>1660.79</v>
      </c>
      <c r="D5173">
        <v>3523.8</v>
      </c>
      <c r="E5173">
        <v>-1863.01</v>
      </c>
      <c r="F5173">
        <v>122.06</v>
      </c>
      <c r="G5173">
        <v>22.61</v>
      </c>
      <c r="H5173">
        <v>5690</v>
      </c>
      <c r="I5173">
        <v>0.04</v>
      </c>
      <c r="J5173">
        <v>228.47</v>
      </c>
      <c r="K5173">
        <v>5690.01</v>
      </c>
      <c r="L5173">
        <v>0.25</v>
      </c>
      <c r="M5173">
        <v>1402.08</v>
      </c>
      <c r="N5173">
        <v>0.01</v>
      </c>
      <c r="O5173">
        <v>5690.01</v>
      </c>
      <c r="P5173">
        <v>12730.46</v>
      </c>
    </row>
    <row r="5174" spans="1:16" x14ac:dyDescent="0.2">
      <c r="A5174" s="1">
        <v>43022</v>
      </c>
      <c r="B5174" s="2">
        <v>0.33912865740740744</v>
      </c>
      <c r="C5174">
        <v>1660.79</v>
      </c>
      <c r="D5174">
        <v>3523.8</v>
      </c>
      <c r="E5174">
        <v>-1863.01</v>
      </c>
      <c r="F5174">
        <v>122.06</v>
      </c>
      <c r="G5174">
        <v>22.61</v>
      </c>
      <c r="H5174">
        <v>5688.52</v>
      </c>
      <c r="I5174">
        <v>0.02</v>
      </c>
      <c r="J5174">
        <v>104.18</v>
      </c>
      <c r="K5174">
        <v>5691.2</v>
      </c>
      <c r="L5174">
        <v>0.3</v>
      </c>
      <c r="M5174">
        <v>1707.36</v>
      </c>
      <c r="N5174">
        <v>2.68</v>
      </c>
      <c r="O5174">
        <v>5691.19</v>
      </c>
      <c r="P5174">
        <v>12730.46</v>
      </c>
    </row>
    <row r="5175" spans="1:16" x14ac:dyDescent="0.2">
      <c r="A5175" s="1">
        <v>43022</v>
      </c>
      <c r="B5175" s="2">
        <v>0.33925923611111108</v>
      </c>
      <c r="C5175">
        <v>1660.79</v>
      </c>
      <c r="D5175">
        <v>3523.8</v>
      </c>
      <c r="E5175">
        <v>-1863.01</v>
      </c>
      <c r="F5175">
        <v>122.06</v>
      </c>
      <c r="G5175">
        <v>22.61</v>
      </c>
      <c r="H5175">
        <v>5690</v>
      </c>
      <c r="I5175">
        <v>0.01</v>
      </c>
      <c r="J5175">
        <v>56.9</v>
      </c>
      <c r="K5175">
        <v>5691.7</v>
      </c>
      <c r="L5175">
        <v>0.1</v>
      </c>
      <c r="M5175">
        <v>569.11</v>
      </c>
      <c r="N5175">
        <v>1.7</v>
      </c>
      <c r="O5175">
        <v>5688.01</v>
      </c>
      <c r="P5175">
        <v>12730.46</v>
      </c>
    </row>
    <row r="5176" spans="1:16" x14ac:dyDescent="0.2">
      <c r="A5176" s="1">
        <v>43022</v>
      </c>
      <c r="B5176" s="2">
        <v>0.33939053240740741</v>
      </c>
      <c r="C5176">
        <v>1660.79</v>
      </c>
      <c r="D5176">
        <v>3523.8</v>
      </c>
      <c r="E5176">
        <v>-1863.01</v>
      </c>
      <c r="F5176">
        <v>122.06</v>
      </c>
      <c r="G5176">
        <v>22.61</v>
      </c>
      <c r="H5176">
        <v>5690</v>
      </c>
      <c r="I5176">
        <v>0.01</v>
      </c>
      <c r="J5176">
        <v>56.9</v>
      </c>
      <c r="K5176">
        <v>5691.7</v>
      </c>
      <c r="L5176">
        <v>0.1</v>
      </c>
      <c r="M5176">
        <v>569.09</v>
      </c>
      <c r="N5176">
        <v>1.7</v>
      </c>
      <c r="O5176">
        <v>5691.7</v>
      </c>
      <c r="P5176">
        <v>12726.84</v>
      </c>
    </row>
    <row r="5177" spans="1:16" x14ac:dyDescent="0.2">
      <c r="A5177" s="1">
        <v>43022</v>
      </c>
      <c r="B5177" s="2">
        <v>0.33952075231481477</v>
      </c>
      <c r="C5177">
        <v>1660.79</v>
      </c>
      <c r="D5177">
        <v>3523.8</v>
      </c>
      <c r="E5177">
        <v>-1863.01</v>
      </c>
      <c r="F5177">
        <v>122.06</v>
      </c>
      <c r="G5177">
        <v>22.61</v>
      </c>
      <c r="H5177">
        <v>5690.04</v>
      </c>
      <c r="I5177">
        <v>0.54</v>
      </c>
      <c r="J5177">
        <v>3077.74</v>
      </c>
      <c r="K5177">
        <v>5691.7</v>
      </c>
      <c r="L5177">
        <v>0.1</v>
      </c>
      <c r="M5177">
        <v>569.08000000000004</v>
      </c>
      <c r="N5177">
        <v>1.66</v>
      </c>
      <c r="O5177">
        <v>5691.7</v>
      </c>
      <c r="P5177">
        <v>12726.84</v>
      </c>
    </row>
    <row r="5178" spans="1:16" x14ac:dyDescent="0.2">
      <c r="A5178" s="1">
        <v>43022</v>
      </c>
      <c r="B5178" s="2">
        <v>0.33965204861111115</v>
      </c>
      <c r="C5178">
        <v>1660.79</v>
      </c>
      <c r="D5178">
        <v>3523.8</v>
      </c>
      <c r="E5178">
        <v>-1863.01</v>
      </c>
      <c r="F5178">
        <v>122.06</v>
      </c>
      <c r="G5178">
        <v>22.61</v>
      </c>
      <c r="H5178">
        <v>5690.08</v>
      </c>
      <c r="I5178">
        <v>0.76</v>
      </c>
      <c r="J5178">
        <v>4336.41</v>
      </c>
      <c r="K5178">
        <v>5691.7</v>
      </c>
      <c r="L5178">
        <v>0.1</v>
      </c>
      <c r="M5178">
        <v>569.07000000000005</v>
      </c>
      <c r="N5178">
        <v>1.62</v>
      </c>
      <c r="O5178">
        <v>5691.7</v>
      </c>
      <c r="P5178">
        <v>12726.84</v>
      </c>
    </row>
    <row r="5179" spans="1:16" x14ac:dyDescent="0.2">
      <c r="A5179" s="1">
        <v>43022</v>
      </c>
      <c r="B5179" s="2">
        <v>0.33978425925925926</v>
      </c>
      <c r="C5179">
        <v>1660.79</v>
      </c>
      <c r="D5179">
        <v>3523.8</v>
      </c>
      <c r="E5179">
        <v>-1863.01</v>
      </c>
      <c r="F5179">
        <v>122.06</v>
      </c>
      <c r="G5179">
        <v>22.61</v>
      </c>
      <c r="H5179">
        <v>5690.02</v>
      </c>
      <c r="I5179">
        <v>0.69</v>
      </c>
      <c r="J5179">
        <v>3907.91</v>
      </c>
      <c r="K5179">
        <v>5690.14</v>
      </c>
      <c r="L5179">
        <v>0.03</v>
      </c>
      <c r="M5179">
        <v>182.08</v>
      </c>
      <c r="N5179">
        <v>0.12</v>
      </c>
      <c r="O5179">
        <v>5690.14</v>
      </c>
      <c r="P5179">
        <v>12726.84</v>
      </c>
    </row>
    <row r="5180" spans="1:16" x14ac:dyDescent="0.2">
      <c r="A5180" s="1">
        <v>43022</v>
      </c>
      <c r="B5180" s="2">
        <v>0.33991446759259264</v>
      </c>
      <c r="C5180">
        <v>1660.79</v>
      </c>
      <c r="D5180">
        <v>3523.8</v>
      </c>
      <c r="E5180">
        <v>-1863.01</v>
      </c>
      <c r="F5180">
        <v>122.06</v>
      </c>
      <c r="G5180">
        <v>22.61</v>
      </c>
      <c r="H5180">
        <v>5690.01</v>
      </c>
      <c r="I5180">
        <v>0.64</v>
      </c>
      <c r="J5180">
        <v>3616.69</v>
      </c>
      <c r="K5180">
        <v>5690.02</v>
      </c>
      <c r="L5180">
        <v>0.33</v>
      </c>
      <c r="M5180">
        <v>1900.15</v>
      </c>
      <c r="N5180">
        <v>0.01</v>
      </c>
      <c r="O5180">
        <v>5690.01</v>
      </c>
      <c r="P5180">
        <v>12726.84</v>
      </c>
    </row>
    <row r="5181" spans="1:16" x14ac:dyDescent="0.2">
      <c r="A5181" s="1">
        <v>43022</v>
      </c>
      <c r="B5181" s="2">
        <v>0.34004504629629628</v>
      </c>
      <c r="C5181">
        <v>1660.79</v>
      </c>
      <c r="D5181">
        <v>3523.8</v>
      </c>
      <c r="E5181">
        <v>-1863.01</v>
      </c>
      <c r="F5181">
        <v>122.06</v>
      </c>
      <c r="G5181">
        <v>22.61</v>
      </c>
      <c r="H5181">
        <v>5691.13</v>
      </c>
      <c r="I5181">
        <v>0.01</v>
      </c>
      <c r="J5181">
        <v>76.760000000000005</v>
      </c>
      <c r="K5181">
        <v>5691.7</v>
      </c>
      <c r="L5181">
        <v>0.1</v>
      </c>
      <c r="M5181">
        <v>568.97</v>
      </c>
      <c r="N5181">
        <v>0.56999999999999995</v>
      </c>
      <c r="O5181">
        <v>5690.02</v>
      </c>
      <c r="P5181">
        <v>12718.9</v>
      </c>
    </row>
    <row r="5182" spans="1:16" x14ac:dyDescent="0.2">
      <c r="A5182" s="1">
        <v>43022</v>
      </c>
      <c r="B5182" s="2">
        <v>0.34017489583333332</v>
      </c>
      <c r="C5182">
        <v>1660.79</v>
      </c>
      <c r="D5182">
        <v>3523.8</v>
      </c>
      <c r="E5182">
        <v>-1863.01</v>
      </c>
      <c r="F5182">
        <v>122.06</v>
      </c>
      <c r="G5182">
        <v>22.61</v>
      </c>
      <c r="H5182">
        <v>5691.13</v>
      </c>
      <c r="I5182">
        <v>0.01</v>
      </c>
      <c r="J5182">
        <v>76.760000000000005</v>
      </c>
      <c r="K5182">
        <v>5691.7</v>
      </c>
      <c r="L5182">
        <v>0.1</v>
      </c>
      <c r="M5182">
        <v>568.96</v>
      </c>
      <c r="N5182">
        <v>0.56999999999999995</v>
      </c>
      <c r="O5182">
        <v>5691.7</v>
      </c>
      <c r="P5182">
        <v>12718.9</v>
      </c>
    </row>
    <row r="5183" spans="1:16" x14ac:dyDescent="0.2">
      <c r="A5183" s="1">
        <v>43022</v>
      </c>
      <c r="B5183" s="2">
        <v>0.34030981481481487</v>
      </c>
      <c r="C5183">
        <v>1660.79</v>
      </c>
      <c r="D5183">
        <v>3523.8</v>
      </c>
      <c r="E5183">
        <v>-1863.01</v>
      </c>
      <c r="F5183">
        <v>122.06</v>
      </c>
      <c r="G5183">
        <v>22.61</v>
      </c>
      <c r="H5183">
        <v>5691.13</v>
      </c>
      <c r="I5183">
        <v>0.01</v>
      </c>
      <c r="J5183">
        <v>76.760000000000005</v>
      </c>
      <c r="K5183">
        <v>5698.22</v>
      </c>
      <c r="L5183">
        <v>1.78</v>
      </c>
      <c r="M5183">
        <v>10137.86</v>
      </c>
      <c r="N5183">
        <v>7.09</v>
      </c>
      <c r="O5183">
        <v>5698.3</v>
      </c>
      <c r="P5183">
        <v>12718.9</v>
      </c>
    </row>
    <row r="5184" spans="1:16" x14ac:dyDescent="0.2">
      <c r="A5184" s="1">
        <v>43022</v>
      </c>
      <c r="B5184" s="2">
        <v>0.34043966435185186</v>
      </c>
      <c r="C5184">
        <v>1660.79</v>
      </c>
      <c r="D5184">
        <v>3523.8</v>
      </c>
      <c r="E5184">
        <v>-1863.01</v>
      </c>
      <c r="F5184">
        <v>122.06</v>
      </c>
      <c r="G5184">
        <v>22.61</v>
      </c>
      <c r="H5184">
        <v>5691.3</v>
      </c>
      <c r="I5184">
        <v>1.05</v>
      </c>
      <c r="J5184">
        <v>5971.88</v>
      </c>
      <c r="K5184">
        <v>5698.1</v>
      </c>
      <c r="L5184">
        <v>0.02</v>
      </c>
      <c r="M5184">
        <v>136.80000000000001</v>
      </c>
      <c r="N5184">
        <v>6.8</v>
      </c>
      <c r="O5184">
        <v>5691.32</v>
      </c>
      <c r="P5184">
        <v>12718.9</v>
      </c>
    </row>
    <row r="5185" spans="1:16" x14ac:dyDescent="0.2">
      <c r="A5185" s="1">
        <v>43022</v>
      </c>
      <c r="B5185" s="2">
        <v>0.34056988425925927</v>
      </c>
      <c r="C5185">
        <v>1660.79</v>
      </c>
      <c r="D5185">
        <v>3523.8</v>
      </c>
      <c r="E5185">
        <v>-1863.01</v>
      </c>
      <c r="F5185">
        <v>122.06</v>
      </c>
      <c r="G5185">
        <v>22.61</v>
      </c>
      <c r="H5185">
        <v>5691.37</v>
      </c>
      <c r="I5185">
        <v>0.3</v>
      </c>
      <c r="J5185">
        <v>1707.41</v>
      </c>
      <c r="K5185">
        <v>5697.94</v>
      </c>
      <c r="L5185">
        <v>1.82</v>
      </c>
      <c r="M5185">
        <v>10388.11</v>
      </c>
      <c r="N5185">
        <v>6.57</v>
      </c>
      <c r="O5185">
        <v>5691.39</v>
      </c>
      <c r="P5185">
        <v>12706.94</v>
      </c>
    </row>
    <row r="5186" spans="1:16" x14ac:dyDescent="0.2">
      <c r="A5186" s="1">
        <v>43022</v>
      </c>
      <c r="B5186" s="2">
        <v>0.34070063657407407</v>
      </c>
      <c r="C5186">
        <v>1660.79</v>
      </c>
      <c r="D5186">
        <v>3523.8</v>
      </c>
      <c r="E5186">
        <v>-1863.01</v>
      </c>
      <c r="F5186">
        <v>122.06</v>
      </c>
      <c r="G5186">
        <v>22.61</v>
      </c>
      <c r="H5186">
        <v>5691.15</v>
      </c>
      <c r="I5186">
        <v>0.1</v>
      </c>
      <c r="J5186">
        <v>569.12</v>
      </c>
      <c r="K5186">
        <v>5696.92</v>
      </c>
      <c r="L5186">
        <v>0.69</v>
      </c>
      <c r="M5186">
        <v>3958.22</v>
      </c>
      <c r="N5186">
        <v>5.77</v>
      </c>
      <c r="O5186">
        <v>5696.98</v>
      </c>
      <c r="P5186">
        <v>12706.94</v>
      </c>
    </row>
    <row r="5187" spans="1:16" x14ac:dyDescent="0.2">
      <c r="A5187" s="1">
        <v>43022</v>
      </c>
      <c r="B5187" s="2">
        <v>0.34083140046296295</v>
      </c>
      <c r="C5187">
        <v>1660.79</v>
      </c>
      <c r="D5187">
        <v>3523.8</v>
      </c>
      <c r="E5187">
        <v>-1863.01</v>
      </c>
      <c r="F5187">
        <v>122.06</v>
      </c>
      <c r="G5187">
        <v>22.61</v>
      </c>
      <c r="H5187">
        <v>5691.14</v>
      </c>
      <c r="I5187">
        <v>0.6</v>
      </c>
      <c r="J5187">
        <v>3414.68</v>
      </c>
      <c r="K5187">
        <v>5692.84</v>
      </c>
      <c r="L5187">
        <v>0.02</v>
      </c>
      <c r="M5187">
        <v>128.91999999999999</v>
      </c>
      <c r="N5187">
        <v>1.7</v>
      </c>
      <c r="O5187">
        <v>5691.14</v>
      </c>
      <c r="P5187">
        <v>12706.94</v>
      </c>
    </row>
    <row r="5188" spans="1:16" x14ac:dyDescent="0.2">
      <c r="A5188" s="1">
        <v>43022</v>
      </c>
      <c r="B5188" s="2">
        <v>0.34096233796296294</v>
      </c>
      <c r="C5188">
        <v>1660.79</v>
      </c>
      <c r="D5188">
        <v>3523.8</v>
      </c>
      <c r="E5188">
        <v>-1863.01</v>
      </c>
      <c r="F5188">
        <v>122.06</v>
      </c>
      <c r="G5188">
        <v>22.61</v>
      </c>
      <c r="H5188">
        <v>5688.88</v>
      </c>
      <c r="I5188">
        <v>2.33</v>
      </c>
      <c r="J5188">
        <v>13255.09</v>
      </c>
      <c r="K5188">
        <v>5692.82</v>
      </c>
      <c r="L5188">
        <v>0.64</v>
      </c>
      <c r="M5188">
        <v>3622.91</v>
      </c>
      <c r="N5188">
        <v>3.94</v>
      </c>
      <c r="O5188">
        <v>5689.79</v>
      </c>
      <c r="P5188">
        <v>12706.94</v>
      </c>
    </row>
    <row r="5189" spans="1:16" x14ac:dyDescent="0.2">
      <c r="A5189" s="1">
        <v>43022</v>
      </c>
      <c r="B5189" s="2">
        <v>0.34109327546296297</v>
      </c>
      <c r="C5189">
        <v>1660.79</v>
      </c>
      <c r="D5189">
        <v>3523.8</v>
      </c>
      <c r="E5189">
        <v>-1863.01</v>
      </c>
      <c r="F5189">
        <v>122.06</v>
      </c>
      <c r="G5189">
        <v>22.61</v>
      </c>
      <c r="H5189">
        <v>5688.88</v>
      </c>
      <c r="I5189">
        <v>1.98</v>
      </c>
      <c r="J5189">
        <v>11247.28</v>
      </c>
      <c r="K5189">
        <v>5692.54</v>
      </c>
      <c r="L5189">
        <v>0.6</v>
      </c>
      <c r="M5189">
        <v>3433.05</v>
      </c>
      <c r="N5189">
        <v>3.66</v>
      </c>
      <c r="O5189">
        <v>5692.54</v>
      </c>
      <c r="P5189">
        <v>12707.31</v>
      </c>
    </row>
    <row r="5190" spans="1:16" x14ac:dyDescent="0.2">
      <c r="A5190" s="1">
        <v>43022</v>
      </c>
      <c r="B5190" s="2">
        <v>0.34122203703703707</v>
      </c>
      <c r="C5190">
        <v>1660.79</v>
      </c>
      <c r="D5190">
        <v>3523.8</v>
      </c>
      <c r="E5190">
        <v>-1863.01</v>
      </c>
      <c r="F5190">
        <v>122.06</v>
      </c>
      <c r="G5190">
        <v>22.61</v>
      </c>
      <c r="H5190">
        <v>5688.88</v>
      </c>
      <c r="I5190">
        <v>1.97</v>
      </c>
      <c r="J5190">
        <v>11190.39</v>
      </c>
      <c r="K5190">
        <v>5692.54</v>
      </c>
      <c r="L5190">
        <v>0.6</v>
      </c>
      <c r="M5190">
        <v>3432.96</v>
      </c>
      <c r="N5190">
        <v>3.66</v>
      </c>
      <c r="O5190">
        <v>5692.54</v>
      </c>
      <c r="P5190">
        <v>12707.31</v>
      </c>
    </row>
    <row r="5191" spans="1:16" x14ac:dyDescent="0.2">
      <c r="A5191" s="1">
        <v>43022</v>
      </c>
      <c r="B5191" s="2">
        <v>0.3413528009259259</v>
      </c>
      <c r="C5191">
        <v>1660.79</v>
      </c>
      <c r="D5191">
        <v>3523.8</v>
      </c>
      <c r="E5191">
        <v>-1863.01</v>
      </c>
      <c r="F5191">
        <v>122.06</v>
      </c>
      <c r="G5191">
        <v>22.61</v>
      </c>
      <c r="H5191">
        <v>5688.88</v>
      </c>
      <c r="I5191">
        <v>1.97</v>
      </c>
      <c r="J5191">
        <v>11190.39</v>
      </c>
      <c r="K5191">
        <v>5688.89</v>
      </c>
      <c r="L5191">
        <v>0.16</v>
      </c>
      <c r="M5191">
        <v>910.21</v>
      </c>
      <c r="N5191">
        <v>0.01</v>
      </c>
      <c r="O5191">
        <v>5688.89</v>
      </c>
      <c r="P5191">
        <v>12707.31</v>
      </c>
    </row>
    <row r="5192" spans="1:16" x14ac:dyDescent="0.2">
      <c r="A5192" s="1">
        <v>43022</v>
      </c>
      <c r="B5192" s="2">
        <v>0.34148300925925928</v>
      </c>
      <c r="C5192">
        <v>1660.79</v>
      </c>
      <c r="D5192">
        <v>3523.8</v>
      </c>
      <c r="E5192">
        <v>-1863.01</v>
      </c>
      <c r="F5192">
        <v>122.06</v>
      </c>
      <c r="G5192">
        <v>22.61</v>
      </c>
      <c r="H5192">
        <v>5688.88</v>
      </c>
      <c r="I5192">
        <v>20.74</v>
      </c>
      <c r="J5192">
        <v>117970.67</v>
      </c>
      <c r="K5192">
        <v>5688.89</v>
      </c>
      <c r="L5192">
        <v>0.16</v>
      </c>
      <c r="M5192">
        <v>910.2</v>
      </c>
      <c r="N5192">
        <v>0.01</v>
      </c>
      <c r="O5192">
        <v>5688.89</v>
      </c>
      <c r="P5192">
        <v>12707.31</v>
      </c>
    </row>
    <row r="5193" spans="1:16" x14ac:dyDescent="0.2">
      <c r="A5193" s="1">
        <v>43022</v>
      </c>
      <c r="B5193" s="2">
        <v>0.34161484953703702</v>
      </c>
      <c r="C5193">
        <v>1660.79</v>
      </c>
      <c r="D5193">
        <v>3523.8</v>
      </c>
      <c r="E5193">
        <v>-1863.01</v>
      </c>
      <c r="F5193">
        <v>122.06</v>
      </c>
      <c r="G5193">
        <v>22.61</v>
      </c>
      <c r="H5193">
        <v>5688.88</v>
      </c>
      <c r="I5193">
        <v>20.75</v>
      </c>
      <c r="J5193">
        <v>118027.56</v>
      </c>
      <c r="K5193">
        <v>5688.89</v>
      </c>
      <c r="L5193">
        <v>0.16</v>
      </c>
      <c r="M5193">
        <v>910.19</v>
      </c>
      <c r="N5193">
        <v>0.01</v>
      </c>
      <c r="O5193">
        <v>5688.89</v>
      </c>
      <c r="P5193">
        <v>12707.31</v>
      </c>
    </row>
    <row r="5194" spans="1:16" x14ac:dyDescent="0.2">
      <c r="A5194" s="1">
        <v>43022</v>
      </c>
      <c r="B5194" s="2">
        <v>0.34174452546296297</v>
      </c>
      <c r="C5194">
        <v>1660.79</v>
      </c>
      <c r="D5194">
        <v>3523.8</v>
      </c>
      <c r="E5194">
        <v>-1863.01</v>
      </c>
      <c r="F5194">
        <v>122.06</v>
      </c>
      <c r="G5194">
        <v>22.61</v>
      </c>
      <c r="H5194">
        <v>5688.92</v>
      </c>
      <c r="I5194">
        <v>1.76</v>
      </c>
      <c r="J5194">
        <v>9984.7900000000009</v>
      </c>
      <c r="K5194">
        <v>5692.92</v>
      </c>
      <c r="L5194">
        <v>0.46</v>
      </c>
      <c r="M5194">
        <v>2618.7399999999998</v>
      </c>
      <c r="N5194">
        <v>4</v>
      </c>
      <c r="O5194">
        <v>5699.79</v>
      </c>
      <c r="P5194">
        <v>12702.19</v>
      </c>
    </row>
    <row r="5195" spans="1:16" x14ac:dyDescent="0.2">
      <c r="A5195" s="1">
        <v>43022</v>
      </c>
      <c r="B5195" s="2">
        <v>0.34187546296296295</v>
      </c>
      <c r="C5195">
        <v>1660.79</v>
      </c>
      <c r="D5195">
        <v>3523.8</v>
      </c>
      <c r="E5195">
        <v>-1863.01</v>
      </c>
      <c r="F5195">
        <v>122.06</v>
      </c>
      <c r="G5195">
        <v>22.61</v>
      </c>
      <c r="H5195">
        <v>5688.88</v>
      </c>
      <c r="I5195">
        <v>1.39</v>
      </c>
      <c r="J5195">
        <v>7914.05</v>
      </c>
      <c r="K5195">
        <v>5692.83</v>
      </c>
      <c r="L5195">
        <v>0.42</v>
      </c>
      <c r="M5195">
        <v>2381.31</v>
      </c>
      <c r="N5195">
        <v>3.95</v>
      </c>
      <c r="O5195">
        <v>5688.92</v>
      </c>
      <c r="P5195">
        <v>12702.19</v>
      </c>
    </row>
    <row r="5196" spans="1:16" x14ac:dyDescent="0.2">
      <c r="A5196" s="1">
        <v>43022</v>
      </c>
      <c r="B5196" s="2">
        <v>0.34200640046296299</v>
      </c>
      <c r="C5196">
        <v>1660.79</v>
      </c>
      <c r="D5196">
        <v>3523.8</v>
      </c>
      <c r="E5196">
        <v>-1863.01</v>
      </c>
      <c r="F5196">
        <v>122.06</v>
      </c>
      <c r="G5196">
        <v>22.61</v>
      </c>
      <c r="H5196">
        <v>5688.9</v>
      </c>
      <c r="I5196">
        <v>1</v>
      </c>
      <c r="J5196">
        <v>5688.9</v>
      </c>
      <c r="K5196">
        <v>5692.34</v>
      </c>
      <c r="L5196">
        <v>0.51</v>
      </c>
      <c r="M5196">
        <v>2915.05</v>
      </c>
      <c r="N5196">
        <v>3.44</v>
      </c>
      <c r="O5196">
        <v>5688.88</v>
      </c>
      <c r="P5196">
        <v>12702.19</v>
      </c>
    </row>
    <row r="5197" spans="1:16" x14ac:dyDescent="0.2">
      <c r="A5197" s="1">
        <v>43022</v>
      </c>
      <c r="B5197" s="2">
        <v>0.34213854166666668</v>
      </c>
      <c r="C5197">
        <v>1660.79</v>
      </c>
      <c r="D5197">
        <v>3523.8</v>
      </c>
      <c r="E5197">
        <v>-1863.01</v>
      </c>
      <c r="F5197">
        <v>122.06</v>
      </c>
      <c r="G5197">
        <v>22.61</v>
      </c>
      <c r="H5197">
        <v>5688.9</v>
      </c>
      <c r="I5197">
        <v>0.78</v>
      </c>
      <c r="J5197">
        <v>4450.1499999999996</v>
      </c>
      <c r="K5197">
        <v>5691.81</v>
      </c>
      <c r="L5197">
        <v>1.76</v>
      </c>
      <c r="M5197">
        <v>9997.84</v>
      </c>
      <c r="N5197">
        <v>2.91</v>
      </c>
      <c r="O5197">
        <v>5688.9</v>
      </c>
      <c r="P5197">
        <v>12702.19</v>
      </c>
    </row>
    <row r="5198" spans="1:16" x14ac:dyDescent="0.2">
      <c r="A5198" s="1">
        <v>43022</v>
      </c>
      <c r="B5198" s="2">
        <v>0.34226893518518514</v>
      </c>
      <c r="C5198">
        <v>1660.79</v>
      </c>
      <c r="D5198">
        <v>3523.8</v>
      </c>
      <c r="E5198">
        <v>-1863.01</v>
      </c>
      <c r="F5198">
        <v>122.06</v>
      </c>
      <c r="G5198">
        <v>22.61</v>
      </c>
      <c r="H5198">
        <v>5688.88</v>
      </c>
      <c r="I5198">
        <v>2.39</v>
      </c>
      <c r="J5198">
        <v>13568.2</v>
      </c>
      <c r="K5198">
        <v>5688.89</v>
      </c>
      <c r="L5198">
        <v>0.73</v>
      </c>
      <c r="M5198">
        <v>4158.01</v>
      </c>
      <c r="N5198">
        <v>0.01</v>
      </c>
      <c r="O5198">
        <v>5688.88</v>
      </c>
      <c r="P5198">
        <v>12706.77</v>
      </c>
    </row>
    <row r="5199" spans="1:16" x14ac:dyDescent="0.2">
      <c r="A5199" s="1">
        <v>43022</v>
      </c>
      <c r="B5199" s="2">
        <v>0.34240005787037037</v>
      </c>
      <c r="C5199">
        <v>1660.79</v>
      </c>
      <c r="D5199">
        <v>3523.8</v>
      </c>
      <c r="E5199">
        <v>-1863.01</v>
      </c>
      <c r="F5199">
        <v>122.06</v>
      </c>
      <c r="G5199">
        <v>22.61</v>
      </c>
      <c r="H5199">
        <v>5688.88</v>
      </c>
      <c r="I5199">
        <v>2.39</v>
      </c>
      <c r="J5199">
        <v>13568.2</v>
      </c>
      <c r="K5199">
        <v>5690.27</v>
      </c>
      <c r="L5199">
        <v>1.03</v>
      </c>
      <c r="M5199">
        <v>5886.56</v>
      </c>
      <c r="N5199">
        <v>1.39</v>
      </c>
      <c r="O5199">
        <v>5690.27</v>
      </c>
      <c r="P5199">
        <v>12706.77</v>
      </c>
    </row>
    <row r="5200" spans="1:16" x14ac:dyDescent="0.2">
      <c r="A5200" s="1">
        <v>43022</v>
      </c>
      <c r="B5200" s="2">
        <v>0.34253116898148145</v>
      </c>
      <c r="C5200">
        <v>1660.79</v>
      </c>
      <c r="D5200">
        <v>3523.8</v>
      </c>
      <c r="E5200">
        <v>-1863.01</v>
      </c>
      <c r="F5200">
        <v>122.06</v>
      </c>
      <c r="G5200">
        <v>22.61</v>
      </c>
      <c r="H5200">
        <v>5688.88</v>
      </c>
      <c r="I5200">
        <v>2.58</v>
      </c>
      <c r="J5200">
        <v>14673.91</v>
      </c>
      <c r="K5200">
        <v>5690.26</v>
      </c>
      <c r="L5200">
        <v>0.15</v>
      </c>
      <c r="M5200">
        <v>847.85</v>
      </c>
      <c r="N5200">
        <v>1.38</v>
      </c>
      <c r="O5200">
        <v>5688.88</v>
      </c>
      <c r="P5200">
        <v>12706.77</v>
      </c>
    </row>
    <row r="5201" spans="1:16" x14ac:dyDescent="0.2">
      <c r="A5201" s="1">
        <v>43022</v>
      </c>
      <c r="B5201" s="2">
        <v>0.3426615740740741</v>
      </c>
      <c r="C5201">
        <v>1660.79</v>
      </c>
      <c r="D5201">
        <v>3523.8</v>
      </c>
      <c r="E5201">
        <v>-1863.01</v>
      </c>
      <c r="F5201">
        <v>122.06</v>
      </c>
      <c r="G5201">
        <v>22.61</v>
      </c>
      <c r="H5201">
        <v>5688.88</v>
      </c>
      <c r="I5201">
        <v>2</v>
      </c>
      <c r="J5201">
        <v>11360.79</v>
      </c>
      <c r="K5201">
        <v>5688.89</v>
      </c>
      <c r="L5201">
        <v>0.03</v>
      </c>
      <c r="M5201">
        <v>170.67</v>
      </c>
      <c r="N5201">
        <v>0.01</v>
      </c>
      <c r="O5201">
        <v>5688.88</v>
      </c>
      <c r="P5201">
        <v>12706.77</v>
      </c>
    </row>
    <row r="5202" spans="1:16" x14ac:dyDescent="0.2">
      <c r="A5202" s="1">
        <v>43022</v>
      </c>
      <c r="B5202" s="2">
        <v>0.34279431712962966</v>
      </c>
      <c r="C5202">
        <v>1660.79</v>
      </c>
      <c r="D5202">
        <v>3523.8</v>
      </c>
      <c r="E5202">
        <v>-1863.01</v>
      </c>
      <c r="F5202">
        <v>122.06</v>
      </c>
      <c r="G5202">
        <v>22.61</v>
      </c>
      <c r="H5202">
        <v>5688.88</v>
      </c>
      <c r="I5202">
        <v>1.4</v>
      </c>
      <c r="J5202">
        <v>7942.95</v>
      </c>
      <c r="K5202">
        <v>5690.19</v>
      </c>
      <c r="L5202">
        <v>1.76</v>
      </c>
      <c r="M5202">
        <v>10012.23</v>
      </c>
      <c r="N5202">
        <v>1.31</v>
      </c>
      <c r="O5202">
        <v>5690.22</v>
      </c>
      <c r="P5202">
        <v>12706.77</v>
      </c>
    </row>
    <row r="5203" spans="1:16" x14ac:dyDescent="0.2">
      <c r="A5203" s="1">
        <v>43022</v>
      </c>
      <c r="B5203" s="2">
        <v>0.3429241666666667</v>
      </c>
      <c r="C5203">
        <v>1660.79</v>
      </c>
      <c r="D5203">
        <v>3523.8</v>
      </c>
      <c r="E5203">
        <v>-1863.01</v>
      </c>
      <c r="F5203">
        <v>122.06</v>
      </c>
      <c r="G5203">
        <v>22.61</v>
      </c>
      <c r="H5203">
        <v>5688.88</v>
      </c>
      <c r="I5203">
        <v>1.57</v>
      </c>
      <c r="J5203">
        <v>8944.74</v>
      </c>
      <c r="K5203">
        <v>5688.89</v>
      </c>
      <c r="L5203">
        <v>3</v>
      </c>
      <c r="M5203">
        <v>17059.77</v>
      </c>
      <c r="N5203">
        <v>0.01</v>
      </c>
      <c r="O5203">
        <v>5690.22</v>
      </c>
      <c r="P5203">
        <v>12682.24</v>
      </c>
    </row>
    <row r="5204" spans="1:16" x14ac:dyDescent="0.2">
      <c r="A5204" s="1">
        <v>43022</v>
      </c>
      <c r="B5204" s="2">
        <v>0.34305493055555553</v>
      </c>
      <c r="C5204">
        <v>1660.79</v>
      </c>
      <c r="D5204">
        <v>3523.8</v>
      </c>
      <c r="E5204">
        <v>-1863.01</v>
      </c>
      <c r="F5204">
        <v>122.06</v>
      </c>
      <c r="G5204">
        <v>22.61</v>
      </c>
      <c r="H5204">
        <v>5688.88</v>
      </c>
      <c r="I5204">
        <v>7.0000000000000007E-2</v>
      </c>
      <c r="J5204">
        <v>398.99</v>
      </c>
      <c r="K5204">
        <v>5688.89</v>
      </c>
      <c r="L5204">
        <v>3</v>
      </c>
      <c r="M5204">
        <v>17059.759999999998</v>
      </c>
      <c r="N5204">
        <v>0.01</v>
      </c>
      <c r="O5204">
        <v>5688.88</v>
      </c>
      <c r="P5204">
        <v>12682.24</v>
      </c>
    </row>
    <row r="5205" spans="1:16" x14ac:dyDescent="0.2">
      <c r="A5205" s="1">
        <v>43022</v>
      </c>
      <c r="B5205" s="2">
        <v>0.34318568287037038</v>
      </c>
      <c r="C5205">
        <v>1660.79</v>
      </c>
      <c r="D5205">
        <v>3523.8</v>
      </c>
      <c r="E5205">
        <v>-1863.01</v>
      </c>
      <c r="F5205">
        <v>122.06</v>
      </c>
      <c r="G5205">
        <v>22.61</v>
      </c>
      <c r="H5205">
        <v>5685.22</v>
      </c>
      <c r="I5205">
        <v>17.11</v>
      </c>
      <c r="J5205">
        <v>97274.11</v>
      </c>
      <c r="K5205">
        <v>5688.81</v>
      </c>
      <c r="L5205">
        <v>1.76</v>
      </c>
      <c r="M5205">
        <v>9994.27</v>
      </c>
      <c r="N5205">
        <v>3.59</v>
      </c>
      <c r="O5205">
        <v>5688.85</v>
      </c>
      <c r="P5205">
        <v>12682.24</v>
      </c>
    </row>
    <row r="5206" spans="1:16" x14ac:dyDescent="0.2">
      <c r="A5206" s="1">
        <v>43022</v>
      </c>
      <c r="B5206" s="2">
        <v>0.34331607638888889</v>
      </c>
      <c r="C5206">
        <v>1660.79</v>
      </c>
      <c r="D5206">
        <v>3523.8</v>
      </c>
      <c r="E5206">
        <v>-1863.01</v>
      </c>
      <c r="F5206">
        <v>122.06</v>
      </c>
      <c r="G5206">
        <v>22.61</v>
      </c>
      <c r="H5206">
        <v>5688.87</v>
      </c>
      <c r="I5206">
        <v>0.1</v>
      </c>
      <c r="J5206">
        <v>563.20000000000005</v>
      </c>
      <c r="K5206">
        <v>5688.88</v>
      </c>
      <c r="L5206">
        <v>0.1</v>
      </c>
      <c r="M5206">
        <v>568.89</v>
      </c>
      <c r="N5206">
        <v>0.01</v>
      </c>
      <c r="O5206">
        <v>5688.88</v>
      </c>
      <c r="P5206">
        <v>12682.24</v>
      </c>
    </row>
    <row r="5207" spans="1:16" x14ac:dyDescent="0.2">
      <c r="A5207" s="1">
        <v>43022</v>
      </c>
      <c r="B5207" s="2">
        <v>0.34344665509259259</v>
      </c>
      <c r="C5207">
        <v>1660.79</v>
      </c>
      <c r="D5207">
        <v>3523.8</v>
      </c>
      <c r="E5207">
        <v>-1863.01</v>
      </c>
      <c r="F5207">
        <v>122.06</v>
      </c>
      <c r="G5207">
        <v>22.61</v>
      </c>
      <c r="H5207">
        <v>5685.03</v>
      </c>
      <c r="I5207">
        <v>0.01</v>
      </c>
      <c r="J5207">
        <v>85.28</v>
      </c>
      <c r="K5207">
        <v>5688.88</v>
      </c>
      <c r="L5207">
        <v>0.1</v>
      </c>
      <c r="M5207">
        <v>568.85</v>
      </c>
      <c r="N5207">
        <v>3.85</v>
      </c>
      <c r="O5207">
        <v>5688.88</v>
      </c>
      <c r="P5207">
        <v>12674.48</v>
      </c>
    </row>
    <row r="5208" spans="1:16" x14ac:dyDescent="0.2">
      <c r="A5208" s="1">
        <v>43022</v>
      </c>
      <c r="B5208" s="2">
        <v>0.34357777777777776</v>
      </c>
      <c r="C5208">
        <v>1660.79</v>
      </c>
      <c r="D5208">
        <v>3523.8</v>
      </c>
      <c r="E5208">
        <v>-1863.01</v>
      </c>
      <c r="F5208">
        <v>122.06</v>
      </c>
      <c r="G5208">
        <v>22.61</v>
      </c>
      <c r="H5208">
        <v>5688.32</v>
      </c>
      <c r="I5208">
        <v>0.01</v>
      </c>
      <c r="J5208">
        <v>72.92</v>
      </c>
      <c r="K5208">
        <v>5688.88</v>
      </c>
      <c r="L5208">
        <v>0.1</v>
      </c>
      <c r="M5208">
        <v>568.89</v>
      </c>
      <c r="N5208">
        <v>0.56000000000000005</v>
      </c>
      <c r="O5208">
        <v>5688.89</v>
      </c>
      <c r="P5208">
        <v>12674.48</v>
      </c>
    </row>
    <row r="5209" spans="1:16" x14ac:dyDescent="0.2">
      <c r="A5209" s="1">
        <v>43022</v>
      </c>
      <c r="B5209" s="2">
        <v>0.3437088888888889</v>
      </c>
      <c r="C5209">
        <v>1660.79</v>
      </c>
      <c r="D5209">
        <v>3523.8</v>
      </c>
      <c r="E5209">
        <v>-1863.01</v>
      </c>
      <c r="F5209">
        <v>122.06</v>
      </c>
      <c r="G5209">
        <v>22.61</v>
      </c>
      <c r="H5209">
        <v>5688.87</v>
      </c>
      <c r="I5209">
        <v>0.79</v>
      </c>
      <c r="J5209">
        <v>4485.67</v>
      </c>
      <c r="K5209">
        <v>5688.88</v>
      </c>
      <c r="L5209">
        <v>0.1</v>
      </c>
      <c r="M5209">
        <v>568.88</v>
      </c>
      <c r="N5209">
        <v>0.01</v>
      </c>
      <c r="O5209">
        <v>5688.88</v>
      </c>
      <c r="P5209">
        <v>12674.48</v>
      </c>
    </row>
    <row r="5210" spans="1:16" x14ac:dyDescent="0.2">
      <c r="A5210" s="1">
        <v>43022</v>
      </c>
      <c r="B5210" s="2">
        <v>0.34383965277777778</v>
      </c>
      <c r="C5210">
        <v>1660.79</v>
      </c>
      <c r="D5210">
        <v>3523.8</v>
      </c>
      <c r="E5210">
        <v>-1863.01</v>
      </c>
      <c r="F5210">
        <v>122.06</v>
      </c>
      <c r="G5210">
        <v>22.61</v>
      </c>
      <c r="H5210">
        <v>5685.07</v>
      </c>
      <c r="I5210">
        <v>0.03</v>
      </c>
      <c r="J5210">
        <v>147.37</v>
      </c>
      <c r="K5210">
        <v>5686.96</v>
      </c>
      <c r="L5210">
        <v>7.0000000000000007E-2</v>
      </c>
      <c r="M5210">
        <v>411.87</v>
      </c>
      <c r="N5210">
        <v>1.89</v>
      </c>
      <c r="O5210">
        <v>5686.96</v>
      </c>
      <c r="P5210">
        <v>12674.48</v>
      </c>
    </row>
    <row r="5211" spans="1:16" x14ac:dyDescent="0.2">
      <c r="A5211" s="1">
        <v>43022</v>
      </c>
      <c r="B5211" s="2">
        <v>0.34397059027777782</v>
      </c>
      <c r="C5211">
        <v>1660.79</v>
      </c>
      <c r="D5211">
        <v>3523.8</v>
      </c>
      <c r="E5211">
        <v>-1863.01</v>
      </c>
      <c r="F5211">
        <v>122.06</v>
      </c>
      <c r="G5211">
        <v>22.61</v>
      </c>
      <c r="H5211">
        <v>5685.1</v>
      </c>
      <c r="I5211">
        <v>0.31</v>
      </c>
      <c r="J5211">
        <v>1767.04</v>
      </c>
      <c r="K5211">
        <v>5688.88</v>
      </c>
      <c r="L5211">
        <v>0.11</v>
      </c>
      <c r="M5211">
        <v>625.76</v>
      </c>
      <c r="N5211">
        <v>3.78</v>
      </c>
      <c r="O5211">
        <v>5688.88</v>
      </c>
      <c r="P5211">
        <v>12674.48</v>
      </c>
    </row>
    <row r="5212" spans="1:16" x14ac:dyDescent="0.2">
      <c r="A5212" s="1">
        <v>43022</v>
      </c>
      <c r="B5212" s="2">
        <v>0.34410224537037037</v>
      </c>
      <c r="C5212">
        <v>1660.79</v>
      </c>
      <c r="D5212">
        <v>3523.8</v>
      </c>
      <c r="E5212">
        <v>-1863.01</v>
      </c>
      <c r="F5212">
        <v>122.06</v>
      </c>
      <c r="G5212">
        <v>22.61</v>
      </c>
      <c r="H5212">
        <v>5685.36</v>
      </c>
      <c r="I5212">
        <v>0.85</v>
      </c>
      <c r="J5212">
        <v>4828.58</v>
      </c>
      <c r="K5212">
        <v>5687.4</v>
      </c>
      <c r="L5212">
        <v>0.06</v>
      </c>
      <c r="M5212">
        <v>317.62</v>
      </c>
      <c r="N5212">
        <v>2.04</v>
      </c>
      <c r="O5212">
        <v>5688.86</v>
      </c>
      <c r="P5212">
        <v>12673.65</v>
      </c>
    </row>
    <row r="5213" spans="1:16" x14ac:dyDescent="0.2">
      <c r="A5213" s="1">
        <v>43022</v>
      </c>
      <c r="B5213" s="2">
        <v>0.34423282407407413</v>
      </c>
      <c r="C5213">
        <v>1660.79</v>
      </c>
      <c r="D5213">
        <v>3523.8</v>
      </c>
      <c r="E5213">
        <v>-1863.01</v>
      </c>
      <c r="F5213">
        <v>122.06</v>
      </c>
      <c r="G5213">
        <v>22.61</v>
      </c>
      <c r="H5213">
        <v>5685.28</v>
      </c>
      <c r="I5213">
        <v>0.01</v>
      </c>
      <c r="J5213">
        <v>58.03</v>
      </c>
      <c r="K5213">
        <v>5686</v>
      </c>
      <c r="L5213">
        <v>0.28999999999999998</v>
      </c>
      <c r="M5213">
        <v>1670.22</v>
      </c>
      <c r="N5213">
        <v>0.72</v>
      </c>
      <c r="O5213">
        <v>5685.25</v>
      </c>
      <c r="P5213">
        <v>12673.65</v>
      </c>
    </row>
    <row r="5214" spans="1:16" x14ac:dyDescent="0.2">
      <c r="A5214" s="1">
        <v>43022</v>
      </c>
      <c r="B5214" s="2">
        <v>0.3443641203703704</v>
      </c>
      <c r="C5214">
        <v>1660.79</v>
      </c>
      <c r="D5214">
        <v>3523.8</v>
      </c>
      <c r="E5214">
        <v>-1863.01</v>
      </c>
      <c r="F5214">
        <v>122.06</v>
      </c>
      <c r="G5214">
        <v>22.61</v>
      </c>
      <c r="H5214">
        <v>5685.25</v>
      </c>
      <c r="I5214">
        <v>0.01</v>
      </c>
      <c r="J5214">
        <v>58.61</v>
      </c>
      <c r="K5214">
        <v>5685.26</v>
      </c>
      <c r="L5214">
        <v>0.22</v>
      </c>
      <c r="M5214">
        <v>1243.05</v>
      </c>
      <c r="N5214">
        <v>0.01</v>
      </c>
      <c r="O5214">
        <v>5685.26</v>
      </c>
      <c r="P5214">
        <v>12673.65</v>
      </c>
    </row>
    <row r="5215" spans="1:16" x14ac:dyDescent="0.2">
      <c r="A5215" s="1">
        <v>43022</v>
      </c>
      <c r="B5215" s="2">
        <v>0.34449379629629634</v>
      </c>
      <c r="C5215">
        <v>1660.79</v>
      </c>
      <c r="D5215">
        <v>3523.8</v>
      </c>
      <c r="E5215">
        <v>-1863.01</v>
      </c>
      <c r="F5215">
        <v>122.06</v>
      </c>
      <c r="G5215">
        <v>22.61</v>
      </c>
      <c r="H5215">
        <v>5685.25</v>
      </c>
      <c r="I5215">
        <v>0.33</v>
      </c>
      <c r="J5215">
        <v>1877.89</v>
      </c>
      <c r="K5215">
        <v>5685.26</v>
      </c>
      <c r="L5215">
        <v>3.09</v>
      </c>
      <c r="M5215">
        <v>17544.43</v>
      </c>
      <c r="N5215">
        <v>0.01</v>
      </c>
      <c r="O5215">
        <v>5685.26</v>
      </c>
      <c r="P5215">
        <v>12673.65</v>
      </c>
    </row>
    <row r="5216" spans="1:16" x14ac:dyDescent="0.2">
      <c r="A5216" s="1">
        <v>43022</v>
      </c>
      <c r="B5216" s="2">
        <v>0.34462454861111108</v>
      </c>
      <c r="C5216">
        <v>1660.79</v>
      </c>
      <c r="D5216">
        <v>3523.8</v>
      </c>
      <c r="E5216">
        <v>-1863.01</v>
      </c>
      <c r="F5216">
        <v>122.06</v>
      </c>
      <c r="G5216">
        <v>22.61</v>
      </c>
      <c r="H5216">
        <v>5685.25</v>
      </c>
      <c r="I5216">
        <v>0.01</v>
      </c>
      <c r="J5216">
        <v>58.61</v>
      </c>
      <c r="K5216">
        <v>5685.26</v>
      </c>
      <c r="L5216">
        <v>2.64</v>
      </c>
      <c r="M5216">
        <v>15001.65</v>
      </c>
      <c r="N5216">
        <v>0.01</v>
      </c>
      <c r="O5216">
        <v>5685.26</v>
      </c>
      <c r="P5216">
        <v>12667.51</v>
      </c>
    </row>
    <row r="5217" spans="1:16" x14ac:dyDescent="0.2">
      <c r="A5217" s="1">
        <v>43022</v>
      </c>
      <c r="B5217" s="2">
        <v>0.34475531250000002</v>
      </c>
      <c r="C5217">
        <v>1660.79</v>
      </c>
      <c r="D5217">
        <v>3523.8</v>
      </c>
      <c r="E5217">
        <v>-1863.01</v>
      </c>
      <c r="F5217">
        <v>122.06</v>
      </c>
      <c r="G5217">
        <v>22.61</v>
      </c>
      <c r="H5217">
        <v>5687.2</v>
      </c>
      <c r="I5217">
        <v>0.37</v>
      </c>
      <c r="J5217">
        <v>2128.75</v>
      </c>
      <c r="K5217">
        <v>5687.21</v>
      </c>
      <c r="L5217">
        <v>0.2</v>
      </c>
      <c r="M5217">
        <v>1137.3399999999999</v>
      </c>
      <c r="N5217">
        <v>0.01</v>
      </c>
      <c r="O5217">
        <v>5687.21</v>
      </c>
      <c r="P5217">
        <v>12667.51</v>
      </c>
    </row>
    <row r="5218" spans="1:16" x14ac:dyDescent="0.2">
      <c r="A5218" s="1">
        <v>43022</v>
      </c>
      <c r="B5218" s="2">
        <v>0.34488552083333329</v>
      </c>
      <c r="C5218">
        <v>1660.79</v>
      </c>
      <c r="D5218">
        <v>3523.8</v>
      </c>
      <c r="E5218">
        <v>-1863.01</v>
      </c>
      <c r="F5218">
        <v>122.06</v>
      </c>
      <c r="G5218">
        <v>22.61</v>
      </c>
      <c r="H5218">
        <v>5685.31</v>
      </c>
      <c r="I5218">
        <v>0.03</v>
      </c>
      <c r="J5218">
        <v>142.72999999999999</v>
      </c>
      <c r="K5218">
        <v>5687.2</v>
      </c>
      <c r="L5218">
        <v>0.3</v>
      </c>
      <c r="M5218">
        <v>1706.16</v>
      </c>
      <c r="N5218">
        <v>1.89</v>
      </c>
      <c r="O5218">
        <v>5685.3</v>
      </c>
      <c r="P5218">
        <v>12667.51</v>
      </c>
    </row>
    <row r="5219" spans="1:16" x14ac:dyDescent="0.2">
      <c r="A5219" s="1">
        <v>43022</v>
      </c>
      <c r="B5219" s="2">
        <v>0.34501537037037039</v>
      </c>
      <c r="C5219">
        <v>1660.79</v>
      </c>
      <c r="D5219">
        <v>3523.8</v>
      </c>
      <c r="E5219">
        <v>-1863.01</v>
      </c>
      <c r="F5219">
        <v>122.06</v>
      </c>
      <c r="G5219">
        <v>22.61</v>
      </c>
      <c r="H5219">
        <v>5685.77</v>
      </c>
      <c r="I5219">
        <v>0.7</v>
      </c>
      <c r="J5219">
        <v>3992.55</v>
      </c>
      <c r="K5219">
        <v>5687.21</v>
      </c>
      <c r="L5219">
        <v>0.38</v>
      </c>
      <c r="M5219">
        <v>2188.9</v>
      </c>
      <c r="N5219">
        <v>1.44</v>
      </c>
      <c r="O5219">
        <v>5687.21</v>
      </c>
      <c r="P5219">
        <v>12667.51</v>
      </c>
    </row>
    <row r="5220" spans="1:16" x14ac:dyDescent="0.2">
      <c r="A5220" s="1">
        <v>43022</v>
      </c>
      <c r="B5220" s="2">
        <v>0.34514594907407409</v>
      </c>
      <c r="C5220">
        <v>1660.79</v>
      </c>
      <c r="D5220">
        <v>3523.8</v>
      </c>
      <c r="E5220">
        <v>-1863.01</v>
      </c>
      <c r="F5220">
        <v>122.06</v>
      </c>
      <c r="G5220">
        <v>22.61</v>
      </c>
      <c r="H5220">
        <v>5687.22</v>
      </c>
      <c r="I5220">
        <v>0.9</v>
      </c>
      <c r="J5220">
        <v>5107.6899999999996</v>
      </c>
      <c r="K5220">
        <v>5687.63</v>
      </c>
      <c r="L5220">
        <v>0.01</v>
      </c>
      <c r="M5220">
        <v>85.31</v>
      </c>
      <c r="N5220">
        <v>0.41</v>
      </c>
      <c r="O5220">
        <v>5689.87</v>
      </c>
      <c r="P5220">
        <v>12674.23</v>
      </c>
    </row>
    <row r="5221" spans="1:16" x14ac:dyDescent="0.2">
      <c r="A5221" s="1">
        <v>43022</v>
      </c>
      <c r="B5221" s="2">
        <v>0.34527671296296297</v>
      </c>
      <c r="C5221">
        <v>1660.79</v>
      </c>
      <c r="D5221">
        <v>3523.8</v>
      </c>
      <c r="E5221">
        <v>-1863.01</v>
      </c>
      <c r="F5221">
        <v>122.06</v>
      </c>
      <c r="G5221">
        <v>22.61</v>
      </c>
      <c r="H5221">
        <v>5690.25</v>
      </c>
      <c r="I5221">
        <v>19.829999999999998</v>
      </c>
      <c r="J5221">
        <v>112831.3</v>
      </c>
      <c r="K5221">
        <v>5690.26</v>
      </c>
      <c r="L5221">
        <v>1.05</v>
      </c>
      <c r="M5221">
        <v>5953.62</v>
      </c>
      <c r="N5221">
        <v>0.01</v>
      </c>
      <c r="O5221">
        <v>5690.25</v>
      </c>
      <c r="P5221">
        <v>12674.23</v>
      </c>
    </row>
    <row r="5222" spans="1:16" x14ac:dyDescent="0.2">
      <c r="A5222" s="1">
        <v>43022</v>
      </c>
      <c r="B5222" s="2">
        <v>0.3454069212962963</v>
      </c>
      <c r="C5222">
        <v>1660.79</v>
      </c>
      <c r="D5222">
        <v>3523.8</v>
      </c>
      <c r="E5222">
        <v>-1863.01</v>
      </c>
      <c r="F5222">
        <v>122.06</v>
      </c>
      <c r="G5222">
        <v>22.61</v>
      </c>
      <c r="H5222">
        <v>5690.91</v>
      </c>
      <c r="I5222">
        <v>0.03</v>
      </c>
      <c r="J5222">
        <v>163.01</v>
      </c>
      <c r="K5222">
        <v>5694.93</v>
      </c>
      <c r="L5222">
        <v>0.3</v>
      </c>
      <c r="M5222">
        <v>1708.47</v>
      </c>
      <c r="N5222">
        <v>4.0199999999999996</v>
      </c>
      <c r="O5222">
        <v>5694.93</v>
      </c>
      <c r="P5222">
        <v>12674.23</v>
      </c>
    </row>
    <row r="5223" spans="1:16" x14ac:dyDescent="0.2">
      <c r="A5223" s="1">
        <v>43022</v>
      </c>
      <c r="B5223" s="2">
        <v>0.34553731481481481</v>
      </c>
      <c r="C5223">
        <v>1660.79</v>
      </c>
      <c r="D5223">
        <v>3523.8</v>
      </c>
      <c r="E5223">
        <v>-1863.01</v>
      </c>
      <c r="F5223">
        <v>122.06</v>
      </c>
      <c r="G5223">
        <v>22.61</v>
      </c>
      <c r="H5223">
        <v>5692.71</v>
      </c>
      <c r="I5223">
        <v>0.2</v>
      </c>
      <c r="J5223">
        <v>1138.54</v>
      </c>
      <c r="K5223">
        <v>5692.73</v>
      </c>
      <c r="L5223">
        <v>0.01</v>
      </c>
      <c r="M5223">
        <v>85.39</v>
      </c>
      <c r="N5223">
        <v>0.02</v>
      </c>
      <c r="O5223">
        <v>5694.93</v>
      </c>
      <c r="P5223">
        <v>12674.23</v>
      </c>
    </row>
    <row r="5224" spans="1:16" x14ac:dyDescent="0.2">
      <c r="A5224" s="1">
        <v>43022</v>
      </c>
      <c r="B5224" s="2">
        <v>0.34566771990740741</v>
      </c>
      <c r="C5224">
        <v>1660.79</v>
      </c>
      <c r="D5224">
        <v>3523.8</v>
      </c>
      <c r="E5224">
        <v>-1863.01</v>
      </c>
      <c r="F5224">
        <v>122.06</v>
      </c>
      <c r="G5224">
        <v>22.61</v>
      </c>
      <c r="H5224">
        <v>5694.92</v>
      </c>
      <c r="I5224">
        <v>2.52</v>
      </c>
      <c r="J5224">
        <v>14322.72</v>
      </c>
      <c r="K5224">
        <v>5694.93</v>
      </c>
      <c r="L5224">
        <v>0.2</v>
      </c>
      <c r="M5224">
        <v>1128.1600000000001</v>
      </c>
      <c r="N5224">
        <v>0.01</v>
      </c>
      <c r="O5224">
        <v>5694.92</v>
      </c>
      <c r="P5224">
        <v>12674.23</v>
      </c>
    </row>
    <row r="5225" spans="1:16" x14ac:dyDescent="0.2">
      <c r="A5225" s="1">
        <v>43022</v>
      </c>
      <c r="B5225" s="2">
        <v>0.34579721064814817</v>
      </c>
      <c r="C5225">
        <v>1660.79</v>
      </c>
      <c r="D5225">
        <v>3523.8</v>
      </c>
      <c r="E5225">
        <v>-1863.01</v>
      </c>
      <c r="F5225">
        <v>122.06</v>
      </c>
      <c r="G5225">
        <v>22.61</v>
      </c>
      <c r="H5225">
        <v>5695.42</v>
      </c>
      <c r="I5225">
        <v>2.62</v>
      </c>
      <c r="J5225">
        <v>14893.52</v>
      </c>
      <c r="K5225">
        <v>5695.43</v>
      </c>
      <c r="L5225">
        <v>0.3</v>
      </c>
      <c r="M5225">
        <v>1708.62</v>
      </c>
      <c r="N5225">
        <v>0.01</v>
      </c>
      <c r="O5225">
        <v>5695.43</v>
      </c>
      <c r="P5225">
        <v>12679.45</v>
      </c>
    </row>
    <row r="5226" spans="1:16" x14ac:dyDescent="0.2">
      <c r="A5226" s="1">
        <v>43022</v>
      </c>
      <c r="B5226" s="2">
        <v>0.34592886574074072</v>
      </c>
      <c r="C5226">
        <v>1660.79</v>
      </c>
      <c r="D5226">
        <v>3523.8</v>
      </c>
      <c r="E5226">
        <v>-1863.01</v>
      </c>
      <c r="F5226">
        <v>122.06</v>
      </c>
      <c r="G5226">
        <v>22.61</v>
      </c>
      <c r="H5226">
        <v>5694.64</v>
      </c>
      <c r="I5226">
        <v>1.76</v>
      </c>
      <c r="J5226">
        <v>9998.76</v>
      </c>
      <c r="K5226">
        <v>5696</v>
      </c>
      <c r="L5226">
        <v>0.03</v>
      </c>
      <c r="M5226">
        <v>154.72999999999999</v>
      </c>
      <c r="N5226">
        <v>1.36</v>
      </c>
      <c r="O5226">
        <v>5694.5</v>
      </c>
      <c r="P5226">
        <v>12679.45</v>
      </c>
    </row>
    <row r="5227" spans="1:16" x14ac:dyDescent="0.2">
      <c r="A5227" s="1">
        <v>43022</v>
      </c>
      <c r="B5227" s="2">
        <v>0.34606016203703699</v>
      </c>
      <c r="C5227">
        <v>1660.79</v>
      </c>
      <c r="D5227">
        <v>3523.8</v>
      </c>
      <c r="E5227">
        <v>-1863.01</v>
      </c>
      <c r="F5227">
        <v>122.06</v>
      </c>
      <c r="G5227">
        <v>22.61</v>
      </c>
      <c r="H5227">
        <v>5697.01</v>
      </c>
      <c r="I5227">
        <v>0.21</v>
      </c>
      <c r="J5227">
        <v>1196.3699999999999</v>
      </c>
      <c r="K5227">
        <v>5700</v>
      </c>
      <c r="L5227">
        <v>0.67</v>
      </c>
      <c r="M5227">
        <v>3825.04</v>
      </c>
      <c r="N5227">
        <v>2.99</v>
      </c>
      <c r="O5227">
        <v>5699.96</v>
      </c>
      <c r="P5227">
        <v>12679.45</v>
      </c>
    </row>
    <row r="5228" spans="1:16" x14ac:dyDescent="0.2">
      <c r="A5228" s="1">
        <v>43022</v>
      </c>
      <c r="B5228" s="2">
        <v>0.34619092592592593</v>
      </c>
      <c r="C5228">
        <v>1660.79</v>
      </c>
      <c r="D5228">
        <v>3523.8</v>
      </c>
      <c r="E5228">
        <v>-1863.01</v>
      </c>
      <c r="F5228">
        <v>122.06</v>
      </c>
      <c r="G5228">
        <v>22.61</v>
      </c>
      <c r="H5228">
        <v>5697.38</v>
      </c>
      <c r="I5228">
        <v>0.2</v>
      </c>
      <c r="J5228">
        <v>1139.48</v>
      </c>
      <c r="K5228">
        <v>5697.39</v>
      </c>
      <c r="L5228">
        <v>7.0000000000000007E-2</v>
      </c>
      <c r="M5228">
        <v>404.11</v>
      </c>
      <c r="N5228">
        <v>0.01</v>
      </c>
      <c r="O5228">
        <v>5697.4</v>
      </c>
      <c r="P5228">
        <v>12679.45</v>
      </c>
    </row>
    <row r="5229" spans="1:16" x14ac:dyDescent="0.2">
      <c r="A5229" s="1">
        <v>43022</v>
      </c>
      <c r="B5229" s="2">
        <v>0.34632150462962957</v>
      </c>
      <c r="C5229">
        <v>1660.79</v>
      </c>
      <c r="D5229">
        <v>3523.8</v>
      </c>
      <c r="E5229">
        <v>-1863.01</v>
      </c>
      <c r="F5229">
        <v>122.06</v>
      </c>
      <c r="G5229">
        <v>22.61</v>
      </c>
      <c r="H5229">
        <v>5697</v>
      </c>
      <c r="I5229">
        <v>0.76</v>
      </c>
      <c r="J5229">
        <v>4355.03</v>
      </c>
      <c r="K5229">
        <v>5697.31</v>
      </c>
      <c r="L5229">
        <v>7.0000000000000007E-2</v>
      </c>
      <c r="M5229">
        <v>404.09</v>
      </c>
      <c r="N5229">
        <v>0.31</v>
      </c>
      <c r="O5229">
        <v>5697</v>
      </c>
      <c r="P5229">
        <v>12680.03</v>
      </c>
    </row>
    <row r="5230" spans="1:16" x14ac:dyDescent="0.2">
      <c r="A5230" s="1">
        <v>43022</v>
      </c>
      <c r="B5230" s="2">
        <v>0.34645189814814814</v>
      </c>
      <c r="C5230">
        <v>1660.79</v>
      </c>
      <c r="D5230">
        <v>3523.8</v>
      </c>
      <c r="E5230">
        <v>-1863.01</v>
      </c>
      <c r="F5230">
        <v>122.06</v>
      </c>
      <c r="G5230">
        <v>22.61</v>
      </c>
      <c r="H5230">
        <v>5697.38</v>
      </c>
      <c r="I5230">
        <v>2.5</v>
      </c>
      <c r="J5230">
        <v>14243.45</v>
      </c>
      <c r="K5230">
        <v>5697.39</v>
      </c>
      <c r="L5230">
        <v>7.0000000000000007E-2</v>
      </c>
      <c r="M5230">
        <v>416.54</v>
      </c>
      <c r="N5230">
        <v>0.01</v>
      </c>
      <c r="O5230">
        <v>5697.39</v>
      </c>
      <c r="P5230">
        <v>12680.03</v>
      </c>
    </row>
    <row r="5231" spans="1:16" x14ac:dyDescent="0.2">
      <c r="A5231" s="1">
        <v>43022</v>
      </c>
      <c r="B5231" s="2">
        <v>0.34658174768518518</v>
      </c>
      <c r="C5231">
        <v>1660.79</v>
      </c>
      <c r="D5231">
        <v>3523.8</v>
      </c>
      <c r="E5231">
        <v>-1863.01</v>
      </c>
      <c r="F5231">
        <v>122.06</v>
      </c>
      <c r="G5231">
        <v>22.61</v>
      </c>
      <c r="H5231">
        <v>5695.99</v>
      </c>
      <c r="I5231">
        <v>2.5</v>
      </c>
      <c r="J5231">
        <v>14239.97</v>
      </c>
      <c r="K5231">
        <v>5696</v>
      </c>
      <c r="L5231">
        <v>0.01</v>
      </c>
      <c r="M5231">
        <v>85.44</v>
      </c>
      <c r="N5231">
        <v>0.01</v>
      </c>
      <c r="O5231">
        <v>5697.39</v>
      </c>
      <c r="P5231">
        <v>12680.03</v>
      </c>
    </row>
    <row r="5232" spans="1:16" x14ac:dyDescent="0.2">
      <c r="A5232" s="1">
        <v>43022</v>
      </c>
      <c r="B5232" s="2">
        <v>0.34671214120370369</v>
      </c>
      <c r="C5232">
        <v>1660.79</v>
      </c>
      <c r="D5232">
        <v>3523.8</v>
      </c>
      <c r="E5232">
        <v>-1863.01</v>
      </c>
      <c r="F5232">
        <v>122.06</v>
      </c>
      <c r="G5232">
        <v>22.61</v>
      </c>
      <c r="H5232">
        <v>5691.53</v>
      </c>
      <c r="I5232">
        <v>2.54</v>
      </c>
      <c r="J5232">
        <v>14439.1</v>
      </c>
      <c r="K5232">
        <v>5691.54</v>
      </c>
      <c r="L5232">
        <v>0.83</v>
      </c>
      <c r="M5232">
        <v>4706.8999999999996</v>
      </c>
      <c r="N5232">
        <v>0.01</v>
      </c>
      <c r="O5232">
        <v>5695.45</v>
      </c>
      <c r="P5232">
        <v>12680.03</v>
      </c>
    </row>
    <row r="5233" spans="1:16" x14ac:dyDescent="0.2">
      <c r="A5233" s="1">
        <v>43022</v>
      </c>
      <c r="B5233" s="2">
        <v>0.34684326388888892</v>
      </c>
      <c r="C5233">
        <v>1660.79</v>
      </c>
      <c r="D5233">
        <v>3523.8</v>
      </c>
      <c r="E5233">
        <v>-1863.01</v>
      </c>
      <c r="F5233">
        <v>122.06</v>
      </c>
      <c r="G5233">
        <v>22.61</v>
      </c>
      <c r="H5233">
        <v>5698.91</v>
      </c>
      <c r="I5233">
        <v>0.87</v>
      </c>
      <c r="J5233">
        <v>4953.49</v>
      </c>
      <c r="K5233">
        <v>5699.95</v>
      </c>
      <c r="L5233">
        <v>0.1</v>
      </c>
      <c r="M5233">
        <v>552.87</v>
      </c>
      <c r="N5233">
        <v>1.04</v>
      </c>
      <c r="O5233">
        <v>5699.95</v>
      </c>
      <c r="P5233">
        <v>12680.03</v>
      </c>
    </row>
    <row r="5234" spans="1:16" x14ac:dyDescent="0.2">
      <c r="A5234" s="1">
        <v>43022</v>
      </c>
      <c r="B5234" s="2">
        <v>0.34697292824074077</v>
      </c>
      <c r="C5234">
        <v>1660.79</v>
      </c>
      <c r="D5234">
        <v>3523.8</v>
      </c>
      <c r="E5234">
        <v>-1863.01</v>
      </c>
      <c r="F5234">
        <v>122.06</v>
      </c>
      <c r="G5234">
        <v>22.61</v>
      </c>
      <c r="H5234">
        <v>5698.91</v>
      </c>
      <c r="I5234">
        <v>0.04</v>
      </c>
      <c r="J5234">
        <v>256.33999999999997</v>
      </c>
      <c r="K5234">
        <v>5699.96</v>
      </c>
      <c r="L5234">
        <v>1.76</v>
      </c>
      <c r="M5234">
        <v>10005.08</v>
      </c>
      <c r="N5234">
        <v>1.05</v>
      </c>
      <c r="O5234">
        <v>5700</v>
      </c>
      <c r="P5234">
        <v>12680.09</v>
      </c>
    </row>
    <row r="5235" spans="1:16" x14ac:dyDescent="0.2">
      <c r="A5235" s="1">
        <v>43022</v>
      </c>
      <c r="B5235" s="2">
        <v>0.34710423611111113</v>
      </c>
      <c r="C5235">
        <v>1660.79</v>
      </c>
      <c r="D5235">
        <v>3523.8</v>
      </c>
      <c r="E5235">
        <v>-1863.01</v>
      </c>
      <c r="F5235">
        <v>122.06</v>
      </c>
      <c r="G5235">
        <v>22.61</v>
      </c>
      <c r="H5235">
        <v>5699.41</v>
      </c>
      <c r="I5235">
        <v>0.01</v>
      </c>
      <c r="J5235">
        <v>56.99</v>
      </c>
      <c r="K5235">
        <v>5700</v>
      </c>
      <c r="L5235">
        <v>0.43</v>
      </c>
      <c r="M5235">
        <v>2442.9499999999998</v>
      </c>
      <c r="N5235">
        <v>0.59</v>
      </c>
      <c r="O5235">
        <v>5700</v>
      </c>
      <c r="P5235">
        <v>12680.09</v>
      </c>
    </row>
    <row r="5236" spans="1:16" x14ac:dyDescent="0.2">
      <c r="A5236" s="1">
        <v>43022</v>
      </c>
      <c r="B5236" s="2">
        <v>0.3472355324074074</v>
      </c>
      <c r="C5236">
        <v>1660.79</v>
      </c>
      <c r="D5236">
        <v>3523.8</v>
      </c>
      <c r="E5236">
        <v>-1863.01</v>
      </c>
      <c r="F5236">
        <v>122.06</v>
      </c>
      <c r="G5236">
        <v>22.61</v>
      </c>
      <c r="H5236">
        <v>5700.95</v>
      </c>
      <c r="I5236">
        <v>0.04</v>
      </c>
      <c r="J5236">
        <v>256.44</v>
      </c>
      <c r="K5236">
        <v>5701</v>
      </c>
      <c r="L5236">
        <v>11.68</v>
      </c>
      <c r="M5236">
        <v>66598.23</v>
      </c>
      <c r="N5236">
        <v>0.05</v>
      </c>
      <c r="O5236">
        <v>5701</v>
      </c>
      <c r="P5236">
        <v>12680.09</v>
      </c>
    </row>
    <row r="5237" spans="1:16" x14ac:dyDescent="0.2">
      <c r="A5237" s="1">
        <v>43022</v>
      </c>
      <c r="B5237" s="2">
        <v>0.34736628472222225</v>
      </c>
      <c r="C5237">
        <v>1660.79</v>
      </c>
      <c r="D5237">
        <v>3523.8</v>
      </c>
      <c r="E5237">
        <v>-1863.01</v>
      </c>
      <c r="F5237">
        <v>122.06</v>
      </c>
      <c r="G5237">
        <v>22.61</v>
      </c>
      <c r="H5237">
        <v>5700.96</v>
      </c>
      <c r="I5237">
        <v>0.73</v>
      </c>
      <c r="J5237">
        <v>4144.49</v>
      </c>
      <c r="K5237">
        <v>5700.97</v>
      </c>
      <c r="L5237">
        <v>0.06</v>
      </c>
      <c r="M5237">
        <v>316.27999999999997</v>
      </c>
      <c r="N5237">
        <v>0.01</v>
      </c>
      <c r="O5237">
        <v>5700.97</v>
      </c>
      <c r="P5237">
        <v>12680.09</v>
      </c>
    </row>
    <row r="5238" spans="1:16" x14ac:dyDescent="0.2">
      <c r="A5238" s="1">
        <v>43022</v>
      </c>
      <c r="B5238" s="2">
        <v>0.34749650462962967</v>
      </c>
      <c r="C5238">
        <v>1660.79</v>
      </c>
      <c r="D5238">
        <v>3523.8</v>
      </c>
      <c r="E5238">
        <v>-1863.01</v>
      </c>
      <c r="F5238">
        <v>122.06</v>
      </c>
      <c r="G5238">
        <v>22.61</v>
      </c>
      <c r="H5238">
        <v>5700.96</v>
      </c>
      <c r="I5238">
        <v>1.33</v>
      </c>
      <c r="J5238">
        <v>7586.75</v>
      </c>
      <c r="K5238">
        <v>5700.97</v>
      </c>
      <c r="L5238">
        <v>0.53</v>
      </c>
      <c r="M5238">
        <v>3007.76</v>
      </c>
      <c r="N5238">
        <v>0.01</v>
      </c>
      <c r="O5238">
        <v>5700.97</v>
      </c>
      <c r="P5238">
        <v>12685.01</v>
      </c>
    </row>
    <row r="5239" spans="1:16" x14ac:dyDescent="0.2">
      <c r="A5239" s="1">
        <v>43022</v>
      </c>
      <c r="B5239" s="2">
        <v>0.34762725694444446</v>
      </c>
      <c r="C5239">
        <v>1660.79</v>
      </c>
      <c r="D5239">
        <v>3523.8</v>
      </c>
      <c r="E5239">
        <v>-1863.01</v>
      </c>
      <c r="F5239">
        <v>122.06</v>
      </c>
      <c r="G5239">
        <v>22.61</v>
      </c>
      <c r="H5239">
        <v>5700.96</v>
      </c>
      <c r="I5239">
        <v>0.77</v>
      </c>
      <c r="J5239">
        <v>4399.03</v>
      </c>
      <c r="K5239">
        <v>5700.97</v>
      </c>
      <c r="L5239">
        <v>0.8</v>
      </c>
      <c r="M5239">
        <v>4559.63</v>
      </c>
      <c r="N5239">
        <v>0.01</v>
      </c>
      <c r="O5239">
        <v>5700.97</v>
      </c>
      <c r="P5239">
        <v>12685.01</v>
      </c>
    </row>
    <row r="5240" spans="1:16" x14ac:dyDescent="0.2">
      <c r="A5240" s="1">
        <v>43022</v>
      </c>
      <c r="B5240" s="2">
        <v>0.34775783564814816</v>
      </c>
      <c r="C5240">
        <v>1660.79</v>
      </c>
      <c r="D5240">
        <v>3523.8</v>
      </c>
      <c r="E5240">
        <v>-1863.01</v>
      </c>
      <c r="F5240">
        <v>122.06</v>
      </c>
      <c r="G5240">
        <v>22.61</v>
      </c>
      <c r="H5240">
        <v>5698.91</v>
      </c>
      <c r="I5240">
        <v>0.52</v>
      </c>
      <c r="J5240">
        <v>2947</v>
      </c>
      <c r="K5240">
        <v>5698.92</v>
      </c>
      <c r="L5240">
        <v>0.78</v>
      </c>
      <c r="M5240">
        <v>4432.05</v>
      </c>
      <c r="N5240">
        <v>0.01</v>
      </c>
      <c r="O5240">
        <v>5698.91</v>
      </c>
      <c r="P5240">
        <v>12685.01</v>
      </c>
    </row>
    <row r="5241" spans="1:16" x14ac:dyDescent="0.2">
      <c r="A5241" s="1">
        <v>43022</v>
      </c>
      <c r="B5241" s="2">
        <v>0.34788841435185186</v>
      </c>
      <c r="C5241">
        <v>1660.79</v>
      </c>
      <c r="D5241">
        <v>3523.8</v>
      </c>
      <c r="E5241">
        <v>-1863.01</v>
      </c>
      <c r="F5241">
        <v>122.06</v>
      </c>
      <c r="G5241">
        <v>22.61</v>
      </c>
      <c r="H5241">
        <v>5695.01</v>
      </c>
      <c r="I5241">
        <v>0.22</v>
      </c>
      <c r="J5241">
        <v>1253.81</v>
      </c>
      <c r="K5241">
        <v>5698.33</v>
      </c>
      <c r="L5241">
        <v>0.57999999999999996</v>
      </c>
      <c r="M5241">
        <v>3301.04</v>
      </c>
      <c r="N5241">
        <v>3.32</v>
      </c>
      <c r="O5241">
        <v>5698.43</v>
      </c>
      <c r="P5241">
        <v>12685.01</v>
      </c>
    </row>
    <row r="5242" spans="1:16" x14ac:dyDescent="0.2">
      <c r="A5242" s="1">
        <v>43022</v>
      </c>
      <c r="B5242" s="2">
        <v>0.34801971064814818</v>
      </c>
      <c r="C5242">
        <v>1660.79</v>
      </c>
      <c r="D5242">
        <v>3523.8</v>
      </c>
      <c r="E5242">
        <v>-1863.01</v>
      </c>
      <c r="F5242">
        <v>122.06</v>
      </c>
      <c r="G5242">
        <v>22.61</v>
      </c>
      <c r="H5242">
        <v>5695.01</v>
      </c>
      <c r="I5242">
        <v>0.02</v>
      </c>
      <c r="J5242">
        <v>114.81</v>
      </c>
      <c r="K5242">
        <v>5695.02</v>
      </c>
      <c r="L5242">
        <v>0.04</v>
      </c>
      <c r="M5242">
        <v>202.74</v>
      </c>
      <c r="N5242">
        <v>0.01</v>
      </c>
      <c r="O5242">
        <v>5695.02</v>
      </c>
      <c r="P5242">
        <v>12685.01</v>
      </c>
    </row>
    <row r="5243" spans="1:16" x14ac:dyDescent="0.2">
      <c r="A5243" s="1">
        <v>43022</v>
      </c>
      <c r="B5243" s="2">
        <v>0.34815010416666664</v>
      </c>
      <c r="C5243">
        <v>1660.79</v>
      </c>
      <c r="D5243">
        <v>3523.8</v>
      </c>
      <c r="E5243">
        <v>-1863.01</v>
      </c>
      <c r="F5243">
        <v>122.06</v>
      </c>
      <c r="G5243">
        <v>22.61</v>
      </c>
      <c r="H5243">
        <v>5695.05</v>
      </c>
      <c r="I5243">
        <v>0.02</v>
      </c>
      <c r="J5243">
        <v>114.03</v>
      </c>
      <c r="K5243">
        <v>5695.06</v>
      </c>
      <c r="L5243">
        <v>0.1</v>
      </c>
      <c r="M5243">
        <v>558.05999999999995</v>
      </c>
      <c r="N5243">
        <v>0.01</v>
      </c>
      <c r="O5243">
        <v>5695.06</v>
      </c>
      <c r="P5243">
        <v>12688.15</v>
      </c>
    </row>
    <row r="5244" spans="1:16" x14ac:dyDescent="0.2">
      <c r="A5244" s="1">
        <v>43022</v>
      </c>
      <c r="B5244" s="2">
        <v>0.34827978009259258</v>
      </c>
      <c r="C5244">
        <v>1660.79</v>
      </c>
      <c r="D5244">
        <v>3523.8</v>
      </c>
      <c r="E5244">
        <v>-1863.01</v>
      </c>
      <c r="F5244">
        <v>122.06</v>
      </c>
      <c r="G5244">
        <v>22.61</v>
      </c>
      <c r="H5244">
        <v>5695.09</v>
      </c>
      <c r="I5244">
        <v>0.02</v>
      </c>
      <c r="J5244">
        <v>113.26</v>
      </c>
      <c r="K5244">
        <v>5697.55</v>
      </c>
      <c r="L5244">
        <v>0.02</v>
      </c>
      <c r="M5244">
        <v>106.76</v>
      </c>
      <c r="N5244">
        <v>2.46</v>
      </c>
      <c r="O5244">
        <v>5697.56</v>
      </c>
      <c r="P5244">
        <v>12688.15</v>
      </c>
    </row>
    <row r="5245" spans="1:16" x14ac:dyDescent="0.2">
      <c r="A5245" s="1">
        <v>43022</v>
      </c>
      <c r="B5245" s="2">
        <v>0.34841162037037038</v>
      </c>
      <c r="C5245">
        <v>1660.79</v>
      </c>
      <c r="D5245">
        <v>3523.8</v>
      </c>
      <c r="E5245">
        <v>-1863.01</v>
      </c>
      <c r="F5245">
        <v>122.06</v>
      </c>
      <c r="G5245">
        <v>22.61</v>
      </c>
      <c r="H5245">
        <v>5695.81</v>
      </c>
      <c r="I5245">
        <v>0.68</v>
      </c>
      <c r="J5245">
        <v>3870.87</v>
      </c>
      <c r="K5245">
        <v>5697.53</v>
      </c>
      <c r="L5245">
        <v>0.01</v>
      </c>
      <c r="M5245">
        <v>56.98</v>
      </c>
      <c r="N5245">
        <v>1.72</v>
      </c>
      <c r="O5245">
        <v>5698.59</v>
      </c>
      <c r="P5245">
        <v>12688.15</v>
      </c>
    </row>
    <row r="5246" spans="1:16" x14ac:dyDescent="0.2">
      <c r="A5246" s="1">
        <v>43022</v>
      </c>
      <c r="B5246" s="2">
        <v>0.34854146990740742</v>
      </c>
      <c r="C5246">
        <v>1660.79</v>
      </c>
      <c r="D5246">
        <v>3523.8</v>
      </c>
      <c r="E5246">
        <v>-1863.01</v>
      </c>
      <c r="F5246">
        <v>122.06</v>
      </c>
      <c r="G5246">
        <v>22.61</v>
      </c>
      <c r="H5246">
        <v>5696.21</v>
      </c>
      <c r="I5246">
        <v>0.77</v>
      </c>
      <c r="J5246">
        <v>4363.8100000000004</v>
      </c>
      <c r="K5246">
        <v>5697.5</v>
      </c>
      <c r="L5246">
        <v>0.01</v>
      </c>
      <c r="M5246">
        <v>56.97</v>
      </c>
      <c r="N5246">
        <v>1.29</v>
      </c>
      <c r="O5246">
        <v>5697.5</v>
      </c>
      <c r="P5246">
        <v>12688.15</v>
      </c>
    </row>
    <row r="5247" spans="1:16" x14ac:dyDescent="0.2">
      <c r="A5247" s="1">
        <v>43022</v>
      </c>
      <c r="B5247" s="2">
        <v>0.34867150462962959</v>
      </c>
      <c r="C5247">
        <v>1660.79</v>
      </c>
      <c r="D5247">
        <v>3523.8</v>
      </c>
      <c r="E5247">
        <v>-1863.01</v>
      </c>
      <c r="F5247">
        <v>122.06</v>
      </c>
      <c r="G5247">
        <v>22.61</v>
      </c>
      <c r="H5247">
        <v>5696.98</v>
      </c>
      <c r="I5247">
        <v>0.64</v>
      </c>
      <c r="J5247">
        <v>3641.96</v>
      </c>
      <c r="K5247">
        <v>5700.36</v>
      </c>
      <c r="L5247">
        <v>0.02</v>
      </c>
      <c r="M5247">
        <v>106.77</v>
      </c>
      <c r="N5247">
        <v>3.38</v>
      </c>
      <c r="O5247">
        <v>5700.37</v>
      </c>
      <c r="P5247">
        <v>12684.62</v>
      </c>
    </row>
    <row r="5248" spans="1:16" x14ac:dyDescent="0.2">
      <c r="A5248" s="1">
        <v>43022</v>
      </c>
      <c r="B5248" s="2">
        <v>0.34880226851851853</v>
      </c>
      <c r="C5248">
        <v>1660.79</v>
      </c>
      <c r="D5248">
        <v>3523.8</v>
      </c>
      <c r="E5248">
        <v>-1863.01</v>
      </c>
      <c r="F5248">
        <v>122.06</v>
      </c>
      <c r="G5248">
        <v>22.61</v>
      </c>
      <c r="H5248">
        <v>5697.55</v>
      </c>
      <c r="I5248">
        <v>0.62</v>
      </c>
      <c r="J5248">
        <v>3551.85</v>
      </c>
      <c r="K5248">
        <v>5700.34</v>
      </c>
      <c r="L5248">
        <v>0.01</v>
      </c>
      <c r="M5248">
        <v>57</v>
      </c>
      <c r="N5248">
        <v>2.79</v>
      </c>
      <c r="O5248">
        <v>5700.35</v>
      </c>
      <c r="P5248">
        <v>12684.62</v>
      </c>
    </row>
    <row r="5249" spans="1:16" x14ac:dyDescent="0.2">
      <c r="A5249" s="1">
        <v>43022</v>
      </c>
      <c r="B5249" s="2">
        <v>0.34893266203703704</v>
      </c>
      <c r="C5249">
        <v>1660.79</v>
      </c>
      <c r="D5249">
        <v>3523.8</v>
      </c>
      <c r="E5249">
        <v>-1863.01</v>
      </c>
      <c r="F5249">
        <v>122.06</v>
      </c>
      <c r="G5249">
        <v>22.61</v>
      </c>
      <c r="H5249">
        <v>5697.48</v>
      </c>
      <c r="I5249">
        <v>1.75</v>
      </c>
      <c r="J5249">
        <v>9995.5400000000009</v>
      </c>
      <c r="K5249">
        <v>5700.31</v>
      </c>
      <c r="L5249">
        <v>0.02</v>
      </c>
      <c r="M5249">
        <v>102.91</v>
      </c>
      <c r="N5249">
        <v>2.83</v>
      </c>
      <c r="O5249">
        <v>5700.32</v>
      </c>
      <c r="P5249">
        <v>12684.62</v>
      </c>
    </row>
    <row r="5250" spans="1:16" x14ac:dyDescent="0.2">
      <c r="A5250" s="1">
        <v>43022</v>
      </c>
      <c r="B5250" s="2">
        <v>0.34906215277777775</v>
      </c>
      <c r="C5250">
        <v>1660.79</v>
      </c>
      <c r="D5250">
        <v>3523.8</v>
      </c>
      <c r="E5250">
        <v>-1863.01</v>
      </c>
      <c r="F5250">
        <v>122.06</v>
      </c>
      <c r="G5250">
        <v>22.61</v>
      </c>
      <c r="H5250">
        <v>5697.64</v>
      </c>
      <c r="I5250">
        <v>1.76</v>
      </c>
      <c r="J5250">
        <v>10002.379999999999</v>
      </c>
      <c r="K5250">
        <v>5700.29</v>
      </c>
      <c r="L5250">
        <v>0.11</v>
      </c>
      <c r="M5250">
        <v>619.41999999999996</v>
      </c>
      <c r="N5250">
        <v>2.65</v>
      </c>
      <c r="O5250">
        <v>5700.31</v>
      </c>
      <c r="P5250">
        <v>12684.62</v>
      </c>
    </row>
    <row r="5251" spans="1:16" x14ac:dyDescent="0.2">
      <c r="A5251" s="1">
        <v>43022</v>
      </c>
      <c r="B5251" s="2">
        <v>0.34919254629629631</v>
      </c>
      <c r="C5251">
        <v>1660.79</v>
      </c>
      <c r="D5251">
        <v>3523.8</v>
      </c>
      <c r="E5251">
        <v>-1863.01</v>
      </c>
      <c r="F5251">
        <v>122.06</v>
      </c>
      <c r="G5251">
        <v>22.61</v>
      </c>
      <c r="H5251">
        <v>5697.64</v>
      </c>
      <c r="I5251">
        <v>1.75</v>
      </c>
      <c r="J5251">
        <v>9991.7800000000007</v>
      </c>
      <c r="K5251">
        <v>5700.25</v>
      </c>
      <c r="L5251">
        <v>0.05</v>
      </c>
      <c r="M5251">
        <v>308.89999999999998</v>
      </c>
      <c r="N5251">
        <v>2.61</v>
      </c>
      <c r="O5251">
        <v>5700.28</v>
      </c>
      <c r="P5251">
        <v>12684.62</v>
      </c>
    </row>
    <row r="5252" spans="1:16" x14ac:dyDescent="0.2">
      <c r="A5252" s="1">
        <v>43022</v>
      </c>
      <c r="B5252" s="2">
        <v>0.34932583333333334</v>
      </c>
      <c r="C5252">
        <v>1660.79</v>
      </c>
      <c r="D5252">
        <v>3523.8</v>
      </c>
      <c r="E5252">
        <v>-1863.01</v>
      </c>
      <c r="F5252">
        <v>122.06</v>
      </c>
      <c r="G5252">
        <v>22.61</v>
      </c>
      <c r="H5252">
        <v>5697.44</v>
      </c>
      <c r="I5252">
        <v>0.2</v>
      </c>
      <c r="J5252">
        <v>1139.49</v>
      </c>
      <c r="K5252">
        <v>5700.17</v>
      </c>
      <c r="L5252">
        <v>0.02</v>
      </c>
      <c r="M5252">
        <v>103.66</v>
      </c>
      <c r="N5252">
        <v>2.73</v>
      </c>
      <c r="O5252">
        <v>5697.48</v>
      </c>
      <c r="P5252">
        <v>12685.12</v>
      </c>
    </row>
    <row r="5253" spans="1:16" x14ac:dyDescent="0.2">
      <c r="A5253" s="1">
        <v>43022</v>
      </c>
      <c r="B5253" s="2">
        <v>0.34945749999999998</v>
      </c>
      <c r="C5253">
        <v>1660.79</v>
      </c>
      <c r="D5253">
        <v>3523.8</v>
      </c>
      <c r="E5253">
        <v>-1863.01</v>
      </c>
      <c r="F5253">
        <v>122.06</v>
      </c>
      <c r="G5253">
        <v>22.61</v>
      </c>
      <c r="H5253">
        <v>5697.44</v>
      </c>
      <c r="I5253">
        <v>0.2</v>
      </c>
      <c r="J5253">
        <v>1139.49</v>
      </c>
      <c r="K5253">
        <v>5699.91</v>
      </c>
      <c r="L5253">
        <v>0.02</v>
      </c>
      <c r="M5253">
        <v>102.9</v>
      </c>
      <c r="N5253">
        <v>2.4700000000000002</v>
      </c>
      <c r="O5253">
        <v>5699.9</v>
      </c>
      <c r="P5253">
        <v>12685.12</v>
      </c>
    </row>
    <row r="5254" spans="1:16" x14ac:dyDescent="0.2">
      <c r="A5254" s="1">
        <v>43022</v>
      </c>
      <c r="B5254" s="2">
        <v>0.34958680555555555</v>
      </c>
      <c r="C5254">
        <v>1660.79</v>
      </c>
      <c r="D5254">
        <v>3523.8</v>
      </c>
      <c r="E5254">
        <v>-1863.01</v>
      </c>
      <c r="F5254">
        <v>122.06</v>
      </c>
      <c r="G5254">
        <v>22.61</v>
      </c>
      <c r="H5254">
        <v>5695</v>
      </c>
      <c r="I5254">
        <v>0.05</v>
      </c>
      <c r="J5254">
        <v>284.75</v>
      </c>
      <c r="K5254">
        <v>5699.85</v>
      </c>
      <c r="L5254">
        <v>0.01</v>
      </c>
      <c r="M5254">
        <v>57</v>
      </c>
      <c r="N5254">
        <v>4.8499999999999996</v>
      </c>
      <c r="O5254">
        <v>5699.86</v>
      </c>
      <c r="P5254">
        <v>12685.12</v>
      </c>
    </row>
    <row r="5255" spans="1:16" x14ac:dyDescent="0.2">
      <c r="A5255" s="1">
        <v>43022</v>
      </c>
      <c r="B5255" s="2">
        <v>0.34971719907407411</v>
      </c>
      <c r="C5255">
        <v>1660.79</v>
      </c>
      <c r="D5255">
        <v>3523.8</v>
      </c>
      <c r="E5255">
        <v>-1863.01</v>
      </c>
      <c r="F5255">
        <v>122.06</v>
      </c>
      <c r="G5255">
        <v>22.61</v>
      </c>
      <c r="H5255">
        <v>5695</v>
      </c>
      <c r="I5255">
        <v>0.05</v>
      </c>
      <c r="J5255">
        <v>284.75</v>
      </c>
      <c r="K5255">
        <v>5699.63</v>
      </c>
      <c r="L5255">
        <v>0.02</v>
      </c>
      <c r="M5255">
        <v>101.45</v>
      </c>
      <c r="N5255">
        <v>4.63</v>
      </c>
      <c r="O5255">
        <v>5699.65</v>
      </c>
      <c r="P5255">
        <v>12685.12</v>
      </c>
    </row>
    <row r="5256" spans="1:16" x14ac:dyDescent="0.2">
      <c r="A5256" s="1">
        <v>43022</v>
      </c>
      <c r="B5256" s="2">
        <v>0.34984777777777776</v>
      </c>
      <c r="C5256">
        <v>1660.79</v>
      </c>
      <c r="D5256">
        <v>3523.8</v>
      </c>
      <c r="E5256">
        <v>-1863.01</v>
      </c>
      <c r="F5256">
        <v>122.06</v>
      </c>
      <c r="G5256">
        <v>22.61</v>
      </c>
      <c r="H5256">
        <v>5692.41</v>
      </c>
      <c r="I5256">
        <v>0.1</v>
      </c>
      <c r="J5256">
        <v>569.24</v>
      </c>
      <c r="K5256">
        <v>5699.53</v>
      </c>
      <c r="L5256">
        <v>0.3</v>
      </c>
      <c r="M5256">
        <v>1715.56</v>
      </c>
      <c r="N5256">
        <v>7.12</v>
      </c>
      <c r="O5256">
        <v>5699.55</v>
      </c>
      <c r="P5256">
        <v>12666.28</v>
      </c>
    </row>
    <row r="5257" spans="1:16" x14ac:dyDescent="0.2">
      <c r="A5257" s="1">
        <v>43022</v>
      </c>
      <c r="B5257" s="2">
        <v>0.3499787152777778</v>
      </c>
      <c r="C5257">
        <v>1660.79</v>
      </c>
      <c r="D5257">
        <v>3523.8</v>
      </c>
      <c r="E5257">
        <v>-1863.01</v>
      </c>
      <c r="F5257">
        <v>122.06</v>
      </c>
      <c r="G5257">
        <v>22.61</v>
      </c>
      <c r="H5257">
        <v>5692.63</v>
      </c>
      <c r="I5257">
        <v>0.01</v>
      </c>
      <c r="J5257">
        <v>56.93</v>
      </c>
      <c r="K5257">
        <v>5699.36</v>
      </c>
      <c r="L5257">
        <v>0.35</v>
      </c>
      <c r="M5257">
        <v>2009.59</v>
      </c>
      <c r="N5257">
        <v>6.73</v>
      </c>
      <c r="O5257">
        <v>5699.44</v>
      </c>
      <c r="P5257">
        <v>12666.28</v>
      </c>
    </row>
    <row r="5258" spans="1:16" x14ac:dyDescent="0.2">
      <c r="A5258" s="1">
        <v>43022</v>
      </c>
      <c r="B5258" s="2">
        <v>0.35010874999999997</v>
      </c>
      <c r="C5258">
        <v>1660.79</v>
      </c>
      <c r="D5258">
        <v>3523.8</v>
      </c>
      <c r="E5258">
        <v>-1863.01</v>
      </c>
      <c r="F5258">
        <v>122.06</v>
      </c>
      <c r="G5258">
        <v>22.61</v>
      </c>
      <c r="H5258">
        <v>5692.04</v>
      </c>
      <c r="I5258">
        <v>0.44</v>
      </c>
      <c r="J5258">
        <v>2500.5100000000002</v>
      </c>
      <c r="K5258">
        <v>5699.03</v>
      </c>
      <c r="L5258">
        <v>0.47</v>
      </c>
      <c r="M5258">
        <v>2675.12</v>
      </c>
      <c r="N5258">
        <v>6.99</v>
      </c>
      <c r="O5258">
        <v>5692.72</v>
      </c>
      <c r="P5258">
        <v>12666.28</v>
      </c>
    </row>
    <row r="5259" spans="1:16" x14ac:dyDescent="0.2">
      <c r="A5259" s="1">
        <v>43022</v>
      </c>
      <c r="B5259" s="2">
        <v>0.35023968750000001</v>
      </c>
      <c r="C5259">
        <v>1660.79</v>
      </c>
      <c r="D5259">
        <v>3523.8</v>
      </c>
      <c r="E5259">
        <v>-1863.01</v>
      </c>
      <c r="F5259">
        <v>122.06</v>
      </c>
      <c r="G5259">
        <v>22.61</v>
      </c>
      <c r="H5259">
        <v>5692.06</v>
      </c>
      <c r="I5259">
        <v>0.02</v>
      </c>
      <c r="J5259">
        <v>102.78</v>
      </c>
      <c r="K5259">
        <v>5692.07</v>
      </c>
      <c r="L5259">
        <v>0.01</v>
      </c>
      <c r="M5259">
        <v>63.11</v>
      </c>
      <c r="N5259">
        <v>0.01</v>
      </c>
      <c r="O5259">
        <v>5692.01</v>
      </c>
      <c r="P5259">
        <v>12666.28</v>
      </c>
    </row>
    <row r="5260" spans="1:16" x14ac:dyDescent="0.2">
      <c r="A5260" s="1">
        <v>43022</v>
      </c>
      <c r="B5260" s="2">
        <v>0.35036990740740742</v>
      </c>
      <c r="C5260">
        <v>1660.79</v>
      </c>
      <c r="D5260">
        <v>3523.8</v>
      </c>
      <c r="E5260">
        <v>-1863.01</v>
      </c>
      <c r="F5260">
        <v>122.06</v>
      </c>
      <c r="G5260">
        <v>22.61</v>
      </c>
      <c r="H5260">
        <v>5692.02</v>
      </c>
      <c r="I5260">
        <v>0.72</v>
      </c>
      <c r="J5260">
        <v>4095.41</v>
      </c>
      <c r="K5260">
        <v>5699.16</v>
      </c>
      <c r="L5260">
        <v>0.01</v>
      </c>
      <c r="M5260">
        <v>56.99</v>
      </c>
      <c r="N5260">
        <v>7.14</v>
      </c>
      <c r="O5260">
        <v>5699.16</v>
      </c>
      <c r="P5260">
        <v>12659.57</v>
      </c>
    </row>
    <row r="5261" spans="1:16" x14ac:dyDescent="0.2">
      <c r="A5261" s="1">
        <v>43022</v>
      </c>
      <c r="B5261" s="2">
        <v>0.35050084490740741</v>
      </c>
      <c r="C5261">
        <v>1660.79</v>
      </c>
      <c r="D5261">
        <v>3523.8</v>
      </c>
      <c r="E5261">
        <v>-1863.01</v>
      </c>
      <c r="F5261">
        <v>122.06</v>
      </c>
      <c r="G5261">
        <v>22.61</v>
      </c>
      <c r="H5261">
        <v>5690.17</v>
      </c>
      <c r="I5261">
        <v>0.3</v>
      </c>
      <c r="J5261">
        <v>1711.6</v>
      </c>
      <c r="K5261">
        <v>5699.25</v>
      </c>
      <c r="L5261">
        <v>1.76</v>
      </c>
      <c r="M5261">
        <v>10010.280000000001</v>
      </c>
      <c r="N5261">
        <v>9.08</v>
      </c>
      <c r="O5261">
        <v>5690.16</v>
      </c>
      <c r="P5261">
        <v>12659.57</v>
      </c>
    </row>
    <row r="5262" spans="1:16" x14ac:dyDescent="0.2">
      <c r="A5262" s="1">
        <v>43022</v>
      </c>
      <c r="B5262" s="2">
        <v>0.35063249999999996</v>
      </c>
      <c r="C5262">
        <v>1660.79</v>
      </c>
      <c r="D5262">
        <v>3523.8</v>
      </c>
      <c r="E5262">
        <v>-1863.01</v>
      </c>
      <c r="F5262">
        <v>122.06</v>
      </c>
      <c r="G5262">
        <v>22.61</v>
      </c>
      <c r="H5262">
        <v>5690.94</v>
      </c>
      <c r="I5262">
        <v>18.43</v>
      </c>
      <c r="J5262">
        <v>104873</v>
      </c>
      <c r="K5262">
        <v>5690.95</v>
      </c>
      <c r="L5262">
        <v>0.01</v>
      </c>
      <c r="M5262">
        <v>63.01</v>
      </c>
      <c r="N5262">
        <v>0.01</v>
      </c>
      <c r="O5262">
        <v>5690.95</v>
      </c>
      <c r="P5262">
        <v>12659.57</v>
      </c>
    </row>
    <row r="5263" spans="1:16" x14ac:dyDescent="0.2">
      <c r="A5263" s="1">
        <v>43022</v>
      </c>
      <c r="B5263" s="2">
        <v>0.35076234953703705</v>
      </c>
      <c r="C5263">
        <v>1660.79</v>
      </c>
      <c r="D5263">
        <v>3523.8</v>
      </c>
      <c r="E5263">
        <v>-1863.01</v>
      </c>
      <c r="F5263">
        <v>122.06</v>
      </c>
      <c r="G5263">
        <v>22.61</v>
      </c>
      <c r="H5263">
        <v>5690.94</v>
      </c>
      <c r="I5263">
        <v>18.43</v>
      </c>
      <c r="J5263">
        <v>104873</v>
      </c>
      <c r="K5263">
        <v>5690.95</v>
      </c>
      <c r="L5263">
        <v>0.01</v>
      </c>
      <c r="M5263">
        <v>63</v>
      </c>
      <c r="N5263">
        <v>0.01</v>
      </c>
      <c r="O5263">
        <v>5690.95</v>
      </c>
      <c r="P5263">
        <v>12659.57</v>
      </c>
    </row>
    <row r="5264" spans="1:16" x14ac:dyDescent="0.2">
      <c r="A5264" s="1">
        <v>43022</v>
      </c>
      <c r="B5264" s="2">
        <v>0.35089311342592594</v>
      </c>
      <c r="C5264">
        <v>1660.79</v>
      </c>
      <c r="D5264">
        <v>3523.8</v>
      </c>
      <c r="E5264">
        <v>-1863.01</v>
      </c>
      <c r="F5264">
        <v>122.06</v>
      </c>
      <c r="G5264">
        <v>22.61</v>
      </c>
      <c r="H5264">
        <v>5692.11</v>
      </c>
      <c r="I5264">
        <v>0.2</v>
      </c>
      <c r="J5264">
        <v>1138.42</v>
      </c>
      <c r="K5264">
        <v>5695.87</v>
      </c>
      <c r="L5264">
        <v>0.65</v>
      </c>
      <c r="M5264">
        <v>3727.39</v>
      </c>
      <c r="N5264">
        <v>3.76</v>
      </c>
      <c r="O5264">
        <v>5690.95</v>
      </c>
      <c r="P5264">
        <v>12659.57</v>
      </c>
    </row>
    <row r="5265" spans="1:16" x14ac:dyDescent="0.2">
      <c r="A5265" s="1">
        <v>43022</v>
      </c>
      <c r="B5265" s="2">
        <v>0.35102369212962964</v>
      </c>
      <c r="C5265">
        <v>1660.79</v>
      </c>
      <c r="D5265">
        <v>3523.8</v>
      </c>
      <c r="E5265">
        <v>-1863.01</v>
      </c>
      <c r="F5265">
        <v>122.06</v>
      </c>
      <c r="G5265">
        <v>22.61</v>
      </c>
      <c r="H5265">
        <v>5692.12</v>
      </c>
      <c r="I5265">
        <v>0.2</v>
      </c>
      <c r="J5265">
        <v>1138.42</v>
      </c>
      <c r="K5265">
        <v>5695.85</v>
      </c>
      <c r="L5265">
        <v>0.01</v>
      </c>
      <c r="M5265">
        <v>67.41</v>
      </c>
      <c r="N5265">
        <v>3.73</v>
      </c>
      <c r="O5265">
        <v>5692.13</v>
      </c>
      <c r="P5265">
        <v>12659.23</v>
      </c>
    </row>
    <row r="5266" spans="1:16" x14ac:dyDescent="0.2">
      <c r="A5266" s="1">
        <v>43022</v>
      </c>
      <c r="B5266" s="2">
        <v>0.3511542592592593</v>
      </c>
      <c r="C5266">
        <v>1660.79</v>
      </c>
      <c r="D5266">
        <v>3523.8</v>
      </c>
      <c r="E5266">
        <v>-1863.01</v>
      </c>
      <c r="F5266">
        <v>122.06</v>
      </c>
      <c r="G5266">
        <v>22.61</v>
      </c>
      <c r="H5266">
        <v>5690.29</v>
      </c>
      <c r="I5266">
        <v>0.01</v>
      </c>
      <c r="J5266">
        <v>56.9</v>
      </c>
      <c r="K5266">
        <v>5695.86</v>
      </c>
      <c r="L5266">
        <v>0.56999999999999995</v>
      </c>
      <c r="M5266">
        <v>3232.22</v>
      </c>
      <c r="N5266">
        <v>5.57</v>
      </c>
      <c r="O5266">
        <v>5695.86</v>
      </c>
      <c r="P5266">
        <v>12659.23</v>
      </c>
    </row>
    <row r="5267" spans="1:16" x14ac:dyDescent="0.2">
      <c r="A5267" s="1">
        <v>43022</v>
      </c>
      <c r="B5267" s="2">
        <v>0.35128429398148148</v>
      </c>
      <c r="C5267">
        <v>1660.79</v>
      </c>
      <c r="D5267">
        <v>3523.8</v>
      </c>
      <c r="E5267">
        <v>-1863.01</v>
      </c>
      <c r="F5267">
        <v>122.06</v>
      </c>
      <c r="G5267">
        <v>22.61</v>
      </c>
      <c r="H5267">
        <v>5692.21</v>
      </c>
      <c r="I5267">
        <v>0.2</v>
      </c>
      <c r="J5267">
        <v>1138.44</v>
      </c>
      <c r="K5267">
        <v>5695.83</v>
      </c>
      <c r="L5267">
        <v>0.03</v>
      </c>
      <c r="M5267">
        <v>172.53</v>
      </c>
      <c r="N5267">
        <v>3.62</v>
      </c>
      <c r="O5267">
        <v>5695.85</v>
      </c>
      <c r="P5267">
        <v>12659.23</v>
      </c>
    </row>
    <row r="5268" spans="1:16" x14ac:dyDescent="0.2">
      <c r="A5268" s="1">
        <v>43022</v>
      </c>
      <c r="B5268" s="2">
        <v>0.35141776620370369</v>
      </c>
      <c r="C5268">
        <v>1660.79</v>
      </c>
      <c r="D5268">
        <v>3523.8</v>
      </c>
      <c r="E5268">
        <v>-1863.01</v>
      </c>
      <c r="F5268">
        <v>122.06</v>
      </c>
      <c r="G5268">
        <v>22.61</v>
      </c>
      <c r="H5268">
        <v>5693.1</v>
      </c>
      <c r="I5268">
        <v>2.5</v>
      </c>
      <c r="J5268">
        <v>14232.75</v>
      </c>
      <c r="K5268">
        <v>5695.79</v>
      </c>
      <c r="L5268">
        <v>0.01</v>
      </c>
      <c r="M5268">
        <v>81.87</v>
      </c>
      <c r="N5268">
        <v>2.69</v>
      </c>
      <c r="O5268">
        <v>5696</v>
      </c>
      <c r="P5268">
        <v>12659.23</v>
      </c>
    </row>
    <row r="5269" spans="1:16" x14ac:dyDescent="0.2">
      <c r="A5269" s="1">
        <v>43022</v>
      </c>
      <c r="B5269" s="2">
        <v>0.3515479861111111</v>
      </c>
      <c r="C5269">
        <v>1660.79</v>
      </c>
      <c r="D5269">
        <v>3523.8</v>
      </c>
      <c r="E5269">
        <v>-1863.01</v>
      </c>
      <c r="F5269">
        <v>122.06</v>
      </c>
      <c r="G5269">
        <v>22.61</v>
      </c>
      <c r="H5269">
        <v>5693.71</v>
      </c>
      <c r="I5269">
        <v>0.2</v>
      </c>
      <c r="J5269">
        <v>1138.74</v>
      </c>
      <c r="K5269">
        <v>5699.54</v>
      </c>
      <c r="L5269">
        <v>0.11</v>
      </c>
      <c r="M5269">
        <v>641.98</v>
      </c>
      <c r="N5269">
        <v>5.83</v>
      </c>
      <c r="O5269">
        <v>5699.54</v>
      </c>
      <c r="P5269">
        <v>12655.49</v>
      </c>
    </row>
    <row r="5270" spans="1:16" x14ac:dyDescent="0.2">
      <c r="A5270" s="1">
        <v>43022</v>
      </c>
      <c r="B5270" s="2">
        <v>0.35167892361111108</v>
      </c>
      <c r="C5270">
        <v>1660.79</v>
      </c>
      <c r="D5270">
        <v>3523.8</v>
      </c>
      <c r="E5270">
        <v>-1863.01</v>
      </c>
      <c r="F5270">
        <v>122.06</v>
      </c>
      <c r="G5270">
        <v>22.61</v>
      </c>
      <c r="H5270">
        <v>5698</v>
      </c>
      <c r="I5270">
        <v>0.1</v>
      </c>
      <c r="J5270">
        <v>569.79999999999995</v>
      </c>
      <c r="K5270">
        <v>5699.52</v>
      </c>
      <c r="L5270">
        <v>0.12</v>
      </c>
      <c r="M5270">
        <v>698.59</v>
      </c>
      <c r="N5270">
        <v>1.52</v>
      </c>
      <c r="O5270">
        <v>5699.52</v>
      </c>
      <c r="P5270">
        <v>12655.49</v>
      </c>
    </row>
    <row r="5271" spans="1:16" x14ac:dyDescent="0.2">
      <c r="A5271" s="1">
        <v>43022</v>
      </c>
      <c r="B5271" s="2">
        <v>0.35180949074074075</v>
      </c>
      <c r="C5271">
        <v>1660.79</v>
      </c>
      <c r="D5271">
        <v>3523.8</v>
      </c>
      <c r="E5271">
        <v>-1863.01</v>
      </c>
      <c r="F5271">
        <v>122.06</v>
      </c>
      <c r="G5271">
        <v>22.61</v>
      </c>
      <c r="H5271">
        <v>5699.5</v>
      </c>
      <c r="I5271">
        <v>0.1</v>
      </c>
      <c r="J5271">
        <v>569.95000000000005</v>
      </c>
      <c r="K5271">
        <v>5699.51</v>
      </c>
      <c r="L5271">
        <v>11.69</v>
      </c>
      <c r="M5271">
        <v>66651.25</v>
      </c>
      <c r="N5271">
        <v>0.01</v>
      </c>
      <c r="O5271">
        <v>5699.51</v>
      </c>
      <c r="P5271">
        <v>12655.49</v>
      </c>
    </row>
    <row r="5272" spans="1:16" x14ac:dyDescent="0.2">
      <c r="A5272" s="1">
        <v>43022</v>
      </c>
      <c r="B5272" s="2">
        <v>0.35194079861111111</v>
      </c>
      <c r="C5272">
        <v>1660.79</v>
      </c>
      <c r="D5272">
        <v>3523.8</v>
      </c>
      <c r="E5272">
        <v>-1863.01</v>
      </c>
      <c r="F5272">
        <v>122.06</v>
      </c>
      <c r="G5272">
        <v>22.61</v>
      </c>
      <c r="H5272">
        <v>5699.5</v>
      </c>
      <c r="I5272">
        <v>0.1</v>
      </c>
      <c r="J5272">
        <v>569.95000000000005</v>
      </c>
      <c r="K5272">
        <v>5699.51</v>
      </c>
      <c r="L5272">
        <v>11.36</v>
      </c>
      <c r="M5272">
        <v>64728.09</v>
      </c>
      <c r="N5272">
        <v>0.01</v>
      </c>
      <c r="O5272">
        <v>5699.51</v>
      </c>
      <c r="P5272">
        <v>12655.49</v>
      </c>
    </row>
    <row r="5273" spans="1:16" x14ac:dyDescent="0.2">
      <c r="A5273" s="1">
        <v>43022</v>
      </c>
      <c r="B5273" s="2">
        <v>0.35207190972222224</v>
      </c>
      <c r="C5273">
        <v>1660.79</v>
      </c>
      <c r="D5273">
        <v>3523.8</v>
      </c>
      <c r="E5273">
        <v>-1863.01</v>
      </c>
      <c r="F5273">
        <v>122.06</v>
      </c>
      <c r="G5273">
        <v>22.61</v>
      </c>
      <c r="H5273">
        <v>5698.83</v>
      </c>
      <c r="I5273">
        <v>0.53</v>
      </c>
      <c r="J5273">
        <v>3020.38</v>
      </c>
      <c r="K5273">
        <v>5699.5</v>
      </c>
      <c r="L5273">
        <v>0.59</v>
      </c>
      <c r="M5273">
        <v>3354.16</v>
      </c>
      <c r="N5273">
        <v>0.67</v>
      </c>
      <c r="O5273">
        <v>5699.51</v>
      </c>
      <c r="P5273">
        <v>12655.49</v>
      </c>
    </row>
    <row r="5274" spans="1:16" x14ac:dyDescent="0.2">
      <c r="A5274" s="1">
        <v>43022</v>
      </c>
      <c r="B5274" s="2">
        <v>0.35220194444444441</v>
      </c>
      <c r="C5274">
        <v>1660.79</v>
      </c>
      <c r="D5274">
        <v>3523.8</v>
      </c>
      <c r="E5274">
        <v>-1863.01</v>
      </c>
      <c r="F5274">
        <v>122.06</v>
      </c>
      <c r="G5274">
        <v>22.61</v>
      </c>
      <c r="H5274">
        <v>5698.83</v>
      </c>
      <c r="I5274">
        <v>0.53</v>
      </c>
      <c r="J5274">
        <v>3020.38</v>
      </c>
      <c r="K5274">
        <v>5699.48</v>
      </c>
      <c r="L5274">
        <v>0.14000000000000001</v>
      </c>
      <c r="M5274">
        <v>799.51</v>
      </c>
      <c r="N5274">
        <v>0.65</v>
      </c>
      <c r="O5274">
        <v>5699.49</v>
      </c>
      <c r="P5274">
        <v>12641.74</v>
      </c>
    </row>
    <row r="5275" spans="1:16" x14ac:dyDescent="0.2">
      <c r="A5275" s="1">
        <v>43022</v>
      </c>
      <c r="B5275" s="2">
        <v>0.35233361111111111</v>
      </c>
      <c r="C5275">
        <v>1660.79</v>
      </c>
      <c r="D5275">
        <v>3523.8</v>
      </c>
      <c r="E5275">
        <v>-1863.01</v>
      </c>
      <c r="F5275">
        <v>122.06</v>
      </c>
      <c r="G5275">
        <v>22.61</v>
      </c>
      <c r="H5275">
        <v>5698.83</v>
      </c>
      <c r="I5275">
        <v>0.53</v>
      </c>
      <c r="J5275">
        <v>3020.38</v>
      </c>
      <c r="K5275">
        <v>5699.46</v>
      </c>
      <c r="L5275">
        <v>0.03</v>
      </c>
      <c r="M5275">
        <v>172.56</v>
      </c>
      <c r="N5275">
        <v>0.63</v>
      </c>
      <c r="O5275">
        <v>5699.51</v>
      </c>
      <c r="P5275">
        <v>12641.74</v>
      </c>
    </row>
    <row r="5276" spans="1:16" x14ac:dyDescent="0.2">
      <c r="A5276" s="1">
        <v>43022</v>
      </c>
      <c r="B5276" s="2">
        <v>0.35246454861111109</v>
      </c>
      <c r="C5276">
        <v>1660.79</v>
      </c>
      <c r="D5276">
        <v>3523.8</v>
      </c>
      <c r="E5276">
        <v>-1863.01</v>
      </c>
      <c r="F5276">
        <v>122.06</v>
      </c>
      <c r="G5276">
        <v>22.61</v>
      </c>
      <c r="H5276">
        <v>5698.84</v>
      </c>
      <c r="I5276">
        <v>0.01</v>
      </c>
      <c r="J5276">
        <v>56.99</v>
      </c>
      <c r="K5276">
        <v>5699.51</v>
      </c>
      <c r="L5276">
        <v>9.15</v>
      </c>
      <c r="M5276">
        <v>52165.65</v>
      </c>
      <c r="N5276">
        <v>0.67</v>
      </c>
      <c r="O5276">
        <v>5699.51</v>
      </c>
      <c r="P5276">
        <v>12641.74</v>
      </c>
    </row>
    <row r="5277" spans="1:16" x14ac:dyDescent="0.2">
      <c r="A5277" s="1">
        <v>43022</v>
      </c>
      <c r="B5277" s="2">
        <v>0.35259548611111113</v>
      </c>
      <c r="C5277">
        <v>1660.79</v>
      </c>
      <c r="D5277">
        <v>3523.8</v>
      </c>
      <c r="E5277">
        <v>-1863.01</v>
      </c>
      <c r="F5277">
        <v>122.06</v>
      </c>
      <c r="G5277">
        <v>22.61</v>
      </c>
      <c r="H5277">
        <v>5699.5</v>
      </c>
      <c r="I5277">
        <v>2.52</v>
      </c>
      <c r="J5277">
        <v>14351.53</v>
      </c>
      <c r="K5277">
        <v>5699.51</v>
      </c>
      <c r="L5277">
        <v>6.68</v>
      </c>
      <c r="M5277">
        <v>38088.120000000003</v>
      </c>
      <c r="N5277">
        <v>0.01</v>
      </c>
      <c r="O5277">
        <v>5699.51</v>
      </c>
      <c r="P5277">
        <v>12641.74</v>
      </c>
    </row>
    <row r="5278" spans="1:16" x14ac:dyDescent="0.2">
      <c r="A5278" s="1">
        <v>43022</v>
      </c>
      <c r="B5278" s="2">
        <v>0.35272577546296296</v>
      </c>
      <c r="C5278">
        <v>1660.79</v>
      </c>
      <c r="D5278">
        <v>3523.8</v>
      </c>
      <c r="E5278">
        <v>-1863.01</v>
      </c>
      <c r="F5278">
        <v>122.06</v>
      </c>
      <c r="G5278">
        <v>22.61</v>
      </c>
      <c r="H5278">
        <v>5699.5</v>
      </c>
      <c r="I5278">
        <v>2.52</v>
      </c>
      <c r="J5278">
        <v>14351.53</v>
      </c>
      <c r="K5278">
        <v>5699.51</v>
      </c>
      <c r="L5278">
        <v>4.58</v>
      </c>
      <c r="M5278">
        <v>26109.45</v>
      </c>
      <c r="N5278">
        <v>0.01</v>
      </c>
      <c r="O5278">
        <v>5699.51</v>
      </c>
      <c r="P5278">
        <v>12638.01</v>
      </c>
    </row>
    <row r="5279" spans="1:16" x14ac:dyDescent="0.2">
      <c r="A5279" s="1">
        <v>43022</v>
      </c>
      <c r="B5279" s="2">
        <v>0.35285653935185185</v>
      </c>
      <c r="C5279">
        <v>1660.79</v>
      </c>
      <c r="D5279">
        <v>3523.8</v>
      </c>
      <c r="E5279">
        <v>-1863.01</v>
      </c>
      <c r="F5279">
        <v>122.06</v>
      </c>
      <c r="G5279">
        <v>22.61</v>
      </c>
      <c r="H5279">
        <v>5699.5</v>
      </c>
      <c r="I5279">
        <v>2.82</v>
      </c>
      <c r="J5279">
        <v>16078.48</v>
      </c>
      <c r="K5279">
        <v>5699.51</v>
      </c>
      <c r="L5279">
        <v>4.03</v>
      </c>
      <c r="M5279">
        <v>22974.83</v>
      </c>
      <c r="N5279">
        <v>0.01</v>
      </c>
      <c r="O5279">
        <v>5699.51</v>
      </c>
      <c r="P5279">
        <v>12638.01</v>
      </c>
    </row>
    <row r="5280" spans="1:16" x14ac:dyDescent="0.2">
      <c r="A5280" s="1">
        <v>43022</v>
      </c>
      <c r="B5280" s="2">
        <v>0.35298710648148152</v>
      </c>
      <c r="C5280">
        <v>1660.79</v>
      </c>
      <c r="D5280">
        <v>3523.8</v>
      </c>
      <c r="E5280">
        <v>-1863.01</v>
      </c>
      <c r="F5280">
        <v>122.06</v>
      </c>
      <c r="G5280">
        <v>22.61</v>
      </c>
      <c r="H5280">
        <v>5699.5</v>
      </c>
      <c r="I5280">
        <v>2.8</v>
      </c>
      <c r="J5280">
        <v>15947.39</v>
      </c>
      <c r="K5280">
        <v>5699.51</v>
      </c>
      <c r="L5280">
        <v>1.71</v>
      </c>
      <c r="M5280">
        <v>9766.1299999999992</v>
      </c>
      <c r="N5280">
        <v>0.01</v>
      </c>
      <c r="O5280">
        <v>5699.51</v>
      </c>
      <c r="P5280">
        <v>12638.01</v>
      </c>
    </row>
    <row r="5281" spans="1:16" x14ac:dyDescent="0.2">
      <c r="A5281" s="1">
        <v>43022</v>
      </c>
      <c r="B5281" s="2">
        <v>0.35311732638888887</v>
      </c>
      <c r="C5281">
        <v>1660.79</v>
      </c>
      <c r="D5281">
        <v>3523.8</v>
      </c>
      <c r="E5281">
        <v>-1863.01</v>
      </c>
      <c r="F5281">
        <v>122.06</v>
      </c>
      <c r="G5281">
        <v>22.61</v>
      </c>
      <c r="H5281">
        <v>5699.5</v>
      </c>
      <c r="I5281">
        <v>2.57</v>
      </c>
      <c r="J5281">
        <v>14636.51</v>
      </c>
      <c r="K5281">
        <v>5699.51</v>
      </c>
      <c r="L5281">
        <v>1.71</v>
      </c>
      <c r="M5281">
        <v>9766.06</v>
      </c>
      <c r="N5281">
        <v>0.01</v>
      </c>
      <c r="O5281">
        <v>5699.51</v>
      </c>
      <c r="P5281">
        <v>12638.01</v>
      </c>
    </row>
    <row r="5282" spans="1:16" x14ac:dyDescent="0.2">
      <c r="A5282" s="1">
        <v>43022</v>
      </c>
      <c r="B5282" s="2">
        <v>0.35324916666666667</v>
      </c>
      <c r="C5282">
        <v>1660.79</v>
      </c>
      <c r="D5282">
        <v>3523.8</v>
      </c>
      <c r="E5282">
        <v>-1863.01</v>
      </c>
      <c r="F5282">
        <v>122.06</v>
      </c>
      <c r="G5282">
        <v>22.61</v>
      </c>
      <c r="H5282">
        <v>5699.5</v>
      </c>
      <c r="I5282">
        <v>2.57</v>
      </c>
      <c r="J5282">
        <v>14636.51</v>
      </c>
      <c r="K5282">
        <v>5699.51</v>
      </c>
      <c r="L5282">
        <v>1.71</v>
      </c>
      <c r="M5282">
        <v>9766.0300000000007</v>
      </c>
      <c r="N5282">
        <v>0.01</v>
      </c>
      <c r="O5282">
        <v>5699.51</v>
      </c>
      <c r="P5282">
        <v>12628.63</v>
      </c>
    </row>
    <row r="5283" spans="1:16" x14ac:dyDescent="0.2">
      <c r="A5283" s="1">
        <v>43022</v>
      </c>
      <c r="B5283" s="2">
        <v>0.35337974537037037</v>
      </c>
      <c r="C5283">
        <v>1660.79</v>
      </c>
      <c r="D5283">
        <v>3523.8</v>
      </c>
      <c r="E5283">
        <v>-1863.01</v>
      </c>
      <c r="F5283">
        <v>122.06</v>
      </c>
      <c r="G5283">
        <v>22.61</v>
      </c>
      <c r="H5283">
        <v>5699.5</v>
      </c>
      <c r="I5283">
        <v>4.57</v>
      </c>
      <c r="J5283">
        <v>26035.51</v>
      </c>
      <c r="K5283">
        <v>5699.51</v>
      </c>
      <c r="L5283">
        <v>1.73</v>
      </c>
      <c r="M5283">
        <v>9880.01</v>
      </c>
      <c r="N5283">
        <v>0.01</v>
      </c>
      <c r="O5283">
        <v>5699.5</v>
      </c>
      <c r="P5283">
        <v>12628.63</v>
      </c>
    </row>
    <row r="5284" spans="1:16" x14ac:dyDescent="0.2">
      <c r="A5284" s="1">
        <v>43022</v>
      </c>
      <c r="B5284" s="2">
        <v>0.35351231481481477</v>
      </c>
      <c r="C5284">
        <v>1660.79</v>
      </c>
      <c r="D5284">
        <v>3523.8</v>
      </c>
      <c r="E5284">
        <v>-1863.01</v>
      </c>
      <c r="F5284">
        <v>122.06</v>
      </c>
      <c r="G5284">
        <v>22.61</v>
      </c>
      <c r="H5284">
        <v>5699.5</v>
      </c>
      <c r="I5284">
        <v>4.6100000000000003</v>
      </c>
      <c r="J5284">
        <v>26248.1</v>
      </c>
      <c r="K5284">
        <v>5699.51</v>
      </c>
      <c r="L5284">
        <v>1.73</v>
      </c>
      <c r="M5284">
        <v>9879.99</v>
      </c>
      <c r="N5284">
        <v>0.01</v>
      </c>
      <c r="O5284">
        <v>5699.51</v>
      </c>
      <c r="P5284">
        <v>12628.63</v>
      </c>
    </row>
    <row r="5285" spans="1:16" x14ac:dyDescent="0.2">
      <c r="A5285" s="1">
        <v>43022</v>
      </c>
      <c r="B5285" s="2">
        <v>0.35364291666666664</v>
      </c>
      <c r="C5285">
        <v>1660.79</v>
      </c>
      <c r="D5285">
        <v>3523.8</v>
      </c>
      <c r="E5285">
        <v>-1863.01</v>
      </c>
      <c r="F5285">
        <v>122.06</v>
      </c>
      <c r="G5285">
        <v>22.61</v>
      </c>
      <c r="H5285">
        <v>5699.5</v>
      </c>
      <c r="I5285">
        <v>4.57</v>
      </c>
      <c r="J5285">
        <v>26035.51</v>
      </c>
      <c r="K5285">
        <v>5699.51</v>
      </c>
      <c r="L5285">
        <v>2.69</v>
      </c>
      <c r="M5285">
        <v>15334.89</v>
      </c>
      <c r="N5285">
        <v>0.01</v>
      </c>
      <c r="O5285">
        <v>5699.51</v>
      </c>
      <c r="P5285">
        <v>12628.63</v>
      </c>
    </row>
    <row r="5286" spans="1:16" x14ac:dyDescent="0.2">
      <c r="A5286" s="1">
        <v>43022</v>
      </c>
      <c r="B5286" s="2">
        <v>0.35377368055555558</v>
      </c>
      <c r="C5286">
        <v>1660.79</v>
      </c>
      <c r="D5286">
        <v>3523.8</v>
      </c>
      <c r="E5286">
        <v>-1863.01</v>
      </c>
      <c r="F5286">
        <v>122.06</v>
      </c>
      <c r="G5286">
        <v>22.61</v>
      </c>
      <c r="H5286">
        <v>5699.5</v>
      </c>
      <c r="I5286">
        <v>4.42</v>
      </c>
      <c r="J5286">
        <v>25176.69</v>
      </c>
      <c r="K5286">
        <v>5699.51</v>
      </c>
      <c r="L5286">
        <v>2.69</v>
      </c>
      <c r="M5286">
        <v>15334.82</v>
      </c>
      <c r="N5286">
        <v>0.01</v>
      </c>
      <c r="O5286">
        <v>5699.51</v>
      </c>
      <c r="P5286">
        <v>12628.63</v>
      </c>
    </row>
    <row r="5287" spans="1:16" x14ac:dyDescent="0.2">
      <c r="A5287" s="1">
        <v>43022</v>
      </c>
      <c r="B5287" s="2">
        <v>0.35390497685185185</v>
      </c>
      <c r="C5287">
        <v>1660.79</v>
      </c>
      <c r="D5287">
        <v>3523.8</v>
      </c>
      <c r="E5287">
        <v>-1863.01</v>
      </c>
      <c r="F5287">
        <v>122.06</v>
      </c>
      <c r="G5287">
        <v>22.61</v>
      </c>
      <c r="H5287">
        <v>5699.5</v>
      </c>
      <c r="I5287">
        <v>4.62</v>
      </c>
      <c r="J5287">
        <v>26316.59</v>
      </c>
      <c r="K5287">
        <v>5699.51</v>
      </c>
      <c r="L5287">
        <v>2.69</v>
      </c>
      <c r="M5287">
        <v>15333.68</v>
      </c>
      <c r="N5287">
        <v>0.01</v>
      </c>
      <c r="O5287">
        <v>5699.51</v>
      </c>
      <c r="P5287">
        <v>12628.18</v>
      </c>
    </row>
    <row r="5288" spans="1:16" x14ac:dyDescent="0.2">
      <c r="A5288" s="1">
        <v>43022</v>
      </c>
      <c r="B5288" s="2">
        <v>0.3540357291666667</v>
      </c>
      <c r="C5288">
        <v>1660.79</v>
      </c>
      <c r="D5288">
        <v>3523.8</v>
      </c>
      <c r="E5288">
        <v>-1863.01</v>
      </c>
      <c r="F5288">
        <v>122.06</v>
      </c>
      <c r="G5288">
        <v>22.61</v>
      </c>
      <c r="H5288">
        <v>5700.24</v>
      </c>
      <c r="I5288">
        <v>2.5</v>
      </c>
      <c r="J5288">
        <v>14250.6</v>
      </c>
      <c r="K5288">
        <v>5700.25</v>
      </c>
      <c r="L5288">
        <v>1.05</v>
      </c>
      <c r="M5288">
        <v>6008.23</v>
      </c>
      <c r="N5288">
        <v>0.01</v>
      </c>
      <c r="O5288">
        <v>5700.25</v>
      </c>
      <c r="P5288">
        <v>12628.18</v>
      </c>
    </row>
    <row r="5289" spans="1:16" x14ac:dyDescent="0.2">
      <c r="A5289" s="1">
        <v>43022</v>
      </c>
      <c r="B5289" s="2">
        <v>0.35416540509259259</v>
      </c>
      <c r="C5289">
        <v>1660.79</v>
      </c>
      <c r="D5289">
        <v>3523.8</v>
      </c>
      <c r="E5289">
        <v>-1863.01</v>
      </c>
      <c r="F5289">
        <v>122.06</v>
      </c>
      <c r="G5289">
        <v>22.61</v>
      </c>
      <c r="H5289">
        <v>5700.24</v>
      </c>
      <c r="I5289">
        <v>2.82</v>
      </c>
      <c r="J5289">
        <v>16074.68</v>
      </c>
      <c r="K5289">
        <v>5700.25</v>
      </c>
      <c r="L5289">
        <v>1</v>
      </c>
      <c r="M5289">
        <v>5697.47</v>
      </c>
      <c r="N5289">
        <v>0.01</v>
      </c>
      <c r="O5289">
        <v>5700.25</v>
      </c>
      <c r="P5289">
        <v>12628.18</v>
      </c>
    </row>
    <row r="5290" spans="1:16" x14ac:dyDescent="0.2">
      <c r="A5290" s="1">
        <v>43022</v>
      </c>
      <c r="B5290" s="2">
        <v>0.35429615740740744</v>
      </c>
      <c r="C5290">
        <v>1660.79</v>
      </c>
      <c r="D5290">
        <v>3523.8</v>
      </c>
      <c r="E5290">
        <v>-1863.01</v>
      </c>
      <c r="F5290">
        <v>122.06</v>
      </c>
      <c r="G5290">
        <v>22.61</v>
      </c>
      <c r="H5290">
        <v>5701</v>
      </c>
      <c r="I5290">
        <v>2.92</v>
      </c>
      <c r="J5290">
        <v>16646.919999999998</v>
      </c>
      <c r="K5290">
        <v>5701.01</v>
      </c>
      <c r="L5290">
        <v>5.09</v>
      </c>
      <c r="M5290">
        <v>29007.38</v>
      </c>
      <c r="N5290">
        <v>0.01</v>
      </c>
      <c r="O5290">
        <v>5701.01</v>
      </c>
      <c r="P5290">
        <v>12628.18</v>
      </c>
    </row>
    <row r="5291" spans="1:16" x14ac:dyDescent="0.2">
      <c r="A5291" s="1">
        <v>43022</v>
      </c>
      <c r="B5291" s="2">
        <v>0.35442656249999999</v>
      </c>
      <c r="C5291">
        <v>1660.79</v>
      </c>
      <c r="D5291">
        <v>3523.8</v>
      </c>
      <c r="E5291">
        <v>-1863.01</v>
      </c>
      <c r="F5291">
        <v>122.06</v>
      </c>
      <c r="G5291">
        <v>22.61</v>
      </c>
      <c r="H5291">
        <v>5703.98</v>
      </c>
      <c r="I5291">
        <v>2.4900000000000002</v>
      </c>
      <c r="J5291">
        <v>14194.3</v>
      </c>
      <c r="K5291">
        <v>5703.99</v>
      </c>
      <c r="L5291">
        <v>0.1</v>
      </c>
      <c r="M5291">
        <v>555.1</v>
      </c>
      <c r="N5291">
        <v>0.01</v>
      </c>
      <c r="O5291">
        <v>5703.99</v>
      </c>
      <c r="P5291">
        <v>12629.25</v>
      </c>
    </row>
    <row r="5292" spans="1:16" x14ac:dyDescent="0.2">
      <c r="A5292" s="1">
        <v>43022</v>
      </c>
      <c r="B5292" s="2">
        <v>0.35455803240740741</v>
      </c>
      <c r="C5292">
        <v>1660.79</v>
      </c>
      <c r="D5292">
        <v>3523.8</v>
      </c>
      <c r="E5292">
        <v>-1863.01</v>
      </c>
      <c r="F5292">
        <v>122.06</v>
      </c>
      <c r="G5292">
        <v>22.61</v>
      </c>
      <c r="H5292">
        <v>5704</v>
      </c>
      <c r="I5292">
        <v>4.3899999999999997</v>
      </c>
      <c r="J5292">
        <v>25031.95</v>
      </c>
      <c r="K5292">
        <v>5704.01</v>
      </c>
      <c r="L5292">
        <v>10.7</v>
      </c>
      <c r="M5292">
        <v>61059.03</v>
      </c>
      <c r="N5292">
        <v>0.01</v>
      </c>
      <c r="O5292">
        <v>5704.01</v>
      </c>
      <c r="P5292">
        <v>12629.25</v>
      </c>
    </row>
    <row r="5293" spans="1:16" x14ac:dyDescent="0.2">
      <c r="A5293" s="1">
        <v>43022</v>
      </c>
      <c r="B5293" s="2">
        <v>0.35469078703703705</v>
      </c>
      <c r="C5293">
        <v>1660.79</v>
      </c>
      <c r="D5293">
        <v>3523.8</v>
      </c>
      <c r="E5293">
        <v>-1863.01</v>
      </c>
      <c r="F5293">
        <v>122.06</v>
      </c>
      <c r="G5293">
        <v>22.61</v>
      </c>
      <c r="H5293">
        <v>5704</v>
      </c>
      <c r="I5293">
        <v>4.3899999999999997</v>
      </c>
      <c r="J5293">
        <v>25031.95</v>
      </c>
      <c r="K5293">
        <v>5704.01</v>
      </c>
      <c r="L5293">
        <v>10.67</v>
      </c>
      <c r="M5293">
        <v>60842.559999999998</v>
      </c>
      <c r="N5293">
        <v>0.01</v>
      </c>
      <c r="O5293">
        <v>5704.01</v>
      </c>
      <c r="P5293">
        <v>12629.25</v>
      </c>
    </row>
    <row r="5294" spans="1:16" x14ac:dyDescent="0.2">
      <c r="A5294" s="1">
        <v>43022</v>
      </c>
      <c r="B5294" s="2">
        <v>0.35482172453703703</v>
      </c>
      <c r="C5294">
        <v>1660.79</v>
      </c>
      <c r="D5294">
        <v>3523.8</v>
      </c>
      <c r="E5294">
        <v>-1863.01</v>
      </c>
      <c r="F5294">
        <v>122.06</v>
      </c>
      <c r="G5294">
        <v>22.61</v>
      </c>
      <c r="H5294">
        <v>5704</v>
      </c>
      <c r="I5294">
        <v>5.41</v>
      </c>
      <c r="J5294">
        <v>30868.400000000001</v>
      </c>
      <c r="K5294">
        <v>5704.01</v>
      </c>
      <c r="L5294">
        <v>10.199999999999999</v>
      </c>
      <c r="M5294">
        <v>58169.59</v>
      </c>
      <c r="N5294">
        <v>0.01</v>
      </c>
      <c r="O5294">
        <v>5704.01</v>
      </c>
      <c r="P5294">
        <v>12629.25</v>
      </c>
    </row>
    <row r="5295" spans="1:16" x14ac:dyDescent="0.2">
      <c r="A5295" s="1">
        <v>43022</v>
      </c>
      <c r="B5295" s="2">
        <v>0.35495211805555554</v>
      </c>
      <c r="C5295">
        <v>1660.79</v>
      </c>
      <c r="D5295">
        <v>3523.8</v>
      </c>
      <c r="E5295">
        <v>-1863.01</v>
      </c>
      <c r="F5295">
        <v>122.06</v>
      </c>
      <c r="G5295">
        <v>22.61</v>
      </c>
      <c r="H5295">
        <v>5704</v>
      </c>
      <c r="I5295">
        <v>4.3899999999999997</v>
      </c>
      <c r="J5295">
        <v>25031.95</v>
      </c>
      <c r="K5295">
        <v>5704.01</v>
      </c>
      <c r="L5295">
        <v>13.22</v>
      </c>
      <c r="M5295">
        <v>75381.55</v>
      </c>
      <c r="N5295">
        <v>0.01</v>
      </c>
      <c r="O5295">
        <v>5704.01</v>
      </c>
      <c r="P5295">
        <v>12629.25</v>
      </c>
    </row>
    <row r="5296" spans="1:16" x14ac:dyDescent="0.2">
      <c r="A5296" s="1">
        <v>43022</v>
      </c>
      <c r="B5296" s="2">
        <v>0.35508341435185181</v>
      </c>
      <c r="C5296">
        <v>1660.79</v>
      </c>
      <c r="D5296">
        <v>3523.8</v>
      </c>
      <c r="E5296">
        <v>-1863.01</v>
      </c>
      <c r="F5296">
        <v>122.06</v>
      </c>
      <c r="G5296">
        <v>22.61</v>
      </c>
      <c r="H5296">
        <v>5704</v>
      </c>
      <c r="I5296">
        <v>4.3899999999999997</v>
      </c>
      <c r="J5296">
        <v>25031.95</v>
      </c>
      <c r="K5296">
        <v>5704.01</v>
      </c>
      <c r="L5296">
        <v>11.4</v>
      </c>
      <c r="M5296">
        <v>65011.39</v>
      </c>
      <c r="N5296">
        <v>0.01</v>
      </c>
      <c r="O5296">
        <v>5704.01</v>
      </c>
      <c r="P5296">
        <v>12634.08</v>
      </c>
    </row>
    <row r="5297" spans="1:16" x14ac:dyDescent="0.2">
      <c r="A5297" s="1">
        <v>43022</v>
      </c>
      <c r="B5297" s="2">
        <v>0.35521417824074075</v>
      </c>
      <c r="C5297">
        <v>1660.79</v>
      </c>
      <c r="D5297">
        <v>3523.8</v>
      </c>
      <c r="E5297">
        <v>-1863.01</v>
      </c>
      <c r="F5297">
        <v>122.06</v>
      </c>
      <c r="G5297">
        <v>22.61</v>
      </c>
      <c r="H5297">
        <v>5704</v>
      </c>
      <c r="I5297">
        <v>4.63</v>
      </c>
      <c r="J5297">
        <v>26412.12</v>
      </c>
      <c r="K5297">
        <v>5704.01</v>
      </c>
      <c r="L5297">
        <v>8.3800000000000008</v>
      </c>
      <c r="M5297">
        <v>47790.54</v>
      </c>
      <c r="N5297">
        <v>0.01</v>
      </c>
      <c r="O5297">
        <v>5704.01</v>
      </c>
      <c r="P5297">
        <v>12634.08</v>
      </c>
    </row>
    <row r="5298" spans="1:16" x14ac:dyDescent="0.2">
      <c r="A5298" s="1">
        <v>43022</v>
      </c>
      <c r="B5298" s="2">
        <v>0.35534493055555555</v>
      </c>
      <c r="C5298">
        <v>1660.79</v>
      </c>
      <c r="D5298">
        <v>3523.8</v>
      </c>
      <c r="E5298">
        <v>-1863.01</v>
      </c>
      <c r="F5298">
        <v>122.06</v>
      </c>
      <c r="G5298">
        <v>22.61</v>
      </c>
      <c r="H5298">
        <v>5704</v>
      </c>
      <c r="I5298">
        <v>2.8</v>
      </c>
      <c r="J5298">
        <v>15973.8</v>
      </c>
      <c r="K5298">
        <v>5704.01</v>
      </c>
      <c r="L5298">
        <v>8.24</v>
      </c>
      <c r="M5298">
        <v>47028.04</v>
      </c>
      <c r="N5298">
        <v>0.01</v>
      </c>
      <c r="O5298">
        <v>5704.01</v>
      </c>
      <c r="P5298">
        <v>12634.08</v>
      </c>
    </row>
    <row r="5299" spans="1:16" x14ac:dyDescent="0.2">
      <c r="A5299" s="1">
        <v>43022</v>
      </c>
      <c r="B5299" s="2">
        <v>0.35547695601851853</v>
      </c>
      <c r="C5299">
        <v>1660.79</v>
      </c>
      <c r="D5299">
        <v>3523.8</v>
      </c>
      <c r="E5299">
        <v>-1863.01</v>
      </c>
      <c r="F5299">
        <v>122.06</v>
      </c>
      <c r="G5299">
        <v>22.61</v>
      </c>
      <c r="H5299">
        <v>5704</v>
      </c>
      <c r="I5299">
        <v>0.9</v>
      </c>
      <c r="J5299">
        <v>5136.2</v>
      </c>
      <c r="K5299">
        <v>5704.01</v>
      </c>
      <c r="L5299">
        <v>8.24</v>
      </c>
      <c r="M5299">
        <v>47028.03</v>
      </c>
      <c r="N5299">
        <v>0.01</v>
      </c>
      <c r="O5299">
        <v>5704.01</v>
      </c>
      <c r="P5299">
        <v>12634.08</v>
      </c>
    </row>
    <row r="5300" spans="1:16" x14ac:dyDescent="0.2">
      <c r="A5300" s="1">
        <v>43022</v>
      </c>
      <c r="B5300" s="2">
        <v>0.3556069907407407</v>
      </c>
      <c r="C5300">
        <v>1660.79</v>
      </c>
      <c r="D5300">
        <v>3523.8</v>
      </c>
      <c r="E5300">
        <v>-1863.01</v>
      </c>
      <c r="F5300">
        <v>122.06</v>
      </c>
      <c r="G5300">
        <v>22.61</v>
      </c>
      <c r="H5300">
        <v>5704</v>
      </c>
      <c r="I5300">
        <v>0.9</v>
      </c>
      <c r="J5300">
        <v>5136.2</v>
      </c>
      <c r="K5300">
        <v>5704.01</v>
      </c>
      <c r="L5300">
        <v>7.99</v>
      </c>
      <c r="M5300">
        <v>45552.57</v>
      </c>
      <c r="N5300">
        <v>0.01</v>
      </c>
      <c r="O5300">
        <v>5704.01</v>
      </c>
      <c r="P5300">
        <v>12633.33</v>
      </c>
    </row>
    <row r="5301" spans="1:16" x14ac:dyDescent="0.2">
      <c r="A5301" s="1">
        <v>43022</v>
      </c>
      <c r="B5301" s="2">
        <v>0.35573738425925927</v>
      </c>
      <c r="C5301">
        <v>1660.79</v>
      </c>
      <c r="D5301">
        <v>3523.8</v>
      </c>
      <c r="E5301">
        <v>-1863.01</v>
      </c>
      <c r="F5301">
        <v>122.06</v>
      </c>
      <c r="G5301">
        <v>22.61</v>
      </c>
      <c r="H5301">
        <v>5704</v>
      </c>
      <c r="I5301">
        <v>0.9</v>
      </c>
      <c r="J5301">
        <v>5136.2</v>
      </c>
      <c r="K5301">
        <v>5704.01</v>
      </c>
      <c r="L5301">
        <v>8</v>
      </c>
      <c r="M5301">
        <v>45655.42</v>
      </c>
      <c r="N5301">
        <v>0.01</v>
      </c>
      <c r="O5301">
        <v>5704.01</v>
      </c>
      <c r="P5301">
        <v>12633.33</v>
      </c>
    </row>
    <row r="5302" spans="1:16" x14ac:dyDescent="0.2">
      <c r="A5302" s="1">
        <v>43022</v>
      </c>
      <c r="B5302" s="2">
        <v>0.35586868055555554</v>
      </c>
      <c r="C5302">
        <v>1660.79</v>
      </c>
      <c r="D5302">
        <v>3523.8</v>
      </c>
      <c r="E5302">
        <v>-1863.01</v>
      </c>
      <c r="F5302">
        <v>122.06</v>
      </c>
      <c r="G5302">
        <v>22.61</v>
      </c>
      <c r="H5302">
        <v>5704</v>
      </c>
      <c r="I5302">
        <v>0.67</v>
      </c>
      <c r="J5302">
        <v>3821.68</v>
      </c>
      <c r="K5302">
        <v>5704.01</v>
      </c>
      <c r="L5302">
        <v>7.47</v>
      </c>
      <c r="M5302">
        <v>42591.15</v>
      </c>
      <c r="N5302">
        <v>0.01</v>
      </c>
      <c r="O5302">
        <v>5704.01</v>
      </c>
      <c r="P5302">
        <v>12633.33</v>
      </c>
    </row>
    <row r="5303" spans="1:16" x14ac:dyDescent="0.2">
      <c r="A5303" s="1">
        <v>43022</v>
      </c>
      <c r="B5303" s="2">
        <v>0.35599997685185186</v>
      </c>
      <c r="C5303">
        <v>1660.79</v>
      </c>
      <c r="D5303">
        <v>3523.8</v>
      </c>
      <c r="E5303">
        <v>-1863.01</v>
      </c>
      <c r="F5303">
        <v>122.06</v>
      </c>
      <c r="G5303">
        <v>22.61</v>
      </c>
      <c r="H5303">
        <v>5704</v>
      </c>
      <c r="I5303">
        <v>1.35</v>
      </c>
      <c r="J5303">
        <v>7703</v>
      </c>
      <c r="K5303">
        <v>5704.01</v>
      </c>
      <c r="L5303">
        <v>7.45</v>
      </c>
      <c r="M5303">
        <v>42488.26</v>
      </c>
      <c r="N5303">
        <v>0.01</v>
      </c>
      <c r="O5303">
        <v>5704.01</v>
      </c>
      <c r="P5303">
        <v>12633.33</v>
      </c>
    </row>
    <row r="5304" spans="1:16" x14ac:dyDescent="0.2">
      <c r="A5304" s="1">
        <v>43022</v>
      </c>
      <c r="B5304" s="2">
        <v>0.35613200231481484</v>
      </c>
      <c r="C5304">
        <v>1660.79</v>
      </c>
      <c r="D5304">
        <v>3523.8</v>
      </c>
      <c r="E5304">
        <v>-1863.01</v>
      </c>
      <c r="F5304">
        <v>122.06</v>
      </c>
      <c r="G5304">
        <v>22.61</v>
      </c>
      <c r="H5304">
        <v>5704</v>
      </c>
      <c r="I5304">
        <v>1.35</v>
      </c>
      <c r="J5304">
        <v>7703</v>
      </c>
      <c r="K5304">
        <v>5704.01</v>
      </c>
      <c r="L5304">
        <v>7.48</v>
      </c>
      <c r="M5304">
        <v>42648.17</v>
      </c>
      <c r="N5304">
        <v>0.01</v>
      </c>
      <c r="O5304">
        <v>5704.01</v>
      </c>
      <c r="P5304">
        <v>12633.33</v>
      </c>
    </row>
    <row r="5305" spans="1:16" x14ac:dyDescent="0.2">
      <c r="A5305" s="1">
        <v>43022</v>
      </c>
      <c r="B5305" s="2">
        <v>0.35626203703703707</v>
      </c>
      <c r="C5305">
        <v>1660.79</v>
      </c>
      <c r="D5305">
        <v>3523.8</v>
      </c>
      <c r="E5305">
        <v>-1863.01</v>
      </c>
      <c r="F5305">
        <v>122.06</v>
      </c>
      <c r="G5305">
        <v>22.61</v>
      </c>
      <c r="H5305">
        <v>5704</v>
      </c>
      <c r="I5305">
        <v>0.68</v>
      </c>
      <c r="J5305">
        <v>3881.32</v>
      </c>
      <c r="K5305">
        <v>5704.01</v>
      </c>
      <c r="L5305">
        <v>7.85</v>
      </c>
      <c r="M5305">
        <v>44748.46</v>
      </c>
      <c r="N5305">
        <v>0.01</v>
      </c>
      <c r="O5305">
        <v>5704.01</v>
      </c>
      <c r="P5305">
        <v>12632.25</v>
      </c>
    </row>
    <row r="5306" spans="1:16" x14ac:dyDescent="0.2">
      <c r="A5306" s="1">
        <v>43022</v>
      </c>
      <c r="B5306" s="2">
        <v>0.35639225694444443</v>
      </c>
      <c r="C5306">
        <v>1660.79</v>
      </c>
      <c r="D5306">
        <v>3523.8</v>
      </c>
      <c r="E5306">
        <v>-1863.01</v>
      </c>
      <c r="F5306">
        <v>122.06</v>
      </c>
      <c r="G5306">
        <v>22.61</v>
      </c>
      <c r="H5306">
        <v>5704</v>
      </c>
      <c r="I5306">
        <v>0.7</v>
      </c>
      <c r="J5306">
        <v>3995.4</v>
      </c>
      <c r="K5306">
        <v>5704.01</v>
      </c>
      <c r="L5306">
        <v>7.85</v>
      </c>
      <c r="M5306">
        <v>44748.45</v>
      </c>
      <c r="N5306">
        <v>0.01</v>
      </c>
      <c r="O5306">
        <v>5704.01</v>
      </c>
      <c r="P5306">
        <v>12632.25</v>
      </c>
    </row>
    <row r="5307" spans="1:16" x14ac:dyDescent="0.2">
      <c r="A5307" s="1">
        <v>43022</v>
      </c>
      <c r="B5307" s="2">
        <v>0.35652246527777781</v>
      </c>
      <c r="C5307">
        <v>1660.79</v>
      </c>
      <c r="D5307">
        <v>3523.8</v>
      </c>
      <c r="E5307">
        <v>-1863.01</v>
      </c>
      <c r="F5307">
        <v>122.06</v>
      </c>
      <c r="G5307">
        <v>22.61</v>
      </c>
      <c r="H5307">
        <v>5704</v>
      </c>
      <c r="I5307">
        <v>0.7</v>
      </c>
      <c r="J5307">
        <v>3995.4</v>
      </c>
      <c r="K5307">
        <v>5704.01</v>
      </c>
      <c r="L5307">
        <v>7.85</v>
      </c>
      <c r="M5307">
        <v>44748.37</v>
      </c>
      <c r="N5307">
        <v>0.01</v>
      </c>
      <c r="O5307">
        <v>5704.01</v>
      </c>
      <c r="P5307">
        <v>12632.25</v>
      </c>
    </row>
    <row r="5308" spans="1:16" x14ac:dyDescent="0.2">
      <c r="A5308" s="1">
        <v>43022</v>
      </c>
      <c r="B5308" s="2">
        <v>0.35665285879629627</v>
      </c>
      <c r="C5308">
        <v>1660.79</v>
      </c>
      <c r="D5308">
        <v>3523.8</v>
      </c>
      <c r="E5308">
        <v>-1863.01</v>
      </c>
      <c r="F5308">
        <v>122.06</v>
      </c>
      <c r="G5308">
        <v>22.61</v>
      </c>
      <c r="H5308">
        <v>5704</v>
      </c>
      <c r="I5308">
        <v>0.47</v>
      </c>
      <c r="J5308">
        <v>2680.88</v>
      </c>
      <c r="K5308">
        <v>5704.01</v>
      </c>
      <c r="L5308">
        <v>7.33</v>
      </c>
      <c r="M5308">
        <v>41803.519999999997</v>
      </c>
      <c r="N5308">
        <v>0.01</v>
      </c>
      <c r="O5308">
        <v>5704.01</v>
      </c>
      <c r="P5308">
        <v>12632.25</v>
      </c>
    </row>
    <row r="5309" spans="1:16" x14ac:dyDescent="0.2">
      <c r="A5309" s="1">
        <v>43022</v>
      </c>
      <c r="B5309" s="2">
        <v>0.35678379629629631</v>
      </c>
      <c r="C5309">
        <v>1660.79</v>
      </c>
      <c r="D5309">
        <v>3523.8</v>
      </c>
      <c r="E5309">
        <v>-1863.01</v>
      </c>
      <c r="F5309">
        <v>122.06</v>
      </c>
      <c r="G5309">
        <v>22.61</v>
      </c>
      <c r="H5309">
        <v>5704</v>
      </c>
      <c r="I5309">
        <v>1.38</v>
      </c>
      <c r="J5309">
        <v>7845.6</v>
      </c>
      <c r="K5309">
        <v>5704.01</v>
      </c>
      <c r="L5309">
        <v>7.94</v>
      </c>
      <c r="M5309">
        <v>45305.1</v>
      </c>
      <c r="N5309">
        <v>0.01</v>
      </c>
      <c r="O5309">
        <v>5704.01</v>
      </c>
      <c r="P5309">
        <v>12618.01</v>
      </c>
    </row>
    <row r="5310" spans="1:16" x14ac:dyDescent="0.2">
      <c r="A5310" s="1">
        <v>43022</v>
      </c>
      <c r="B5310" s="2">
        <v>0.35691527777777776</v>
      </c>
      <c r="C5310">
        <v>1660.79</v>
      </c>
      <c r="D5310">
        <v>3523.8</v>
      </c>
      <c r="E5310">
        <v>-1863.01</v>
      </c>
      <c r="F5310">
        <v>122.06</v>
      </c>
      <c r="G5310">
        <v>22.61</v>
      </c>
      <c r="H5310">
        <v>5704</v>
      </c>
      <c r="I5310">
        <v>1.4</v>
      </c>
      <c r="J5310">
        <v>7959.68</v>
      </c>
      <c r="K5310">
        <v>5704.01</v>
      </c>
      <c r="L5310">
        <v>7.95</v>
      </c>
      <c r="M5310">
        <v>45362.13</v>
      </c>
      <c r="N5310">
        <v>0.01</v>
      </c>
      <c r="O5310">
        <v>5704.01</v>
      </c>
      <c r="P5310">
        <v>12618.01</v>
      </c>
    </row>
    <row r="5311" spans="1:16" x14ac:dyDescent="0.2">
      <c r="A5311" s="1">
        <v>43022</v>
      </c>
      <c r="B5311" s="2">
        <v>0.35704640046296299</v>
      </c>
      <c r="C5311">
        <v>1660.79</v>
      </c>
      <c r="D5311">
        <v>3523.8</v>
      </c>
      <c r="E5311">
        <v>-1863.01</v>
      </c>
      <c r="F5311">
        <v>122.06</v>
      </c>
      <c r="G5311">
        <v>22.61</v>
      </c>
      <c r="H5311">
        <v>5704</v>
      </c>
      <c r="I5311">
        <v>1.3</v>
      </c>
      <c r="J5311">
        <v>7389.28</v>
      </c>
      <c r="K5311">
        <v>5704.01</v>
      </c>
      <c r="L5311">
        <v>7.11</v>
      </c>
      <c r="M5311">
        <v>40561.51</v>
      </c>
      <c r="N5311">
        <v>0.01</v>
      </c>
      <c r="O5311">
        <v>5704</v>
      </c>
      <c r="P5311">
        <v>12618.01</v>
      </c>
    </row>
    <row r="5312" spans="1:16" x14ac:dyDescent="0.2">
      <c r="A5312" s="1">
        <v>43022</v>
      </c>
      <c r="B5312" s="2">
        <v>0.35717715277777778</v>
      </c>
      <c r="C5312">
        <v>1660.79</v>
      </c>
      <c r="D5312">
        <v>3523.8</v>
      </c>
      <c r="E5312">
        <v>-1863.01</v>
      </c>
      <c r="F5312">
        <v>122.06</v>
      </c>
      <c r="G5312">
        <v>22.61</v>
      </c>
      <c r="H5312">
        <v>5704</v>
      </c>
      <c r="I5312">
        <v>1.81</v>
      </c>
      <c r="J5312">
        <v>10299.26</v>
      </c>
      <c r="K5312">
        <v>5704.01</v>
      </c>
      <c r="L5312">
        <v>7.2</v>
      </c>
      <c r="M5312">
        <v>41078.870000000003</v>
      </c>
      <c r="N5312">
        <v>0.01</v>
      </c>
      <c r="O5312">
        <v>5704</v>
      </c>
      <c r="P5312">
        <v>12618.01</v>
      </c>
    </row>
    <row r="5313" spans="1:16" x14ac:dyDescent="0.2">
      <c r="A5313" s="1">
        <v>43022</v>
      </c>
      <c r="B5313" s="2">
        <v>0.35730682870370373</v>
      </c>
      <c r="C5313">
        <v>1660.79</v>
      </c>
      <c r="D5313">
        <v>3523.8</v>
      </c>
      <c r="E5313">
        <v>-1863.01</v>
      </c>
      <c r="F5313">
        <v>122.06</v>
      </c>
      <c r="G5313">
        <v>22.61</v>
      </c>
      <c r="H5313">
        <v>5704</v>
      </c>
      <c r="I5313">
        <v>2.52</v>
      </c>
      <c r="J5313">
        <v>14394.73</v>
      </c>
      <c r="K5313">
        <v>5704.01</v>
      </c>
      <c r="L5313">
        <v>7.22</v>
      </c>
      <c r="M5313">
        <v>41165.69</v>
      </c>
      <c r="N5313">
        <v>0.01</v>
      </c>
      <c r="O5313">
        <v>5704.01</v>
      </c>
      <c r="P5313">
        <v>12615.5</v>
      </c>
    </row>
    <row r="5314" spans="1:16" x14ac:dyDescent="0.2">
      <c r="A5314" s="1">
        <v>43022</v>
      </c>
      <c r="B5314" s="2">
        <v>0.35743686342592595</v>
      </c>
      <c r="C5314">
        <v>1660.79</v>
      </c>
      <c r="D5314">
        <v>3523.8</v>
      </c>
      <c r="E5314">
        <v>-1863.01</v>
      </c>
      <c r="F5314">
        <v>122.06</v>
      </c>
      <c r="G5314">
        <v>22.61</v>
      </c>
      <c r="H5314">
        <v>5704</v>
      </c>
      <c r="I5314">
        <v>2.52</v>
      </c>
      <c r="J5314">
        <v>14394.73</v>
      </c>
      <c r="K5314">
        <v>5704.01</v>
      </c>
      <c r="L5314">
        <v>7.71</v>
      </c>
      <c r="M5314">
        <v>43975.41</v>
      </c>
      <c r="N5314">
        <v>0.01</v>
      </c>
      <c r="O5314">
        <v>5704.01</v>
      </c>
      <c r="P5314">
        <v>12615.5</v>
      </c>
    </row>
    <row r="5315" spans="1:16" x14ac:dyDescent="0.2">
      <c r="A5315" s="1">
        <v>43022</v>
      </c>
      <c r="B5315" s="2">
        <v>0.35756761574074075</v>
      </c>
      <c r="C5315">
        <v>1660.79</v>
      </c>
      <c r="D5315">
        <v>3523.8</v>
      </c>
      <c r="E5315">
        <v>-1863.01</v>
      </c>
      <c r="F5315">
        <v>122.06</v>
      </c>
      <c r="G5315">
        <v>22.61</v>
      </c>
      <c r="H5315">
        <v>5704</v>
      </c>
      <c r="I5315">
        <v>2.29</v>
      </c>
      <c r="J5315">
        <v>13080.21</v>
      </c>
      <c r="K5315">
        <v>5704.01</v>
      </c>
      <c r="L5315">
        <v>7.73</v>
      </c>
      <c r="M5315">
        <v>44078.45</v>
      </c>
      <c r="N5315">
        <v>0.01</v>
      </c>
      <c r="O5315">
        <v>5704.01</v>
      </c>
      <c r="P5315">
        <v>12615.5</v>
      </c>
    </row>
    <row r="5316" spans="1:16" x14ac:dyDescent="0.2">
      <c r="A5316" s="1">
        <v>43022</v>
      </c>
      <c r="B5316" s="2">
        <v>0.35769855324074079</v>
      </c>
      <c r="C5316">
        <v>1660.79</v>
      </c>
      <c r="D5316">
        <v>3523.8</v>
      </c>
      <c r="E5316">
        <v>-1863.01</v>
      </c>
      <c r="F5316">
        <v>122.06</v>
      </c>
      <c r="G5316">
        <v>22.61</v>
      </c>
      <c r="H5316">
        <v>5704</v>
      </c>
      <c r="I5316">
        <v>2.52</v>
      </c>
      <c r="J5316">
        <v>14394.73</v>
      </c>
      <c r="K5316">
        <v>5704.01</v>
      </c>
      <c r="L5316">
        <v>7.54</v>
      </c>
      <c r="M5316">
        <v>43011.96</v>
      </c>
      <c r="N5316">
        <v>0.01</v>
      </c>
      <c r="O5316">
        <v>5704.01</v>
      </c>
      <c r="P5316">
        <v>12615.5</v>
      </c>
    </row>
    <row r="5317" spans="1:16" x14ac:dyDescent="0.2">
      <c r="A5317" s="1">
        <v>43022</v>
      </c>
      <c r="B5317" s="2">
        <v>0.35782877314814815</v>
      </c>
      <c r="C5317">
        <v>1660.79</v>
      </c>
      <c r="D5317">
        <v>3523.8</v>
      </c>
      <c r="E5317">
        <v>-1863.01</v>
      </c>
      <c r="F5317">
        <v>122.06</v>
      </c>
      <c r="G5317">
        <v>22.61</v>
      </c>
      <c r="H5317">
        <v>5704</v>
      </c>
      <c r="I5317">
        <v>2.52</v>
      </c>
      <c r="J5317">
        <v>14394.73</v>
      </c>
      <c r="K5317">
        <v>5704.01</v>
      </c>
      <c r="L5317">
        <v>7.69</v>
      </c>
      <c r="M5317">
        <v>43844.74</v>
      </c>
      <c r="N5317">
        <v>0.01</v>
      </c>
      <c r="O5317">
        <v>5704.01</v>
      </c>
      <c r="P5317">
        <v>12615.5</v>
      </c>
    </row>
    <row r="5318" spans="1:16" x14ac:dyDescent="0.2">
      <c r="A5318" s="1">
        <v>43022</v>
      </c>
      <c r="B5318" s="2">
        <v>0.35796224537037036</v>
      </c>
      <c r="C5318">
        <v>1660.79</v>
      </c>
      <c r="D5318">
        <v>3523.8</v>
      </c>
      <c r="E5318">
        <v>-1863.01</v>
      </c>
      <c r="F5318">
        <v>122.06</v>
      </c>
      <c r="G5318">
        <v>22.61</v>
      </c>
      <c r="H5318">
        <v>5704</v>
      </c>
      <c r="I5318">
        <v>2.56</v>
      </c>
      <c r="J5318">
        <v>14603.36</v>
      </c>
      <c r="K5318">
        <v>5704.01</v>
      </c>
      <c r="L5318">
        <v>7.69</v>
      </c>
      <c r="M5318">
        <v>43844.67</v>
      </c>
      <c r="N5318">
        <v>0.01</v>
      </c>
      <c r="O5318">
        <v>5704.01</v>
      </c>
      <c r="P5318">
        <v>12607.55</v>
      </c>
    </row>
    <row r="5319" spans="1:16" x14ac:dyDescent="0.2">
      <c r="A5319" s="1">
        <v>43022</v>
      </c>
      <c r="B5319" s="2">
        <v>0.35809299768518521</v>
      </c>
      <c r="C5319">
        <v>1660.79</v>
      </c>
      <c r="D5319">
        <v>3523.8</v>
      </c>
      <c r="E5319">
        <v>-1863.01</v>
      </c>
      <c r="F5319">
        <v>122.06</v>
      </c>
      <c r="G5319">
        <v>22.61</v>
      </c>
      <c r="H5319">
        <v>5704</v>
      </c>
      <c r="I5319">
        <v>2.56</v>
      </c>
      <c r="J5319">
        <v>14603.36</v>
      </c>
      <c r="K5319">
        <v>5704.01</v>
      </c>
      <c r="L5319">
        <v>7.54</v>
      </c>
      <c r="M5319">
        <v>43021.83</v>
      </c>
      <c r="N5319">
        <v>0.01</v>
      </c>
      <c r="O5319">
        <v>5704.01</v>
      </c>
      <c r="P5319">
        <v>12607.55</v>
      </c>
    </row>
    <row r="5320" spans="1:16" x14ac:dyDescent="0.2">
      <c r="A5320" s="1">
        <v>43022</v>
      </c>
      <c r="B5320" s="2">
        <v>0.35822212962962968</v>
      </c>
      <c r="C5320">
        <v>1660.79</v>
      </c>
      <c r="D5320">
        <v>3523.8</v>
      </c>
      <c r="E5320">
        <v>-1863.01</v>
      </c>
      <c r="F5320">
        <v>122.06</v>
      </c>
      <c r="G5320">
        <v>22.61</v>
      </c>
      <c r="H5320">
        <v>5704</v>
      </c>
      <c r="I5320">
        <v>2.84</v>
      </c>
      <c r="J5320">
        <v>16217.59</v>
      </c>
      <c r="K5320">
        <v>5704.01</v>
      </c>
      <c r="L5320">
        <v>7.59</v>
      </c>
      <c r="M5320">
        <v>43272.6</v>
      </c>
      <c r="N5320">
        <v>0.01</v>
      </c>
      <c r="O5320">
        <v>5704.01</v>
      </c>
      <c r="P5320">
        <v>12607.55</v>
      </c>
    </row>
    <row r="5321" spans="1:16" x14ac:dyDescent="0.2">
      <c r="A5321" s="1">
        <v>43022</v>
      </c>
      <c r="B5321" s="2">
        <v>0.35835216435185185</v>
      </c>
      <c r="C5321">
        <v>1660.79</v>
      </c>
      <c r="D5321">
        <v>3523.8</v>
      </c>
      <c r="E5321">
        <v>-1863.01</v>
      </c>
      <c r="F5321">
        <v>122.06</v>
      </c>
      <c r="G5321">
        <v>22.61</v>
      </c>
      <c r="H5321">
        <v>5704</v>
      </c>
      <c r="I5321">
        <v>2.33</v>
      </c>
      <c r="J5321">
        <v>13288.84</v>
      </c>
      <c r="K5321">
        <v>5704.01</v>
      </c>
      <c r="L5321">
        <v>6.85</v>
      </c>
      <c r="M5321">
        <v>39082.230000000003</v>
      </c>
      <c r="N5321">
        <v>0.01</v>
      </c>
      <c r="O5321">
        <v>5704.01</v>
      </c>
      <c r="P5321">
        <v>12607.55</v>
      </c>
    </row>
    <row r="5322" spans="1:16" x14ac:dyDescent="0.2">
      <c r="A5322" s="1">
        <v>43022</v>
      </c>
      <c r="B5322" s="2">
        <v>0.35848237268518518</v>
      </c>
      <c r="C5322">
        <v>1660.79</v>
      </c>
      <c r="D5322">
        <v>3523.8</v>
      </c>
      <c r="E5322">
        <v>-1863.01</v>
      </c>
      <c r="F5322">
        <v>122.06</v>
      </c>
      <c r="G5322">
        <v>22.61</v>
      </c>
      <c r="H5322">
        <v>5704</v>
      </c>
      <c r="I5322">
        <v>2.5099999999999998</v>
      </c>
      <c r="J5322">
        <v>14332.42</v>
      </c>
      <c r="K5322">
        <v>5704.01</v>
      </c>
      <c r="L5322">
        <v>5.58</v>
      </c>
      <c r="M5322">
        <v>31840.54</v>
      </c>
      <c r="N5322">
        <v>0.01</v>
      </c>
      <c r="O5322">
        <v>5704.01</v>
      </c>
      <c r="P5322">
        <v>12600.54</v>
      </c>
    </row>
    <row r="5323" spans="1:16" x14ac:dyDescent="0.2">
      <c r="A5323" s="1">
        <v>43022</v>
      </c>
      <c r="B5323" s="2">
        <v>0.35861295138888888</v>
      </c>
      <c r="C5323">
        <v>1660.79</v>
      </c>
      <c r="D5323">
        <v>3523.8</v>
      </c>
      <c r="E5323">
        <v>-1863.01</v>
      </c>
      <c r="F5323">
        <v>122.06</v>
      </c>
      <c r="G5323">
        <v>22.61</v>
      </c>
      <c r="H5323">
        <v>5704</v>
      </c>
      <c r="I5323">
        <v>2.8</v>
      </c>
      <c r="J5323">
        <v>15992.28</v>
      </c>
      <c r="K5323">
        <v>5704.01</v>
      </c>
      <c r="L5323">
        <v>5.58</v>
      </c>
      <c r="M5323">
        <v>31840.52</v>
      </c>
      <c r="N5323">
        <v>0.01</v>
      </c>
      <c r="O5323">
        <v>5704.01</v>
      </c>
      <c r="P5323">
        <v>12600.54</v>
      </c>
    </row>
    <row r="5324" spans="1:16" x14ac:dyDescent="0.2">
      <c r="A5324" s="1">
        <v>43022</v>
      </c>
      <c r="B5324" s="2">
        <v>0.35874334490740739</v>
      </c>
      <c r="C5324">
        <v>1660.79</v>
      </c>
      <c r="D5324">
        <v>3523.8</v>
      </c>
      <c r="E5324">
        <v>-1863.01</v>
      </c>
      <c r="F5324">
        <v>122.06</v>
      </c>
      <c r="G5324">
        <v>22.61</v>
      </c>
      <c r="H5324">
        <v>5704</v>
      </c>
      <c r="I5324">
        <v>3.75</v>
      </c>
      <c r="J5324">
        <v>21408.39</v>
      </c>
      <c r="K5324">
        <v>5704.01</v>
      </c>
      <c r="L5324">
        <v>5.73</v>
      </c>
      <c r="M5324">
        <v>32674.82</v>
      </c>
      <c r="N5324">
        <v>0.01</v>
      </c>
      <c r="O5324">
        <v>5704.01</v>
      </c>
      <c r="P5324">
        <v>12600.54</v>
      </c>
    </row>
    <row r="5325" spans="1:16" x14ac:dyDescent="0.2">
      <c r="A5325" s="1">
        <v>43022</v>
      </c>
      <c r="B5325" s="2">
        <v>0.35887428240740737</v>
      </c>
      <c r="C5325">
        <v>1660.79</v>
      </c>
      <c r="D5325">
        <v>3523.8</v>
      </c>
      <c r="E5325">
        <v>-1863.01</v>
      </c>
      <c r="F5325">
        <v>122.06</v>
      </c>
      <c r="G5325">
        <v>22.61</v>
      </c>
      <c r="H5325">
        <v>5704</v>
      </c>
      <c r="I5325">
        <v>3.57</v>
      </c>
      <c r="J5325">
        <v>20384.48</v>
      </c>
      <c r="K5325">
        <v>5704.01</v>
      </c>
      <c r="L5325">
        <v>5.74</v>
      </c>
      <c r="M5325">
        <v>32731.82</v>
      </c>
      <c r="N5325">
        <v>0.01</v>
      </c>
      <c r="O5325">
        <v>5704.01</v>
      </c>
      <c r="P5325">
        <v>12600.54</v>
      </c>
    </row>
    <row r="5326" spans="1:16" x14ac:dyDescent="0.2">
      <c r="A5326" s="1">
        <v>43022</v>
      </c>
      <c r="B5326" s="2">
        <v>0.35900504629629632</v>
      </c>
      <c r="C5326">
        <v>1660.79</v>
      </c>
      <c r="D5326">
        <v>3523.8</v>
      </c>
      <c r="E5326">
        <v>-1863.01</v>
      </c>
      <c r="F5326">
        <v>122.06</v>
      </c>
      <c r="G5326">
        <v>22.61</v>
      </c>
      <c r="H5326">
        <v>5704</v>
      </c>
      <c r="I5326">
        <v>3.28</v>
      </c>
      <c r="J5326">
        <v>18692.830000000002</v>
      </c>
      <c r="K5326">
        <v>5704.01</v>
      </c>
      <c r="L5326">
        <v>5.76</v>
      </c>
      <c r="M5326">
        <v>32833.83</v>
      </c>
      <c r="N5326">
        <v>0.01</v>
      </c>
      <c r="O5326">
        <v>5704</v>
      </c>
      <c r="P5326">
        <v>12600.54</v>
      </c>
    </row>
    <row r="5327" spans="1:16" x14ac:dyDescent="0.2">
      <c r="A5327" s="1">
        <v>43022</v>
      </c>
      <c r="B5327" s="2">
        <v>0.3591361574074074</v>
      </c>
      <c r="C5327">
        <v>1660.79</v>
      </c>
      <c r="D5327">
        <v>3523.8</v>
      </c>
      <c r="E5327">
        <v>-1863.01</v>
      </c>
      <c r="F5327">
        <v>122.06</v>
      </c>
      <c r="G5327">
        <v>22.61</v>
      </c>
      <c r="H5327">
        <v>5704</v>
      </c>
      <c r="I5327">
        <v>2.0299999999999998</v>
      </c>
      <c r="J5327">
        <v>11589.77</v>
      </c>
      <c r="K5327">
        <v>5704.01</v>
      </c>
      <c r="L5327">
        <v>5.95</v>
      </c>
      <c r="M5327">
        <v>33953.83</v>
      </c>
      <c r="N5327">
        <v>0.01</v>
      </c>
      <c r="O5327">
        <v>5704.01</v>
      </c>
      <c r="P5327">
        <v>12598.7</v>
      </c>
    </row>
    <row r="5328" spans="1:16" x14ac:dyDescent="0.2">
      <c r="A5328" s="1">
        <v>43022</v>
      </c>
      <c r="B5328" s="2">
        <v>0.3592667361111111</v>
      </c>
      <c r="C5328">
        <v>1660.79</v>
      </c>
      <c r="D5328">
        <v>3523.8</v>
      </c>
      <c r="E5328">
        <v>-1863.01</v>
      </c>
      <c r="F5328">
        <v>122.06</v>
      </c>
      <c r="G5328">
        <v>22.61</v>
      </c>
      <c r="H5328">
        <v>5704</v>
      </c>
      <c r="I5328">
        <v>1.43</v>
      </c>
      <c r="J5328">
        <v>8134.56</v>
      </c>
      <c r="K5328">
        <v>5704.01</v>
      </c>
      <c r="L5328">
        <v>5.95</v>
      </c>
      <c r="M5328">
        <v>33953.760000000002</v>
      </c>
      <c r="N5328">
        <v>0.01</v>
      </c>
      <c r="O5328">
        <v>5704.01</v>
      </c>
      <c r="P5328">
        <v>12598.7</v>
      </c>
    </row>
    <row r="5329" spans="1:16" x14ac:dyDescent="0.2">
      <c r="A5329" s="1">
        <v>43022</v>
      </c>
      <c r="B5329" s="2">
        <v>0.35939767361111108</v>
      </c>
      <c r="C5329">
        <v>1660.79</v>
      </c>
      <c r="D5329">
        <v>3523.8</v>
      </c>
      <c r="E5329">
        <v>-1863.01</v>
      </c>
      <c r="F5329">
        <v>122.06</v>
      </c>
      <c r="G5329">
        <v>22.61</v>
      </c>
      <c r="H5329">
        <v>5704</v>
      </c>
      <c r="I5329">
        <v>1.72</v>
      </c>
      <c r="J5329">
        <v>9805.83</v>
      </c>
      <c r="K5329">
        <v>5704.01</v>
      </c>
      <c r="L5329">
        <v>5.95</v>
      </c>
      <c r="M5329">
        <v>33953.75</v>
      </c>
      <c r="N5329">
        <v>0.01</v>
      </c>
      <c r="O5329">
        <v>5704.01</v>
      </c>
      <c r="P5329">
        <v>12598.7</v>
      </c>
    </row>
    <row r="5330" spans="1:16" x14ac:dyDescent="0.2">
      <c r="A5330" s="1">
        <v>43022</v>
      </c>
      <c r="B5330" s="2">
        <v>0.35952825231481483</v>
      </c>
      <c r="C5330">
        <v>1660.79</v>
      </c>
      <c r="D5330">
        <v>3523.8</v>
      </c>
      <c r="E5330">
        <v>-1863.01</v>
      </c>
      <c r="F5330">
        <v>122.06</v>
      </c>
      <c r="G5330">
        <v>22.61</v>
      </c>
      <c r="H5330">
        <v>5704</v>
      </c>
      <c r="I5330">
        <v>1.67</v>
      </c>
      <c r="J5330">
        <v>9512.65</v>
      </c>
      <c r="K5330">
        <v>5704.01</v>
      </c>
      <c r="L5330">
        <v>5.95</v>
      </c>
      <c r="M5330">
        <v>33953.71</v>
      </c>
      <c r="N5330">
        <v>0.01</v>
      </c>
      <c r="O5330">
        <v>5704.01</v>
      </c>
      <c r="P5330">
        <v>12598.7</v>
      </c>
    </row>
    <row r="5331" spans="1:16" x14ac:dyDescent="0.2">
      <c r="A5331" s="1">
        <v>43022</v>
      </c>
      <c r="B5331" s="2">
        <v>0.35965883101851853</v>
      </c>
      <c r="C5331">
        <v>1660.79</v>
      </c>
      <c r="D5331">
        <v>3523.8</v>
      </c>
      <c r="E5331">
        <v>-1863.01</v>
      </c>
      <c r="F5331">
        <v>122.06</v>
      </c>
      <c r="G5331">
        <v>22.61</v>
      </c>
      <c r="H5331">
        <v>5704</v>
      </c>
      <c r="I5331">
        <v>1.67</v>
      </c>
      <c r="J5331">
        <v>9546.8700000000008</v>
      </c>
      <c r="K5331">
        <v>5704.01</v>
      </c>
      <c r="L5331">
        <v>10.02</v>
      </c>
      <c r="M5331">
        <v>57169.02</v>
      </c>
      <c r="N5331">
        <v>0.01</v>
      </c>
      <c r="O5331">
        <v>5704.01</v>
      </c>
      <c r="P5331">
        <v>12593.35</v>
      </c>
    </row>
    <row r="5332" spans="1:16" x14ac:dyDescent="0.2">
      <c r="A5332" s="1">
        <v>43022</v>
      </c>
      <c r="B5332" s="2">
        <v>0.3597888657407407</v>
      </c>
      <c r="C5332">
        <v>1660.79</v>
      </c>
      <c r="D5332">
        <v>3523.8</v>
      </c>
      <c r="E5332">
        <v>-1863.01</v>
      </c>
      <c r="F5332">
        <v>122.06</v>
      </c>
      <c r="G5332">
        <v>22.61</v>
      </c>
      <c r="H5332">
        <v>5704</v>
      </c>
      <c r="I5332">
        <v>1.67</v>
      </c>
      <c r="J5332">
        <v>9512.65</v>
      </c>
      <c r="K5332">
        <v>5704.01</v>
      </c>
      <c r="L5332">
        <v>9.4499999999999993</v>
      </c>
      <c r="M5332">
        <v>53906.77</v>
      </c>
      <c r="N5332">
        <v>0.01</v>
      </c>
      <c r="O5332">
        <v>5704.01</v>
      </c>
      <c r="P5332">
        <v>12593.35</v>
      </c>
    </row>
    <row r="5333" spans="1:16" x14ac:dyDescent="0.2">
      <c r="A5333" s="1">
        <v>43022</v>
      </c>
      <c r="B5333" s="2">
        <v>0.35991817129629627</v>
      </c>
      <c r="C5333">
        <v>1660.79</v>
      </c>
      <c r="D5333">
        <v>3523.8</v>
      </c>
      <c r="E5333">
        <v>-1863.01</v>
      </c>
      <c r="F5333">
        <v>122.06</v>
      </c>
      <c r="G5333">
        <v>22.61</v>
      </c>
      <c r="H5333">
        <v>5704</v>
      </c>
      <c r="I5333">
        <v>1.68</v>
      </c>
      <c r="J5333">
        <v>9563.24</v>
      </c>
      <c r="K5333">
        <v>5704.01</v>
      </c>
      <c r="L5333">
        <v>8.35</v>
      </c>
      <c r="M5333">
        <v>47643.76</v>
      </c>
      <c r="N5333">
        <v>0.01</v>
      </c>
      <c r="O5333">
        <v>5704.01</v>
      </c>
      <c r="P5333">
        <v>12593.35</v>
      </c>
    </row>
    <row r="5334" spans="1:16" x14ac:dyDescent="0.2">
      <c r="A5334" s="1">
        <v>43022</v>
      </c>
      <c r="B5334" s="2">
        <v>0.36004856481481484</v>
      </c>
      <c r="C5334">
        <v>1660.79</v>
      </c>
      <c r="D5334">
        <v>3523.8</v>
      </c>
      <c r="E5334">
        <v>-1863.01</v>
      </c>
      <c r="F5334">
        <v>122.06</v>
      </c>
      <c r="G5334">
        <v>22.61</v>
      </c>
      <c r="H5334">
        <v>5704</v>
      </c>
      <c r="I5334">
        <v>1.44</v>
      </c>
      <c r="J5334">
        <v>8203.09</v>
      </c>
      <c r="K5334">
        <v>5704.01</v>
      </c>
      <c r="L5334">
        <v>7.95</v>
      </c>
      <c r="M5334">
        <v>45353.29</v>
      </c>
      <c r="N5334">
        <v>0.01</v>
      </c>
      <c r="O5334">
        <v>5704.01</v>
      </c>
      <c r="P5334">
        <v>12593.35</v>
      </c>
    </row>
    <row r="5335" spans="1:16" x14ac:dyDescent="0.2">
      <c r="A5335" s="1">
        <v>43022</v>
      </c>
      <c r="B5335" s="2">
        <v>0.3601787847222222</v>
      </c>
      <c r="C5335">
        <v>1660.79</v>
      </c>
      <c r="D5335">
        <v>3523.8</v>
      </c>
      <c r="E5335">
        <v>-1863.01</v>
      </c>
      <c r="F5335">
        <v>122.06</v>
      </c>
      <c r="G5335">
        <v>22.61</v>
      </c>
      <c r="H5335">
        <v>5704</v>
      </c>
      <c r="I5335">
        <v>0.71</v>
      </c>
      <c r="J5335">
        <v>4054.55</v>
      </c>
      <c r="K5335">
        <v>5704.01</v>
      </c>
      <c r="L5335">
        <v>6.57</v>
      </c>
      <c r="M5335">
        <v>37474.61</v>
      </c>
      <c r="N5335">
        <v>0.01</v>
      </c>
      <c r="O5335">
        <v>5704</v>
      </c>
      <c r="P5335">
        <v>12593.35</v>
      </c>
    </row>
    <row r="5336" spans="1:16" x14ac:dyDescent="0.2">
      <c r="A5336" s="1">
        <v>43022</v>
      </c>
      <c r="B5336" s="2">
        <v>0.36030827546296296</v>
      </c>
      <c r="C5336">
        <v>1660.79</v>
      </c>
      <c r="D5336">
        <v>3523.8</v>
      </c>
      <c r="E5336">
        <v>-1863.01</v>
      </c>
      <c r="F5336">
        <v>122.06</v>
      </c>
      <c r="G5336">
        <v>22.61</v>
      </c>
      <c r="H5336">
        <v>5704</v>
      </c>
      <c r="I5336">
        <v>0.02</v>
      </c>
      <c r="J5336">
        <v>118.44</v>
      </c>
      <c r="K5336">
        <v>5704.01</v>
      </c>
      <c r="L5336">
        <v>6.5</v>
      </c>
      <c r="M5336">
        <v>37079.980000000003</v>
      </c>
      <c r="N5336">
        <v>0.01</v>
      </c>
      <c r="O5336">
        <v>5704</v>
      </c>
      <c r="P5336">
        <v>12591.16</v>
      </c>
    </row>
    <row r="5337" spans="1:16" x14ac:dyDescent="0.2">
      <c r="A5337" s="1">
        <v>43022</v>
      </c>
      <c r="B5337" s="2">
        <v>0.36043938657407404</v>
      </c>
      <c r="C5337">
        <v>1660.79</v>
      </c>
      <c r="D5337">
        <v>3523.8</v>
      </c>
      <c r="E5337">
        <v>-1863.01</v>
      </c>
      <c r="F5337">
        <v>122.06</v>
      </c>
      <c r="G5337">
        <v>22.61</v>
      </c>
      <c r="H5337">
        <v>5693.39</v>
      </c>
      <c r="I5337">
        <v>0.2</v>
      </c>
      <c r="J5337">
        <v>1138.68</v>
      </c>
      <c r="K5337">
        <v>5699.51</v>
      </c>
      <c r="L5337">
        <v>0.96</v>
      </c>
      <c r="M5337">
        <v>5470.39</v>
      </c>
      <c r="N5337">
        <v>6.12</v>
      </c>
      <c r="O5337">
        <v>5698.64</v>
      </c>
      <c r="P5337">
        <v>12591.16</v>
      </c>
    </row>
    <row r="5338" spans="1:16" x14ac:dyDescent="0.2">
      <c r="A5338" s="1">
        <v>43022</v>
      </c>
      <c r="B5338" s="2">
        <v>0.36056996527777779</v>
      </c>
      <c r="C5338">
        <v>1660.79</v>
      </c>
      <c r="D5338">
        <v>3523.8</v>
      </c>
      <c r="E5338">
        <v>-1863.01</v>
      </c>
      <c r="F5338">
        <v>122.06</v>
      </c>
      <c r="G5338">
        <v>22.61</v>
      </c>
      <c r="H5338">
        <v>5693.39</v>
      </c>
      <c r="I5338">
        <v>0.02</v>
      </c>
      <c r="J5338">
        <v>127.75</v>
      </c>
      <c r="K5338">
        <v>5693.4</v>
      </c>
      <c r="L5338">
        <v>1.56</v>
      </c>
      <c r="M5338">
        <v>8887</v>
      </c>
      <c r="N5338">
        <v>0.01</v>
      </c>
      <c r="O5338">
        <v>5693.4</v>
      </c>
      <c r="P5338">
        <v>12591.16</v>
      </c>
    </row>
    <row r="5339" spans="1:16" x14ac:dyDescent="0.2">
      <c r="A5339" s="1">
        <v>43022</v>
      </c>
      <c r="B5339" s="2">
        <v>0.36070144675925925</v>
      </c>
      <c r="C5339">
        <v>1660.79</v>
      </c>
      <c r="D5339">
        <v>3523.8</v>
      </c>
      <c r="E5339">
        <v>-1863.01</v>
      </c>
      <c r="F5339">
        <v>122.06</v>
      </c>
      <c r="G5339">
        <v>22.61</v>
      </c>
      <c r="H5339">
        <v>5690.36</v>
      </c>
      <c r="I5339">
        <v>0.11</v>
      </c>
      <c r="J5339">
        <v>627.58000000000004</v>
      </c>
      <c r="K5339">
        <v>5690.37</v>
      </c>
      <c r="L5339">
        <v>0.97</v>
      </c>
      <c r="M5339">
        <v>5548.09</v>
      </c>
      <c r="N5339">
        <v>0.01</v>
      </c>
      <c r="O5339">
        <v>5693.39</v>
      </c>
      <c r="P5339">
        <v>12591.16</v>
      </c>
    </row>
    <row r="5340" spans="1:16" x14ac:dyDescent="0.2">
      <c r="A5340" s="1">
        <v>43022</v>
      </c>
      <c r="B5340" s="2">
        <v>0.36083148148148148</v>
      </c>
      <c r="C5340">
        <v>1660.79</v>
      </c>
      <c r="D5340">
        <v>3523.8</v>
      </c>
      <c r="E5340">
        <v>-1863.01</v>
      </c>
      <c r="F5340">
        <v>122.06</v>
      </c>
      <c r="G5340">
        <v>22.61</v>
      </c>
      <c r="H5340">
        <v>5690.36</v>
      </c>
      <c r="I5340">
        <v>0.01</v>
      </c>
      <c r="J5340">
        <v>58.54</v>
      </c>
      <c r="K5340">
        <v>5690.37</v>
      </c>
      <c r="L5340">
        <v>1.4</v>
      </c>
      <c r="M5340">
        <v>7964.44</v>
      </c>
      <c r="N5340">
        <v>0.01</v>
      </c>
      <c r="O5340">
        <v>5690.37</v>
      </c>
      <c r="P5340">
        <v>12573.27</v>
      </c>
    </row>
    <row r="5341" spans="1:16" x14ac:dyDescent="0.2">
      <c r="A5341" s="1">
        <v>43022</v>
      </c>
      <c r="B5341" s="2">
        <v>0.3609615162037037</v>
      </c>
      <c r="C5341">
        <v>1660.79</v>
      </c>
      <c r="D5341">
        <v>3523.8</v>
      </c>
      <c r="E5341">
        <v>-1863.01</v>
      </c>
      <c r="F5341">
        <v>122.06</v>
      </c>
      <c r="G5341">
        <v>22.61</v>
      </c>
      <c r="H5341">
        <v>5690.01</v>
      </c>
      <c r="I5341">
        <v>0.01</v>
      </c>
      <c r="J5341">
        <v>56.9</v>
      </c>
      <c r="K5341">
        <v>5690.02</v>
      </c>
      <c r="L5341">
        <v>0.96</v>
      </c>
      <c r="M5341">
        <v>5490.81</v>
      </c>
      <c r="N5341">
        <v>0.01</v>
      </c>
      <c r="O5341">
        <v>5689.8</v>
      </c>
      <c r="P5341">
        <v>12573.27</v>
      </c>
    </row>
    <row r="5342" spans="1:16" x14ac:dyDescent="0.2">
      <c r="A5342" s="1">
        <v>43022</v>
      </c>
      <c r="B5342" s="2">
        <v>0.36109245370370369</v>
      </c>
      <c r="C5342">
        <v>1660.79</v>
      </c>
      <c r="D5342">
        <v>3523.8</v>
      </c>
      <c r="E5342">
        <v>-1863.01</v>
      </c>
      <c r="F5342">
        <v>122.06</v>
      </c>
      <c r="G5342">
        <v>22.61</v>
      </c>
      <c r="H5342">
        <v>5689.48</v>
      </c>
      <c r="I5342">
        <v>0.11</v>
      </c>
      <c r="J5342">
        <v>604.9</v>
      </c>
      <c r="K5342">
        <v>5689.49</v>
      </c>
      <c r="L5342">
        <v>1.24</v>
      </c>
      <c r="M5342">
        <v>7038.06</v>
      </c>
      <c r="N5342">
        <v>0.01</v>
      </c>
      <c r="O5342">
        <v>5690.02</v>
      </c>
      <c r="P5342">
        <v>12573.27</v>
      </c>
    </row>
    <row r="5343" spans="1:16" x14ac:dyDescent="0.2">
      <c r="A5343" s="1">
        <v>43022</v>
      </c>
      <c r="B5343" s="2">
        <v>0.36122339120370373</v>
      </c>
      <c r="C5343">
        <v>1660.79</v>
      </c>
      <c r="D5343">
        <v>3523.8</v>
      </c>
      <c r="E5343">
        <v>-1863.01</v>
      </c>
      <c r="F5343">
        <v>122.06</v>
      </c>
      <c r="G5343">
        <v>22.61</v>
      </c>
      <c r="H5343">
        <v>5686.01</v>
      </c>
      <c r="I5343">
        <v>0.24</v>
      </c>
      <c r="J5343">
        <v>1343.51</v>
      </c>
      <c r="K5343">
        <v>5686.02</v>
      </c>
      <c r="L5343">
        <v>3.47</v>
      </c>
      <c r="M5343">
        <v>19749.82</v>
      </c>
      <c r="N5343">
        <v>0.01</v>
      </c>
      <c r="O5343">
        <v>5686.01</v>
      </c>
      <c r="P5343">
        <v>12573.27</v>
      </c>
    </row>
    <row r="5344" spans="1:16" x14ac:dyDescent="0.2">
      <c r="A5344" s="1">
        <v>43022</v>
      </c>
      <c r="B5344" s="2">
        <v>0.36135504629629628</v>
      </c>
      <c r="C5344">
        <v>1660.79</v>
      </c>
      <c r="D5344">
        <v>3523.8</v>
      </c>
      <c r="E5344">
        <v>-1863.01</v>
      </c>
      <c r="F5344">
        <v>122.06</v>
      </c>
      <c r="G5344">
        <v>22.61</v>
      </c>
      <c r="H5344">
        <v>5685.23</v>
      </c>
      <c r="I5344">
        <v>0.45</v>
      </c>
      <c r="J5344">
        <v>2554.3200000000002</v>
      </c>
      <c r="K5344">
        <v>5685.24</v>
      </c>
      <c r="L5344">
        <v>10.34</v>
      </c>
      <c r="M5344">
        <v>58787.199999999997</v>
      </c>
      <c r="N5344">
        <v>0.01</v>
      </c>
      <c r="O5344">
        <v>5685.24</v>
      </c>
      <c r="P5344">
        <v>12559.3</v>
      </c>
    </row>
    <row r="5345" spans="1:16" x14ac:dyDescent="0.2">
      <c r="A5345" s="1">
        <v>43022</v>
      </c>
      <c r="B5345" s="2">
        <v>0.36148599537037041</v>
      </c>
      <c r="C5345">
        <v>1660.79</v>
      </c>
      <c r="D5345">
        <v>3523.8</v>
      </c>
      <c r="E5345">
        <v>-1863.01</v>
      </c>
      <c r="F5345">
        <v>122.06</v>
      </c>
      <c r="G5345">
        <v>22.61</v>
      </c>
      <c r="H5345">
        <v>5685.23</v>
      </c>
      <c r="I5345">
        <v>0.45</v>
      </c>
      <c r="J5345">
        <v>2554.3200000000002</v>
      </c>
      <c r="K5345">
        <v>5685.24</v>
      </c>
      <c r="L5345">
        <v>13.28</v>
      </c>
      <c r="M5345">
        <v>75514.990000000005</v>
      </c>
      <c r="N5345">
        <v>0.01</v>
      </c>
      <c r="O5345">
        <v>5685.24</v>
      </c>
      <c r="P5345">
        <v>12559.3</v>
      </c>
    </row>
    <row r="5346" spans="1:16" x14ac:dyDescent="0.2">
      <c r="A5346" s="1">
        <v>43022</v>
      </c>
      <c r="B5346" s="2">
        <v>0.36161638888888886</v>
      </c>
      <c r="C5346">
        <v>1660.79</v>
      </c>
      <c r="D5346">
        <v>3523.8</v>
      </c>
      <c r="E5346">
        <v>-1863.01</v>
      </c>
      <c r="F5346">
        <v>122.06</v>
      </c>
      <c r="G5346">
        <v>22.61</v>
      </c>
      <c r="H5346">
        <v>5685</v>
      </c>
      <c r="I5346">
        <v>0.69</v>
      </c>
      <c r="J5346">
        <v>3945.51</v>
      </c>
      <c r="K5346">
        <v>5685.01</v>
      </c>
      <c r="L5346">
        <v>2.59</v>
      </c>
      <c r="M5346">
        <v>14735.13</v>
      </c>
      <c r="N5346">
        <v>0.01</v>
      </c>
      <c r="O5346">
        <v>5685.22</v>
      </c>
      <c r="P5346">
        <v>12559.3</v>
      </c>
    </row>
    <row r="5347" spans="1:16" x14ac:dyDescent="0.2">
      <c r="A5347" s="1">
        <v>43022</v>
      </c>
      <c r="B5347" s="2">
        <v>0.36174750000000006</v>
      </c>
      <c r="C5347">
        <v>1660.79</v>
      </c>
      <c r="D5347">
        <v>3523.8</v>
      </c>
      <c r="E5347">
        <v>-1863.01</v>
      </c>
      <c r="F5347">
        <v>122.06</v>
      </c>
      <c r="G5347">
        <v>22.61</v>
      </c>
      <c r="H5347">
        <v>5685</v>
      </c>
      <c r="I5347">
        <v>0.69</v>
      </c>
      <c r="J5347">
        <v>3945.51</v>
      </c>
      <c r="K5347">
        <v>5685.01</v>
      </c>
      <c r="L5347">
        <v>12.36</v>
      </c>
      <c r="M5347">
        <v>70289.23</v>
      </c>
      <c r="N5347">
        <v>0.01</v>
      </c>
      <c r="O5347">
        <v>5685.01</v>
      </c>
      <c r="P5347">
        <v>12559.3</v>
      </c>
    </row>
    <row r="5348" spans="1:16" x14ac:dyDescent="0.2">
      <c r="A5348" s="1">
        <v>43022</v>
      </c>
      <c r="B5348" s="2">
        <v>0.36187862268518517</v>
      </c>
      <c r="C5348">
        <v>1660.79</v>
      </c>
      <c r="D5348">
        <v>3523.8</v>
      </c>
      <c r="E5348">
        <v>-1863.01</v>
      </c>
      <c r="F5348">
        <v>122.06</v>
      </c>
      <c r="G5348">
        <v>22.61</v>
      </c>
      <c r="H5348">
        <v>5685</v>
      </c>
      <c r="I5348">
        <v>0.01</v>
      </c>
      <c r="J5348">
        <v>68.150000000000006</v>
      </c>
      <c r="K5348">
        <v>5685.01</v>
      </c>
      <c r="L5348">
        <v>14.75</v>
      </c>
      <c r="M5348">
        <v>83826.7</v>
      </c>
      <c r="N5348">
        <v>0.01</v>
      </c>
      <c r="O5348">
        <v>5685</v>
      </c>
      <c r="P5348">
        <v>12559.3</v>
      </c>
    </row>
    <row r="5349" spans="1:16" x14ac:dyDescent="0.2">
      <c r="A5349" s="1">
        <v>43022</v>
      </c>
      <c r="B5349" s="2">
        <v>0.36201027777777778</v>
      </c>
      <c r="C5349">
        <v>1660.79</v>
      </c>
      <c r="D5349">
        <v>3523.8</v>
      </c>
      <c r="E5349">
        <v>-1863.01</v>
      </c>
      <c r="F5349">
        <v>122.06</v>
      </c>
      <c r="G5349">
        <v>22.61</v>
      </c>
      <c r="H5349">
        <v>5678.36</v>
      </c>
      <c r="I5349">
        <v>0.11</v>
      </c>
      <c r="J5349">
        <v>613.75</v>
      </c>
      <c r="K5349">
        <v>5678.37</v>
      </c>
      <c r="L5349">
        <v>7.54</v>
      </c>
      <c r="M5349">
        <v>42801.440000000002</v>
      </c>
      <c r="N5349">
        <v>0.01</v>
      </c>
      <c r="O5349">
        <v>5678.36</v>
      </c>
      <c r="P5349">
        <v>12541.81</v>
      </c>
    </row>
    <row r="5350" spans="1:16" x14ac:dyDescent="0.2">
      <c r="A5350" s="1">
        <v>43022</v>
      </c>
      <c r="B5350" s="2">
        <v>0.36214049768518519</v>
      </c>
      <c r="C5350">
        <v>1660.79</v>
      </c>
      <c r="D5350">
        <v>3523.8</v>
      </c>
      <c r="E5350">
        <v>-1863.01</v>
      </c>
      <c r="F5350">
        <v>122.06</v>
      </c>
      <c r="G5350">
        <v>22.61</v>
      </c>
      <c r="H5350">
        <v>5678.36</v>
      </c>
      <c r="I5350">
        <v>0.03</v>
      </c>
      <c r="J5350">
        <v>147.99</v>
      </c>
      <c r="K5350">
        <v>5678.37</v>
      </c>
      <c r="L5350">
        <v>9.0399999999999991</v>
      </c>
      <c r="M5350">
        <v>51334.53</v>
      </c>
      <c r="N5350">
        <v>0.01</v>
      </c>
      <c r="O5350">
        <v>5678.37</v>
      </c>
      <c r="P5350">
        <v>12541.81</v>
      </c>
    </row>
    <row r="5351" spans="1:16" x14ac:dyDescent="0.2">
      <c r="A5351" s="1">
        <v>43022</v>
      </c>
      <c r="B5351" s="2">
        <v>0.36227124999999999</v>
      </c>
      <c r="C5351">
        <v>1660.79</v>
      </c>
      <c r="D5351">
        <v>3523.8</v>
      </c>
      <c r="E5351">
        <v>-1863.01</v>
      </c>
      <c r="F5351">
        <v>122.06</v>
      </c>
      <c r="G5351">
        <v>22.61</v>
      </c>
      <c r="H5351">
        <v>5661.05</v>
      </c>
      <c r="I5351">
        <v>19.22</v>
      </c>
      <c r="J5351">
        <v>108783.8</v>
      </c>
      <c r="K5351">
        <v>5661.06</v>
      </c>
      <c r="L5351">
        <v>2.73</v>
      </c>
      <c r="M5351">
        <v>15453.19</v>
      </c>
      <c r="N5351">
        <v>0.01</v>
      </c>
      <c r="O5351">
        <v>5661.05</v>
      </c>
      <c r="P5351">
        <v>12541.81</v>
      </c>
    </row>
    <row r="5352" spans="1:16" x14ac:dyDescent="0.2">
      <c r="A5352" s="1">
        <v>43022</v>
      </c>
      <c r="B5352" s="2">
        <v>0.36240237268518521</v>
      </c>
      <c r="C5352">
        <v>1660.79</v>
      </c>
      <c r="D5352">
        <v>3523.8</v>
      </c>
      <c r="E5352">
        <v>-1863.01</v>
      </c>
      <c r="F5352">
        <v>122.06</v>
      </c>
      <c r="G5352">
        <v>22.61</v>
      </c>
      <c r="H5352">
        <v>5661.05</v>
      </c>
      <c r="I5352">
        <v>19.54</v>
      </c>
      <c r="J5352">
        <v>110614.72</v>
      </c>
      <c r="K5352">
        <v>5661.06</v>
      </c>
      <c r="L5352">
        <v>2.12</v>
      </c>
      <c r="M5352">
        <v>12001.61</v>
      </c>
      <c r="N5352">
        <v>0.01</v>
      </c>
      <c r="O5352">
        <v>5661.06</v>
      </c>
      <c r="P5352">
        <v>12541.81</v>
      </c>
    </row>
    <row r="5353" spans="1:16" x14ac:dyDescent="0.2">
      <c r="A5353" s="1">
        <v>43022</v>
      </c>
      <c r="B5353" s="2">
        <v>0.36253366898148148</v>
      </c>
      <c r="C5353">
        <v>1660.79</v>
      </c>
      <c r="D5353">
        <v>3523.8</v>
      </c>
      <c r="E5353">
        <v>-1863.01</v>
      </c>
      <c r="F5353">
        <v>122.06</v>
      </c>
      <c r="G5353">
        <v>22.61</v>
      </c>
      <c r="H5353">
        <v>5661.05</v>
      </c>
      <c r="I5353">
        <v>0.79</v>
      </c>
      <c r="J5353">
        <v>4448.5200000000004</v>
      </c>
      <c r="K5353">
        <v>5661.06</v>
      </c>
      <c r="L5353">
        <v>4.91</v>
      </c>
      <c r="M5353">
        <v>27791.65</v>
      </c>
      <c r="N5353">
        <v>0.01</v>
      </c>
      <c r="O5353">
        <v>5661.06</v>
      </c>
      <c r="P5353">
        <v>12549.62</v>
      </c>
    </row>
    <row r="5354" spans="1:16" x14ac:dyDescent="0.2">
      <c r="A5354" s="1">
        <v>43022</v>
      </c>
      <c r="B5354" s="2">
        <v>0.36266460648148152</v>
      </c>
      <c r="C5354">
        <v>1660.79</v>
      </c>
      <c r="D5354">
        <v>3523.8</v>
      </c>
      <c r="E5354">
        <v>-1863.01</v>
      </c>
      <c r="F5354">
        <v>122.06</v>
      </c>
      <c r="G5354">
        <v>22.61</v>
      </c>
      <c r="H5354">
        <v>5660</v>
      </c>
      <c r="I5354">
        <v>0.46</v>
      </c>
      <c r="J5354">
        <v>2591.11</v>
      </c>
      <c r="K5354">
        <v>5660.01</v>
      </c>
      <c r="L5354">
        <v>4.74</v>
      </c>
      <c r="M5354">
        <v>26836.26</v>
      </c>
      <c r="N5354">
        <v>0.01</v>
      </c>
      <c r="O5354">
        <v>5660</v>
      </c>
      <c r="P5354">
        <v>12549.62</v>
      </c>
    </row>
    <row r="5355" spans="1:16" x14ac:dyDescent="0.2">
      <c r="A5355" s="1">
        <v>43022</v>
      </c>
      <c r="B5355" s="2">
        <v>0.36279663194444445</v>
      </c>
      <c r="C5355">
        <v>1660.79</v>
      </c>
      <c r="D5355">
        <v>3523.8</v>
      </c>
      <c r="E5355">
        <v>-1863.01</v>
      </c>
      <c r="F5355">
        <v>122.06</v>
      </c>
      <c r="G5355">
        <v>22.61</v>
      </c>
      <c r="H5355">
        <v>5657.5</v>
      </c>
      <c r="I5355">
        <v>0.93</v>
      </c>
      <c r="J5355">
        <v>5257.86</v>
      </c>
      <c r="K5355">
        <v>5657.51</v>
      </c>
      <c r="L5355">
        <v>4.6900000000000004</v>
      </c>
      <c r="M5355">
        <v>26535.8</v>
      </c>
      <c r="N5355">
        <v>0.01</v>
      </c>
      <c r="O5355">
        <v>5657.51</v>
      </c>
      <c r="P5355">
        <v>12549.62</v>
      </c>
    </row>
    <row r="5356" spans="1:16" x14ac:dyDescent="0.2">
      <c r="A5356" s="1">
        <v>43022</v>
      </c>
      <c r="B5356" s="2">
        <v>0.3629272106481482</v>
      </c>
      <c r="C5356">
        <v>1660.79</v>
      </c>
      <c r="D5356">
        <v>3523.8</v>
      </c>
      <c r="E5356">
        <v>-1863.01</v>
      </c>
      <c r="F5356">
        <v>122.06</v>
      </c>
      <c r="G5356">
        <v>22.61</v>
      </c>
      <c r="H5356">
        <v>5657.5</v>
      </c>
      <c r="I5356">
        <v>0.97</v>
      </c>
      <c r="J5356">
        <v>5496.16</v>
      </c>
      <c r="K5356">
        <v>5657.51</v>
      </c>
      <c r="L5356">
        <v>5.05</v>
      </c>
      <c r="M5356">
        <v>28589.06</v>
      </c>
      <c r="N5356">
        <v>0.01</v>
      </c>
      <c r="O5356">
        <v>5657.5</v>
      </c>
      <c r="P5356">
        <v>12549.62</v>
      </c>
    </row>
    <row r="5357" spans="1:16" x14ac:dyDescent="0.2">
      <c r="A5357" s="1">
        <v>43022</v>
      </c>
      <c r="B5357" s="2">
        <v>0.36305869212962966</v>
      </c>
      <c r="C5357">
        <v>1660.79</v>
      </c>
      <c r="D5357">
        <v>3523.8</v>
      </c>
      <c r="E5357">
        <v>-1863.01</v>
      </c>
      <c r="F5357">
        <v>122.06</v>
      </c>
      <c r="G5357">
        <v>22.61</v>
      </c>
      <c r="H5357">
        <v>5657.5</v>
      </c>
      <c r="I5357">
        <v>0.49</v>
      </c>
      <c r="J5357">
        <v>2774.68</v>
      </c>
      <c r="K5357">
        <v>5657.51</v>
      </c>
      <c r="L5357">
        <v>7.05</v>
      </c>
      <c r="M5357">
        <v>39904.050000000003</v>
      </c>
      <c r="N5357">
        <v>0.01</v>
      </c>
      <c r="O5357">
        <v>5655.68</v>
      </c>
      <c r="P5357">
        <v>12549.62</v>
      </c>
    </row>
    <row r="5358" spans="1:16" x14ac:dyDescent="0.2">
      <c r="A5358" s="1">
        <v>43022</v>
      </c>
      <c r="B5358" s="2">
        <v>0.36318981481481477</v>
      </c>
      <c r="C5358">
        <v>1660.79</v>
      </c>
      <c r="D5358">
        <v>3523.8</v>
      </c>
      <c r="E5358">
        <v>-1863.01</v>
      </c>
      <c r="F5358">
        <v>122.06</v>
      </c>
      <c r="G5358">
        <v>22.61</v>
      </c>
      <c r="H5358">
        <v>5655.32</v>
      </c>
      <c r="I5358">
        <v>4.47</v>
      </c>
      <c r="J5358">
        <v>25299.72</v>
      </c>
      <c r="K5358">
        <v>5655.33</v>
      </c>
      <c r="L5358">
        <v>6.33</v>
      </c>
      <c r="M5358">
        <v>35796.75</v>
      </c>
      <c r="N5358">
        <v>0.01</v>
      </c>
      <c r="O5358">
        <v>5655.32</v>
      </c>
      <c r="P5358">
        <v>12542.28</v>
      </c>
    </row>
    <row r="5359" spans="1:16" x14ac:dyDescent="0.2">
      <c r="A5359" s="1">
        <v>43022</v>
      </c>
      <c r="B5359" s="2">
        <v>0.36332112268518518</v>
      </c>
      <c r="C5359">
        <v>1660.79</v>
      </c>
      <c r="D5359">
        <v>3523.8</v>
      </c>
      <c r="E5359">
        <v>-1863.01</v>
      </c>
      <c r="F5359">
        <v>122.06</v>
      </c>
      <c r="G5359">
        <v>22.61</v>
      </c>
      <c r="H5359">
        <v>5655.32</v>
      </c>
      <c r="I5359">
        <v>10.24</v>
      </c>
      <c r="J5359">
        <v>57903.8</v>
      </c>
      <c r="K5359">
        <v>5655.33</v>
      </c>
      <c r="L5359">
        <v>6.19</v>
      </c>
      <c r="M5359">
        <v>35010.17</v>
      </c>
      <c r="N5359">
        <v>0.01</v>
      </c>
      <c r="O5359">
        <v>5655.32</v>
      </c>
      <c r="P5359">
        <v>12542.28</v>
      </c>
    </row>
    <row r="5360" spans="1:16" x14ac:dyDescent="0.2">
      <c r="A5360" s="1">
        <v>43022</v>
      </c>
      <c r="B5360" s="2">
        <v>0.36345260416666664</v>
      </c>
      <c r="C5360">
        <v>1660.79</v>
      </c>
      <c r="D5360">
        <v>3523.8</v>
      </c>
      <c r="E5360">
        <v>-1863.01</v>
      </c>
      <c r="F5360">
        <v>122.06</v>
      </c>
      <c r="G5360">
        <v>22.61</v>
      </c>
      <c r="H5360">
        <v>5655.32</v>
      </c>
      <c r="I5360">
        <v>28.44</v>
      </c>
      <c r="J5360">
        <v>160830.62</v>
      </c>
      <c r="K5360">
        <v>5655.33</v>
      </c>
      <c r="L5360">
        <v>1.91</v>
      </c>
      <c r="M5360">
        <v>10804.24</v>
      </c>
      <c r="N5360">
        <v>0.01</v>
      </c>
      <c r="O5360">
        <v>5655.33</v>
      </c>
      <c r="P5360">
        <v>12542.28</v>
      </c>
    </row>
    <row r="5361" spans="1:16" x14ac:dyDescent="0.2">
      <c r="A5361" s="1">
        <v>43022</v>
      </c>
      <c r="B5361" s="2">
        <v>0.36358246527777777</v>
      </c>
      <c r="C5361">
        <v>1660.79</v>
      </c>
      <c r="D5361">
        <v>3523.8</v>
      </c>
      <c r="E5361">
        <v>-1863.01</v>
      </c>
      <c r="F5361">
        <v>122.06</v>
      </c>
      <c r="G5361">
        <v>22.61</v>
      </c>
      <c r="H5361">
        <v>5655.32</v>
      </c>
      <c r="I5361">
        <v>27.25</v>
      </c>
      <c r="J5361">
        <v>154133.78</v>
      </c>
      <c r="K5361">
        <v>5655.33</v>
      </c>
      <c r="L5361">
        <v>0.21</v>
      </c>
      <c r="M5361">
        <v>1183.58</v>
      </c>
      <c r="N5361">
        <v>0.01</v>
      </c>
      <c r="O5361">
        <v>5655.33</v>
      </c>
      <c r="P5361">
        <v>12542.28</v>
      </c>
    </row>
    <row r="5362" spans="1:16" x14ac:dyDescent="0.2">
      <c r="A5362" s="1">
        <v>43022</v>
      </c>
      <c r="B5362" s="2">
        <v>0.36371285879629628</v>
      </c>
      <c r="C5362">
        <v>1660.79</v>
      </c>
      <c r="D5362">
        <v>3523.8</v>
      </c>
      <c r="E5362">
        <v>-1863.01</v>
      </c>
      <c r="F5362">
        <v>122.06</v>
      </c>
      <c r="G5362">
        <v>22.61</v>
      </c>
      <c r="H5362">
        <v>5655.32</v>
      </c>
      <c r="I5362">
        <v>27.28</v>
      </c>
      <c r="J5362">
        <v>154275.16</v>
      </c>
      <c r="K5362">
        <v>5655.33</v>
      </c>
      <c r="L5362">
        <v>0.01</v>
      </c>
      <c r="M5362">
        <v>51.56</v>
      </c>
      <c r="N5362">
        <v>0.01</v>
      </c>
      <c r="O5362">
        <v>5655.33</v>
      </c>
      <c r="P5362">
        <v>12537.94</v>
      </c>
    </row>
    <row r="5363" spans="1:16" x14ac:dyDescent="0.2">
      <c r="A5363" s="1">
        <v>43022</v>
      </c>
      <c r="B5363" s="2">
        <v>0.3638441550925926</v>
      </c>
      <c r="C5363">
        <v>1660.79</v>
      </c>
      <c r="D5363">
        <v>3523.8</v>
      </c>
      <c r="E5363">
        <v>-1863.01</v>
      </c>
      <c r="F5363">
        <v>122.06</v>
      </c>
      <c r="G5363">
        <v>22.61</v>
      </c>
      <c r="H5363">
        <v>5655.32</v>
      </c>
      <c r="I5363">
        <v>31.68</v>
      </c>
      <c r="J5363">
        <v>179154.51</v>
      </c>
      <c r="K5363">
        <v>5655.33</v>
      </c>
      <c r="L5363">
        <v>0.01</v>
      </c>
      <c r="M5363">
        <v>51.52</v>
      </c>
      <c r="N5363">
        <v>0.01</v>
      </c>
      <c r="O5363">
        <v>5655.33</v>
      </c>
      <c r="P5363">
        <v>12537.94</v>
      </c>
    </row>
    <row r="5364" spans="1:16" x14ac:dyDescent="0.2">
      <c r="A5364" s="1">
        <v>43022</v>
      </c>
      <c r="B5364" s="2">
        <v>0.36397509259259259</v>
      </c>
      <c r="C5364">
        <v>1660.79</v>
      </c>
      <c r="D5364">
        <v>3523.8</v>
      </c>
      <c r="E5364">
        <v>-1863.01</v>
      </c>
      <c r="F5364">
        <v>122.06</v>
      </c>
      <c r="G5364">
        <v>22.61</v>
      </c>
      <c r="H5364">
        <v>5663</v>
      </c>
      <c r="I5364">
        <v>17.559999999999999</v>
      </c>
      <c r="J5364">
        <v>99438.89</v>
      </c>
      <c r="K5364">
        <v>5663.01</v>
      </c>
      <c r="L5364">
        <v>0.05</v>
      </c>
      <c r="M5364">
        <v>266.69</v>
      </c>
      <c r="N5364">
        <v>0.01</v>
      </c>
      <c r="O5364">
        <v>5662.98</v>
      </c>
      <c r="P5364">
        <v>12537.94</v>
      </c>
    </row>
    <row r="5365" spans="1:16" x14ac:dyDescent="0.2">
      <c r="A5365" s="1">
        <v>43022</v>
      </c>
      <c r="B5365" s="2">
        <v>0.3641053125</v>
      </c>
      <c r="C5365">
        <v>1660.79</v>
      </c>
      <c r="D5365">
        <v>3523.8</v>
      </c>
      <c r="E5365">
        <v>-1863.01</v>
      </c>
      <c r="F5365">
        <v>122.06</v>
      </c>
      <c r="G5365">
        <v>22.61</v>
      </c>
      <c r="H5365">
        <v>5663</v>
      </c>
      <c r="I5365">
        <v>17.04</v>
      </c>
      <c r="J5365">
        <v>96515.04</v>
      </c>
      <c r="K5365">
        <v>5663.01</v>
      </c>
      <c r="L5365">
        <v>0.05</v>
      </c>
      <c r="M5365">
        <v>266.68</v>
      </c>
      <c r="N5365">
        <v>0.01</v>
      </c>
      <c r="O5365">
        <v>5663</v>
      </c>
      <c r="P5365">
        <v>12537.94</v>
      </c>
    </row>
    <row r="5366" spans="1:16" x14ac:dyDescent="0.2">
      <c r="A5366" s="1">
        <v>43022</v>
      </c>
      <c r="B5366" s="2">
        <v>0.36423552083333338</v>
      </c>
      <c r="C5366">
        <v>1660.79</v>
      </c>
      <c r="D5366">
        <v>3523.8</v>
      </c>
      <c r="E5366">
        <v>-1863.01</v>
      </c>
      <c r="F5366">
        <v>122.06</v>
      </c>
      <c r="G5366">
        <v>22.61</v>
      </c>
      <c r="H5366">
        <v>5663.03</v>
      </c>
      <c r="I5366">
        <v>16.149999999999999</v>
      </c>
      <c r="J5366">
        <v>91457.93</v>
      </c>
      <c r="K5366">
        <v>5663.04</v>
      </c>
      <c r="L5366">
        <v>0.21</v>
      </c>
      <c r="M5366">
        <v>1189.24</v>
      </c>
      <c r="N5366">
        <v>0.01</v>
      </c>
      <c r="O5366">
        <v>5663.03</v>
      </c>
      <c r="P5366">
        <v>12537.94</v>
      </c>
    </row>
    <row r="5367" spans="1:16" x14ac:dyDescent="0.2">
      <c r="A5367" s="1">
        <v>43022</v>
      </c>
      <c r="B5367" s="2">
        <v>0.36436628472222221</v>
      </c>
      <c r="C5367">
        <v>1660.79</v>
      </c>
      <c r="D5367">
        <v>3523.8</v>
      </c>
      <c r="E5367">
        <v>-1863.01</v>
      </c>
      <c r="F5367">
        <v>122.06</v>
      </c>
      <c r="G5367">
        <v>22.61</v>
      </c>
      <c r="H5367">
        <v>5663</v>
      </c>
      <c r="I5367">
        <v>2.62</v>
      </c>
      <c r="J5367">
        <v>14849.73</v>
      </c>
      <c r="K5367">
        <v>5663.01</v>
      </c>
      <c r="L5367">
        <v>2.58</v>
      </c>
      <c r="M5367">
        <v>14622</v>
      </c>
      <c r="N5367">
        <v>0.01</v>
      </c>
      <c r="O5367">
        <v>5663.01</v>
      </c>
      <c r="P5367">
        <v>12527.18</v>
      </c>
    </row>
    <row r="5368" spans="1:16" x14ac:dyDescent="0.2">
      <c r="A5368" s="1">
        <v>43022</v>
      </c>
      <c r="B5368" s="2">
        <v>0.36449848379629629</v>
      </c>
      <c r="C5368">
        <v>1660.79</v>
      </c>
      <c r="D5368">
        <v>3523.8</v>
      </c>
      <c r="E5368">
        <v>-1863.01</v>
      </c>
      <c r="F5368">
        <v>122.06</v>
      </c>
      <c r="G5368">
        <v>22.61</v>
      </c>
      <c r="H5368">
        <v>5663</v>
      </c>
      <c r="I5368">
        <v>2.81</v>
      </c>
      <c r="J5368">
        <v>15911.87</v>
      </c>
      <c r="K5368">
        <v>5663.01</v>
      </c>
      <c r="L5368">
        <v>3.56</v>
      </c>
      <c r="M5368">
        <v>20182.12</v>
      </c>
      <c r="N5368">
        <v>0.01</v>
      </c>
      <c r="O5368">
        <v>5663.01</v>
      </c>
      <c r="P5368">
        <v>12527.18</v>
      </c>
    </row>
    <row r="5369" spans="1:16" x14ac:dyDescent="0.2">
      <c r="A5369" s="1">
        <v>43022</v>
      </c>
      <c r="B5369" s="2">
        <v>0.36463105324074069</v>
      </c>
      <c r="C5369">
        <v>1660.79</v>
      </c>
      <c r="D5369">
        <v>3523.8</v>
      </c>
      <c r="E5369">
        <v>-1863.01</v>
      </c>
      <c r="F5369">
        <v>122.06</v>
      </c>
      <c r="G5369">
        <v>22.61</v>
      </c>
      <c r="H5369">
        <v>5663</v>
      </c>
      <c r="I5369">
        <v>1.45</v>
      </c>
      <c r="J5369">
        <v>8218.4500000000007</v>
      </c>
      <c r="K5369">
        <v>5663.01</v>
      </c>
      <c r="L5369">
        <v>0.42</v>
      </c>
      <c r="M5369">
        <v>2393.59</v>
      </c>
      <c r="N5369">
        <v>0.01</v>
      </c>
      <c r="O5369">
        <v>5663.01</v>
      </c>
      <c r="P5369">
        <v>12527.18</v>
      </c>
    </row>
    <row r="5370" spans="1:16" x14ac:dyDescent="0.2">
      <c r="A5370" s="1">
        <v>43022</v>
      </c>
      <c r="B5370" s="2">
        <v>0.36476108796296297</v>
      </c>
      <c r="C5370">
        <v>1660.79</v>
      </c>
      <c r="D5370">
        <v>3523.8</v>
      </c>
      <c r="E5370">
        <v>-1863.01</v>
      </c>
      <c r="F5370">
        <v>122.06</v>
      </c>
      <c r="G5370">
        <v>22.61</v>
      </c>
      <c r="H5370">
        <v>5663</v>
      </c>
      <c r="I5370">
        <v>17.46</v>
      </c>
      <c r="J5370">
        <v>98883.08</v>
      </c>
      <c r="K5370">
        <v>5663.01</v>
      </c>
      <c r="L5370">
        <v>2.5099999999999998</v>
      </c>
      <c r="M5370">
        <v>14214.15</v>
      </c>
      <c r="N5370">
        <v>0.01</v>
      </c>
      <c r="O5370">
        <v>5663.01</v>
      </c>
      <c r="P5370">
        <v>12527.18</v>
      </c>
    </row>
    <row r="5371" spans="1:16" x14ac:dyDescent="0.2">
      <c r="A5371" s="1">
        <v>43022</v>
      </c>
      <c r="B5371" s="2">
        <v>0.36489310185185181</v>
      </c>
      <c r="C5371">
        <v>1660.79</v>
      </c>
      <c r="D5371">
        <v>3523.8</v>
      </c>
      <c r="E5371">
        <v>-1863.01</v>
      </c>
      <c r="F5371">
        <v>122.06</v>
      </c>
      <c r="G5371">
        <v>22.61</v>
      </c>
      <c r="H5371">
        <v>5663</v>
      </c>
      <c r="I5371">
        <v>17.850000000000001</v>
      </c>
      <c r="J5371">
        <v>101101.65</v>
      </c>
      <c r="K5371">
        <v>5663.01</v>
      </c>
      <c r="L5371">
        <v>0.01</v>
      </c>
      <c r="M5371">
        <v>56.61</v>
      </c>
      <c r="N5371">
        <v>0.01</v>
      </c>
      <c r="O5371">
        <v>5663.01</v>
      </c>
      <c r="P5371">
        <v>12526.72</v>
      </c>
    </row>
    <row r="5372" spans="1:16" x14ac:dyDescent="0.2">
      <c r="A5372" s="1">
        <v>43022</v>
      </c>
      <c r="B5372" s="2">
        <v>0.36502368055555556</v>
      </c>
      <c r="C5372">
        <v>1660.79</v>
      </c>
      <c r="D5372">
        <v>3523.8</v>
      </c>
      <c r="E5372">
        <v>-1863.01</v>
      </c>
      <c r="F5372">
        <v>122.06</v>
      </c>
      <c r="G5372">
        <v>22.61</v>
      </c>
      <c r="H5372">
        <v>5666.48</v>
      </c>
      <c r="I5372">
        <v>16.34</v>
      </c>
      <c r="J5372">
        <v>92590.28</v>
      </c>
      <c r="K5372">
        <v>5666.49</v>
      </c>
      <c r="L5372">
        <v>0.02</v>
      </c>
      <c r="M5372">
        <v>124.26</v>
      </c>
      <c r="N5372">
        <v>0.01</v>
      </c>
      <c r="O5372">
        <v>5666.49</v>
      </c>
      <c r="P5372">
        <v>12526.72</v>
      </c>
    </row>
    <row r="5373" spans="1:16" x14ac:dyDescent="0.2">
      <c r="A5373" s="1">
        <v>43022</v>
      </c>
      <c r="B5373" s="2">
        <v>0.36515497685185183</v>
      </c>
      <c r="C5373">
        <v>1660.79</v>
      </c>
      <c r="D5373">
        <v>3523.8</v>
      </c>
      <c r="E5373">
        <v>-1863.01</v>
      </c>
      <c r="F5373">
        <v>122.06</v>
      </c>
      <c r="G5373">
        <v>22.61</v>
      </c>
      <c r="H5373">
        <v>5666.96</v>
      </c>
      <c r="I5373">
        <v>17.43</v>
      </c>
      <c r="J5373">
        <v>98775.11</v>
      </c>
      <c r="K5373">
        <v>5666.97</v>
      </c>
      <c r="L5373">
        <v>1.01</v>
      </c>
      <c r="M5373">
        <v>5723.62</v>
      </c>
      <c r="N5373">
        <v>0.01</v>
      </c>
      <c r="O5373">
        <v>5666.97</v>
      </c>
      <c r="P5373">
        <v>12526.72</v>
      </c>
    </row>
    <row r="5374" spans="1:16" x14ac:dyDescent="0.2">
      <c r="A5374" s="1">
        <v>43022</v>
      </c>
      <c r="B5374" s="2">
        <v>0.36528501157407406</v>
      </c>
      <c r="C5374">
        <v>1660.79</v>
      </c>
      <c r="D5374">
        <v>3523.8</v>
      </c>
      <c r="E5374">
        <v>-1863.01</v>
      </c>
      <c r="F5374">
        <v>122.06</v>
      </c>
      <c r="G5374">
        <v>22.61</v>
      </c>
      <c r="H5374">
        <v>5666.96</v>
      </c>
      <c r="I5374">
        <v>16.45</v>
      </c>
      <c r="J5374">
        <v>93193.16</v>
      </c>
      <c r="K5374">
        <v>5666.97</v>
      </c>
      <c r="L5374">
        <v>0.01</v>
      </c>
      <c r="M5374">
        <v>56.67</v>
      </c>
      <c r="N5374">
        <v>0.01</v>
      </c>
      <c r="O5374">
        <v>5666.97</v>
      </c>
      <c r="P5374">
        <v>12526.72</v>
      </c>
    </row>
    <row r="5375" spans="1:16" x14ac:dyDescent="0.2">
      <c r="A5375" s="1">
        <v>43022</v>
      </c>
      <c r="B5375" s="2">
        <v>0.36541487268518519</v>
      </c>
      <c r="C5375">
        <v>1660.79</v>
      </c>
      <c r="D5375">
        <v>3523.8</v>
      </c>
      <c r="E5375">
        <v>-1863.01</v>
      </c>
      <c r="F5375">
        <v>122.06</v>
      </c>
      <c r="G5375">
        <v>22.61</v>
      </c>
      <c r="H5375">
        <v>5670.74</v>
      </c>
      <c r="I5375">
        <v>16.21</v>
      </c>
      <c r="J5375">
        <v>91945.38</v>
      </c>
      <c r="K5375">
        <v>5670.75</v>
      </c>
      <c r="L5375">
        <v>0.02</v>
      </c>
      <c r="M5375">
        <v>139.4</v>
      </c>
      <c r="N5375">
        <v>0.01</v>
      </c>
      <c r="O5375">
        <v>5677.25</v>
      </c>
      <c r="P5375">
        <v>12520.76</v>
      </c>
    </row>
    <row r="5376" spans="1:16" x14ac:dyDescent="0.2">
      <c r="A5376" s="1">
        <v>43022</v>
      </c>
      <c r="B5376" s="2">
        <v>0.36554453703703699</v>
      </c>
      <c r="C5376">
        <v>1660.79</v>
      </c>
      <c r="D5376">
        <v>3523.8</v>
      </c>
      <c r="E5376">
        <v>-1863.01</v>
      </c>
      <c r="F5376">
        <v>122.06</v>
      </c>
      <c r="G5376">
        <v>22.61</v>
      </c>
      <c r="H5376">
        <v>5670.74</v>
      </c>
      <c r="I5376">
        <v>15.62</v>
      </c>
      <c r="J5376">
        <v>88605.31</v>
      </c>
      <c r="K5376">
        <v>5670.75</v>
      </c>
      <c r="L5376">
        <v>2.02</v>
      </c>
      <c r="M5376">
        <v>11480.88</v>
      </c>
      <c r="N5376">
        <v>0.01</v>
      </c>
      <c r="O5376">
        <v>5670.75</v>
      </c>
      <c r="P5376">
        <v>12520.76</v>
      </c>
    </row>
    <row r="5377" spans="1:16" x14ac:dyDescent="0.2">
      <c r="A5377" s="1">
        <v>43022</v>
      </c>
      <c r="B5377" s="2">
        <v>0.36567475694444446</v>
      </c>
      <c r="C5377">
        <v>1660.79</v>
      </c>
      <c r="D5377">
        <v>3523.8</v>
      </c>
      <c r="E5377">
        <v>-1863.01</v>
      </c>
      <c r="F5377">
        <v>122.06</v>
      </c>
      <c r="G5377">
        <v>22.61</v>
      </c>
      <c r="H5377">
        <v>5670.74</v>
      </c>
      <c r="I5377">
        <v>15.62</v>
      </c>
      <c r="J5377">
        <v>88605.31</v>
      </c>
      <c r="K5377">
        <v>5670.75</v>
      </c>
      <c r="L5377">
        <v>1.78</v>
      </c>
      <c r="M5377">
        <v>10101.56</v>
      </c>
      <c r="N5377">
        <v>0.01</v>
      </c>
      <c r="O5377">
        <v>5670.75</v>
      </c>
      <c r="P5377">
        <v>12520.76</v>
      </c>
    </row>
    <row r="5378" spans="1:16" x14ac:dyDescent="0.2">
      <c r="A5378" s="1">
        <v>43022</v>
      </c>
      <c r="B5378" s="2">
        <v>0.3658046064814815</v>
      </c>
      <c r="C5378">
        <v>1660.79</v>
      </c>
      <c r="D5378">
        <v>3523.8</v>
      </c>
      <c r="E5378">
        <v>-1863.01</v>
      </c>
      <c r="F5378">
        <v>122.06</v>
      </c>
      <c r="G5378">
        <v>22.61</v>
      </c>
      <c r="H5378">
        <v>5677.26</v>
      </c>
      <c r="I5378">
        <v>0.35</v>
      </c>
      <c r="J5378">
        <v>2015.43</v>
      </c>
      <c r="K5378">
        <v>5677.27</v>
      </c>
      <c r="L5378">
        <v>1.1000000000000001</v>
      </c>
      <c r="M5378">
        <v>6247.22</v>
      </c>
      <c r="N5378">
        <v>0.01</v>
      </c>
      <c r="O5378">
        <v>5677.27</v>
      </c>
      <c r="P5378">
        <v>12520.76</v>
      </c>
    </row>
    <row r="5379" spans="1:16" x14ac:dyDescent="0.2">
      <c r="A5379" s="1">
        <v>43022</v>
      </c>
      <c r="B5379" s="2">
        <v>0.3659353587962963</v>
      </c>
      <c r="C5379">
        <v>1660.79</v>
      </c>
      <c r="D5379">
        <v>3523.8</v>
      </c>
      <c r="E5379">
        <v>-1863.01</v>
      </c>
      <c r="F5379">
        <v>122.06</v>
      </c>
      <c r="G5379">
        <v>22.61</v>
      </c>
      <c r="H5379">
        <v>5677.26</v>
      </c>
      <c r="I5379">
        <v>0.6</v>
      </c>
      <c r="J5379">
        <v>3429.07</v>
      </c>
      <c r="K5379">
        <v>5677.27</v>
      </c>
      <c r="L5379">
        <v>0.36</v>
      </c>
      <c r="M5379">
        <v>2031.77</v>
      </c>
      <c r="N5379">
        <v>0.01</v>
      </c>
      <c r="O5379">
        <v>5677.27</v>
      </c>
      <c r="P5379">
        <v>12520.76</v>
      </c>
    </row>
    <row r="5380" spans="1:16" x14ac:dyDescent="0.2">
      <c r="A5380" s="1">
        <v>43022</v>
      </c>
      <c r="B5380" s="2">
        <v>0.3660657638888889</v>
      </c>
      <c r="C5380">
        <v>1660.79</v>
      </c>
      <c r="D5380">
        <v>3523.8</v>
      </c>
      <c r="E5380">
        <v>-1863.01</v>
      </c>
      <c r="F5380">
        <v>122.06</v>
      </c>
      <c r="G5380">
        <v>22.61</v>
      </c>
      <c r="H5380">
        <v>5677.26</v>
      </c>
      <c r="I5380">
        <v>0.62</v>
      </c>
      <c r="J5380">
        <v>3519.9</v>
      </c>
      <c r="K5380">
        <v>5677.27</v>
      </c>
      <c r="L5380">
        <v>1.37</v>
      </c>
      <c r="M5380">
        <v>7804.41</v>
      </c>
      <c r="N5380">
        <v>0.01</v>
      </c>
      <c r="O5380">
        <v>5677.27</v>
      </c>
      <c r="P5380">
        <v>12513.87</v>
      </c>
    </row>
    <row r="5381" spans="1:16" x14ac:dyDescent="0.2">
      <c r="A5381" s="1">
        <v>43022</v>
      </c>
      <c r="B5381" s="2">
        <v>0.36619741898148145</v>
      </c>
      <c r="C5381">
        <v>1660.79</v>
      </c>
      <c r="D5381">
        <v>3523.8</v>
      </c>
      <c r="E5381">
        <v>-1863.01</v>
      </c>
      <c r="F5381">
        <v>122.06</v>
      </c>
      <c r="G5381">
        <v>22.61</v>
      </c>
      <c r="H5381">
        <v>5677.26</v>
      </c>
      <c r="I5381">
        <v>0.62</v>
      </c>
      <c r="J5381">
        <v>3497.19</v>
      </c>
      <c r="K5381">
        <v>5677.27</v>
      </c>
      <c r="L5381">
        <v>0.64</v>
      </c>
      <c r="M5381">
        <v>3659.93</v>
      </c>
      <c r="N5381">
        <v>0.01</v>
      </c>
      <c r="O5381">
        <v>5677.27</v>
      </c>
      <c r="P5381">
        <v>12513.87</v>
      </c>
    </row>
    <row r="5382" spans="1:16" x14ac:dyDescent="0.2">
      <c r="A5382" s="1">
        <v>43022</v>
      </c>
      <c r="B5382" s="2">
        <v>0.36632835648148149</v>
      </c>
      <c r="C5382">
        <v>1660.79</v>
      </c>
      <c r="D5382">
        <v>3523.8</v>
      </c>
      <c r="E5382">
        <v>-1863.01</v>
      </c>
      <c r="F5382">
        <v>122.06</v>
      </c>
      <c r="G5382">
        <v>22.61</v>
      </c>
      <c r="H5382">
        <v>5677.26</v>
      </c>
      <c r="I5382">
        <v>0.02</v>
      </c>
      <c r="J5382">
        <v>113.55</v>
      </c>
      <c r="K5382">
        <v>5677.27</v>
      </c>
      <c r="L5382">
        <v>3.29</v>
      </c>
      <c r="M5382">
        <v>18704.689999999999</v>
      </c>
      <c r="N5382">
        <v>0.01</v>
      </c>
      <c r="O5382">
        <v>5677.27</v>
      </c>
      <c r="P5382">
        <v>12513.87</v>
      </c>
    </row>
    <row r="5383" spans="1:16" x14ac:dyDescent="0.2">
      <c r="A5383" s="1">
        <v>43022</v>
      </c>
      <c r="B5383" s="2">
        <v>0.36645912037037037</v>
      </c>
      <c r="C5383">
        <v>1660.79</v>
      </c>
      <c r="D5383">
        <v>3523.8</v>
      </c>
      <c r="E5383">
        <v>-1863.01</v>
      </c>
      <c r="F5383">
        <v>122.06</v>
      </c>
      <c r="G5383">
        <v>22.61</v>
      </c>
      <c r="H5383">
        <v>5677.26</v>
      </c>
      <c r="I5383">
        <v>0.02</v>
      </c>
      <c r="J5383">
        <v>113.55</v>
      </c>
      <c r="K5383">
        <v>5677.27</v>
      </c>
      <c r="L5383">
        <v>3.28</v>
      </c>
      <c r="M5383">
        <v>18625.2</v>
      </c>
      <c r="N5383">
        <v>0.01</v>
      </c>
      <c r="O5383">
        <v>5677.27</v>
      </c>
      <c r="P5383">
        <v>12513.87</v>
      </c>
    </row>
    <row r="5384" spans="1:16" x14ac:dyDescent="0.2">
      <c r="A5384" s="1">
        <v>43022</v>
      </c>
      <c r="B5384" s="2">
        <v>0.36659077546296298</v>
      </c>
      <c r="C5384">
        <v>1660.79</v>
      </c>
      <c r="D5384">
        <v>3523.8</v>
      </c>
      <c r="E5384">
        <v>-1863.01</v>
      </c>
      <c r="F5384">
        <v>122.06</v>
      </c>
      <c r="G5384">
        <v>22.61</v>
      </c>
      <c r="H5384">
        <v>5677.26</v>
      </c>
      <c r="I5384">
        <v>0.02</v>
      </c>
      <c r="J5384">
        <v>113.55</v>
      </c>
      <c r="K5384">
        <v>5677.27</v>
      </c>
      <c r="L5384">
        <v>3.28</v>
      </c>
      <c r="M5384">
        <v>18625.150000000001</v>
      </c>
      <c r="N5384">
        <v>0.01</v>
      </c>
      <c r="O5384">
        <v>5677.27</v>
      </c>
      <c r="P5384">
        <v>12501.74</v>
      </c>
    </row>
    <row r="5385" spans="1:16" x14ac:dyDescent="0.2">
      <c r="A5385" s="1">
        <v>43022</v>
      </c>
      <c r="B5385" s="2">
        <v>0.36672768518518523</v>
      </c>
      <c r="C5385">
        <v>1660.79</v>
      </c>
      <c r="D5385">
        <v>3523.8</v>
      </c>
      <c r="E5385">
        <v>-1863.01</v>
      </c>
      <c r="F5385">
        <v>122.06</v>
      </c>
      <c r="G5385">
        <v>22.61</v>
      </c>
      <c r="H5385">
        <v>5677.26</v>
      </c>
      <c r="I5385">
        <v>0.02</v>
      </c>
      <c r="J5385">
        <v>113.55</v>
      </c>
      <c r="K5385">
        <v>5677.27</v>
      </c>
      <c r="L5385">
        <v>3.05</v>
      </c>
      <c r="M5385">
        <v>17319.37</v>
      </c>
      <c r="N5385">
        <v>0.01</v>
      </c>
      <c r="O5385">
        <v>5677.27</v>
      </c>
      <c r="P5385">
        <v>12501.74</v>
      </c>
    </row>
    <row r="5386" spans="1:16" x14ac:dyDescent="0.2">
      <c r="A5386" s="1">
        <v>43022</v>
      </c>
      <c r="B5386" s="2">
        <v>0.36685843749999997</v>
      </c>
      <c r="C5386">
        <v>1660.79</v>
      </c>
      <c r="D5386">
        <v>3523.8</v>
      </c>
      <c r="E5386">
        <v>-1863.01</v>
      </c>
      <c r="F5386">
        <v>122.06</v>
      </c>
      <c r="G5386">
        <v>22.61</v>
      </c>
      <c r="H5386">
        <v>5677.26</v>
      </c>
      <c r="I5386">
        <v>0.02</v>
      </c>
      <c r="J5386">
        <v>113.55</v>
      </c>
      <c r="K5386">
        <v>5677.27</v>
      </c>
      <c r="L5386">
        <v>2.41</v>
      </c>
      <c r="M5386">
        <v>13662.63</v>
      </c>
      <c r="N5386">
        <v>0.01</v>
      </c>
      <c r="O5386">
        <v>5677.27</v>
      </c>
      <c r="P5386">
        <v>12501.74</v>
      </c>
    </row>
    <row r="5387" spans="1:16" x14ac:dyDescent="0.2">
      <c r="A5387" s="1">
        <v>43022</v>
      </c>
      <c r="B5387" s="2">
        <v>0.36698847222222225</v>
      </c>
      <c r="C5387">
        <v>1660.79</v>
      </c>
      <c r="D5387">
        <v>3523.8</v>
      </c>
      <c r="E5387">
        <v>-1863.01</v>
      </c>
      <c r="F5387">
        <v>122.06</v>
      </c>
      <c r="G5387">
        <v>22.61</v>
      </c>
      <c r="H5387">
        <v>5677.26</v>
      </c>
      <c r="I5387">
        <v>0.05</v>
      </c>
      <c r="J5387">
        <v>291.68</v>
      </c>
      <c r="K5387">
        <v>5677.27</v>
      </c>
      <c r="L5387">
        <v>2.41</v>
      </c>
      <c r="M5387">
        <v>13662.56</v>
      </c>
      <c r="N5387">
        <v>0.01</v>
      </c>
      <c r="O5387">
        <v>5677.27</v>
      </c>
      <c r="P5387">
        <v>12501.74</v>
      </c>
    </row>
    <row r="5388" spans="1:16" x14ac:dyDescent="0.2">
      <c r="A5388" s="1">
        <v>43022</v>
      </c>
      <c r="B5388" s="2">
        <v>0.36711905092592589</v>
      </c>
      <c r="C5388">
        <v>1660.79</v>
      </c>
      <c r="D5388">
        <v>3523.8</v>
      </c>
      <c r="E5388">
        <v>-1863.01</v>
      </c>
      <c r="F5388">
        <v>122.06</v>
      </c>
      <c r="G5388">
        <v>22.61</v>
      </c>
      <c r="H5388">
        <v>5677.26</v>
      </c>
      <c r="I5388">
        <v>0.05</v>
      </c>
      <c r="J5388">
        <v>279.14</v>
      </c>
      <c r="K5388">
        <v>5677.27</v>
      </c>
      <c r="L5388">
        <v>3.46</v>
      </c>
      <c r="M5388">
        <v>19670.68</v>
      </c>
      <c r="N5388">
        <v>0.01</v>
      </c>
      <c r="O5388">
        <v>5677.27</v>
      </c>
      <c r="P5388">
        <v>12501.74</v>
      </c>
    </row>
    <row r="5389" spans="1:16" x14ac:dyDescent="0.2">
      <c r="A5389" s="1">
        <v>43022</v>
      </c>
      <c r="B5389" s="2">
        <v>0.3672505324074074</v>
      </c>
      <c r="C5389">
        <v>1660.79</v>
      </c>
      <c r="D5389">
        <v>3523.8</v>
      </c>
      <c r="E5389">
        <v>-1863.01</v>
      </c>
      <c r="F5389">
        <v>122.06</v>
      </c>
      <c r="G5389">
        <v>22.61</v>
      </c>
      <c r="H5389">
        <v>5677.26</v>
      </c>
      <c r="I5389">
        <v>0.05</v>
      </c>
      <c r="J5389">
        <v>279.14</v>
      </c>
      <c r="K5389">
        <v>5677.27</v>
      </c>
      <c r="L5389">
        <v>3.48</v>
      </c>
      <c r="M5389">
        <v>19743.150000000001</v>
      </c>
      <c r="N5389">
        <v>0.01</v>
      </c>
      <c r="O5389">
        <v>5677.27</v>
      </c>
      <c r="P5389">
        <v>12496.28</v>
      </c>
    </row>
    <row r="5390" spans="1:16" x14ac:dyDescent="0.2">
      <c r="A5390" s="1">
        <v>43022</v>
      </c>
      <c r="B5390" s="2">
        <v>0.3673823726851852</v>
      </c>
      <c r="C5390">
        <v>1660.79</v>
      </c>
      <c r="D5390">
        <v>3523.8</v>
      </c>
      <c r="E5390">
        <v>-1863.01</v>
      </c>
      <c r="F5390">
        <v>122.06</v>
      </c>
      <c r="G5390">
        <v>22.61</v>
      </c>
      <c r="H5390">
        <v>5677.26</v>
      </c>
      <c r="I5390">
        <v>5.0599999999999996</v>
      </c>
      <c r="J5390">
        <v>28750.6</v>
      </c>
      <c r="K5390">
        <v>5677.27</v>
      </c>
      <c r="L5390">
        <v>3.44</v>
      </c>
      <c r="M5390">
        <v>19534.39</v>
      </c>
      <c r="N5390">
        <v>0.01</v>
      </c>
      <c r="O5390">
        <v>5677.27</v>
      </c>
      <c r="P5390">
        <v>12496.28</v>
      </c>
    </row>
    <row r="5391" spans="1:16" x14ac:dyDescent="0.2">
      <c r="A5391" s="1">
        <v>43022</v>
      </c>
      <c r="B5391" s="2">
        <v>0.36751331018518524</v>
      </c>
      <c r="C5391">
        <v>1660.79</v>
      </c>
      <c r="D5391">
        <v>3523.8</v>
      </c>
      <c r="E5391">
        <v>-1863.01</v>
      </c>
      <c r="F5391">
        <v>122.06</v>
      </c>
      <c r="G5391">
        <v>22.61</v>
      </c>
      <c r="H5391">
        <v>5677.26</v>
      </c>
      <c r="I5391">
        <v>25.63</v>
      </c>
      <c r="J5391">
        <v>145531.84</v>
      </c>
      <c r="K5391">
        <v>5677.27</v>
      </c>
      <c r="L5391">
        <v>1.45</v>
      </c>
      <c r="M5391">
        <v>8222.9699999999993</v>
      </c>
      <c r="N5391">
        <v>0.01</v>
      </c>
      <c r="O5391">
        <v>5677.27</v>
      </c>
      <c r="P5391">
        <v>12496.28</v>
      </c>
    </row>
    <row r="5392" spans="1:16" x14ac:dyDescent="0.2">
      <c r="A5392" s="1">
        <v>43022</v>
      </c>
      <c r="B5392" s="2">
        <v>0.36764479166666669</v>
      </c>
      <c r="C5392">
        <v>1660.79</v>
      </c>
      <c r="D5392">
        <v>3523.8</v>
      </c>
      <c r="E5392">
        <v>-1863.01</v>
      </c>
      <c r="F5392">
        <v>122.06</v>
      </c>
      <c r="G5392">
        <v>22.61</v>
      </c>
      <c r="H5392">
        <v>5677.26</v>
      </c>
      <c r="I5392">
        <v>25.63</v>
      </c>
      <c r="J5392">
        <v>145531.84</v>
      </c>
      <c r="K5392">
        <v>5677.27</v>
      </c>
      <c r="L5392">
        <v>1.25</v>
      </c>
      <c r="M5392">
        <v>7087.45</v>
      </c>
      <c r="N5392">
        <v>0.01</v>
      </c>
      <c r="O5392">
        <v>5677.27</v>
      </c>
      <c r="P5392">
        <v>12496.28</v>
      </c>
    </row>
    <row r="5393" spans="1:16" x14ac:dyDescent="0.2">
      <c r="A5393" s="1">
        <v>43022</v>
      </c>
      <c r="B5393" s="2">
        <v>0.36777464120370373</v>
      </c>
      <c r="C5393">
        <v>1660.79</v>
      </c>
      <c r="D5393">
        <v>3523.8</v>
      </c>
      <c r="E5393">
        <v>-1863.01</v>
      </c>
      <c r="F5393">
        <v>122.06</v>
      </c>
      <c r="G5393">
        <v>22.61</v>
      </c>
      <c r="H5393">
        <v>5677.26</v>
      </c>
      <c r="I5393">
        <v>25.63</v>
      </c>
      <c r="J5393">
        <v>145531.84</v>
      </c>
      <c r="K5393">
        <v>5677.27</v>
      </c>
      <c r="L5393">
        <v>1.26</v>
      </c>
      <c r="M5393">
        <v>7144.21</v>
      </c>
      <c r="N5393">
        <v>0.01</v>
      </c>
      <c r="O5393">
        <v>5677.27</v>
      </c>
      <c r="P5393">
        <v>12472.08</v>
      </c>
    </row>
    <row r="5394" spans="1:16" x14ac:dyDescent="0.2">
      <c r="A5394" s="1">
        <v>43022</v>
      </c>
      <c r="B5394" s="2">
        <v>0.36790467592592591</v>
      </c>
      <c r="C5394">
        <v>1660.79</v>
      </c>
      <c r="D5394">
        <v>3523.8</v>
      </c>
      <c r="E5394">
        <v>-1863.01</v>
      </c>
      <c r="F5394">
        <v>122.06</v>
      </c>
      <c r="G5394">
        <v>22.61</v>
      </c>
      <c r="H5394">
        <v>5677.26</v>
      </c>
      <c r="I5394">
        <v>9.82</v>
      </c>
      <c r="J5394">
        <v>55744.83</v>
      </c>
      <c r="K5394">
        <v>5677.27</v>
      </c>
      <c r="L5394">
        <v>2.37</v>
      </c>
      <c r="M5394">
        <v>13471.29</v>
      </c>
      <c r="N5394">
        <v>0.01</v>
      </c>
      <c r="O5394">
        <v>5677.27</v>
      </c>
      <c r="P5394">
        <v>12472.08</v>
      </c>
    </row>
    <row r="5395" spans="1:16" x14ac:dyDescent="0.2">
      <c r="A5395" s="1">
        <v>43022</v>
      </c>
      <c r="B5395" s="2">
        <v>0.36803506944444447</v>
      </c>
      <c r="C5395">
        <v>1660.79</v>
      </c>
      <c r="D5395">
        <v>3523.8</v>
      </c>
      <c r="E5395">
        <v>-1863.01</v>
      </c>
      <c r="F5395">
        <v>122.06</v>
      </c>
      <c r="G5395">
        <v>22.61</v>
      </c>
      <c r="H5395">
        <v>5677.26</v>
      </c>
      <c r="I5395">
        <v>9.82</v>
      </c>
      <c r="J5395">
        <v>55744.83</v>
      </c>
      <c r="K5395">
        <v>5677.27</v>
      </c>
      <c r="L5395">
        <v>2.37</v>
      </c>
      <c r="M5395">
        <v>13472.88</v>
      </c>
      <c r="N5395">
        <v>0.01</v>
      </c>
      <c r="O5395">
        <v>5677.27</v>
      </c>
      <c r="P5395">
        <v>12472.08</v>
      </c>
    </row>
    <row r="5396" spans="1:16" x14ac:dyDescent="0.2">
      <c r="A5396" s="1">
        <v>43022</v>
      </c>
      <c r="B5396" s="2">
        <v>0.36816546296296293</v>
      </c>
      <c r="C5396">
        <v>1660.79</v>
      </c>
      <c r="D5396">
        <v>3523.8</v>
      </c>
      <c r="E5396">
        <v>-1863.01</v>
      </c>
      <c r="F5396">
        <v>122.06</v>
      </c>
      <c r="G5396">
        <v>22.61</v>
      </c>
      <c r="H5396">
        <v>5677.26</v>
      </c>
      <c r="I5396">
        <v>4.4800000000000004</v>
      </c>
      <c r="J5396">
        <v>25425.86</v>
      </c>
      <c r="K5396">
        <v>5677.27</v>
      </c>
      <c r="L5396">
        <v>2.57</v>
      </c>
      <c r="M5396">
        <v>14607.33</v>
      </c>
      <c r="N5396">
        <v>0.01</v>
      </c>
      <c r="O5396">
        <v>5677.27</v>
      </c>
      <c r="P5396">
        <v>12472.08</v>
      </c>
    </row>
    <row r="5397" spans="1:16" x14ac:dyDescent="0.2">
      <c r="A5397" s="1">
        <v>43022</v>
      </c>
      <c r="B5397" s="2">
        <v>0.36829586805555553</v>
      </c>
      <c r="C5397">
        <v>1660.79</v>
      </c>
      <c r="D5397">
        <v>3523.8</v>
      </c>
      <c r="E5397">
        <v>-1863.01</v>
      </c>
      <c r="F5397">
        <v>122.06</v>
      </c>
      <c r="G5397">
        <v>22.61</v>
      </c>
      <c r="H5397">
        <v>5677.26</v>
      </c>
      <c r="I5397">
        <v>4.4800000000000004</v>
      </c>
      <c r="J5397">
        <v>25425.86</v>
      </c>
      <c r="K5397">
        <v>5677.27</v>
      </c>
      <c r="L5397">
        <v>2.34</v>
      </c>
      <c r="M5397">
        <v>13284.51</v>
      </c>
      <c r="N5397">
        <v>0.01</v>
      </c>
      <c r="O5397">
        <v>5677.27</v>
      </c>
      <c r="P5397">
        <v>12472.08</v>
      </c>
    </row>
    <row r="5398" spans="1:16" x14ac:dyDescent="0.2">
      <c r="A5398" s="1">
        <v>43022</v>
      </c>
      <c r="B5398" s="2">
        <v>0.36842697916666661</v>
      </c>
      <c r="C5398">
        <v>1660.79</v>
      </c>
      <c r="D5398">
        <v>3523.8</v>
      </c>
      <c r="E5398">
        <v>-1863.01</v>
      </c>
      <c r="F5398">
        <v>122.06</v>
      </c>
      <c r="G5398">
        <v>22.61</v>
      </c>
      <c r="H5398">
        <v>5677.26</v>
      </c>
      <c r="I5398">
        <v>4.4800000000000004</v>
      </c>
      <c r="J5398">
        <v>25425.86</v>
      </c>
      <c r="K5398">
        <v>5677.27</v>
      </c>
      <c r="L5398">
        <v>2.34</v>
      </c>
      <c r="M5398">
        <v>13284.5</v>
      </c>
      <c r="N5398">
        <v>0.01</v>
      </c>
      <c r="O5398">
        <v>5677.27</v>
      </c>
      <c r="P5398">
        <v>12450.07</v>
      </c>
    </row>
    <row r="5399" spans="1:16" x14ac:dyDescent="0.2">
      <c r="A5399" s="1">
        <v>43022</v>
      </c>
      <c r="B5399" s="2">
        <v>0.36855791666666665</v>
      </c>
      <c r="C5399">
        <v>1660.79</v>
      </c>
      <c r="D5399">
        <v>3523.8</v>
      </c>
      <c r="E5399">
        <v>-1863.01</v>
      </c>
      <c r="F5399">
        <v>122.06</v>
      </c>
      <c r="G5399">
        <v>22.61</v>
      </c>
      <c r="H5399">
        <v>5677.26</v>
      </c>
      <c r="I5399">
        <v>4.4800000000000004</v>
      </c>
      <c r="J5399">
        <v>25425.86</v>
      </c>
      <c r="K5399">
        <v>5677.27</v>
      </c>
      <c r="L5399">
        <v>2.4900000000000002</v>
      </c>
      <c r="M5399">
        <v>14136.02</v>
      </c>
      <c r="N5399">
        <v>0.01</v>
      </c>
      <c r="O5399">
        <v>5677.27</v>
      </c>
      <c r="P5399">
        <v>12450.07</v>
      </c>
    </row>
    <row r="5400" spans="1:16" x14ac:dyDescent="0.2">
      <c r="A5400" s="1">
        <v>43022</v>
      </c>
      <c r="B5400" s="2">
        <v>0.36868885416666664</v>
      </c>
      <c r="C5400">
        <v>1660.79</v>
      </c>
      <c r="D5400">
        <v>3523.8</v>
      </c>
      <c r="E5400">
        <v>-1863.01</v>
      </c>
      <c r="F5400">
        <v>122.06</v>
      </c>
      <c r="G5400">
        <v>22.61</v>
      </c>
      <c r="H5400">
        <v>5677.26</v>
      </c>
      <c r="I5400">
        <v>3.35</v>
      </c>
      <c r="J5400">
        <v>19027.25</v>
      </c>
      <c r="K5400">
        <v>5677.27</v>
      </c>
      <c r="L5400">
        <v>2.54</v>
      </c>
      <c r="M5400">
        <v>14443.98</v>
      </c>
      <c r="N5400">
        <v>0.01</v>
      </c>
      <c r="O5400">
        <v>5677.27</v>
      </c>
      <c r="P5400">
        <v>12450.07</v>
      </c>
    </row>
    <row r="5401" spans="1:16" x14ac:dyDescent="0.2">
      <c r="A5401" s="1">
        <v>43022</v>
      </c>
      <c r="B5401" s="2">
        <v>0.36882033564814815</v>
      </c>
      <c r="C5401">
        <v>1660.79</v>
      </c>
      <c r="D5401">
        <v>3523.8</v>
      </c>
      <c r="E5401">
        <v>-1863.01</v>
      </c>
      <c r="F5401">
        <v>122.06</v>
      </c>
      <c r="G5401">
        <v>22.61</v>
      </c>
      <c r="H5401">
        <v>5677.26</v>
      </c>
      <c r="I5401">
        <v>0.87</v>
      </c>
      <c r="J5401">
        <v>4947.6400000000003</v>
      </c>
      <c r="K5401">
        <v>5677.27</v>
      </c>
      <c r="L5401">
        <v>6.26</v>
      </c>
      <c r="M5401">
        <v>35515.919999999998</v>
      </c>
      <c r="N5401">
        <v>0.01</v>
      </c>
      <c r="O5401">
        <v>5677.27</v>
      </c>
      <c r="P5401">
        <v>12450.07</v>
      </c>
    </row>
    <row r="5402" spans="1:16" x14ac:dyDescent="0.2">
      <c r="A5402" s="1">
        <v>43022</v>
      </c>
      <c r="B5402" s="2">
        <v>0.36895163194444441</v>
      </c>
      <c r="C5402">
        <v>1660.79</v>
      </c>
      <c r="D5402">
        <v>3523.8</v>
      </c>
      <c r="E5402">
        <v>-1863.01</v>
      </c>
      <c r="F5402">
        <v>122.06</v>
      </c>
      <c r="G5402">
        <v>22.61</v>
      </c>
      <c r="H5402">
        <v>5677.26</v>
      </c>
      <c r="I5402">
        <v>0.85</v>
      </c>
      <c r="J5402">
        <v>4821.05</v>
      </c>
      <c r="K5402">
        <v>5677.27</v>
      </c>
      <c r="L5402">
        <v>5.47</v>
      </c>
      <c r="M5402">
        <v>31042.04</v>
      </c>
      <c r="N5402">
        <v>0.01</v>
      </c>
      <c r="O5402">
        <v>5677.27</v>
      </c>
      <c r="P5402">
        <v>12431.09</v>
      </c>
    </row>
    <row r="5403" spans="1:16" x14ac:dyDescent="0.2">
      <c r="A5403" s="1">
        <v>43022</v>
      </c>
      <c r="B5403" s="2">
        <v>0.36908275462962964</v>
      </c>
      <c r="C5403">
        <v>1660.79</v>
      </c>
      <c r="D5403">
        <v>3523.8</v>
      </c>
      <c r="E5403">
        <v>-1863.01</v>
      </c>
      <c r="F5403">
        <v>122.06</v>
      </c>
      <c r="G5403">
        <v>22.61</v>
      </c>
      <c r="H5403">
        <v>5677.25</v>
      </c>
      <c r="I5403">
        <v>2.2799999999999998</v>
      </c>
      <c r="J5403">
        <v>12948.39</v>
      </c>
      <c r="K5403">
        <v>5677.26</v>
      </c>
      <c r="L5403">
        <v>4.33</v>
      </c>
      <c r="M5403">
        <v>24610.89</v>
      </c>
      <c r="N5403">
        <v>0.01</v>
      </c>
      <c r="O5403">
        <v>5677.25</v>
      </c>
      <c r="P5403">
        <v>12431.09</v>
      </c>
    </row>
    <row r="5404" spans="1:16" x14ac:dyDescent="0.2">
      <c r="A5404" s="1">
        <v>43022</v>
      </c>
      <c r="B5404" s="2">
        <v>0.36921387731481481</v>
      </c>
      <c r="C5404">
        <v>1660.79</v>
      </c>
      <c r="D5404">
        <v>3523.8</v>
      </c>
      <c r="E5404">
        <v>-1863.01</v>
      </c>
      <c r="F5404">
        <v>122.06</v>
      </c>
      <c r="G5404">
        <v>22.61</v>
      </c>
      <c r="H5404">
        <v>5677.25</v>
      </c>
      <c r="I5404">
        <v>2.2799999999999998</v>
      </c>
      <c r="J5404">
        <v>12948.39</v>
      </c>
      <c r="K5404">
        <v>5677.26</v>
      </c>
      <c r="L5404">
        <v>4.6900000000000004</v>
      </c>
      <c r="M5404">
        <v>26622.82</v>
      </c>
      <c r="N5404">
        <v>0.01</v>
      </c>
      <c r="O5404">
        <v>5677.26</v>
      </c>
      <c r="P5404">
        <v>12431.09</v>
      </c>
    </row>
    <row r="5405" spans="1:16" x14ac:dyDescent="0.2">
      <c r="A5405" s="1">
        <v>43022</v>
      </c>
      <c r="B5405" s="2">
        <v>0.36934535879629626</v>
      </c>
      <c r="C5405">
        <v>1660.79</v>
      </c>
      <c r="D5405">
        <v>3523.8</v>
      </c>
      <c r="E5405">
        <v>-1863.01</v>
      </c>
      <c r="F5405">
        <v>122.06</v>
      </c>
      <c r="G5405">
        <v>22.61</v>
      </c>
      <c r="H5405">
        <v>5677.25</v>
      </c>
      <c r="I5405">
        <v>2.27</v>
      </c>
      <c r="J5405">
        <v>12888.23</v>
      </c>
      <c r="K5405">
        <v>5677.26</v>
      </c>
      <c r="L5405">
        <v>2.02</v>
      </c>
      <c r="M5405">
        <v>11472.76</v>
      </c>
      <c r="N5405">
        <v>0.01</v>
      </c>
      <c r="O5405">
        <v>5677.26</v>
      </c>
      <c r="P5405">
        <v>12431.09</v>
      </c>
    </row>
    <row r="5406" spans="1:16" x14ac:dyDescent="0.2">
      <c r="A5406" s="1">
        <v>43022</v>
      </c>
      <c r="B5406" s="2">
        <v>0.36947883101851847</v>
      </c>
      <c r="C5406">
        <v>1660.79</v>
      </c>
      <c r="D5406">
        <v>3523.8</v>
      </c>
      <c r="E5406">
        <v>-1863.01</v>
      </c>
      <c r="F5406">
        <v>122.06</v>
      </c>
      <c r="G5406">
        <v>22.61</v>
      </c>
      <c r="H5406">
        <v>5677.25</v>
      </c>
      <c r="I5406">
        <v>2.27</v>
      </c>
      <c r="J5406">
        <v>12888.23</v>
      </c>
      <c r="K5406">
        <v>5677.26</v>
      </c>
      <c r="L5406">
        <v>0.76</v>
      </c>
      <c r="M5406">
        <v>4296.8100000000004</v>
      </c>
      <c r="N5406">
        <v>0.01</v>
      </c>
      <c r="O5406">
        <v>5677.26</v>
      </c>
      <c r="P5406">
        <v>12416.75</v>
      </c>
    </row>
    <row r="5407" spans="1:16" x14ac:dyDescent="0.2">
      <c r="A5407" s="1">
        <v>43022</v>
      </c>
      <c r="B5407" s="2">
        <v>0.36960976851851851</v>
      </c>
      <c r="C5407">
        <v>1660.79</v>
      </c>
      <c r="D5407">
        <v>3523.8</v>
      </c>
      <c r="E5407">
        <v>-1863.01</v>
      </c>
      <c r="F5407">
        <v>122.06</v>
      </c>
      <c r="G5407">
        <v>22.61</v>
      </c>
      <c r="H5407">
        <v>5677.25</v>
      </c>
      <c r="I5407">
        <v>17.95</v>
      </c>
      <c r="J5407">
        <v>101907.51</v>
      </c>
      <c r="K5407">
        <v>5677.26</v>
      </c>
      <c r="L5407">
        <v>0.14000000000000001</v>
      </c>
      <c r="M5407">
        <v>776.89</v>
      </c>
      <c r="N5407">
        <v>0.01</v>
      </c>
      <c r="O5407">
        <v>5677.26</v>
      </c>
      <c r="P5407">
        <v>12416.75</v>
      </c>
    </row>
    <row r="5408" spans="1:16" x14ac:dyDescent="0.2">
      <c r="A5408" s="1">
        <v>43022</v>
      </c>
      <c r="B5408" s="2">
        <v>0.36974052083333331</v>
      </c>
      <c r="C5408">
        <v>1660.79</v>
      </c>
      <c r="D5408">
        <v>3523.8</v>
      </c>
      <c r="E5408">
        <v>-1863.01</v>
      </c>
      <c r="F5408">
        <v>122.06</v>
      </c>
      <c r="G5408">
        <v>22.61</v>
      </c>
      <c r="H5408">
        <v>5677.26</v>
      </c>
      <c r="I5408">
        <v>16.34</v>
      </c>
      <c r="J5408">
        <v>92743.79</v>
      </c>
      <c r="K5408">
        <v>5677.27</v>
      </c>
      <c r="L5408">
        <v>0.01</v>
      </c>
      <c r="M5408">
        <v>56.76</v>
      </c>
      <c r="N5408">
        <v>0.01</v>
      </c>
      <c r="O5408">
        <v>5677.27</v>
      </c>
      <c r="P5408">
        <v>12416.75</v>
      </c>
    </row>
    <row r="5409" spans="1:16" x14ac:dyDescent="0.2">
      <c r="A5409" s="1">
        <v>43022</v>
      </c>
      <c r="B5409" s="2">
        <v>0.36987037037037035</v>
      </c>
      <c r="C5409">
        <v>1660.79</v>
      </c>
      <c r="D5409">
        <v>3523.8</v>
      </c>
      <c r="E5409">
        <v>-1863.01</v>
      </c>
      <c r="F5409">
        <v>122.06</v>
      </c>
      <c r="G5409">
        <v>22.61</v>
      </c>
      <c r="H5409">
        <v>5677.26</v>
      </c>
      <c r="I5409">
        <v>16.3</v>
      </c>
      <c r="J5409">
        <v>92516.7</v>
      </c>
      <c r="K5409">
        <v>5677.27</v>
      </c>
      <c r="L5409">
        <v>0.01</v>
      </c>
      <c r="M5409">
        <v>56.69</v>
      </c>
      <c r="N5409">
        <v>0.01</v>
      </c>
      <c r="O5409">
        <v>5677.27</v>
      </c>
      <c r="P5409">
        <v>12416.75</v>
      </c>
    </row>
    <row r="5410" spans="1:16" x14ac:dyDescent="0.2">
      <c r="A5410" s="1">
        <v>43022</v>
      </c>
      <c r="B5410" s="2">
        <v>0.36999986111111111</v>
      </c>
      <c r="C5410">
        <v>1660.79</v>
      </c>
      <c r="D5410">
        <v>3523.8</v>
      </c>
      <c r="E5410">
        <v>-1863.01</v>
      </c>
      <c r="F5410">
        <v>122.06</v>
      </c>
      <c r="G5410">
        <v>22.61</v>
      </c>
      <c r="H5410">
        <v>5677.26</v>
      </c>
      <c r="I5410">
        <v>16.559999999999999</v>
      </c>
      <c r="J5410">
        <v>93992.78</v>
      </c>
      <c r="K5410">
        <v>5677.27</v>
      </c>
      <c r="L5410">
        <v>0.01</v>
      </c>
      <c r="M5410">
        <v>56.68</v>
      </c>
      <c r="N5410">
        <v>0.01</v>
      </c>
      <c r="O5410">
        <v>5677.27</v>
      </c>
      <c r="P5410">
        <v>12416.75</v>
      </c>
    </row>
    <row r="5411" spans="1:16" x14ac:dyDescent="0.2">
      <c r="A5411" s="1">
        <v>43022</v>
      </c>
      <c r="B5411" s="2">
        <v>0.37013025462962962</v>
      </c>
      <c r="C5411">
        <v>1660.79</v>
      </c>
      <c r="D5411">
        <v>3523.8</v>
      </c>
      <c r="E5411">
        <v>-1863.01</v>
      </c>
      <c r="F5411">
        <v>122.06</v>
      </c>
      <c r="G5411">
        <v>22.61</v>
      </c>
      <c r="H5411">
        <v>5679.51</v>
      </c>
      <c r="I5411">
        <v>16.059999999999999</v>
      </c>
      <c r="J5411">
        <v>91190.28</v>
      </c>
      <c r="K5411">
        <v>5679.52</v>
      </c>
      <c r="L5411">
        <v>0.01</v>
      </c>
      <c r="M5411">
        <v>56.76</v>
      </c>
      <c r="N5411">
        <v>0.01</v>
      </c>
      <c r="O5411">
        <v>5679.52</v>
      </c>
      <c r="P5411">
        <v>12397.5</v>
      </c>
    </row>
    <row r="5412" spans="1:16" x14ac:dyDescent="0.2">
      <c r="A5412" s="1">
        <v>43022</v>
      </c>
      <c r="B5412" s="2">
        <v>0.37026047453703703</v>
      </c>
      <c r="C5412">
        <v>1660.79</v>
      </c>
      <c r="D5412">
        <v>3523.8</v>
      </c>
      <c r="E5412">
        <v>-1863.01</v>
      </c>
      <c r="F5412">
        <v>122.06</v>
      </c>
      <c r="G5412">
        <v>22.61</v>
      </c>
      <c r="H5412">
        <v>5679.51</v>
      </c>
      <c r="I5412">
        <v>16.059999999999999</v>
      </c>
      <c r="J5412">
        <v>91190.28</v>
      </c>
      <c r="K5412">
        <v>5679.52</v>
      </c>
      <c r="L5412">
        <v>0.01</v>
      </c>
      <c r="M5412">
        <v>56.75</v>
      </c>
      <c r="N5412">
        <v>0.01</v>
      </c>
      <c r="O5412">
        <v>5679.52</v>
      </c>
      <c r="P5412">
        <v>12397.5</v>
      </c>
    </row>
    <row r="5413" spans="1:16" x14ac:dyDescent="0.2">
      <c r="A5413" s="1">
        <v>43022</v>
      </c>
      <c r="B5413" s="2">
        <v>0.3703908680555556</v>
      </c>
      <c r="C5413">
        <v>1660.79</v>
      </c>
      <c r="D5413">
        <v>3523.8</v>
      </c>
      <c r="E5413">
        <v>-1863.01</v>
      </c>
      <c r="F5413">
        <v>122.06</v>
      </c>
      <c r="G5413">
        <v>22.61</v>
      </c>
      <c r="H5413">
        <v>5679.51</v>
      </c>
      <c r="I5413">
        <v>16.059999999999999</v>
      </c>
      <c r="J5413">
        <v>91190.28</v>
      </c>
      <c r="K5413">
        <v>5679.52</v>
      </c>
      <c r="L5413">
        <v>0.01</v>
      </c>
      <c r="M5413">
        <v>56.68</v>
      </c>
      <c r="N5413">
        <v>0.01</v>
      </c>
      <c r="O5413">
        <v>5679.52</v>
      </c>
      <c r="P5413">
        <v>12397.5</v>
      </c>
    </row>
    <row r="5414" spans="1:16" x14ac:dyDescent="0.2">
      <c r="A5414" s="1">
        <v>43022</v>
      </c>
      <c r="B5414" s="2">
        <v>0.37052253472222224</v>
      </c>
      <c r="C5414">
        <v>1660.79</v>
      </c>
      <c r="D5414">
        <v>3523.8</v>
      </c>
      <c r="E5414">
        <v>-1863.01</v>
      </c>
      <c r="F5414">
        <v>122.06</v>
      </c>
      <c r="G5414">
        <v>22.61</v>
      </c>
      <c r="H5414">
        <v>5679.51</v>
      </c>
      <c r="I5414">
        <v>16.25</v>
      </c>
      <c r="J5414">
        <v>92306.87</v>
      </c>
      <c r="K5414">
        <v>5679.52</v>
      </c>
      <c r="L5414">
        <v>0.01</v>
      </c>
      <c r="M5414">
        <v>56.66</v>
      </c>
      <c r="N5414">
        <v>0.01</v>
      </c>
      <c r="O5414">
        <v>5679.53</v>
      </c>
      <c r="P5414">
        <v>12397.5</v>
      </c>
    </row>
    <row r="5415" spans="1:16" x14ac:dyDescent="0.2">
      <c r="A5415" s="1">
        <v>43022</v>
      </c>
      <c r="B5415" s="2">
        <v>0.37065491898148145</v>
      </c>
      <c r="C5415">
        <v>1660.79</v>
      </c>
      <c r="D5415">
        <v>3523.8</v>
      </c>
      <c r="E5415">
        <v>-1863.01</v>
      </c>
      <c r="F5415">
        <v>122.06</v>
      </c>
      <c r="G5415">
        <v>22.61</v>
      </c>
      <c r="H5415">
        <v>5679.52</v>
      </c>
      <c r="I5415">
        <v>3.26</v>
      </c>
      <c r="J5415">
        <v>18491.48</v>
      </c>
      <c r="K5415">
        <v>5679.53</v>
      </c>
      <c r="L5415">
        <v>2.08</v>
      </c>
      <c r="M5415">
        <v>11841.68</v>
      </c>
      <c r="N5415">
        <v>0.01</v>
      </c>
      <c r="O5415">
        <v>5679.53</v>
      </c>
      <c r="P5415">
        <v>12374.88</v>
      </c>
    </row>
    <row r="5416" spans="1:16" x14ac:dyDescent="0.2">
      <c r="A5416" s="1">
        <v>43022</v>
      </c>
      <c r="B5416" s="2">
        <v>0.37078747685185182</v>
      </c>
      <c r="C5416">
        <v>1660.79</v>
      </c>
      <c r="D5416">
        <v>3523.8</v>
      </c>
      <c r="E5416">
        <v>-1863.01</v>
      </c>
      <c r="F5416">
        <v>122.06</v>
      </c>
      <c r="G5416">
        <v>22.61</v>
      </c>
      <c r="H5416">
        <v>5679.52</v>
      </c>
      <c r="I5416">
        <v>2.5499999999999998</v>
      </c>
      <c r="J5416">
        <v>14498.21</v>
      </c>
      <c r="K5416">
        <v>5679.53</v>
      </c>
      <c r="L5416">
        <v>2.08</v>
      </c>
      <c r="M5416">
        <v>11841.65</v>
      </c>
      <c r="N5416">
        <v>0.01</v>
      </c>
      <c r="O5416">
        <v>5679.53</v>
      </c>
      <c r="P5416">
        <v>12374.88</v>
      </c>
    </row>
    <row r="5417" spans="1:16" x14ac:dyDescent="0.2">
      <c r="A5417" s="1">
        <v>43022</v>
      </c>
      <c r="B5417" s="2">
        <v>0.37091914351851857</v>
      </c>
      <c r="C5417">
        <v>1660.79</v>
      </c>
      <c r="D5417">
        <v>3523.8</v>
      </c>
      <c r="E5417">
        <v>-1863.01</v>
      </c>
      <c r="F5417">
        <v>122.06</v>
      </c>
      <c r="G5417">
        <v>22.61</v>
      </c>
      <c r="H5417">
        <v>5679.52</v>
      </c>
      <c r="I5417">
        <v>2.8</v>
      </c>
      <c r="J5417">
        <v>15918.09</v>
      </c>
      <c r="K5417">
        <v>5679.53</v>
      </c>
      <c r="L5417">
        <v>2.08</v>
      </c>
      <c r="M5417">
        <v>11841.64</v>
      </c>
      <c r="N5417">
        <v>0.01</v>
      </c>
      <c r="O5417">
        <v>5679.53</v>
      </c>
      <c r="P5417">
        <v>12374.88</v>
      </c>
    </row>
    <row r="5418" spans="1:16" x14ac:dyDescent="0.2">
      <c r="A5418" s="1">
        <v>43022</v>
      </c>
      <c r="B5418" s="2">
        <v>0.37105043981481484</v>
      </c>
      <c r="C5418">
        <v>1660.79</v>
      </c>
      <c r="D5418">
        <v>3523.8</v>
      </c>
      <c r="E5418">
        <v>-1863.01</v>
      </c>
      <c r="F5418">
        <v>122.06</v>
      </c>
      <c r="G5418">
        <v>22.61</v>
      </c>
      <c r="H5418">
        <v>5679.52</v>
      </c>
      <c r="I5418">
        <v>1.79</v>
      </c>
      <c r="J5418">
        <v>10182.23</v>
      </c>
      <c r="K5418">
        <v>5679.53</v>
      </c>
      <c r="L5418">
        <v>2.08</v>
      </c>
      <c r="M5418">
        <v>11841.63</v>
      </c>
      <c r="N5418">
        <v>0.01</v>
      </c>
      <c r="O5418">
        <v>5679.53</v>
      </c>
      <c r="P5418">
        <v>12374.88</v>
      </c>
    </row>
    <row r="5419" spans="1:16" x14ac:dyDescent="0.2">
      <c r="A5419" s="1">
        <v>43022</v>
      </c>
      <c r="B5419" s="2">
        <v>0.37118282407407405</v>
      </c>
      <c r="C5419">
        <v>1660.79</v>
      </c>
      <c r="D5419">
        <v>3523.8</v>
      </c>
      <c r="E5419">
        <v>-1863.01</v>
      </c>
      <c r="F5419">
        <v>122.06</v>
      </c>
      <c r="G5419">
        <v>22.61</v>
      </c>
      <c r="H5419">
        <v>5679.52</v>
      </c>
      <c r="I5419">
        <v>2.66</v>
      </c>
      <c r="J5419">
        <v>15110.92</v>
      </c>
      <c r="K5419">
        <v>5679.53</v>
      </c>
      <c r="L5419">
        <v>1.88</v>
      </c>
      <c r="M5419">
        <v>10656.24</v>
      </c>
      <c r="N5419">
        <v>0.01</v>
      </c>
      <c r="O5419">
        <v>5679.53</v>
      </c>
      <c r="P5419">
        <v>12374.88</v>
      </c>
    </row>
    <row r="5420" spans="1:16" x14ac:dyDescent="0.2">
      <c r="A5420" s="1">
        <v>43022</v>
      </c>
      <c r="B5420" s="2">
        <v>0.37131376157407409</v>
      </c>
      <c r="C5420">
        <v>1660.79</v>
      </c>
      <c r="D5420">
        <v>3523.8</v>
      </c>
      <c r="E5420">
        <v>-1863.01</v>
      </c>
      <c r="F5420">
        <v>122.06</v>
      </c>
      <c r="G5420">
        <v>22.61</v>
      </c>
      <c r="H5420">
        <v>5679.52</v>
      </c>
      <c r="I5420">
        <v>2.36</v>
      </c>
      <c r="J5420">
        <v>13419.55</v>
      </c>
      <c r="K5420">
        <v>5679.53</v>
      </c>
      <c r="L5420">
        <v>1.88</v>
      </c>
      <c r="M5420">
        <v>10656.23</v>
      </c>
      <c r="N5420">
        <v>0.01</v>
      </c>
      <c r="O5420">
        <v>5679.53</v>
      </c>
      <c r="P5420">
        <v>12362.82</v>
      </c>
    </row>
    <row r="5421" spans="1:16" x14ac:dyDescent="0.2">
      <c r="A5421" s="1">
        <v>43022</v>
      </c>
      <c r="B5421" s="2">
        <v>0.37144469907407407</v>
      </c>
      <c r="C5421">
        <v>1660.79</v>
      </c>
      <c r="D5421">
        <v>3523.8</v>
      </c>
      <c r="E5421">
        <v>-1863.01</v>
      </c>
      <c r="F5421">
        <v>122.06</v>
      </c>
      <c r="G5421">
        <v>22.61</v>
      </c>
      <c r="H5421">
        <v>5679.52</v>
      </c>
      <c r="I5421">
        <v>11.74</v>
      </c>
      <c r="J5421">
        <v>66693.45</v>
      </c>
      <c r="K5421">
        <v>5679.53</v>
      </c>
      <c r="L5421">
        <v>1.88</v>
      </c>
      <c r="M5421">
        <v>10656.21</v>
      </c>
      <c r="N5421">
        <v>0.01</v>
      </c>
      <c r="O5421">
        <v>5679.53</v>
      </c>
      <c r="P5421">
        <v>12362.82</v>
      </c>
    </row>
    <row r="5422" spans="1:16" x14ac:dyDescent="0.2">
      <c r="A5422" s="1">
        <v>43022</v>
      </c>
      <c r="B5422" s="2">
        <v>0.37157418981481483</v>
      </c>
      <c r="C5422">
        <v>1660.79</v>
      </c>
      <c r="D5422">
        <v>3523.8</v>
      </c>
      <c r="E5422">
        <v>-1863.01</v>
      </c>
      <c r="F5422">
        <v>122.06</v>
      </c>
      <c r="G5422">
        <v>22.61</v>
      </c>
      <c r="H5422">
        <v>5679.52</v>
      </c>
      <c r="I5422">
        <v>11.54</v>
      </c>
      <c r="J5422">
        <v>65513.82</v>
      </c>
      <c r="K5422">
        <v>5679.53</v>
      </c>
      <c r="L5422">
        <v>1.88</v>
      </c>
      <c r="M5422">
        <v>10656.18</v>
      </c>
      <c r="N5422">
        <v>0.01</v>
      </c>
      <c r="O5422">
        <v>5679.53</v>
      </c>
      <c r="P5422">
        <v>12362.82</v>
      </c>
    </row>
    <row r="5423" spans="1:16" x14ac:dyDescent="0.2">
      <c r="A5423" s="1">
        <v>43022</v>
      </c>
      <c r="B5423" s="2">
        <v>0.37170476851851847</v>
      </c>
      <c r="C5423">
        <v>1660.79</v>
      </c>
      <c r="D5423">
        <v>3523.8</v>
      </c>
      <c r="E5423">
        <v>-1863.01</v>
      </c>
      <c r="F5423">
        <v>122.06</v>
      </c>
      <c r="G5423">
        <v>22.61</v>
      </c>
      <c r="H5423">
        <v>5679.52</v>
      </c>
      <c r="I5423">
        <v>11.54</v>
      </c>
      <c r="J5423">
        <v>65513.82</v>
      </c>
      <c r="K5423">
        <v>5679.53</v>
      </c>
      <c r="L5423">
        <v>1.88</v>
      </c>
      <c r="M5423">
        <v>10655.96</v>
      </c>
      <c r="N5423">
        <v>0.01</v>
      </c>
      <c r="O5423">
        <v>5679.53</v>
      </c>
      <c r="P5423">
        <v>12362.82</v>
      </c>
    </row>
    <row r="5424" spans="1:16" x14ac:dyDescent="0.2">
      <c r="A5424" s="1">
        <v>43022</v>
      </c>
      <c r="B5424" s="2">
        <v>0.37183625000000003</v>
      </c>
      <c r="C5424">
        <v>1660.79</v>
      </c>
      <c r="D5424">
        <v>3523.8</v>
      </c>
      <c r="E5424">
        <v>-1863.01</v>
      </c>
      <c r="F5424">
        <v>122.06</v>
      </c>
      <c r="G5424">
        <v>22.61</v>
      </c>
      <c r="H5424">
        <v>5679.52</v>
      </c>
      <c r="I5424">
        <v>10.75</v>
      </c>
      <c r="J5424">
        <v>61073</v>
      </c>
      <c r="K5424">
        <v>5679.53</v>
      </c>
      <c r="L5424">
        <v>1.88</v>
      </c>
      <c r="M5424">
        <v>10655.95</v>
      </c>
      <c r="N5424">
        <v>0.01</v>
      </c>
      <c r="O5424">
        <v>5679.53</v>
      </c>
      <c r="P5424">
        <v>12333.17</v>
      </c>
    </row>
    <row r="5425" spans="1:16" x14ac:dyDescent="0.2">
      <c r="A5425" s="1">
        <v>43022</v>
      </c>
      <c r="B5425" s="2">
        <v>0.37196718749999996</v>
      </c>
      <c r="C5425">
        <v>1660.79</v>
      </c>
      <c r="D5425">
        <v>3523.8</v>
      </c>
      <c r="E5425">
        <v>-1863.01</v>
      </c>
      <c r="F5425">
        <v>122.06</v>
      </c>
      <c r="G5425">
        <v>22.61</v>
      </c>
      <c r="H5425">
        <v>5679.52</v>
      </c>
      <c r="I5425">
        <v>10.75</v>
      </c>
      <c r="J5425">
        <v>61073</v>
      </c>
      <c r="K5425">
        <v>5679.53</v>
      </c>
      <c r="L5425">
        <v>1.67</v>
      </c>
      <c r="M5425">
        <v>9506.34</v>
      </c>
      <c r="N5425">
        <v>0.01</v>
      </c>
      <c r="O5425">
        <v>5679.53</v>
      </c>
      <c r="P5425">
        <v>12333.17</v>
      </c>
    </row>
    <row r="5426" spans="1:16" x14ac:dyDescent="0.2">
      <c r="A5426" s="1">
        <v>43022</v>
      </c>
      <c r="B5426" s="2">
        <v>0.37209776620370372</v>
      </c>
      <c r="C5426">
        <v>1660.79</v>
      </c>
      <c r="D5426">
        <v>3523.8</v>
      </c>
      <c r="E5426">
        <v>-1863.01</v>
      </c>
      <c r="F5426">
        <v>122.06</v>
      </c>
      <c r="G5426">
        <v>22.61</v>
      </c>
      <c r="H5426">
        <v>5679.52</v>
      </c>
      <c r="I5426">
        <v>10.75</v>
      </c>
      <c r="J5426">
        <v>61073</v>
      </c>
      <c r="K5426">
        <v>5679.53</v>
      </c>
      <c r="L5426">
        <v>1.67</v>
      </c>
      <c r="M5426">
        <v>9506.33</v>
      </c>
      <c r="N5426">
        <v>0.01</v>
      </c>
      <c r="O5426">
        <v>5679.53</v>
      </c>
      <c r="P5426">
        <v>12333.17</v>
      </c>
    </row>
    <row r="5427" spans="1:16" x14ac:dyDescent="0.2">
      <c r="A5427" s="1">
        <v>43022</v>
      </c>
      <c r="B5427" s="2">
        <v>0.37222815972222217</v>
      </c>
      <c r="C5427">
        <v>1660.79</v>
      </c>
      <c r="D5427">
        <v>3523.8</v>
      </c>
      <c r="E5427">
        <v>-1863.01</v>
      </c>
      <c r="F5427">
        <v>122.06</v>
      </c>
      <c r="G5427">
        <v>22.61</v>
      </c>
      <c r="H5427">
        <v>5679.52</v>
      </c>
      <c r="I5427">
        <v>10.5</v>
      </c>
      <c r="J5427">
        <v>59653.120000000003</v>
      </c>
      <c r="K5427">
        <v>5679.53</v>
      </c>
      <c r="L5427">
        <v>1.22</v>
      </c>
      <c r="M5427">
        <v>6938.01</v>
      </c>
      <c r="N5427">
        <v>0.01</v>
      </c>
      <c r="O5427">
        <v>5679.53</v>
      </c>
      <c r="P5427">
        <v>12333.17</v>
      </c>
    </row>
    <row r="5428" spans="1:16" x14ac:dyDescent="0.2">
      <c r="A5428" s="1">
        <v>43022</v>
      </c>
      <c r="B5428" s="2">
        <v>0.37235819444444446</v>
      </c>
      <c r="C5428">
        <v>1660.79</v>
      </c>
      <c r="D5428">
        <v>3523.8</v>
      </c>
      <c r="E5428">
        <v>-1863.01</v>
      </c>
      <c r="F5428">
        <v>122.06</v>
      </c>
      <c r="G5428">
        <v>22.61</v>
      </c>
      <c r="H5428">
        <v>5679.52</v>
      </c>
      <c r="I5428">
        <v>10.5</v>
      </c>
      <c r="J5428">
        <v>59653.120000000003</v>
      </c>
      <c r="K5428">
        <v>5679.53</v>
      </c>
      <c r="L5428">
        <v>1.22</v>
      </c>
      <c r="M5428">
        <v>6938</v>
      </c>
      <c r="N5428">
        <v>0.01</v>
      </c>
      <c r="O5428">
        <v>5679.53</v>
      </c>
      <c r="P5428">
        <v>12300.57</v>
      </c>
    </row>
    <row r="5429" spans="1:16" x14ac:dyDescent="0.2">
      <c r="A5429" s="1">
        <v>43022</v>
      </c>
      <c r="B5429" s="2">
        <v>0.3724891319444445</v>
      </c>
      <c r="C5429">
        <v>1660.79</v>
      </c>
      <c r="D5429">
        <v>3523.8</v>
      </c>
      <c r="E5429">
        <v>-1863.01</v>
      </c>
      <c r="F5429">
        <v>122.06</v>
      </c>
      <c r="G5429">
        <v>22.61</v>
      </c>
      <c r="H5429">
        <v>5679.99</v>
      </c>
      <c r="I5429">
        <v>16.02</v>
      </c>
      <c r="J5429">
        <v>90993.44</v>
      </c>
      <c r="K5429">
        <v>5680</v>
      </c>
      <c r="L5429">
        <v>1.87</v>
      </c>
      <c r="M5429">
        <v>10601.29</v>
      </c>
      <c r="N5429">
        <v>0.01</v>
      </c>
      <c r="O5429">
        <v>5680</v>
      </c>
      <c r="P5429">
        <v>12300.57</v>
      </c>
    </row>
    <row r="5430" spans="1:16" x14ac:dyDescent="0.2">
      <c r="A5430" s="1">
        <v>43022</v>
      </c>
      <c r="B5430" s="2">
        <v>0.37261898148148148</v>
      </c>
      <c r="C5430">
        <v>1660.79</v>
      </c>
      <c r="D5430">
        <v>3523.8</v>
      </c>
      <c r="E5430">
        <v>-1863.01</v>
      </c>
      <c r="F5430">
        <v>122.06</v>
      </c>
      <c r="G5430">
        <v>22.61</v>
      </c>
      <c r="H5430">
        <v>5685.51</v>
      </c>
      <c r="I5430">
        <v>0.02</v>
      </c>
      <c r="J5430">
        <v>113.71</v>
      </c>
      <c r="K5430">
        <v>5685.52</v>
      </c>
      <c r="L5430">
        <v>1.7</v>
      </c>
      <c r="M5430">
        <v>9657.27</v>
      </c>
      <c r="N5430">
        <v>0.01</v>
      </c>
      <c r="O5430">
        <v>5685.52</v>
      </c>
      <c r="P5430">
        <v>12300.57</v>
      </c>
    </row>
    <row r="5431" spans="1:16" x14ac:dyDescent="0.2">
      <c r="A5431" s="1">
        <v>43022</v>
      </c>
      <c r="B5431" s="2">
        <v>0.37275064814814818</v>
      </c>
      <c r="C5431">
        <v>1660.79</v>
      </c>
      <c r="D5431">
        <v>3523.8</v>
      </c>
      <c r="E5431">
        <v>-1863.01</v>
      </c>
      <c r="F5431">
        <v>122.06</v>
      </c>
      <c r="G5431">
        <v>22.61</v>
      </c>
      <c r="H5431">
        <v>5685.51</v>
      </c>
      <c r="I5431">
        <v>0.22</v>
      </c>
      <c r="J5431">
        <v>1250.81</v>
      </c>
      <c r="K5431">
        <v>5685.52</v>
      </c>
      <c r="L5431">
        <v>1.79</v>
      </c>
      <c r="M5431">
        <v>10168.950000000001</v>
      </c>
      <c r="N5431">
        <v>0.01</v>
      </c>
      <c r="O5431">
        <v>5685.52</v>
      </c>
      <c r="P5431">
        <v>12300.57</v>
      </c>
    </row>
    <row r="5432" spans="1:16" x14ac:dyDescent="0.2">
      <c r="A5432" s="1">
        <v>43022</v>
      </c>
      <c r="B5432" s="2">
        <v>0.37288212962962963</v>
      </c>
      <c r="C5432">
        <v>1660.79</v>
      </c>
      <c r="D5432">
        <v>3523.8</v>
      </c>
      <c r="E5432">
        <v>-1863.01</v>
      </c>
      <c r="F5432">
        <v>122.06</v>
      </c>
      <c r="G5432">
        <v>22.61</v>
      </c>
      <c r="H5432">
        <v>5685.51</v>
      </c>
      <c r="I5432">
        <v>0.22</v>
      </c>
      <c r="J5432">
        <v>1250.81</v>
      </c>
      <c r="K5432">
        <v>5685.52</v>
      </c>
      <c r="L5432">
        <v>104.29</v>
      </c>
      <c r="M5432">
        <v>592934.74</v>
      </c>
      <c r="N5432">
        <v>0.01</v>
      </c>
      <c r="O5432">
        <v>5685.52</v>
      </c>
      <c r="P5432">
        <v>12300.57</v>
      </c>
    </row>
    <row r="5433" spans="1:16" x14ac:dyDescent="0.2">
      <c r="A5433" s="1">
        <v>43022</v>
      </c>
      <c r="B5433" s="2">
        <v>0.37301269675925924</v>
      </c>
      <c r="C5433">
        <v>1660.79</v>
      </c>
      <c r="D5433">
        <v>3523.8</v>
      </c>
      <c r="E5433">
        <v>-1863.01</v>
      </c>
      <c r="F5433">
        <v>122.06</v>
      </c>
      <c r="G5433">
        <v>22.61</v>
      </c>
      <c r="H5433">
        <v>5685.51</v>
      </c>
      <c r="I5433">
        <v>0.22</v>
      </c>
      <c r="J5433">
        <v>1250.81</v>
      </c>
      <c r="K5433">
        <v>5685.52</v>
      </c>
      <c r="L5433">
        <v>103.57</v>
      </c>
      <c r="M5433">
        <v>588865.57999999996</v>
      </c>
      <c r="N5433">
        <v>0.01</v>
      </c>
      <c r="O5433">
        <v>5685.52</v>
      </c>
      <c r="P5433">
        <v>12293.54</v>
      </c>
    </row>
    <row r="5434" spans="1:16" x14ac:dyDescent="0.2">
      <c r="A5434" s="1">
        <v>43022</v>
      </c>
      <c r="B5434" s="2">
        <v>0.37314255787037037</v>
      </c>
      <c r="C5434">
        <v>1660.79</v>
      </c>
      <c r="D5434">
        <v>3523.8</v>
      </c>
      <c r="E5434">
        <v>-1863.01</v>
      </c>
      <c r="F5434">
        <v>122.06</v>
      </c>
      <c r="G5434">
        <v>22.61</v>
      </c>
      <c r="H5434">
        <v>5685.51</v>
      </c>
      <c r="I5434">
        <v>0.89</v>
      </c>
      <c r="J5434">
        <v>5050.8999999999996</v>
      </c>
      <c r="K5434">
        <v>5685.52</v>
      </c>
      <c r="L5434">
        <v>104.13</v>
      </c>
      <c r="M5434">
        <v>592022.54</v>
      </c>
      <c r="N5434">
        <v>0.01</v>
      </c>
      <c r="O5434">
        <v>5685.52</v>
      </c>
      <c r="P5434">
        <v>12293.54</v>
      </c>
    </row>
    <row r="5435" spans="1:16" x14ac:dyDescent="0.2">
      <c r="A5435" s="1">
        <v>43022</v>
      </c>
      <c r="B5435" s="2">
        <v>0.3732725925925926</v>
      </c>
      <c r="C5435">
        <v>1660.79</v>
      </c>
      <c r="D5435">
        <v>3523.8</v>
      </c>
      <c r="E5435">
        <v>-1863.01</v>
      </c>
      <c r="F5435">
        <v>122.06</v>
      </c>
      <c r="G5435">
        <v>22.61</v>
      </c>
      <c r="H5435">
        <v>5685.51</v>
      </c>
      <c r="I5435">
        <v>10.81</v>
      </c>
      <c r="J5435">
        <v>61446.94</v>
      </c>
      <c r="K5435">
        <v>5685.52</v>
      </c>
      <c r="L5435">
        <v>105.37</v>
      </c>
      <c r="M5435">
        <v>599055.14</v>
      </c>
      <c r="N5435">
        <v>0.01</v>
      </c>
      <c r="O5435">
        <v>5685.51</v>
      </c>
      <c r="P5435">
        <v>12293.54</v>
      </c>
    </row>
    <row r="5436" spans="1:16" x14ac:dyDescent="0.2">
      <c r="A5436" s="1">
        <v>43022</v>
      </c>
      <c r="B5436" s="2">
        <v>0.37340315972222221</v>
      </c>
      <c r="C5436">
        <v>1660.79</v>
      </c>
      <c r="D5436">
        <v>3523.8</v>
      </c>
      <c r="E5436">
        <v>-1863.01</v>
      </c>
      <c r="F5436">
        <v>122.06</v>
      </c>
      <c r="G5436">
        <v>22.61</v>
      </c>
      <c r="H5436">
        <v>5685.51</v>
      </c>
      <c r="I5436">
        <v>9.7100000000000009</v>
      </c>
      <c r="J5436">
        <v>55192.87</v>
      </c>
      <c r="K5436">
        <v>5685.52</v>
      </c>
      <c r="L5436">
        <v>106.15</v>
      </c>
      <c r="M5436">
        <v>603506.66</v>
      </c>
      <c r="N5436">
        <v>0.01</v>
      </c>
      <c r="O5436">
        <v>5685.52</v>
      </c>
      <c r="P5436">
        <v>12293.54</v>
      </c>
    </row>
    <row r="5437" spans="1:16" x14ac:dyDescent="0.2">
      <c r="A5437" s="1">
        <v>43022</v>
      </c>
      <c r="B5437" s="2">
        <v>0.37353373842592591</v>
      </c>
      <c r="C5437">
        <v>1660.79</v>
      </c>
      <c r="D5437">
        <v>3523.8</v>
      </c>
      <c r="E5437">
        <v>-1863.01</v>
      </c>
      <c r="F5437">
        <v>122.06</v>
      </c>
      <c r="G5437">
        <v>22.61</v>
      </c>
      <c r="H5437">
        <v>5685.51</v>
      </c>
      <c r="I5437">
        <v>12.06</v>
      </c>
      <c r="J5437">
        <v>68559.399999999994</v>
      </c>
      <c r="K5437">
        <v>5685.52</v>
      </c>
      <c r="L5437">
        <v>106.21</v>
      </c>
      <c r="M5437">
        <v>603869.39</v>
      </c>
      <c r="N5437">
        <v>0.01</v>
      </c>
      <c r="O5437">
        <v>5685.52</v>
      </c>
      <c r="P5437">
        <v>12275</v>
      </c>
    </row>
    <row r="5438" spans="1:16" x14ac:dyDescent="0.2">
      <c r="A5438" s="1">
        <v>43022</v>
      </c>
      <c r="B5438" s="2">
        <v>0.37366431712962966</v>
      </c>
      <c r="C5438">
        <v>1660.79</v>
      </c>
      <c r="D5438">
        <v>3523.8</v>
      </c>
      <c r="E5438">
        <v>-1863.01</v>
      </c>
      <c r="F5438">
        <v>122.06</v>
      </c>
      <c r="G5438">
        <v>22.61</v>
      </c>
      <c r="H5438">
        <v>5685.51</v>
      </c>
      <c r="I5438">
        <v>7.56</v>
      </c>
      <c r="J5438">
        <v>42974.61</v>
      </c>
      <c r="K5438">
        <v>5685.52</v>
      </c>
      <c r="L5438">
        <v>106.15</v>
      </c>
      <c r="M5438">
        <v>603506.61</v>
      </c>
      <c r="N5438">
        <v>0.01</v>
      </c>
      <c r="O5438">
        <v>5685.52</v>
      </c>
      <c r="P5438">
        <v>12275</v>
      </c>
    </row>
    <row r="5439" spans="1:16" x14ac:dyDescent="0.2">
      <c r="A5439" s="1">
        <v>43022</v>
      </c>
      <c r="B5439" s="2">
        <v>0.37379543981481483</v>
      </c>
      <c r="C5439">
        <v>1660.79</v>
      </c>
      <c r="D5439">
        <v>3523.8</v>
      </c>
      <c r="E5439">
        <v>-1863.01</v>
      </c>
      <c r="F5439">
        <v>122.06</v>
      </c>
      <c r="G5439">
        <v>22.61</v>
      </c>
      <c r="H5439">
        <v>5685.51</v>
      </c>
      <c r="I5439">
        <v>7.56</v>
      </c>
      <c r="J5439">
        <v>42974.61</v>
      </c>
      <c r="K5439">
        <v>5685.52</v>
      </c>
      <c r="L5439">
        <v>106.5</v>
      </c>
      <c r="M5439">
        <v>605522.68999999994</v>
      </c>
      <c r="N5439">
        <v>0.01</v>
      </c>
      <c r="O5439">
        <v>5685.52</v>
      </c>
      <c r="P5439">
        <v>12275</v>
      </c>
    </row>
    <row r="5440" spans="1:16" x14ac:dyDescent="0.2">
      <c r="A5440" s="1">
        <v>43022</v>
      </c>
      <c r="B5440" s="2">
        <v>0.37392554398148148</v>
      </c>
      <c r="C5440">
        <v>1660.79</v>
      </c>
      <c r="D5440">
        <v>3523.8</v>
      </c>
      <c r="E5440">
        <v>-1863.01</v>
      </c>
      <c r="F5440">
        <v>122.06</v>
      </c>
      <c r="G5440">
        <v>22.61</v>
      </c>
      <c r="H5440">
        <v>5685.51</v>
      </c>
      <c r="I5440">
        <v>5.37</v>
      </c>
      <c r="J5440">
        <v>30523.57</v>
      </c>
      <c r="K5440">
        <v>5685.52</v>
      </c>
      <c r="L5440">
        <v>105.94</v>
      </c>
      <c r="M5440">
        <v>602338.73</v>
      </c>
      <c r="N5440">
        <v>0.01</v>
      </c>
      <c r="O5440">
        <v>5685.51</v>
      </c>
      <c r="P5440">
        <v>12275</v>
      </c>
    </row>
    <row r="5441" spans="1:16" x14ac:dyDescent="0.2">
      <c r="A5441" s="1">
        <v>43022</v>
      </c>
      <c r="B5441" s="2">
        <v>0.37405629629629633</v>
      </c>
      <c r="C5441">
        <v>1660.79</v>
      </c>
      <c r="D5441">
        <v>3523.8</v>
      </c>
      <c r="E5441">
        <v>-1863.01</v>
      </c>
      <c r="F5441">
        <v>122.06</v>
      </c>
      <c r="G5441">
        <v>22.61</v>
      </c>
      <c r="H5441">
        <v>5685.51</v>
      </c>
      <c r="I5441">
        <v>5.61</v>
      </c>
      <c r="J5441">
        <v>31923.37</v>
      </c>
      <c r="K5441">
        <v>5685.52</v>
      </c>
      <c r="L5441">
        <v>104.52</v>
      </c>
      <c r="M5441">
        <v>594259.38</v>
      </c>
      <c r="N5441">
        <v>0.01</v>
      </c>
      <c r="O5441">
        <v>5685.52</v>
      </c>
      <c r="P5441">
        <v>12275</v>
      </c>
    </row>
    <row r="5442" spans="1:16" x14ac:dyDescent="0.2">
      <c r="A5442" s="1">
        <v>43022</v>
      </c>
      <c r="B5442" s="2">
        <v>0.37418597222222222</v>
      </c>
      <c r="C5442">
        <v>1660.79</v>
      </c>
      <c r="D5442">
        <v>3523.8</v>
      </c>
      <c r="E5442">
        <v>-1863.01</v>
      </c>
      <c r="F5442">
        <v>122.06</v>
      </c>
      <c r="G5442">
        <v>22.61</v>
      </c>
      <c r="H5442">
        <v>5685.51</v>
      </c>
      <c r="I5442">
        <v>5.61</v>
      </c>
      <c r="J5442">
        <v>31923.37</v>
      </c>
      <c r="K5442">
        <v>5685.52</v>
      </c>
      <c r="L5442">
        <v>101.99</v>
      </c>
      <c r="M5442">
        <v>579841.06999999995</v>
      </c>
      <c r="N5442">
        <v>0.01</v>
      </c>
      <c r="O5442">
        <v>5685.52</v>
      </c>
      <c r="P5442">
        <v>12264.79</v>
      </c>
    </row>
    <row r="5443" spans="1:16" x14ac:dyDescent="0.2">
      <c r="A5443" s="1">
        <v>43022</v>
      </c>
      <c r="B5443" s="2">
        <v>0.37431599537037036</v>
      </c>
      <c r="C5443">
        <v>1660.79</v>
      </c>
      <c r="D5443">
        <v>3523.8</v>
      </c>
      <c r="E5443">
        <v>-1863.01</v>
      </c>
      <c r="F5443">
        <v>122.06</v>
      </c>
      <c r="G5443">
        <v>22.61</v>
      </c>
      <c r="H5443">
        <v>5685.51</v>
      </c>
      <c r="I5443">
        <v>5.43</v>
      </c>
      <c r="J5443">
        <v>30873.42</v>
      </c>
      <c r="K5443">
        <v>5685.52</v>
      </c>
      <c r="L5443">
        <v>101.82</v>
      </c>
      <c r="M5443">
        <v>578924.56999999995</v>
      </c>
      <c r="N5443">
        <v>0.01</v>
      </c>
      <c r="O5443">
        <v>5685.52</v>
      </c>
      <c r="P5443">
        <v>12264.79</v>
      </c>
    </row>
    <row r="5444" spans="1:16" x14ac:dyDescent="0.2">
      <c r="A5444" s="1">
        <v>43022</v>
      </c>
      <c r="B5444" s="2">
        <v>0.37444730324074071</v>
      </c>
      <c r="C5444">
        <v>1660.79</v>
      </c>
      <c r="D5444">
        <v>3523.8</v>
      </c>
      <c r="E5444">
        <v>-1863.01</v>
      </c>
      <c r="F5444">
        <v>122.06</v>
      </c>
      <c r="G5444">
        <v>22.61</v>
      </c>
      <c r="H5444">
        <v>5685.51</v>
      </c>
      <c r="I5444">
        <v>2.5099999999999998</v>
      </c>
      <c r="J5444">
        <v>14248.1</v>
      </c>
      <c r="K5444">
        <v>5685.52</v>
      </c>
      <c r="L5444">
        <v>103.98</v>
      </c>
      <c r="M5444">
        <v>591206.42000000004</v>
      </c>
      <c r="N5444">
        <v>0.01</v>
      </c>
      <c r="O5444">
        <v>5685.51</v>
      </c>
      <c r="P5444">
        <v>12264.79</v>
      </c>
    </row>
    <row r="5445" spans="1:16" x14ac:dyDescent="0.2">
      <c r="A5445" s="1">
        <v>43022</v>
      </c>
      <c r="B5445" s="2">
        <v>0.37457788194444447</v>
      </c>
      <c r="C5445">
        <v>1660.79</v>
      </c>
      <c r="D5445">
        <v>3523.8</v>
      </c>
      <c r="E5445">
        <v>-1863.01</v>
      </c>
      <c r="F5445">
        <v>122.06</v>
      </c>
      <c r="G5445">
        <v>22.61</v>
      </c>
      <c r="H5445">
        <v>5685.51</v>
      </c>
      <c r="I5445">
        <v>0.2</v>
      </c>
      <c r="J5445">
        <v>1115.53</v>
      </c>
      <c r="K5445">
        <v>5685.52</v>
      </c>
      <c r="L5445">
        <v>104.02</v>
      </c>
      <c r="M5445">
        <v>591412.1</v>
      </c>
      <c r="N5445">
        <v>0.01</v>
      </c>
      <c r="O5445">
        <v>5685.52</v>
      </c>
      <c r="P5445">
        <v>12264.79</v>
      </c>
    </row>
    <row r="5446" spans="1:16" x14ac:dyDescent="0.2">
      <c r="A5446" s="1">
        <v>43022</v>
      </c>
      <c r="B5446" s="2">
        <v>0.37470773148148151</v>
      </c>
      <c r="C5446">
        <v>1660.79</v>
      </c>
      <c r="D5446">
        <v>3523.8</v>
      </c>
      <c r="E5446">
        <v>-1863.01</v>
      </c>
      <c r="F5446">
        <v>122.06</v>
      </c>
      <c r="G5446">
        <v>22.61</v>
      </c>
      <c r="H5446">
        <v>5683.52</v>
      </c>
      <c r="I5446">
        <v>0.01</v>
      </c>
      <c r="J5446">
        <v>85.25</v>
      </c>
      <c r="K5446">
        <v>5683.53</v>
      </c>
      <c r="L5446">
        <v>5.94</v>
      </c>
      <c r="M5446">
        <v>33758.69</v>
      </c>
      <c r="N5446">
        <v>0.01</v>
      </c>
      <c r="O5446">
        <v>5683.53</v>
      </c>
      <c r="P5446">
        <v>12258.25</v>
      </c>
    </row>
    <row r="5447" spans="1:16" x14ac:dyDescent="0.2">
      <c r="A5447" s="1">
        <v>43022</v>
      </c>
      <c r="B5447" s="2">
        <v>0.37483848379629631</v>
      </c>
      <c r="C5447">
        <v>1660.79</v>
      </c>
      <c r="D5447">
        <v>3523.8</v>
      </c>
      <c r="E5447">
        <v>-1863.01</v>
      </c>
      <c r="F5447">
        <v>122.06</v>
      </c>
      <c r="G5447">
        <v>22.61</v>
      </c>
      <c r="H5447">
        <v>5676.7</v>
      </c>
      <c r="I5447">
        <v>0.01</v>
      </c>
      <c r="J5447">
        <v>73.14</v>
      </c>
      <c r="K5447">
        <v>5676.71</v>
      </c>
      <c r="L5447">
        <v>7.78</v>
      </c>
      <c r="M5447">
        <v>44154.99</v>
      </c>
      <c r="N5447">
        <v>0.01</v>
      </c>
      <c r="O5447">
        <v>5676.71</v>
      </c>
      <c r="P5447">
        <v>12258.25</v>
      </c>
    </row>
    <row r="5448" spans="1:16" x14ac:dyDescent="0.2">
      <c r="A5448" s="1">
        <v>43022</v>
      </c>
      <c r="B5448" s="2">
        <v>0.37496887731481482</v>
      </c>
      <c r="C5448">
        <v>1660.79</v>
      </c>
      <c r="D5448">
        <v>3523.8</v>
      </c>
      <c r="E5448">
        <v>-1863.01</v>
      </c>
      <c r="F5448">
        <v>122.06</v>
      </c>
      <c r="G5448">
        <v>22.61</v>
      </c>
      <c r="H5448">
        <v>5676.7</v>
      </c>
      <c r="I5448">
        <v>0.01</v>
      </c>
      <c r="J5448">
        <v>73.14</v>
      </c>
      <c r="K5448">
        <v>5676.71</v>
      </c>
      <c r="L5448">
        <v>9.66</v>
      </c>
      <c r="M5448">
        <v>54836.18</v>
      </c>
      <c r="N5448">
        <v>0.01</v>
      </c>
      <c r="O5448">
        <v>5676.71</v>
      </c>
      <c r="P5448">
        <v>12258.25</v>
      </c>
    </row>
    <row r="5449" spans="1:16" x14ac:dyDescent="0.2">
      <c r="A5449" s="1">
        <v>43022</v>
      </c>
      <c r="B5449" s="2">
        <v>0.3750996412037037</v>
      </c>
      <c r="C5449">
        <v>1660.79</v>
      </c>
      <c r="D5449">
        <v>3523.8</v>
      </c>
      <c r="E5449">
        <v>-1863.01</v>
      </c>
      <c r="F5449">
        <v>122.06</v>
      </c>
      <c r="G5449">
        <v>22.61</v>
      </c>
      <c r="H5449">
        <v>5669.37</v>
      </c>
      <c r="I5449">
        <v>0.37</v>
      </c>
      <c r="J5449">
        <v>2124.36</v>
      </c>
      <c r="K5449">
        <v>5669.38</v>
      </c>
      <c r="L5449">
        <v>2.44</v>
      </c>
      <c r="M5449">
        <v>13822.66</v>
      </c>
      <c r="N5449">
        <v>0.01</v>
      </c>
      <c r="O5449">
        <v>5670.25</v>
      </c>
      <c r="P5449">
        <v>12258.25</v>
      </c>
    </row>
    <row r="5450" spans="1:16" x14ac:dyDescent="0.2">
      <c r="A5450" s="1">
        <v>43022</v>
      </c>
      <c r="B5450" s="2">
        <v>0.37523057870370374</v>
      </c>
      <c r="C5450">
        <v>1660.79</v>
      </c>
      <c r="D5450">
        <v>3523.8</v>
      </c>
      <c r="E5450">
        <v>-1863.01</v>
      </c>
      <c r="F5450">
        <v>122.06</v>
      </c>
      <c r="G5450">
        <v>22.61</v>
      </c>
      <c r="H5450">
        <v>5669.37</v>
      </c>
      <c r="I5450">
        <v>0.37</v>
      </c>
      <c r="J5450">
        <v>2124.36</v>
      </c>
      <c r="K5450">
        <v>5669.38</v>
      </c>
      <c r="L5450">
        <v>4.54</v>
      </c>
      <c r="M5450">
        <v>25754.48</v>
      </c>
      <c r="N5450">
        <v>0.01</v>
      </c>
      <c r="O5450">
        <v>5669.38</v>
      </c>
      <c r="P5450">
        <v>12258.25</v>
      </c>
    </row>
    <row r="5451" spans="1:16" x14ac:dyDescent="0.2">
      <c r="A5451" s="1">
        <v>43022</v>
      </c>
      <c r="B5451" s="2">
        <v>0.37536151620370367</v>
      </c>
      <c r="C5451">
        <v>1660.79</v>
      </c>
      <c r="D5451">
        <v>3523.8</v>
      </c>
      <c r="E5451">
        <v>-1863.01</v>
      </c>
      <c r="F5451">
        <v>122.06</v>
      </c>
      <c r="G5451">
        <v>22.61</v>
      </c>
      <c r="H5451">
        <v>5669.37</v>
      </c>
      <c r="I5451">
        <v>0.35</v>
      </c>
      <c r="J5451">
        <v>2010.98</v>
      </c>
      <c r="K5451">
        <v>5669.38</v>
      </c>
      <c r="L5451">
        <v>4.8499999999999996</v>
      </c>
      <c r="M5451">
        <v>27518.81</v>
      </c>
      <c r="N5451">
        <v>0.01</v>
      </c>
      <c r="O5451">
        <v>5669.38</v>
      </c>
      <c r="P5451">
        <v>12256.98</v>
      </c>
    </row>
    <row r="5452" spans="1:16" x14ac:dyDescent="0.2">
      <c r="A5452" s="1">
        <v>43022</v>
      </c>
      <c r="B5452" s="2">
        <v>0.37549136574074077</v>
      </c>
      <c r="C5452">
        <v>1660.79</v>
      </c>
      <c r="D5452">
        <v>3523.8</v>
      </c>
      <c r="E5452">
        <v>-1863.01</v>
      </c>
      <c r="F5452">
        <v>122.06</v>
      </c>
      <c r="G5452">
        <v>22.61</v>
      </c>
      <c r="H5452">
        <v>5669.37</v>
      </c>
      <c r="I5452">
        <v>0.35</v>
      </c>
      <c r="J5452">
        <v>2010.98</v>
      </c>
      <c r="K5452">
        <v>5669.38</v>
      </c>
      <c r="L5452">
        <v>2.82</v>
      </c>
      <c r="M5452">
        <v>15995.72</v>
      </c>
      <c r="N5452">
        <v>0.01</v>
      </c>
      <c r="O5452">
        <v>5669.38</v>
      </c>
      <c r="P5452">
        <v>12256.98</v>
      </c>
    </row>
    <row r="5453" spans="1:16" x14ac:dyDescent="0.2">
      <c r="A5453" s="1">
        <v>43022</v>
      </c>
      <c r="B5453" s="2">
        <v>0.3756221296296296</v>
      </c>
      <c r="C5453">
        <v>1660.79</v>
      </c>
      <c r="D5453">
        <v>3523.8</v>
      </c>
      <c r="E5453">
        <v>-1863.01</v>
      </c>
      <c r="F5453">
        <v>122.06</v>
      </c>
      <c r="G5453">
        <v>22.61</v>
      </c>
      <c r="H5453">
        <v>5669.37</v>
      </c>
      <c r="I5453">
        <v>16.79</v>
      </c>
      <c r="J5453">
        <v>95193.47</v>
      </c>
      <c r="K5453">
        <v>5669.38</v>
      </c>
      <c r="L5453">
        <v>2.82</v>
      </c>
      <c r="M5453">
        <v>15993.66</v>
      </c>
      <c r="N5453">
        <v>0.01</v>
      </c>
      <c r="O5453">
        <v>5669.38</v>
      </c>
      <c r="P5453">
        <v>12256.98</v>
      </c>
    </row>
    <row r="5454" spans="1:16" x14ac:dyDescent="0.2">
      <c r="A5454" s="1">
        <v>43022</v>
      </c>
      <c r="B5454" s="2">
        <v>0.37575197916666664</v>
      </c>
      <c r="C5454">
        <v>1660.79</v>
      </c>
      <c r="D5454">
        <v>3523.8</v>
      </c>
      <c r="E5454">
        <v>-1863.01</v>
      </c>
      <c r="F5454">
        <v>122.06</v>
      </c>
      <c r="G5454">
        <v>22.61</v>
      </c>
      <c r="H5454">
        <v>5669.37</v>
      </c>
      <c r="I5454">
        <v>17.07</v>
      </c>
      <c r="J5454">
        <v>96798.71</v>
      </c>
      <c r="K5454">
        <v>5669.38</v>
      </c>
      <c r="L5454">
        <v>2.81</v>
      </c>
      <c r="M5454">
        <v>15907.59</v>
      </c>
      <c r="N5454">
        <v>0.01</v>
      </c>
      <c r="O5454">
        <v>5669.38</v>
      </c>
      <c r="P5454">
        <v>12256.98</v>
      </c>
    </row>
    <row r="5455" spans="1:16" x14ac:dyDescent="0.2">
      <c r="A5455" s="1">
        <v>43022</v>
      </c>
      <c r="B5455" s="2">
        <v>0.37588255787037039</v>
      </c>
      <c r="C5455">
        <v>1660.79</v>
      </c>
      <c r="D5455">
        <v>3523.8</v>
      </c>
      <c r="E5455">
        <v>-1863.01</v>
      </c>
      <c r="F5455">
        <v>122.06</v>
      </c>
      <c r="G5455">
        <v>22.61</v>
      </c>
      <c r="H5455">
        <v>5669.37</v>
      </c>
      <c r="I5455">
        <v>16.88</v>
      </c>
      <c r="J5455">
        <v>95708.49</v>
      </c>
      <c r="K5455">
        <v>5669.38</v>
      </c>
      <c r="L5455">
        <v>2.73</v>
      </c>
      <c r="M5455">
        <v>15454.03</v>
      </c>
      <c r="N5455">
        <v>0.01</v>
      </c>
      <c r="O5455">
        <v>5669.37</v>
      </c>
      <c r="P5455">
        <v>12251.72</v>
      </c>
    </row>
    <row r="5456" spans="1:16" x14ac:dyDescent="0.2">
      <c r="A5456" s="1">
        <v>43022</v>
      </c>
      <c r="B5456" s="2">
        <v>0.37601295138888885</v>
      </c>
      <c r="C5456">
        <v>1660.79</v>
      </c>
      <c r="D5456">
        <v>3523.8</v>
      </c>
      <c r="E5456">
        <v>-1863.01</v>
      </c>
      <c r="F5456">
        <v>122.06</v>
      </c>
      <c r="G5456">
        <v>22.61</v>
      </c>
      <c r="H5456">
        <v>5669.37</v>
      </c>
      <c r="I5456">
        <v>16.88</v>
      </c>
      <c r="J5456">
        <v>95708.49</v>
      </c>
      <c r="K5456">
        <v>5669.38</v>
      </c>
      <c r="L5456">
        <v>2.4900000000000002</v>
      </c>
      <c r="M5456">
        <v>14143.17</v>
      </c>
      <c r="N5456">
        <v>0.01</v>
      </c>
      <c r="O5456">
        <v>5669.38</v>
      </c>
      <c r="P5456">
        <v>12251.72</v>
      </c>
    </row>
    <row r="5457" spans="1:16" x14ac:dyDescent="0.2">
      <c r="A5457" s="1">
        <v>43022</v>
      </c>
      <c r="B5457" s="2">
        <v>0.37614298611111113</v>
      </c>
      <c r="C5457">
        <v>1660.79</v>
      </c>
      <c r="D5457">
        <v>3523.8</v>
      </c>
      <c r="E5457">
        <v>-1863.01</v>
      </c>
      <c r="F5457">
        <v>122.06</v>
      </c>
      <c r="G5457">
        <v>22.61</v>
      </c>
      <c r="H5457">
        <v>5669.37</v>
      </c>
      <c r="I5457">
        <v>6.86</v>
      </c>
      <c r="J5457">
        <v>38912.89</v>
      </c>
      <c r="K5457">
        <v>5669.38</v>
      </c>
      <c r="L5457">
        <v>3.63</v>
      </c>
      <c r="M5457">
        <v>20573.5</v>
      </c>
      <c r="N5457">
        <v>0.01</v>
      </c>
      <c r="O5457">
        <v>5669.38</v>
      </c>
      <c r="P5457">
        <v>12251.72</v>
      </c>
    </row>
    <row r="5458" spans="1:16" x14ac:dyDescent="0.2">
      <c r="A5458" s="1">
        <v>43022</v>
      </c>
      <c r="B5458" s="2">
        <v>0.37627319444444446</v>
      </c>
      <c r="C5458">
        <v>1660.79</v>
      </c>
      <c r="D5458">
        <v>3523.8</v>
      </c>
      <c r="E5458">
        <v>-1863.01</v>
      </c>
      <c r="F5458">
        <v>122.06</v>
      </c>
      <c r="G5458">
        <v>22.61</v>
      </c>
      <c r="H5458">
        <v>5669.37</v>
      </c>
      <c r="I5458">
        <v>6.9</v>
      </c>
      <c r="J5458">
        <v>39094.730000000003</v>
      </c>
      <c r="K5458">
        <v>5669.38</v>
      </c>
      <c r="L5458">
        <v>3.61</v>
      </c>
      <c r="M5458">
        <v>20478.96</v>
      </c>
      <c r="N5458">
        <v>0.01</v>
      </c>
      <c r="O5458">
        <v>5669.37</v>
      </c>
      <c r="P5458">
        <v>12251.72</v>
      </c>
    </row>
    <row r="5459" spans="1:16" x14ac:dyDescent="0.2">
      <c r="A5459" s="1">
        <v>43022</v>
      </c>
      <c r="B5459" s="2">
        <v>0.37640431712962963</v>
      </c>
      <c r="C5459">
        <v>1660.79</v>
      </c>
      <c r="D5459">
        <v>3523.8</v>
      </c>
      <c r="E5459">
        <v>-1863.01</v>
      </c>
      <c r="F5459">
        <v>122.06</v>
      </c>
      <c r="G5459">
        <v>22.61</v>
      </c>
      <c r="H5459">
        <v>5669.37</v>
      </c>
      <c r="I5459">
        <v>8.7200000000000006</v>
      </c>
      <c r="J5459">
        <v>49410.37</v>
      </c>
      <c r="K5459">
        <v>5669.38</v>
      </c>
      <c r="L5459">
        <v>2.71</v>
      </c>
      <c r="M5459">
        <v>15348.16</v>
      </c>
      <c r="N5459">
        <v>0.01</v>
      </c>
      <c r="O5459">
        <v>5669.38</v>
      </c>
      <c r="P5459">
        <v>12251.72</v>
      </c>
    </row>
    <row r="5460" spans="1:16" x14ac:dyDescent="0.2">
      <c r="A5460" s="1">
        <v>43022</v>
      </c>
      <c r="B5460" s="2">
        <v>0.37653489583333338</v>
      </c>
      <c r="C5460">
        <v>1660.79</v>
      </c>
      <c r="D5460">
        <v>3523.8</v>
      </c>
      <c r="E5460">
        <v>-1863.01</v>
      </c>
      <c r="F5460">
        <v>122.06</v>
      </c>
      <c r="G5460">
        <v>22.61</v>
      </c>
      <c r="H5460">
        <v>5669.37</v>
      </c>
      <c r="I5460">
        <v>8.9700000000000006</v>
      </c>
      <c r="J5460">
        <v>50827.72</v>
      </c>
      <c r="K5460">
        <v>5669.38</v>
      </c>
      <c r="L5460">
        <v>2.71</v>
      </c>
      <c r="M5460">
        <v>15348.11</v>
      </c>
      <c r="N5460">
        <v>0.01</v>
      </c>
      <c r="O5460">
        <v>5669.38</v>
      </c>
      <c r="P5460">
        <v>12251.19</v>
      </c>
    </row>
    <row r="5461" spans="1:16" x14ac:dyDescent="0.2">
      <c r="A5461" s="1">
        <v>43022</v>
      </c>
      <c r="B5461" s="2">
        <v>0.37666528935185184</v>
      </c>
      <c r="C5461">
        <v>1660.79</v>
      </c>
      <c r="D5461">
        <v>3523.8</v>
      </c>
      <c r="E5461">
        <v>-1863.01</v>
      </c>
      <c r="F5461">
        <v>122.06</v>
      </c>
      <c r="G5461">
        <v>22.61</v>
      </c>
      <c r="H5461">
        <v>5669.37</v>
      </c>
      <c r="I5461">
        <v>8.52</v>
      </c>
      <c r="J5461">
        <v>48314.8</v>
      </c>
      <c r="K5461">
        <v>5669.38</v>
      </c>
      <c r="L5461">
        <v>2.0099999999999998</v>
      </c>
      <c r="M5461">
        <v>11393.15</v>
      </c>
      <c r="N5461">
        <v>0.01</v>
      </c>
      <c r="O5461">
        <v>5669.38</v>
      </c>
      <c r="P5461">
        <v>12251.19</v>
      </c>
    </row>
    <row r="5462" spans="1:16" x14ac:dyDescent="0.2">
      <c r="A5462" s="1">
        <v>43022</v>
      </c>
      <c r="B5462" s="2">
        <v>0.37679622685185188</v>
      </c>
      <c r="C5462">
        <v>1660.79</v>
      </c>
      <c r="D5462">
        <v>3523.8</v>
      </c>
      <c r="E5462">
        <v>-1863.01</v>
      </c>
      <c r="F5462">
        <v>122.06</v>
      </c>
      <c r="G5462">
        <v>22.61</v>
      </c>
      <c r="H5462">
        <v>5669.37</v>
      </c>
      <c r="I5462">
        <v>9.34</v>
      </c>
      <c r="J5462">
        <v>52963.69</v>
      </c>
      <c r="K5462">
        <v>5669.38</v>
      </c>
      <c r="L5462">
        <v>1.73</v>
      </c>
      <c r="M5462">
        <v>9807.18</v>
      </c>
      <c r="N5462">
        <v>0.01</v>
      </c>
      <c r="O5462">
        <v>5669.38</v>
      </c>
      <c r="P5462">
        <v>12251.19</v>
      </c>
    </row>
    <row r="5463" spans="1:16" x14ac:dyDescent="0.2">
      <c r="A5463" s="1">
        <v>43022</v>
      </c>
      <c r="B5463" s="2">
        <v>0.37692680555555552</v>
      </c>
      <c r="C5463">
        <v>1660.79</v>
      </c>
      <c r="D5463">
        <v>3523.8</v>
      </c>
      <c r="E5463">
        <v>-1863.01</v>
      </c>
      <c r="F5463">
        <v>122.06</v>
      </c>
      <c r="G5463">
        <v>22.61</v>
      </c>
      <c r="H5463">
        <v>5669.37</v>
      </c>
      <c r="I5463">
        <v>9.7200000000000006</v>
      </c>
      <c r="J5463">
        <v>55079.74</v>
      </c>
      <c r="K5463">
        <v>5669.38</v>
      </c>
      <c r="L5463">
        <v>1.96</v>
      </c>
      <c r="M5463">
        <v>11117.96</v>
      </c>
      <c r="N5463">
        <v>0.01</v>
      </c>
      <c r="O5463">
        <v>5669.38</v>
      </c>
      <c r="P5463">
        <v>12251.19</v>
      </c>
    </row>
    <row r="5464" spans="1:16" x14ac:dyDescent="0.2">
      <c r="A5464" s="1">
        <v>43022</v>
      </c>
      <c r="B5464" s="2">
        <v>0.3770568402777778</v>
      </c>
      <c r="C5464">
        <v>1660.79</v>
      </c>
      <c r="D5464">
        <v>3523.8</v>
      </c>
      <c r="E5464">
        <v>-1863.01</v>
      </c>
      <c r="F5464">
        <v>122.06</v>
      </c>
      <c r="G5464">
        <v>22.61</v>
      </c>
      <c r="H5464">
        <v>5669.37</v>
      </c>
      <c r="I5464">
        <v>9.84</v>
      </c>
      <c r="J5464">
        <v>55775.94</v>
      </c>
      <c r="K5464">
        <v>5669.38</v>
      </c>
      <c r="L5464">
        <v>1.98</v>
      </c>
      <c r="M5464">
        <v>11202.99</v>
      </c>
      <c r="N5464">
        <v>0.01</v>
      </c>
      <c r="O5464">
        <v>5669.38</v>
      </c>
      <c r="P5464">
        <v>12250.68</v>
      </c>
    </row>
    <row r="5465" spans="1:16" x14ac:dyDescent="0.2">
      <c r="A5465" s="1">
        <v>43022</v>
      </c>
      <c r="B5465" s="2">
        <v>0.37718813657407407</v>
      </c>
      <c r="C5465">
        <v>1660.79</v>
      </c>
      <c r="D5465">
        <v>3523.8</v>
      </c>
      <c r="E5465">
        <v>-1863.01</v>
      </c>
      <c r="F5465">
        <v>122.06</v>
      </c>
      <c r="G5465">
        <v>22.61</v>
      </c>
      <c r="H5465">
        <v>5669.37</v>
      </c>
      <c r="I5465">
        <v>9.89</v>
      </c>
      <c r="J5465">
        <v>56062.02</v>
      </c>
      <c r="K5465">
        <v>5669.38</v>
      </c>
      <c r="L5465">
        <v>1.94</v>
      </c>
      <c r="M5465">
        <v>10988.33</v>
      </c>
      <c r="N5465">
        <v>0.01</v>
      </c>
      <c r="O5465">
        <v>5669.38</v>
      </c>
      <c r="P5465">
        <v>12250.68</v>
      </c>
    </row>
    <row r="5466" spans="1:16" x14ac:dyDescent="0.2">
      <c r="A5466" s="1">
        <v>43022</v>
      </c>
      <c r="B5466" s="2">
        <v>0.3773183449074074</v>
      </c>
      <c r="C5466">
        <v>1660.79</v>
      </c>
      <c r="D5466">
        <v>3523.8</v>
      </c>
      <c r="E5466">
        <v>-1863.01</v>
      </c>
      <c r="F5466">
        <v>122.06</v>
      </c>
      <c r="G5466">
        <v>22.61</v>
      </c>
      <c r="H5466">
        <v>5669.37</v>
      </c>
      <c r="I5466">
        <v>9.3699999999999992</v>
      </c>
      <c r="J5466">
        <v>53113.95</v>
      </c>
      <c r="K5466">
        <v>5669.38</v>
      </c>
      <c r="L5466">
        <v>1.01</v>
      </c>
      <c r="M5466">
        <v>5723.63</v>
      </c>
      <c r="N5466">
        <v>0.01</v>
      </c>
      <c r="O5466">
        <v>5669.38</v>
      </c>
      <c r="P5466">
        <v>12250.68</v>
      </c>
    </row>
    <row r="5467" spans="1:16" x14ac:dyDescent="0.2">
      <c r="A5467" s="1">
        <v>43022</v>
      </c>
      <c r="B5467" s="2">
        <v>0.37744946759259257</v>
      </c>
      <c r="C5467">
        <v>1660.79</v>
      </c>
      <c r="D5467">
        <v>3523.8</v>
      </c>
      <c r="E5467">
        <v>-1863.01</v>
      </c>
      <c r="F5467">
        <v>122.06</v>
      </c>
      <c r="G5467">
        <v>22.61</v>
      </c>
      <c r="H5467">
        <v>5671.17</v>
      </c>
      <c r="I5467">
        <v>11.46</v>
      </c>
      <c r="J5467">
        <v>64991.61</v>
      </c>
      <c r="K5467">
        <v>5671.18</v>
      </c>
      <c r="L5467">
        <v>0.09</v>
      </c>
      <c r="M5467">
        <v>538.75</v>
      </c>
      <c r="N5467">
        <v>0.01</v>
      </c>
      <c r="O5467">
        <v>5671.18</v>
      </c>
      <c r="P5467">
        <v>12250.68</v>
      </c>
    </row>
    <row r="5468" spans="1:16" x14ac:dyDescent="0.2">
      <c r="A5468" s="1">
        <v>43022</v>
      </c>
      <c r="B5468" s="2">
        <v>0.37758021990740742</v>
      </c>
      <c r="C5468">
        <v>1660.79</v>
      </c>
      <c r="D5468">
        <v>3523.8</v>
      </c>
      <c r="E5468">
        <v>-1863.01</v>
      </c>
      <c r="F5468">
        <v>122.06</v>
      </c>
      <c r="G5468">
        <v>22.61</v>
      </c>
      <c r="H5468">
        <v>5671.17</v>
      </c>
      <c r="I5468">
        <v>11.51</v>
      </c>
      <c r="J5468">
        <v>65299.29</v>
      </c>
      <c r="K5468">
        <v>5671.18</v>
      </c>
      <c r="L5468">
        <v>0.09</v>
      </c>
      <c r="M5468">
        <v>538.73</v>
      </c>
      <c r="N5468">
        <v>0.01</v>
      </c>
      <c r="O5468">
        <v>5671.18</v>
      </c>
      <c r="P5468">
        <v>12249.68</v>
      </c>
    </row>
    <row r="5469" spans="1:16" x14ac:dyDescent="0.2">
      <c r="A5469" s="1">
        <v>43022</v>
      </c>
      <c r="B5469" s="2">
        <v>0.37771423611111116</v>
      </c>
      <c r="C5469">
        <v>1660.79</v>
      </c>
      <c r="D5469">
        <v>3523.8</v>
      </c>
      <c r="E5469">
        <v>-1863.01</v>
      </c>
      <c r="F5469">
        <v>122.06</v>
      </c>
      <c r="G5469">
        <v>22.61</v>
      </c>
      <c r="H5469">
        <v>5671.17</v>
      </c>
      <c r="I5469">
        <v>12.34</v>
      </c>
      <c r="J5469">
        <v>69993.320000000007</v>
      </c>
      <c r="K5469">
        <v>5671.18</v>
      </c>
      <c r="L5469">
        <v>0.09</v>
      </c>
      <c r="M5469">
        <v>538.72</v>
      </c>
      <c r="N5469">
        <v>0.01</v>
      </c>
      <c r="O5469">
        <v>5671.18</v>
      </c>
      <c r="P5469">
        <v>12249.68</v>
      </c>
    </row>
    <row r="5470" spans="1:16" x14ac:dyDescent="0.2">
      <c r="A5470" s="1">
        <v>43022</v>
      </c>
      <c r="B5470" s="2">
        <v>0.3778459027777778</v>
      </c>
      <c r="C5470">
        <v>1660.79</v>
      </c>
      <c r="D5470">
        <v>3523.8</v>
      </c>
      <c r="E5470">
        <v>-1863.01</v>
      </c>
      <c r="F5470">
        <v>122.06</v>
      </c>
      <c r="G5470">
        <v>22.61</v>
      </c>
      <c r="H5470">
        <v>5671.17</v>
      </c>
      <c r="I5470">
        <v>12.13</v>
      </c>
      <c r="J5470">
        <v>68789.179999999993</v>
      </c>
      <c r="K5470">
        <v>5671.18</v>
      </c>
      <c r="L5470">
        <v>0.09</v>
      </c>
      <c r="M5470">
        <v>538.69000000000005</v>
      </c>
      <c r="N5470">
        <v>0.01</v>
      </c>
      <c r="O5470">
        <v>5671.18</v>
      </c>
      <c r="P5470">
        <v>12249.68</v>
      </c>
    </row>
    <row r="5471" spans="1:16" x14ac:dyDescent="0.2">
      <c r="A5471" s="1">
        <v>43022</v>
      </c>
      <c r="B5471" s="2">
        <v>0.37797629629629631</v>
      </c>
      <c r="C5471">
        <v>1660.79</v>
      </c>
      <c r="D5471">
        <v>3523.8</v>
      </c>
      <c r="E5471">
        <v>-1863.01</v>
      </c>
      <c r="F5471">
        <v>122.06</v>
      </c>
      <c r="G5471">
        <v>22.61</v>
      </c>
      <c r="H5471">
        <v>5671.47</v>
      </c>
      <c r="I5471">
        <v>0.77</v>
      </c>
      <c r="J5471">
        <v>4378.9399999999996</v>
      </c>
      <c r="K5471">
        <v>5671.98</v>
      </c>
      <c r="L5471">
        <v>0.1</v>
      </c>
      <c r="M5471">
        <v>555.58000000000004</v>
      </c>
      <c r="N5471">
        <v>0.51</v>
      </c>
      <c r="O5471">
        <v>5671.98</v>
      </c>
      <c r="P5471">
        <v>12249.68</v>
      </c>
    </row>
    <row r="5472" spans="1:16" x14ac:dyDescent="0.2">
      <c r="A5472" s="1">
        <v>43022</v>
      </c>
      <c r="B5472" s="2">
        <v>0.37810849537037039</v>
      </c>
      <c r="C5472">
        <v>1660.79</v>
      </c>
      <c r="D5472">
        <v>3523.8</v>
      </c>
      <c r="E5472">
        <v>-1863.01</v>
      </c>
      <c r="F5472">
        <v>122.06</v>
      </c>
      <c r="G5472">
        <v>22.61</v>
      </c>
      <c r="H5472">
        <v>5671.97</v>
      </c>
      <c r="I5472">
        <v>11.62</v>
      </c>
      <c r="J5472">
        <v>65894.679999999993</v>
      </c>
      <c r="K5472">
        <v>5671.98</v>
      </c>
      <c r="L5472">
        <v>0.1</v>
      </c>
      <c r="M5472">
        <v>555.51</v>
      </c>
      <c r="N5472">
        <v>0.01</v>
      </c>
      <c r="O5472">
        <v>5671.98</v>
      </c>
      <c r="P5472">
        <v>12249.68</v>
      </c>
    </row>
    <row r="5473" spans="1:16" x14ac:dyDescent="0.2">
      <c r="A5473" s="1">
        <v>43022</v>
      </c>
      <c r="B5473" s="2">
        <v>0.37823871527777775</v>
      </c>
      <c r="C5473">
        <v>1660.79</v>
      </c>
      <c r="D5473">
        <v>3523.8</v>
      </c>
      <c r="E5473">
        <v>-1863.01</v>
      </c>
      <c r="F5473">
        <v>122.06</v>
      </c>
      <c r="G5473">
        <v>22.61</v>
      </c>
      <c r="H5473">
        <v>5671.97</v>
      </c>
      <c r="I5473">
        <v>13.15</v>
      </c>
      <c r="J5473">
        <v>74608.350000000006</v>
      </c>
      <c r="K5473">
        <v>5671.98</v>
      </c>
      <c r="L5473">
        <v>0.1</v>
      </c>
      <c r="M5473">
        <v>555.5</v>
      </c>
      <c r="N5473">
        <v>0.01</v>
      </c>
      <c r="O5473">
        <v>5671.98</v>
      </c>
      <c r="P5473">
        <v>12246.08</v>
      </c>
    </row>
    <row r="5474" spans="1:16" x14ac:dyDescent="0.2">
      <c r="A5474" s="1">
        <v>43022</v>
      </c>
      <c r="B5474" s="2">
        <v>0.37836982638888889</v>
      </c>
      <c r="C5474">
        <v>1660.79</v>
      </c>
      <c r="D5474">
        <v>3523.8</v>
      </c>
      <c r="E5474">
        <v>-1863.01</v>
      </c>
      <c r="F5474">
        <v>122.06</v>
      </c>
      <c r="G5474">
        <v>22.61</v>
      </c>
      <c r="H5474">
        <v>5671.97</v>
      </c>
      <c r="I5474">
        <v>12.13</v>
      </c>
      <c r="J5474">
        <v>68811.03</v>
      </c>
      <c r="K5474">
        <v>5671.98</v>
      </c>
      <c r="L5474">
        <v>0</v>
      </c>
      <c r="M5474">
        <v>0.21</v>
      </c>
      <c r="N5474">
        <v>0.01</v>
      </c>
      <c r="O5474">
        <v>5671.98</v>
      </c>
      <c r="P5474">
        <v>12246.08</v>
      </c>
    </row>
    <row r="5475" spans="1:16" x14ac:dyDescent="0.2">
      <c r="A5475" s="1">
        <v>43022</v>
      </c>
      <c r="B5475" s="2">
        <v>0.37850457175925922</v>
      </c>
      <c r="C5475">
        <v>1660.79</v>
      </c>
      <c r="D5475">
        <v>3523.8</v>
      </c>
      <c r="E5475">
        <v>-1863.01</v>
      </c>
      <c r="F5475">
        <v>122.06</v>
      </c>
      <c r="G5475">
        <v>22.61</v>
      </c>
      <c r="H5475">
        <v>5673.17</v>
      </c>
      <c r="I5475">
        <v>11.88</v>
      </c>
      <c r="J5475">
        <v>67386.87</v>
      </c>
      <c r="K5475">
        <v>5673.18</v>
      </c>
      <c r="L5475">
        <v>0.01</v>
      </c>
      <c r="M5475">
        <v>73.92</v>
      </c>
      <c r="N5475">
        <v>0.01</v>
      </c>
      <c r="O5475">
        <v>5673.18</v>
      </c>
      <c r="P5475">
        <v>12246.08</v>
      </c>
    </row>
    <row r="5476" spans="1:16" x14ac:dyDescent="0.2">
      <c r="A5476" s="1">
        <v>43022</v>
      </c>
      <c r="B5476" s="2">
        <v>0.37863423611111108</v>
      </c>
      <c r="C5476">
        <v>1660.79</v>
      </c>
      <c r="D5476">
        <v>3523.8</v>
      </c>
      <c r="E5476">
        <v>-1863.01</v>
      </c>
      <c r="F5476">
        <v>122.06</v>
      </c>
      <c r="G5476">
        <v>22.61</v>
      </c>
      <c r="H5476">
        <v>5680.63</v>
      </c>
      <c r="I5476">
        <v>12.21</v>
      </c>
      <c r="J5476">
        <v>69347.63</v>
      </c>
      <c r="K5476">
        <v>5680.64</v>
      </c>
      <c r="L5476">
        <v>0.03</v>
      </c>
      <c r="M5476">
        <v>144.63999999999999</v>
      </c>
      <c r="N5476">
        <v>0.01</v>
      </c>
      <c r="O5476">
        <v>5680.64</v>
      </c>
      <c r="P5476">
        <v>12246.08</v>
      </c>
    </row>
    <row r="5477" spans="1:16" x14ac:dyDescent="0.2">
      <c r="A5477" s="1">
        <v>43022</v>
      </c>
      <c r="B5477" s="2">
        <v>0.37876462962962965</v>
      </c>
      <c r="C5477">
        <v>1660.79</v>
      </c>
      <c r="D5477">
        <v>3523.8</v>
      </c>
      <c r="E5477">
        <v>-1863.01</v>
      </c>
      <c r="F5477">
        <v>122.06</v>
      </c>
      <c r="G5477">
        <v>22.61</v>
      </c>
      <c r="H5477">
        <v>5680.63</v>
      </c>
      <c r="I5477">
        <v>12.75</v>
      </c>
      <c r="J5477">
        <v>72400.97</v>
      </c>
      <c r="K5477">
        <v>5680.64</v>
      </c>
      <c r="L5477">
        <v>0.03</v>
      </c>
      <c r="M5477">
        <v>144.63</v>
      </c>
      <c r="N5477">
        <v>0.01</v>
      </c>
      <c r="O5477">
        <v>5680.63</v>
      </c>
      <c r="P5477">
        <v>12229.41</v>
      </c>
    </row>
    <row r="5478" spans="1:16" x14ac:dyDescent="0.2">
      <c r="A5478" s="1">
        <v>43022</v>
      </c>
      <c r="B5478" s="2">
        <v>0.37889791666666667</v>
      </c>
      <c r="C5478">
        <v>1660.79</v>
      </c>
      <c r="D5478">
        <v>3523.8</v>
      </c>
      <c r="E5478">
        <v>-1863.01</v>
      </c>
      <c r="F5478">
        <v>122.06</v>
      </c>
      <c r="G5478">
        <v>22.61</v>
      </c>
      <c r="H5478">
        <v>5681.16</v>
      </c>
      <c r="I5478">
        <v>10.86</v>
      </c>
      <c r="J5478">
        <v>61697.4</v>
      </c>
      <c r="K5478">
        <v>5685</v>
      </c>
      <c r="L5478">
        <v>1.47</v>
      </c>
      <c r="M5478">
        <v>8339.0499999999993</v>
      </c>
      <c r="N5478">
        <v>3.84</v>
      </c>
      <c r="O5478">
        <v>5682.43</v>
      </c>
      <c r="P5478">
        <v>12229.41</v>
      </c>
    </row>
    <row r="5479" spans="1:16" x14ac:dyDescent="0.2">
      <c r="A5479" s="1">
        <v>43022</v>
      </c>
      <c r="B5479" s="2">
        <v>0.37902868055555555</v>
      </c>
      <c r="C5479">
        <v>1660.79</v>
      </c>
      <c r="D5479">
        <v>3523.8</v>
      </c>
      <c r="E5479">
        <v>-1863.01</v>
      </c>
      <c r="F5479">
        <v>122.06</v>
      </c>
      <c r="G5479">
        <v>22.61</v>
      </c>
      <c r="H5479">
        <v>5681.3</v>
      </c>
      <c r="I5479">
        <v>0.01</v>
      </c>
      <c r="J5479">
        <v>56.81</v>
      </c>
      <c r="K5479">
        <v>5684.93</v>
      </c>
      <c r="L5479">
        <v>0.11</v>
      </c>
      <c r="M5479">
        <v>651.55999999999995</v>
      </c>
      <c r="N5479">
        <v>3.63</v>
      </c>
      <c r="O5479">
        <v>5684.98</v>
      </c>
      <c r="P5479">
        <v>12229.41</v>
      </c>
    </row>
    <row r="5480" spans="1:16" x14ac:dyDescent="0.2">
      <c r="A5480" s="1">
        <v>43022</v>
      </c>
      <c r="B5480" s="2">
        <v>0.37915907407407407</v>
      </c>
      <c r="C5480">
        <v>1660.79</v>
      </c>
      <c r="D5480">
        <v>3523.8</v>
      </c>
      <c r="E5480">
        <v>-1863.01</v>
      </c>
      <c r="F5480">
        <v>122.06</v>
      </c>
      <c r="G5480">
        <v>22.61</v>
      </c>
      <c r="H5480">
        <v>5684.99</v>
      </c>
      <c r="I5480">
        <v>10.75</v>
      </c>
      <c r="J5480">
        <v>61113.64</v>
      </c>
      <c r="K5480">
        <v>5685</v>
      </c>
      <c r="L5480">
        <v>1.04</v>
      </c>
      <c r="M5480">
        <v>5884.98</v>
      </c>
      <c r="N5480">
        <v>0.01</v>
      </c>
      <c r="O5480">
        <v>5685</v>
      </c>
      <c r="P5480">
        <v>12229.41</v>
      </c>
    </row>
    <row r="5481" spans="1:16" x14ac:dyDescent="0.2">
      <c r="A5481" s="1">
        <v>43022</v>
      </c>
      <c r="B5481" s="2">
        <v>0.37929001157407405</v>
      </c>
      <c r="C5481">
        <v>1660.79</v>
      </c>
      <c r="D5481">
        <v>3523.8</v>
      </c>
      <c r="E5481">
        <v>-1863.01</v>
      </c>
      <c r="F5481">
        <v>122.06</v>
      </c>
      <c r="G5481">
        <v>22.61</v>
      </c>
      <c r="H5481">
        <v>5684.99</v>
      </c>
      <c r="I5481">
        <v>10.95</v>
      </c>
      <c r="J5481">
        <v>62274.33</v>
      </c>
      <c r="K5481">
        <v>5685</v>
      </c>
      <c r="L5481">
        <v>1.04</v>
      </c>
      <c r="M5481">
        <v>5884.95</v>
      </c>
      <c r="N5481">
        <v>0.01</v>
      </c>
      <c r="O5481">
        <v>5684.99</v>
      </c>
      <c r="P5481">
        <v>12229.41</v>
      </c>
    </row>
    <row r="5482" spans="1:16" x14ac:dyDescent="0.2">
      <c r="A5482" s="1">
        <v>43022</v>
      </c>
      <c r="B5482" s="2">
        <v>0.37942130787037037</v>
      </c>
      <c r="C5482">
        <v>1660.79</v>
      </c>
      <c r="D5482">
        <v>3523.8</v>
      </c>
      <c r="E5482">
        <v>-1863.01</v>
      </c>
      <c r="F5482">
        <v>122.06</v>
      </c>
      <c r="G5482">
        <v>22.61</v>
      </c>
      <c r="H5482">
        <v>5684.99</v>
      </c>
      <c r="I5482">
        <v>12.98</v>
      </c>
      <c r="J5482">
        <v>73780.479999999996</v>
      </c>
      <c r="K5482">
        <v>5685</v>
      </c>
      <c r="L5482">
        <v>0.91</v>
      </c>
      <c r="M5482">
        <v>5192.63</v>
      </c>
      <c r="N5482">
        <v>0.01</v>
      </c>
      <c r="O5482">
        <v>5685</v>
      </c>
      <c r="P5482">
        <v>12221.72</v>
      </c>
    </row>
    <row r="5483" spans="1:16" x14ac:dyDescent="0.2">
      <c r="A5483" s="1">
        <v>43022</v>
      </c>
      <c r="B5483" s="2">
        <v>0.37955171296296292</v>
      </c>
      <c r="C5483">
        <v>1660.79</v>
      </c>
      <c r="D5483">
        <v>3523.8</v>
      </c>
      <c r="E5483">
        <v>-1863.01</v>
      </c>
      <c r="F5483">
        <v>122.06</v>
      </c>
      <c r="G5483">
        <v>22.61</v>
      </c>
      <c r="H5483">
        <v>5684.99</v>
      </c>
      <c r="I5483">
        <v>12.61</v>
      </c>
      <c r="J5483">
        <v>71666.990000000005</v>
      </c>
      <c r="K5483">
        <v>5685</v>
      </c>
      <c r="L5483">
        <v>0.67</v>
      </c>
      <c r="M5483">
        <v>3819.71</v>
      </c>
      <c r="N5483">
        <v>0.01</v>
      </c>
      <c r="O5483">
        <v>5685</v>
      </c>
      <c r="P5483">
        <v>12221.72</v>
      </c>
    </row>
    <row r="5484" spans="1:16" x14ac:dyDescent="0.2">
      <c r="A5484" s="1">
        <v>43022</v>
      </c>
      <c r="B5484" s="2">
        <v>0.37968210648148149</v>
      </c>
      <c r="C5484">
        <v>1660.79</v>
      </c>
      <c r="D5484">
        <v>3523.8</v>
      </c>
      <c r="E5484">
        <v>-1863.01</v>
      </c>
      <c r="F5484">
        <v>122.06</v>
      </c>
      <c r="G5484">
        <v>22.61</v>
      </c>
      <c r="H5484">
        <v>5684.99</v>
      </c>
      <c r="I5484">
        <v>12.36</v>
      </c>
      <c r="J5484">
        <v>70245.740000000005</v>
      </c>
      <c r="K5484">
        <v>5685</v>
      </c>
      <c r="L5484">
        <v>0.65</v>
      </c>
      <c r="M5484">
        <v>3707.02</v>
      </c>
      <c r="N5484">
        <v>0.01</v>
      </c>
      <c r="O5484">
        <v>5685</v>
      </c>
      <c r="P5484">
        <v>12221.72</v>
      </c>
    </row>
    <row r="5485" spans="1:16" x14ac:dyDescent="0.2">
      <c r="A5485" s="1">
        <v>43022</v>
      </c>
      <c r="B5485" s="2">
        <v>0.37981231481481487</v>
      </c>
      <c r="C5485">
        <v>1660.79</v>
      </c>
      <c r="D5485">
        <v>3523.8</v>
      </c>
      <c r="E5485">
        <v>-1863.01</v>
      </c>
      <c r="F5485">
        <v>122.06</v>
      </c>
      <c r="G5485">
        <v>22.61</v>
      </c>
      <c r="H5485">
        <v>5684.99</v>
      </c>
      <c r="I5485">
        <v>2.02</v>
      </c>
      <c r="J5485">
        <v>11506.15</v>
      </c>
      <c r="K5485">
        <v>5685</v>
      </c>
      <c r="L5485">
        <v>7.27</v>
      </c>
      <c r="M5485">
        <v>41341.71</v>
      </c>
      <c r="N5485">
        <v>0.01</v>
      </c>
      <c r="O5485">
        <v>5685</v>
      </c>
      <c r="P5485">
        <v>12221.72</v>
      </c>
    </row>
    <row r="5486" spans="1:16" x14ac:dyDescent="0.2">
      <c r="A5486" s="1">
        <v>43022</v>
      </c>
      <c r="B5486" s="2">
        <v>0.37994325231481479</v>
      </c>
      <c r="C5486">
        <v>1660.79</v>
      </c>
      <c r="D5486">
        <v>3523.8</v>
      </c>
      <c r="E5486">
        <v>-1863.01</v>
      </c>
      <c r="F5486">
        <v>122.06</v>
      </c>
      <c r="G5486">
        <v>22.61</v>
      </c>
      <c r="H5486">
        <v>5684.99</v>
      </c>
      <c r="I5486">
        <v>0.27</v>
      </c>
      <c r="J5486">
        <v>1557.42</v>
      </c>
      <c r="K5486">
        <v>5685</v>
      </c>
      <c r="L5486">
        <v>7.06</v>
      </c>
      <c r="M5486">
        <v>40120.54</v>
      </c>
      <c r="N5486">
        <v>0.01</v>
      </c>
      <c r="O5486">
        <v>5685</v>
      </c>
      <c r="P5486">
        <v>12209.33</v>
      </c>
    </row>
    <row r="5487" spans="1:16" x14ac:dyDescent="0.2">
      <c r="A5487" s="1">
        <v>43022</v>
      </c>
      <c r="B5487" s="2">
        <v>0.38007418981481483</v>
      </c>
      <c r="C5487">
        <v>1660.79</v>
      </c>
      <c r="D5487">
        <v>3523.8</v>
      </c>
      <c r="E5487">
        <v>-1863.01</v>
      </c>
      <c r="F5487">
        <v>122.06</v>
      </c>
      <c r="G5487">
        <v>22.61</v>
      </c>
      <c r="H5487">
        <v>5684.99</v>
      </c>
      <c r="I5487">
        <v>2.0099999999999998</v>
      </c>
      <c r="J5487">
        <v>11444.31</v>
      </c>
      <c r="K5487">
        <v>5685</v>
      </c>
      <c r="L5487">
        <v>107.06</v>
      </c>
      <c r="M5487">
        <v>608620.53</v>
      </c>
      <c r="N5487">
        <v>0.01</v>
      </c>
      <c r="O5487">
        <v>5685</v>
      </c>
      <c r="P5487">
        <v>12209.33</v>
      </c>
    </row>
    <row r="5488" spans="1:16" x14ac:dyDescent="0.2">
      <c r="A5488" s="1">
        <v>43022</v>
      </c>
      <c r="B5488" s="2">
        <v>0.38020440972222219</v>
      </c>
      <c r="C5488">
        <v>1660.79</v>
      </c>
      <c r="D5488">
        <v>3523.8</v>
      </c>
      <c r="E5488">
        <v>-1863.01</v>
      </c>
      <c r="F5488">
        <v>122.06</v>
      </c>
      <c r="G5488">
        <v>22.61</v>
      </c>
      <c r="H5488">
        <v>5684.99</v>
      </c>
      <c r="I5488">
        <v>1.89</v>
      </c>
      <c r="J5488">
        <v>10743.18</v>
      </c>
      <c r="K5488">
        <v>5685</v>
      </c>
      <c r="L5488">
        <v>107.06</v>
      </c>
      <c r="M5488">
        <v>608620.46</v>
      </c>
      <c r="N5488">
        <v>0.01</v>
      </c>
      <c r="O5488">
        <v>5685</v>
      </c>
      <c r="P5488">
        <v>12209.33</v>
      </c>
    </row>
    <row r="5489" spans="1:16" x14ac:dyDescent="0.2">
      <c r="A5489" s="1">
        <v>43022</v>
      </c>
      <c r="B5489" s="2">
        <v>0.38033480324074076</v>
      </c>
      <c r="C5489">
        <v>1660.79</v>
      </c>
      <c r="D5489">
        <v>3523.8</v>
      </c>
      <c r="E5489">
        <v>-1863.01</v>
      </c>
      <c r="F5489">
        <v>122.06</v>
      </c>
      <c r="G5489">
        <v>22.61</v>
      </c>
      <c r="H5489">
        <v>5681.94</v>
      </c>
      <c r="I5489">
        <v>0.01</v>
      </c>
      <c r="J5489">
        <v>57.66</v>
      </c>
      <c r="K5489">
        <v>5682.47</v>
      </c>
      <c r="L5489">
        <v>6.62</v>
      </c>
      <c r="M5489">
        <v>37617.949999999997</v>
      </c>
      <c r="N5489">
        <v>0.53</v>
      </c>
      <c r="O5489">
        <v>5684.92</v>
      </c>
      <c r="P5489">
        <v>12209.33</v>
      </c>
    </row>
    <row r="5490" spans="1:16" x14ac:dyDescent="0.2">
      <c r="A5490" s="1">
        <v>43022</v>
      </c>
      <c r="B5490" s="2">
        <v>0.3804653819444444</v>
      </c>
      <c r="C5490">
        <v>1660.79</v>
      </c>
      <c r="D5490">
        <v>3523.8</v>
      </c>
      <c r="E5490">
        <v>-1863.01</v>
      </c>
      <c r="F5490">
        <v>122.06</v>
      </c>
      <c r="G5490">
        <v>22.61</v>
      </c>
      <c r="H5490">
        <v>5681.94</v>
      </c>
      <c r="I5490">
        <v>0.01</v>
      </c>
      <c r="J5490">
        <v>57.66</v>
      </c>
      <c r="K5490">
        <v>5682.42</v>
      </c>
      <c r="L5490">
        <v>0.83</v>
      </c>
      <c r="M5490">
        <v>4722.09</v>
      </c>
      <c r="N5490">
        <v>0.48</v>
      </c>
      <c r="O5490">
        <v>5682.39</v>
      </c>
      <c r="P5490">
        <v>12209.6</v>
      </c>
    </row>
    <row r="5491" spans="1:16" x14ac:dyDescent="0.2">
      <c r="A5491" s="1">
        <v>43022</v>
      </c>
      <c r="B5491" s="2">
        <v>0.38059504629629631</v>
      </c>
      <c r="C5491">
        <v>1660.79</v>
      </c>
      <c r="D5491">
        <v>3523.8</v>
      </c>
      <c r="E5491">
        <v>-1863.01</v>
      </c>
      <c r="F5491">
        <v>122.06</v>
      </c>
      <c r="G5491">
        <v>22.61</v>
      </c>
      <c r="H5491">
        <v>5680.63</v>
      </c>
      <c r="I5491">
        <v>1.69</v>
      </c>
      <c r="J5491">
        <v>9589.31</v>
      </c>
      <c r="K5491">
        <v>5681.25</v>
      </c>
      <c r="L5491">
        <v>0.3</v>
      </c>
      <c r="M5491">
        <v>1704.38</v>
      </c>
      <c r="N5491">
        <v>0.62</v>
      </c>
      <c r="O5491">
        <v>5681.27</v>
      </c>
      <c r="P5491">
        <v>12209.6</v>
      </c>
    </row>
    <row r="5492" spans="1:16" x14ac:dyDescent="0.2">
      <c r="A5492" s="1">
        <v>43022</v>
      </c>
      <c r="B5492" s="2">
        <v>0.38072545138888891</v>
      </c>
      <c r="C5492">
        <v>1660.79</v>
      </c>
      <c r="D5492">
        <v>3523.8</v>
      </c>
      <c r="E5492">
        <v>-1863.01</v>
      </c>
      <c r="F5492">
        <v>122.06</v>
      </c>
      <c r="G5492">
        <v>22.61</v>
      </c>
      <c r="H5492">
        <v>5680.63</v>
      </c>
      <c r="I5492">
        <v>1.69</v>
      </c>
      <c r="J5492">
        <v>9589.31</v>
      </c>
      <c r="K5492">
        <v>5680.64</v>
      </c>
      <c r="L5492">
        <v>7.74</v>
      </c>
      <c r="M5492">
        <v>43961.35</v>
      </c>
      <c r="N5492">
        <v>0.01</v>
      </c>
      <c r="O5492">
        <v>5680.64</v>
      </c>
      <c r="P5492">
        <v>12209.6</v>
      </c>
    </row>
    <row r="5493" spans="1:16" x14ac:dyDescent="0.2">
      <c r="A5493" s="1">
        <v>43022</v>
      </c>
      <c r="B5493" s="2">
        <v>0.3808563888888889</v>
      </c>
      <c r="C5493">
        <v>1660.79</v>
      </c>
      <c r="D5493">
        <v>3523.8</v>
      </c>
      <c r="E5493">
        <v>-1863.01</v>
      </c>
      <c r="F5493">
        <v>122.06</v>
      </c>
      <c r="G5493">
        <v>22.61</v>
      </c>
      <c r="H5493">
        <v>5680.63</v>
      </c>
      <c r="I5493">
        <v>1.7</v>
      </c>
      <c r="J5493">
        <v>9646.1200000000008</v>
      </c>
      <c r="K5493">
        <v>5680.64</v>
      </c>
      <c r="L5493">
        <v>7.74</v>
      </c>
      <c r="M5493">
        <v>43961.279999999999</v>
      </c>
      <c r="N5493">
        <v>0.01</v>
      </c>
      <c r="O5493">
        <v>5680.64</v>
      </c>
      <c r="P5493">
        <v>12209.6</v>
      </c>
    </row>
    <row r="5494" spans="1:16" x14ac:dyDescent="0.2">
      <c r="A5494" s="1">
        <v>43022</v>
      </c>
      <c r="B5494" s="2">
        <v>0.38098695601851856</v>
      </c>
      <c r="C5494">
        <v>1660.79</v>
      </c>
      <c r="D5494">
        <v>3523.8</v>
      </c>
      <c r="E5494">
        <v>-1863.01</v>
      </c>
      <c r="F5494">
        <v>122.06</v>
      </c>
      <c r="G5494">
        <v>22.61</v>
      </c>
      <c r="H5494">
        <v>5680.63</v>
      </c>
      <c r="I5494">
        <v>2.5499999999999998</v>
      </c>
      <c r="J5494">
        <v>14460.65</v>
      </c>
      <c r="K5494">
        <v>5680.64</v>
      </c>
      <c r="L5494">
        <v>6.98</v>
      </c>
      <c r="M5494">
        <v>39641.25</v>
      </c>
      <c r="N5494">
        <v>0.01</v>
      </c>
      <c r="O5494">
        <v>5680.63</v>
      </c>
      <c r="P5494">
        <v>12209.6</v>
      </c>
    </row>
    <row r="5495" spans="1:16" x14ac:dyDescent="0.2">
      <c r="A5495" s="1">
        <v>43022</v>
      </c>
      <c r="B5495" s="2">
        <v>0.38111627314814817</v>
      </c>
      <c r="C5495">
        <v>1660.79</v>
      </c>
      <c r="D5495">
        <v>3523.8</v>
      </c>
      <c r="E5495">
        <v>-1863.01</v>
      </c>
      <c r="F5495">
        <v>122.06</v>
      </c>
      <c r="G5495">
        <v>22.61</v>
      </c>
      <c r="H5495">
        <v>5680.63</v>
      </c>
      <c r="I5495">
        <v>2.44</v>
      </c>
      <c r="J5495">
        <v>13857.63</v>
      </c>
      <c r="K5495">
        <v>5680.64</v>
      </c>
      <c r="L5495">
        <v>6.86</v>
      </c>
      <c r="M5495">
        <v>38966.019999999997</v>
      </c>
      <c r="N5495">
        <v>0.01</v>
      </c>
      <c r="O5495">
        <v>5680.64</v>
      </c>
      <c r="P5495">
        <v>12207.14</v>
      </c>
    </row>
    <row r="5496" spans="1:16" x14ac:dyDescent="0.2">
      <c r="A5496" s="1">
        <v>43022</v>
      </c>
      <c r="B5496" s="2">
        <v>0.38124648148148149</v>
      </c>
      <c r="C5496">
        <v>1660.79</v>
      </c>
      <c r="D5496">
        <v>3523.8</v>
      </c>
      <c r="E5496">
        <v>-1863.01</v>
      </c>
      <c r="F5496">
        <v>122.06</v>
      </c>
      <c r="G5496">
        <v>22.61</v>
      </c>
      <c r="H5496">
        <v>5680.63</v>
      </c>
      <c r="I5496">
        <v>2.44</v>
      </c>
      <c r="J5496">
        <v>13857.63</v>
      </c>
      <c r="K5496">
        <v>5680.64</v>
      </c>
      <c r="L5496">
        <v>6.79</v>
      </c>
      <c r="M5496">
        <v>38577.980000000003</v>
      </c>
      <c r="N5496">
        <v>0.01</v>
      </c>
      <c r="O5496">
        <v>5680.64</v>
      </c>
      <c r="P5496">
        <v>12207.14</v>
      </c>
    </row>
    <row r="5497" spans="1:16" x14ac:dyDescent="0.2">
      <c r="A5497" s="1">
        <v>43022</v>
      </c>
      <c r="B5497" s="2">
        <v>0.38137760416666672</v>
      </c>
      <c r="C5497">
        <v>1660.79</v>
      </c>
      <c r="D5497">
        <v>3523.8</v>
      </c>
      <c r="E5497">
        <v>-1863.01</v>
      </c>
      <c r="F5497">
        <v>122.06</v>
      </c>
      <c r="G5497">
        <v>22.61</v>
      </c>
      <c r="H5497">
        <v>5680.63</v>
      </c>
      <c r="I5497">
        <v>3.12</v>
      </c>
      <c r="J5497">
        <v>17716.419999999998</v>
      </c>
      <c r="K5497">
        <v>5680.64</v>
      </c>
      <c r="L5497">
        <v>6.79</v>
      </c>
      <c r="M5497">
        <v>38577.949999999997</v>
      </c>
      <c r="N5497">
        <v>0.01</v>
      </c>
      <c r="O5497">
        <v>5680.64</v>
      </c>
      <c r="P5497">
        <v>12207.14</v>
      </c>
    </row>
    <row r="5498" spans="1:16" x14ac:dyDescent="0.2">
      <c r="A5498" s="1">
        <v>43022</v>
      </c>
      <c r="B5498" s="2">
        <v>0.38150854166666665</v>
      </c>
      <c r="C5498">
        <v>1660.79</v>
      </c>
      <c r="D5498">
        <v>3523.8</v>
      </c>
      <c r="E5498">
        <v>-1863.01</v>
      </c>
      <c r="F5498">
        <v>122.06</v>
      </c>
      <c r="G5498">
        <v>22.61</v>
      </c>
      <c r="H5498">
        <v>5680.65</v>
      </c>
      <c r="I5498">
        <v>0.04</v>
      </c>
      <c r="J5498">
        <v>204.83</v>
      </c>
      <c r="K5498">
        <v>5681.62</v>
      </c>
      <c r="L5498">
        <v>6.02</v>
      </c>
      <c r="M5498">
        <v>34203.35</v>
      </c>
      <c r="N5498">
        <v>0.97</v>
      </c>
      <c r="O5498">
        <v>5681.6</v>
      </c>
      <c r="P5498">
        <v>12207.14</v>
      </c>
    </row>
    <row r="5499" spans="1:16" x14ac:dyDescent="0.2">
      <c r="A5499" s="1">
        <v>43022</v>
      </c>
      <c r="B5499" s="2">
        <v>0.38163893518518521</v>
      </c>
      <c r="C5499">
        <v>1660.79</v>
      </c>
      <c r="D5499">
        <v>3523.8</v>
      </c>
      <c r="E5499">
        <v>-1863.01</v>
      </c>
      <c r="F5499">
        <v>122.06</v>
      </c>
      <c r="G5499">
        <v>22.61</v>
      </c>
      <c r="H5499">
        <v>5680.66</v>
      </c>
      <c r="I5499">
        <v>0.04</v>
      </c>
      <c r="J5499">
        <v>204.75</v>
      </c>
      <c r="K5499">
        <v>5680.67</v>
      </c>
      <c r="L5499">
        <v>6.02</v>
      </c>
      <c r="M5499">
        <v>34197.620000000003</v>
      </c>
      <c r="N5499">
        <v>0.01</v>
      </c>
      <c r="O5499">
        <v>5680.67</v>
      </c>
      <c r="P5499">
        <v>12205.47</v>
      </c>
    </row>
    <row r="5500" spans="1:16" x14ac:dyDescent="0.2">
      <c r="A5500" s="1">
        <v>43022</v>
      </c>
      <c r="B5500" s="2">
        <v>0.38177530092592593</v>
      </c>
      <c r="C5500">
        <v>1660.79</v>
      </c>
      <c r="D5500">
        <v>3523.8</v>
      </c>
      <c r="E5500">
        <v>-1863.01</v>
      </c>
      <c r="F5500">
        <v>122.06</v>
      </c>
      <c r="G5500">
        <v>22.61</v>
      </c>
      <c r="H5500">
        <v>5680.66</v>
      </c>
      <c r="I5500">
        <v>1.83</v>
      </c>
      <c r="J5500">
        <v>10367.57</v>
      </c>
      <c r="K5500">
        <v>5680.67</v>
      </c>
      <c r="L5500">
        <v>7.26</v>
      </c>
      <c r="M5500">
        <v>41260.97</v>
      </c>
      <c r="N5500">
        <v>0.01</v>
      </c>
      <c r="O5500">
        <v>5680.67</v>
      </c>
      <c r="P5500">
        <v>12205.47</v>
      </c>
    </row>
    <row r="5501" spans="1:16" x14ac:dyDescent="0.2">
      <c r="A5501" s="1">
        <v>43022</v>
      </c>
      <c r="B5501" s="2">
        <v>0.38190533564814816</v>
      </c>
      <c r="C5501">
        <v>1660.79</v>
      </c>
      <c r="D5501">
        <v>3523.8</v>
      </c>
      <c r="E5501">
        <v>-1863.01</v>
      </c>
      <c r="F5501">
        <v>122.06</v>
      </c>
      <c r="G5501">
        <v>22.61</v>
      </c>
      <c r="H5501">
        <v>5680.66</v>
      </c>
      <c r="I5501">
        <v>1.75</v>
      </c>
      <c r="J5501">
        <v>9932.01</v>
      </c>
      <c r="K5501">
        <v>5680.67</v>
      </c>
      <c r="L5501">
        <v>7.58</v>
      </c>
      <c r="M5501">
        <v>43078.77</v>
      </c>
      <c r="N5501">
        <v>0.01</v>
      </c>
      <c r="O5501">
        <v>5680.67</v>
      </c>
      <c r="P5501">
        <v>12205.47</v>
      </c>
    </row>
    <row r="5502" spans="1:16" x14ac:dyDescent="0.2">
      <c r="A5502" s="1">
        <v>43022</v>
      </c>
      <c r="B5502" s="2">
        <v>0.38203518518518514</v>
      </c>
      <c r="C5502">
        <v>1660.79</v>
      </c>
      <c r="D5502">
        <v>3523.8</v>
      </c>
      <c r="E5502">
        <v>-1863.01</v>
      </c>
      <c r="F5502">
        <v>122.06</v>
      </c>
      <c r="G5502">
        <v>22.61</v>
      </c>
      <c r="H5502">
        <v>5680.66</v>
      </c>
      <c r="I5502">
        <v>0.27</v>
      </c>
      <c r="J5502">
        <v>1548.85</v>
      </c>
      <c r="K5502">
        <v>5680.67</v>
      </c>
      <c r="L5502">
        <v>7.78</v>
      </c>
      <c r="M5502">
        <v>44213.9</v>
      </c>
      <c r="N5502">
        <v>0.01</v>
      </c>
      <c r="O5502">
        <v>5680.66</v>
      </c>
      <c r="P5502">
        <v>12205.47</v>
      </c>
    </row>
    <row r="5503" spans="1:16" x14ac:dyDescent="0.2">
      <c r="A5503" s="1">
        <v>43022</v>
      </c>
      <c r="B5503" s="2">
        <v>0.3821657638888889</v>
      </c>
      <c r="C5503">
        <v>1660.79</v>
      </c>
      <c r="D5503">
        <v>3523.8</v>
      </c>
      <c r="E5503">
        <v>-1863.01</v>
      </c>
      <c r="F5503">
        <v>122.06</v>
      </c>
      <c r="G5503">
        <v>22.61</v>
      </c>
      <c r="H5503">
        <v>5680.66</v>
      </c>
      <c r="I5503">
        <v>0.25</v>
      </c>
      <c r="J5503">
        <v>1433.71</v>
      </c>
      <c r="K5503">
        <v>5680.67</v>
      </c>
      <c r="L5503">
        <v>7.78</v>
      </c>
      <c r="M5503">
        <v>44213.87</v>
      </c>
      <c r="N5503">
        <v>0.01</v>
      </c>
      <c r="O5503">
        <v>5680.66</v>
      </c>
      <c r="P5503">
        <v>12205.47</v>
      </c>
    </row>
    <row r="5504" spans="1:16" x14ac:dyDescent="0.2">
      <c r="A5504" s="1">
        <v>43022</v>
      </c>
      <c r="B5504" s="2">
        <v>0.38229615740740736</v>
      </c>
      <c r="C5504">
        <v>1660.79</v>
      </c>
      <c r="D5504">
        <v>3523.8</v>
      </c>
      <c r="E5504">
        <v>-1863.01</v>
      </c>
      <c r="F5504">
        <v>122.06</v>
      </c>
      <c r="G5504">
        <v>22.61</v>
      </c>
      <c r="H5504">
        <v>5680.66</v>
      </c>
      <c r="I5504">
        <v>0.25</v>
      </c>
      <c r="J5504">
        <v>1433.71</v>
      </c>
      <c r="K5504">
        <v>5680.67</v>
      </c>
      <c r="L5504">
        <v>8.01</v>
      </c>
      <c r="M5504">
        <v>45523.65</v>
      </c>
      <c r="N5504">
        <v>0.01</v>
      </c>
      <c r="O5504">
        <v>5680.67</v>
      </c>
      <c r="P5504">
        <v>12200.09</v>
      </c>
    </row>
    <row r="5505" spans="1:16" x14ac:dyDescent="0.2">
      <c r="A5505" s="1">
        <v>43022</v>
      </c>
      <c r="B5505" s="2">
        <v>0.38242637731481482</v>
      </c>
      <c r="C5505">
        <v>1660.79</v>
      </c>
      <c r="D5505">
        <v>3523.8</v>
      </c>
      <c r="E5505">
        <v>-1863.01</v>
      </c>
      <c r="F5505">
        <v>122.06</v>
      </c>
      <c r="G5505">
        <v>22.61</v>
      </c>
      <c r="H5505">
        <v>5680.63</v>
      </c>
      <c r="I5505">
        <v>1.1399999999999999</v>
      </c>
      <c r="J5505">
        <v>6504.14</v>
      </c>
      <c r="K5505">
        <v>5680.64</v>
      </c>
      <c r="L5505">
        <v>7.59</v>
      </c>
      <c r="M5505">
        <v>43112.08</v>
      </c>
      <c r="N5505">
        <v>0.01</v>
      </c>
      <c r="O5505">
        <v>5680.63</v>
      </c>
      <c r="P5505">
        <v>12200.09</v>
      </c>
    </row>
    <row r="5506" spans="1:16" x14ac:dyDescent="0.2">
      <c r="A5506" s="1">
        <v>43022</v>
      </c>
      <c r="B5506" s="2">
        <v>0.38255677083333334</v>
      </c>
      <c r="C5506">
        <v>1660.79</v>
      </c>
      <c r="D5506">
        <v>3523.8</v>
      </c>
      <c r="E5506">
        <v>-1863.01</v>
      </c>
      <c r="F5506">
        <v>122.06</v>
      </c>
      <c r="G5506">
        <v>22.61</v>
      </c>
      <c r="H5506">
        <v>5680</v>
      </c>
      <c r="I5506">
        <v>0.25</v>
      </c>
      <c r="J5506">
        <v>1429.67</v>
      </c>
      <c r="K5506">
        <v>5680.01</v>
      </c>
      <c r="L5506">
        <v>8.06</v>
      </c>
      <c r="M5506">
        <v>45803.07</v>
      </c>
      <c r="N5506">
        <v>0.01</v>
      </c>
      <c r="O5506">
        <v>5680.01</v>
      </c>
      <c r="P5506">
        <v>12200.09</v>
      </c>
    </row>
    <row r="5507" spans="1:16" x14ac:dyDescent="0.2">
      <c r="A5507" s="1">
        <v>43022</v>
      </c>
      <c r="B5507" s="2">
        <v>0.38268680555555551</v>
      </c>
      <c r="C5507">
        <v>1660.79</v>
      </c>
      <c r="D5507">
        <v>3523.8</v>
      </c>
      <c r="E5507">
        <v>-1863.01</v>
      </c>
      <c r="F5507">
        <v>122.06</v>
      </c>
      <c r="G5507">
        <v>22.61</v>
      </c>
      <c r="H5507">
        <v>5680</v>
      </c>
      <c r="I5507">
        <v>0.23</v>
      </c>
      <c r="J5507">
        <v>1315.16</v>
      </c>
      <c r="K5507">
        <v>5680.01</v>
      </c>
      <c r="L5507">
        <v>8.06</v>
      </c>
      <c r="M5507">
        <v>45802.07</v>
      </c>
      <c r="N5507">
        <v>0.01</v>
      </c>
      <c r="O5507">
        <v>5680.01</v>
      </c>
      <c r="P5507">
        <v>12200.09</v>
      </c>
    </row>
    <row r="5508" spans="1:16" x14ac:dyDescent="0.2">
      <c r="A5508" s="1">
        <v>43022</v>
      </c>
      <c r="B5508" s="2">
        <v>0.38281737268518518</v>
      </c>
      <c r="C5508">
        <v>1660.79</v>
      </c>
      <c r="D5508">
        <v>3523.8</v>
      </c>
      <c r="E5508">
        <v>-1863.01</v>
      </c>
      <c r="F5508">
        <v>122.06</v>
      </c>
      <c r="G5508">
        <v>22.61</v>
      </c>
      <c r="H5508">
        <v>5675.03</v>
      </c>
      <c r="I5508">
        <v>0.08</v>
      </c>
      <c r="J5508">
        <v>454.56</v>
      </c>
      <c r="K5508">
        <v>5677.77</v>
      </c>
      <c r="L5508">
        <v>0.61</v>
      </c>
      <c r="M5508">
        <v>3446.97</v>
      </c>
      <c r="N5508">
        <v>2.74</v>
      </c>
      <c r="O5508">
        <v>5678.82</v>
      </c>
      <c r="P5508">
        <v>12202.37</v>
      </c>
    </row>
    <row r="5509" spans="1:16" x14ac:dyDescent="0.2">
      <c r="A5509" s="1">
        <v>43022</v>
      </c>
      <c r="B5509" s="2">
        <v>0.38294831018518516</v>
      </c>
      <c r="C5509">
        <v>1660.79</v>
      </c>
      <c r="D5509">
        <v>3523.8</v>
      </c>
      <c r="E5509">
        <v>-1863.01</v>
      </c>
      <c r="F5509">
        <v>122.06</v>
      </c>
      <c r="G5509">
        <v>22.61</v>
      </c>
      <c r="H5509">
        <v>5675.03</v>
      </c>
      <c r="I5509">
        <v>0.02</v>
      </c>
      <c r="J5509">
        <v>133.77000000000001</v>
      </c>
      <c r="K5509">
        <v>5677.52</v>
      </c>
      <c r="L5509">
        <v>6.01</v>
      </c>
      <c r="M5509">
        <v>34121.9</v>
      </c>
      <c r="N5509">
        <v>2.4900000000000002</v>
      </c>
      <c r="O5509">
        <v>5677.6</v>
      </c>
      <c r="P5509">
        <v>12202.37</v>
      </c>
    </row>
    <row r="5510" spans="1:16" x14ac:dyDescent="0.2">
      <c r="A5510" s="1">
        <v>43022</v>
      </c>
      <c r="B5510" s="2">
        <v>0.3830792476851852</v>
      </c>
      <c r="C5510">
        <v>1660.79</v>
      </c>
      <c r="D5510">
        <v>3523.8</v>
      </c>
      <c r="E5510">
        <v>-1863.01</v>
      </c>
      <c r="F5510">
        <v>122.06</v>
      </c>
      <c r="G5510">
        <v>22.61</v>
      </c>
      <c r="H5510">
        <v>5675.03</v>
      </c>
      <c r="I5510">
        <v>0.02</v>
      </c>
      <c r="J5510">
        <v>133.77000000000001</v>
      </c>
      <c r="K5510">
        <v>5677.37</v>
      </c>
      <c r="L5510">
        <v>0.63</v>
      </c>
      <c r="M5510">
        <v>3563.69</v>
      </c>
      <c r="N5510">
        <v>2.34</v>
      </c>
      <c r="O5510">
        <v>5677.39</v>
      </c>
      <c r="P5510">
        <v>12202.37</v>
      </c>
    </row>
    <row r="5511" spans="1:16" x14ac:dyDescent="0.2">
      <c r="A5511" s="1">
        <v>43022</v>
      </c>
      <c r="B5511" s="2">
        <v>0.38321037037037037</v>
      </c>
      <c r="C5511">
        <v>1660.79</v>
      </c>
      <c r="D5511">
        <v>3523.8</v>
      </c>
      <c r="E5511">
        <v>-1863.01</v>
      </c>
      <c r="F5511">
        <v>122.06</v>
      </c>
      <c r="G5511">
        <v>22.61</v>
      </c>
      <c r="H5511">
        <v>5675.03</v>
      </c>
      <c r="I5511">
        <v>0.03</v>
      </c>
      <c r="J5511">
        <v>190.53</v>
      </c>
      <c r="K5511">
        <v>5676.16</v>
      </c>
      <c r="L5511">
        <v>0.61</v>
      </c>
      <c r="M5511">
        <v>3457.92</v>
      </c>
      <c r="N5511">
        <v>1.1299999999999999</v>
      </c>
      <c r="O5511">
        <v>5676.19</v>
      </c>
      <c r="P5511">
        <v>12202.37</v>
      </c>
    </row>
    <row r="5512" spans="1:16" x14ac:dyDescent="0.2">
      <c r="A5512" s="1">
        <v>43022</v>
      </c>
      <c r="B5512" s="2">
        <v>0.38334149305555559</v>
      </c>
      <c r="C5512">
        <v>1660.79</v>
      </c>
      <c r="D5512">
        <v>3523.8</v>
      </c>
      <c r="E5512">
        <v>-1863.01</v>
      </c>
      <c r="F5512">
        <v>122.06</v>
      </c>
      <c r="G5512">
        <v>22.61</v>
      </c>
      <c r="H5512">
        <v>5675.05</v>
      </c>
      <c r="I5512">
        <v>0.02</v>
      </c>
      <c r="J5512">
        <v>102.86</v>
      </c>
      <c r="K5512">
        <v>5675.99</v>
      </c>
      <c r="L5512">
        <v>5.92</v>
      </c>
      <c r="M5512">
        <v>33601.86</v>
      </c>
      <c r="N5512">
        <v>0.94</v>
      </c>
      <c r="O5512">
        <v>5675</v>
      </c>
      <c r="P5512">
        <v>12202.37</v>
      </c>
    </row>
    <row r="5513" spans="1:16" x14ac:dyDescent="0.2">
      <c r="A5513" s="1">
        <v>43022</v>
      </c>
      <c r="B5513" s="2">
        <v>0.38347243055555552</v>
      </c>
      <c r="C5513">
        <v>1660.79</v>
      </c>
      <c r="D5513">
        <v>3523.8</v>
      </c>
      <c r="E5513">
        <v>-1863.01</v>
      </c>
      <c r="F5513">
        <v>122.06</v>
      </c>
      <c r="G5513">
        <v>22.61</v>
      </c>
      <c r="H5513">
        <v>5675.03</v>
      </c>
      <c r="I5513">
        <v>0.25</v>
      </c>
      <c r="J5513">
        <v>1422.16</v>
      </c>
      <c r="K5513">
        <v>5675.39</v>
      </c>
      <c r="L5513">
        <v>5.92</v>
      </c>
      <c r="M5513">
        <v>33598.31</v>
      </c>
      <c r="N5513">
        <v>0.36</v>
      </c>
      <c r="O5513">
        <v>5675.03</v>
      </c>
      <c r="P5513">
        <v>12201.9</v>
      </c>
    </row>
    <row r="5514" spans="1:16" x14ac:dyDescent="0.2">
      <c r="A5514" s="1">
        <v>43022</v>
      </c>
      <c r="B5514" s="2">
        <v>0.38360210648148146</v>
      </c>
      <c r="C5514">
        <v>1660.79</v>
      </c>
      <c r="D5514">
        <v>3523.8</v>
      </c>
      <c r="E5514">
        <v>-1863.01</v>
      </c>
      <c r="F5514">
        <v>122.06</v>
      </c>
      <c r="G5514">
        <v>22.61</v>
      </c>
      <c r="H5514">
        <v>5675</v>
      </c>
      <c r="I5514">
        <v>2.59</v>
      </c>
      <c r="J5514">
        <v>14725.82</v>
      </c>
      <c r="K5514">
        <v>5675.01</v>
      </c>
      <c r="L5514">
        <v>0.98</v>
      </c>
      <c r="M5514">
        <v>5542.47</v>
      </c>
      <c r="N5514">
        <v>0.01</v>
      </c>
      <c r="O5514">
        <v>5675.01</v>
      </c>
      <c r="P5514">
        <v>12201.9</v>
      </c>
    </row>
    <row r="5515" spans="1:16" x14ac:dyDescent="0.2">
      <c r="A5515" s="1">
        <v>43022</v>
      </c>
      <c r="B5515" s="2">
        <v>0.38373376157407407</v>
      </c>
      <c r="C5515">
        <v>1660.79</v>
      </c>
      <c r="D5515">
        <v>3523.8</v>
      </c>
      <c r="E5515">
        <v>-1863.01</v>
      </c>
      <c r="F5515">
        <v>122.06</v>
      </c>
      <c r="G5515">
        <v>22.61</v>
      </c>
      <c r="H5515">
        <v>5675</v>
      </c>
      <c r="I5515">
        <v>3.55</v>
      </c>
      <c r="J5515">
        <v>20141.3</v>
      </c>
      <c r="K5515">
        <v>5675.01</v>
      </c>
      <c r="L5515">
        <v>6.9</v>
      </c>
      <c r="M5515">
        <v>39138.46</v>
      </c>
      <c r="N5515">
        <v>0.01</v>
      </c>
      <c r="O5515">
        <v>5675.01</v>
      </c>
      <c r="P5515">
        <v>12201.9</v>
      </c>
    </row>
    <row r="5516" spans="1:16" x14ac:dyDescent="0.2">
      <c r="A5516" s="1">
        <v>43022</v>
      </c>
      <c r="B5516" s="2">
        <v>0.38386343750000002</v>
      </c>
      <c r="C5516">
        <v>1660.79</v>
      </c>
      <c r="D5516">
        <v>3523.8</v>
      </c>
      <c r="E5516">
        <v>-1863.01</v>
      </c>
      <c r="F5516">
        <v>122.06</v>
      </c>
      <c r="G5516">
        <v>22.61</v>
      </c>
      <c r="H5516">
        <v>5675</v>
      </c>
      <c r="I5516">
        <v>3.46</v>
      </c>
      <c r="J5516">
        <v>19631.53</v>
      </c>
      <c r="K5516">
        <v>5675.01</v>
      </c>
      <c r="L5516">
        <v>6.65</v>
      </c>
      <c r="M5516">
        <v>37742.800000000003</v>
      </c>
      <c r="N5516">
        <v>0.01</v>
      </c>
      <c r="O5516">
        <v>5675</v>
      </c>
      <c r="P5516">
        <v>12201.9</v>
      </c>
    </row>
    <row r="5517" spans="1:16" x14ac:dyDescent="0.2">
      <c r="A5517" s="1">
        <v>43022</v>
      </c>
      <c r="B5517" s="2">
        <v>0.38399400462962968</v>
      </c>
      <c r="C5517">
        <v>1660.79</v>
      </c>
      <c r="D5517">
        <v>3523.8</v>
      </c>
      <c r="E5517">
        <v>-1863.01</v>
      </c>
      <c r="F5517">
        <v>122.06</v>
      </c>
      <c r="G5517">
        <v>22.61</v>
      </c>
      <c r="H5517">
        <v>5675</v>
      </c>
      <c r="I5517">
        <v>3.43</v>
      </c>
      <c r="J5517">
        <v>19463.169999999998</v>
      </c>
      <c r="K5517">
        <v>5675.01</v>
      </c>
      <c r="L5517">
        <v>6.65</v>
      </c>
      <c r="M5517">
        <v>37742.79</v>
      </c>
      <c r="N5517">
        <v>0.01</v>
      </c>
      <c r="O5517">
        <v>5675</v>
      </c>
      <c r="P5517">
        <v>12196.67</v>
      </c>
    </row>
    <row r="5518" spans="1:16" x14ac:dyDescent="0.2">
      <c r="A5518" s="1">
        <v>43022</v>
      </c>
      <c r="B5518" s="2">
        <v>0.3841238657407407</v>
      </c>
      <c r="C5518">
        <v>1660.79</v>
      </c>
      <c r="D5518">
        <v>3523.8</v>
      </c>
      <c r="E5518">
        <v>-1863.01</v>
      </c>
      <c r="F5518">
        <v>122.06</v>
      </c>
      <c r="G5518">
        <v>22.61</v>
      </c>
      <c r="H5518">
        <v>5675</v>
      </c>
      <c r="I5518">
        <v>3.18</v>
      </c>
      <c r="J5518">
        <v>18051.63</v>
      </c>
      <c r="K5518">
        <v>5675.01</v>
      </c>
      <c r="L5518">
        <v>6.63</v>
      </c>
      <c r="M5518">
        <v>37637.879999999997</v>
      </c>
      <c r="N5518">
        <v>0.01</v>
      </c>
      <c r="O5518">
        <v>5675</v>
      </c>
      <c r="P5518">
        <v>12196.67</v>
      </c>
    </row>
    <row r="5519" spans="1:16" x14ac:dyDescent="0.2">
      <c r="A5519" s="1">
        <v>43022</v>
      </c>
      <c r="B5519" s="2">
        <v>0.38425317129629627</v>
      </c>
      <c r="C5519">
        <v>1660.79</v>
      </c>
      <c r="D5519">
        <v>3523.8</v>
      </c>
      <c r="E5519">
        <v>-1863.01</v>
      </c>
      <c r="F5519">
        <v>122.06</v>
      </c>
      <c r="G5519">
        <v>22.61</v>
      </c>
      <c r="H5519">
        <v>5675</v>
      </c>
      <c r="I5519">
        <v>3.18</v>
      </c>
      <c r="J5519">
        <v>18051.63</v>
      </c>
      <c r="K5519">
        <v>5675.01</v>
      </c>
      <c r="L5519">
        <v>6.6</v>
      </c>
      <c r="M5519">
        <v>37475.49</v>
      </c>
      <c r="N5519">
        <v>0.01</v>
      </c>
      <c r="O5519">
        <v>5675.01</v>
      </c>
      <c r="P5519">
        <v>12196.67</v>
      </c>
    </row>
    <row r="5520" spans="1:16" x14ac:dyDescent="0.2">
      <c r="A5520" s="1">
        <v>43022</v>
      </c>
      <c r="B5520" s="2">
        <v>0.38438410879629631</v>
      </c>
      <c r="C5520">
        <v>1660.79</v>
      </c>
      <c r="D5520">
        <v>3523.8</v>
      </c>
      <c r="E5520">
        <v>-1863.01</v>
      </c>
      <c r="F5520">
        <v>122.06</v>
      </c>
      <c r="G5520">
        <v>22.61</v>
      </c>
      <c r="H5520">
        <v>5675</v>
      </c>
      <c r="I5520">
        <v>3.18</v>
      </c>
      <c r="J5520">
        <v>18051.63</v>
      </c>
      <c r="K5520">
        <v>5675.01</v>
      </c>
      <c r="L5520">
        <v>6.55</v>
      </c>
      <c r="M5520">
        <v>37149.769999999997</v>
      </c>
      <c r="N5520">
        <v>0.01</v>
      </c>
      <c r="O5520">
        <v>5675.01</v>
      </c>
      <c r="P5520">
        <v>12196.67</v>
      </c>
    </row>
    <row r="5521" spans="1:16" x14ac:dyDescent="0.2">
      <c r="A5521" s="1">
        <v>43022</v>
      </c>
      <c r="B5521" s="2">
        <v>0.3845139930555555</v>
      </c>
      <c r="C5521">
        <v>1660.79</v>
      </c>
      <c r="D5521">
        <v>3523.8</v>
      </c>
      <c r="E5521">
        <v>-1863.01</v>
      </c>
      <c r="F5521">
        <v>122.06</v>
      </c>
      <c r="G5521">
        <v>22.61</v>
      </c>
      <c r="H5521">
        <v>5675</v>
      </c>
      <c r="I5521">
        <v>3.18</v>
      </c>
      <c r="J5521">
        <v>18051.63</v>
      </c>
      <c r="K5521">
        <v>5675.01</v>
      </c>
      <c r="L5521">
        <v>6.74</v>
      </c>
      <c r="M5521">
        <v>38228.01</v>
      </c>
      <c r="N5521">
        <v>0.01</v>
      </c>
      <c r="O5521">
        <v>5675.01</v>
      </c>
      <c r="P5521">
        <v>12195.44</v>
      </c>
    </row>
    <row r="5522" spans="1:16" x14ac:dyDescent="0.2">
      <c r="A5522" s="1">
        <v>43022</v>
      </c>
      <c r="B5522" s="2">
        <v>0.38464475694444444</v>
      </c>
      <c r="C5522">
        <v>1660.79</v>
      </c>
      <c r="D5522">
        <v>3523.8</v>
      </c>
      <c r="E5522">
        <v>-1863.01</v>
      </c>
      <c r="F5522">
        <v>122.06</v>
      </c>
      <c r="G5522">
        <v>22.61</v>
      </c>
      <c r="H5522">
        <v>5675</v>
      </c>
      <c r="I5522">
        <v>2.02</v>
      </c>
      <c r="J5522">
        <v>11448.6</v>
      </c>
      <c r="K5522">
        <v>5675.01</v>
      </c>
      <c r="L5522">
        <v>6.29</v>
      </c>
      <c r="M5522">
        <v>35688.03</v>
      </c>
      <c r="N5522">
        <v>0.01</v>
      </c>
      <c r="O5522">
        <v>5675.01</v>
      </c>
      <c r="P5522">
        <v>12195.44</v>
      </c>
    </row>
    <row r="5523" spans="1:16" x14ac:dyDescent="0.2">
      <c r="A5523" s="1">
        <v>43022</v>
      </c>
      <c r="B5523" s="2">
        <v>0.38477532407407411</v>
      </c>
      <c r="C5523">
        <v>1660.79</v>
      </c>
      <c r="D5523">
        <v>3523.8</v>
      </c>
      <c r="E5523">
        <v>-1863.01</v>
      </c>
      <c r="F5523">
        <v>122.06</v>
      </c>
      <c r="G5523">
        <v>22.61</v>
      </c>
      <c r="H5523">
        <v>5675</v>
      </c>
      <c r="I5523">
        <v>1.23</v>
      </c>
      <c r="J5523">
        <v>6952.36</v>
      </c>
      <c r="K5523">
        <v>5675.01</v>
      </c>
      <c r="L5523">
        <v>6.48</v>
      </c>
      <c r="M5523">
        <v>36777.699999999997</v>
      </c>
      <c r="N5523">
        <v>0.01</v>
      </c>
      <c r="O5523">
        <v>5675</v>
      </c>
      <c r="P5523">
        <v>12195.44</v>
      </c>
    </row>
    <row r="5524" spans="1:16" x14ac:dyDescent="0.2">
      <c r="A5524" s="1">
        <v>43022</v>
      </c>
      <c r="B5524" s="2">
        <v>0.38490554398148147</v>
      </c>
      <c r="C5524">
        <v>1660.79</v>
      </c>
      <c r="D5524">
        <v>3523.8</v>
      </c>
      <c r="E5524">
        <v>-1863.01</v>
      </c>
      <c r="F5524">
        <v>122.06</v>
      </c>
      <c r="G5524">
        <v>22.61</v>
      </c>
      <c r="H5524">
        <v>5675</v>
      </c>
      <c r="I5524">
        <v>0.21</v>
      </c>
      <c r="J5524">
        <v>1212.08</v>
      </c>
      <c r="K5524">
        <v>5675.01</v>
      </c>
      <c r="L5524">
        <v>6.39</v>
      </c>
      <c r="M5524">
        <v>36266.92</v>
      </c>
      <c r="N5524">
        <v>0.01</v>
      </c>
      <c r="O5524">
        <v>5675.01</v>
      </c>
      <c r="P5524">
        <v>12195.44</v>
      </c>
    </row>
    <row r="5525" spans="1:16" x14ac:dyDescent="0.2">
      <c r="A5525" s="1">
        <v>43022</v>
      </c>
      <c r="B5525" s="2">
        <v>0.38503648148148151</v>
      </c>
      <c r="C5525">
        <v>1660.79</v>
      </c>
      <c r="D5525">
        <v>3523.8</v>
      </c>
      <c r="E5525">
        <v>-1863.01</v>
      </c>
      <c r="F5525">
        <v>122.06</v>
      </c>
      <c r="G5525">
        <v>22.61</v>
      </c>
      <c r="H5525">
        <v>5675</v>
      </c>
      <c r="I5525">
        <v>0.18</v>
      </c>
      <c r="J5525">
        <v>1000.96</v>
      </c>
      <c r="K5525">
        <v>5675.01</v>
      </c>
      <c r="L5525">
        <v>5.66</v>
      </c>
      <c r="M5525">
        <v>32092.31</v>
      </c>
      <c r="N5525">
        <v>0.01</v>
      </c>
      <c r="O5525">
        <v>5675.01</v>
      </c>
      <c r="P5525">
        <v>12195.44</v>
      </c>
    </row>
    <row r="5526" spans="1:16" x14ac:dyDescent="0.2">
      <c r="A5526" s="1">
        <v>43022</v>
      </c>
      <c r="B5526" s="2">
        <v>0.38516706018518515</v>
      </c>
      <c r="C5526">
        <v>1660.79</v>
      </c>
      <c r="D5526">
        <v>3523.8</v>
      </c>
      <c r="E5526">
        <v>-1863.01</v>
      </c>
      <c r="F5526">
        <v>122.06</v>
      </c>
      <c r="G5526">
        <v>22.61</v>
      </c>
      <c r="H5526">
        <v>5675</v>
      </c>
      <c r="I5526">
        <v>0.44</v>
      </c>
      <c r="J5526">
        <v>2472.89</v>
      </c>
      <c r="K5526">
        <v>5675.01</v>
      </c>
      <c r="L5526">
        <v>0.33</v>
      </c>
      <c r="M5526">
        <v>1875.99</v>
      </c>
      <c r="N5526">
        <v>0.01</v>
      </c>
      <c r="O5526">
        <v>5675</v>
      </c>
      <c r="P5526">
        <v>12193.61</v>
      </c>
    </row>
    <row r="5527" spans="1:16" x14ac:dyDescent="0.2">
      <c r="A5527" s="1">
        <v>43022</v>
      </c>
      <c r="B5527" s="2">
        <v>0.38529854166666672</v>
      </c>
      <c r="C5527">
        <v>1660.79</v>
      </c>
      <c r="D5527">
        <v>3523.8</v>
      </c>
      <c r="E5527">
        <v>-1863.01</v>
      </c>
      <c r="F5527">
        <v>122.06</v>
      </c>
      <c r="G5527">
        <v>22.61</v>
      </c>
      <c r="H5527">
        <v>5674.62</v>
      </c>
      <c r="I5527">
        <v>11.3</v>
      </c>
      <c r="J5527">
        <v>64123.21</v>
      </c>
      <c r="K5527">
        <v>5676.15</v>
      </c>
      <c r="L5527">
        <v>0.1</v>
      </c>
      <c r="M5527">
        <v>567.62</v>
      </c>
      <c r="N5527">
        <v>1.53</v>
      </c>
      <c r="O5527">
        <v>5676.45</v>
      </c>
      <c r="P5527">
        <v>12193.61</v>
      </c>
    </row>
    <row r="5528" spans="1:16" x14ac:dyDescent="0.2">
      <c r="A5528" s="1">
        <v>43022</v>
      </c>
      <c r="B5528" s="2">
        <v>0.38542929398148146</v>
      </c>
      <c r="C5528">
        <v>1660.79</v>
      </c>
      <c r="D5528">
        <v>3523.8</v>
      </c>
      <c r="E5528">
        <v>-1863.01</v>
      </c>
      <c r="F5528">
        <v>122.06</v>
      </c>
      <c r="G5528">
        <v>22.61</v>
      </c>
      <c r="H5528">
        <v>5676.64</v>
      </c>
      <c r="I5528">
        <v>0.32</v>
      </c>
      <c r="J5528">
        <v>1816.52</v>
      </c>
      <c r="K5528">
        <v>5676.65</v>
      </c>
      <c r="L5528">
        <v>0.1</v>
      </c>
      <c r="M5528">
        <v>567.66</v>
      </c>
      <c r="N5528">
        <v>0.01</v>
      </c>
      <c r="O5528">
        <v>5676.15</v>
      </c>
      <c r="P5528">
        <v>12193.61</v>
      </c>
    </row>
    <row r="5529" spans="1:16" x14ac:dyDescent="0.2">
      <c r="A5529" s="1">
        <v>43022</v>
      </c>
      <c r="B5529" s="2">
        <v>0.3855602314814815</v>
      </c>
      <c r="C5529">
        <v>1660.79</v>
      </c>
      <c r="D5529">
        <v>3523.8</v>
      </c>
      <c r="E5529">
        <v>-1863.01</v>
      </c>
      <c r="F5529">
        <v>122.06</v>
      </c>
      <c r="G5529">
        <v>22.61</v>
      </c>
      <c r="H5529">
        <v>5676.64</v>
      </c>
      <c r="I5529">
        <v>11.62</v>
      </c>
      <c r="J5529">
        <v>65962.559999999998</v>
      </c>
      <c r="K5529">
        <v>5676.65</v>
      </c>
      <c r="L5529">
        <v>0.3</v>
      </c>
      <c r="M5529">
        <v>1702.84</v>
      </c>
      <c r="N5529">
        <v>0.01</v>
      </c>
      <c r="O5529">
        <v>5676.65</v>
      </c>
      <c r="P5529">
        <v>12193.61</v>
      </c>
    </row>
    <row r="5530" spans="1:16" x14ac:dyDescent="0.2">
      <c r="A5530" s="1">
        <v>43022</v>
      </c>
      <c r="B5530" s="2">
        <v>0.38569225694444448</v>
      </c>
      <c r="C5530">
        <v>1660.79</v>
      </c>
      <c r="D5530">
        <v>3523.8</v>
      </c>
      <c r="E5530">
        <v>-1863.01</v>
      </c>
      <c r="F5530">
        <v>122.06</v>
      </c>
      <c r="G5530">
        <v>22.61</v>
      </c>
      <c r="H5530">
        <v>5676.65</v>
      </c>
      <c r="I5530">
        <v>10.61</v>
      </c>
      <c r="J5530">
        <v>60200.87</v>
      </c>
      <c r="K5530">
        <v>5677.55</v>
      </c>
      <c r="L5530">
        <v>0.3</v>
      </c>
      <c r="M5530">
        <v>1700.19</v>
      </c>
      <c r="N5530">
        <v>0.9</v>
      </c>
      <c r="O5530">
        <v>5677.55</v>
      </c>
      <c r="P5530">
        <v>12188.93</v>
      </c>
    </row>
    <row r="5531" spans="1:16" x14ac:dyDescent="0.2">
      <c r="A5531" s="1">
        <v>43022</v>
      </c>
      <c r="B5531" s="2">
        <v>0.38582265046296293</v>
      </c>
      <c r="C5531">
        <v>1660.79</v>
      </c>
      <c r="D5531">
        <v>3523.8</v>
      </c>
      <c r="E5531">
        <v>-1863.01</v>
      </c>
      <c r="F5531">
        <v>122.06</v>
      </c>
      <c r="G5531">
        <v>22.61</v>
      </c>
      <c r="H5531">
        <v>5677.54</v>
      </c>
      <c r="I5531">
        <v>10.96</v>
      </c>
      <c r="J5531">
        <v>62197.45</v>
      </c>
      <c r="K5531">
        <v>5677.55</v>
      </c>
      <c r="L5531">
        <v>0.28999999999999998</v>
      </c>
      <c r="M5531">
        <v>1635.76</v>
      </c>
      <c r="N5531">
        <v>0.01</v>
      </c>
      <c r="O5531">
        <v>5677.55</v>
      </c>
      <c r="P5531">
        <v>12188.93</v>
      </c>
    </row>
    <row r="5532" spans="1:16" x14ac:dyDescent="0.2">
      <c r="A5532" s="1">
        <v>43022</v>
      </c>
      <c r="B5532" s="2">
        <v>0.38595268518518516</v>
      </c>
      <c r="C5532">
        <v>1660.79</v>
      </c>
      <c r="D5532">
        <v>3523.8</v>
      </c>
      <c r="E5532">
        <v>-1863.01</v>
      </c>
      <c r="F5532">
        <v>122.06</v>
      </c>
      <c r="G5532">
        <v>22.61</v>
      </c>
      <c r="H5532">
        <v>5677.54</v>
      </c>
      <c r="I5532">
        <v>10.96</v>
      </c>
      <c r="J5532">
        <v>62197.45</v>
      </c>
      <c r="K5532">
        <v>5677.55</v>
      </c>
      <c r="L5532">
        <v>0.28999999999999998</v>
      </c>
      <c r="M5532">
        <v>1635.75</v>
      </c>
      <c r="N5532">
        <v>0.01</v>
      </c>
      <c r="O5532">
        <v>5677.55</v>
      </c>
      <c r="P5532">
        <v>12188.93</v>
      </c>
    </row>
    <row r="5533" spans="1:16" x14ac:dyDescent="0.2">
      <c r="A5533" s="1">
        <v>43022</v>
      </c>
      <c r="B5533" s="2">
        <v>0.38608307870370373</v>
      </c>
      <c r="C5533">
        <v>1660.79</v>
      </c>
      <c r="D5533">
        <v>3523.8</v>
      </c>
      <c r="E5533">
        <v>-1863.01</v>
      </c>
      <c r="F5533">
        <v>122.06</v>
      </c>
      <c r="G5533">
        <v>22.61</v>
      </c>
      <c r="H5533">
        <v>5680.09</v>
      </c>
      <c r="I5533">
        <v>0</v>
      </c>
      <c r="J5533">
        <v>28</v>
      </c>
      <c r="K5533">
        <v>5680.1</v>
      </c>
      <c r="L5533">
        <v>0.65</v>
      </c>
      <c r="M5533">
        <v>3700.77</v>
      </c>
      <c r="N5533">
        <v>0.01</v>
      </c>
      <c r="O5533">
        <v>5680.09</v>
      </c>
      <c r="P5533">
        <v>12188.93</v>
      </c>
    </row>
    <row r="5534" spans="1:16" x14ac:dyDescent="0.2">
      <c r="A5534" s="1">
        <v>43022</v>
      </c>
      <c r="B5534" s="2">
        <v>0.38621365740740737</v>
      </c>
      <c r="C5534">
        <v>1660.79</v>
      </c>
      <c r="D5534">
        <v>3523.8</v>
      </c>
      <c r="E5534">
        <v>-1863.01</v>
      </c>
      <c r="F5534">
        <v>122.06</v>
      </c>
      <c r="G5534">
        <v>22.61</v>
      </c>
      <c r="H5534">
        <v>5678.37</v>
      </c>
      <c r="I5534">
        <v>0.01</v>
      </c>
      <c r="J5534">
        <v>56.78</v>
      </c>
      <c r="K5534">
        <v>5680.1</v>
      </c>
      <c r="L5534">
        <v>0.63</v>
      </c>
      <c r="M5534">
        <v>3602.49</v>
      </c>
      <c r="N5534">
        <v>1.73</v>
      </c>
      <c r="O5534">
        <v>5680.1</v>
      </c>
      <c r="P5534">
        <v>12188.93</v>
      </c>
    </row>
    <row r="5535" spans="1:16" x14ac:dyDescent="0.2">
      <c r="A5535" s="1">
        <v>43022</v>
      </c>
      <c r="B5535" s="2">
        <v>0.38634405092592594</v>
      </c>
      <c r="C5535">
        <v>1660.79</v>
      </c>
      <c r="D5535">
        <v>3523.8</v>
      </c>
      <c r="E5535">
        <v>-1863.01</v>
      </c>
      <c r="F5535">
        <v>122.06</v>
      </c>
      <c r="G5535">
        <v>22.61</v>
      </c>
      <c r="H5535">
        <v>5678.73</v>
      </c>
      <c r="I5535">
        <v>0.5</v>
      </c>
      <c r="J5535">
        <v>2839.36</v>
      </c>
      <c r="K5535">
        <v>5680.09</v>
      </c>
      <c r="L5535">
        <v>5.97</v>
      </c>
      <c r="M5535">
        <v>33910.14</v>
      </c>
      <c r="N5535">
        <v>1.36</v>
      </c>
      <c r="O5535">
        <v>5680.08</v>
      </c>
      <c r="P5535">
        <v>12190.1</v>
      </c>
    </row>
    <row r="5536" spans="1:16" x14ac:dyDescent="0.2">
      <c r="A5536" s="1">
        <v>43022</v>
      </c>
      <c r="B5536" s="2">
        <v>0.38647498842592592</v>
      </c>
      <c r="C5536">
        <v>1660.79</v>
      </c>
      <c r="D5536">
        <v>3523.8</v>
      </c>
      <c r="E5536">
        <v>-1863.01</v>
      </c>
      <c r="F5536">
        <v>122.06</v>
      </c>
      <c r="G5536">
        <v>22.61</v>
      </c>
      <c r="H5536">
        <v>5678.9</v>
      </c>
      <c r="I5536">
        <v>0.9</v>
      </c>
      <c r="J5536">
        <v>5111.01</v>
      </c>
      <c r="K5536">
        <v>5680.08</v>
      </c>
      <c r="L5536">
        <v>0.45</v>
      </c>
      <c r="M5536">
        <v>2568.91</v>
      </c>
      <c r="N5536">
        <v>1.18</v>
      </c>
      <c r="O5536">
        <v>5680.07</v>
      </c>
      <c r="P5536">
        <v>12190.1</v>
      </c>
    </row>
    <row r="5537" spans="1:16" x14ac:dyDescent="0.2">
      <c r="A5537" s="1">
        <v>43022</v>
      </c>
      <c r="B5537" s="2">
        <v>0.38660520833333334</v>
      </c>
      <c r="C5537">
        <v>1660.79</v>
      </c>
      <c r="D5537">
        <v>3523.8</v>
      </c>
      <c r="E5537">
        <v>-1863.01</v>
      </c>
      <c r="F5537">
        <v>122.06</v>
      </c>
      <c r="G5537">
        <v>22.61</v>
      </c>
      <c r="H5537">
        <v>5679.09</v>
      </c>
      <c r="I5537">
        <v>0.06</v>
      </c>
      <c r="J5537">
        <v>337.05</v>
      </c>
      <c r="K5537">
        <v>5680.1</v>
      </c>
      <c r="L5537">
        <v>0.65</v>
      </c>
      <c r="M5537">
        <v>3700.7</v>
      </c>
      <c r="N5537">
        <v>1.01</v>
      </c>
      <c r="O5537">
        <v>5680.1</v>
      </c>
      <c r="P5537">
        <v>12190.1</v>
      </c>
    </row>
    <row r="5538" spans="1:16" x14ac:dyDescent="0.2">
      <c r="A5538" s="1">
        <v>43022</v>
      </c>
      <c r="B5538" s="2">
        <v>0.38673722222222223</v>
      </c>
      <c r="C5538">
        <v>1660.79</v>
      </c>
      <c r="D5538">
        <v>3523.8</v>
      </c>
      <c r="E5538">
        <v>-1863.01</v>
      </c>
      <c r="F5538">
        <v>122.06</v>
      </c>
      <c r="G5538">
        <v>22.61</v>
      </c>
      <c r="H5538">
        <v>5679.12</v>
      </c>
      <c r="I5538">
        <v>0.03</v>
      </c>
      <c r="J5538">
        <v>158.69999999999999</v>
      </c>
      <c r="K5538">
        <v>5680.08</v>
      </c>
      <c r="L5538">
        <v>0.02</v>
      </c>
      <c r="M5538">
        <v>97.84</v>
      </c>
      <c r="N5538">
        <v>0.96</v>
      </c>
      <c r="O5538">
        <v>5680.08</v>
      </c>
      <c r="P5538">
        <v>12190.1</v>
      </c>
    </row>
    <row r="5539" spans="1:16" x14ac:dyDescent="0.2">
      <c r="A5539" s="1">
        <v>43022</v>
      </c>
      <c r="B5539" s="2">
        <v>0.38686725694444446</v>
      </c>
      <c r="C5539">
        <v>1660.79</v>
      </c>
      <c r="D5539">
        <v>3523.8</v>
      </c>
      <c r="E5539">
        <v>-1863.01</v>
      </c>
      <c r="F5539">
        <v>122.06</v>
      </c>
      <c r="G5539">
        <v>22.61</v>
      </c>
      <c r="H5539">
        <v>5679.48</v>
      </c>
      <c r="I5539">
        <v>1.01</v>
      </c>
      <c r="J5539">
        <v>5764.67</v>
      </c>
      <c r="K5539">
        <v>5680.1</v>
      </c>
      <c r="L5539">
        <v>0.65</v>
      </c>
      <c r="M5539">
        <v>3700.7</v>
      </c>
      <c r="N5539">
        <v>0.62</v>
      </c>
      <c r="O5539">
        <v>5680.1</v>
      </c>
      <c r="P5539">
        <v>12179.72</v>
      </c>
    </row>
    <row r="5540" spans="1:16" x14ac:dyDescent="0.2">
      <c r="A5540" s="1">
        <v>43022</v>
      </c>
      <c r="B5540" s="2">
        <v>0.38699729166666663</v>
      </c>
      <c r="C5540">
        <v>1660.79</v>
      </c>
      <c r="D5540">
        <v>3523.8</v>
      </c>
      <c r="E5540">
        <v>-1863.01</v>
      </c>
      <c r="F5540">
        <v>122.06</v>
      </c>
      <c r="G5540">
        <v>22.61</v>
      </c>
      <c r="H5540">
        <v>5679.54</v>
      </c>
      <c r="I5540">
        <v>0.39</v>
      </c>
      <c r="J5540">
        <v>2242.39</v>
      </c>
      <c r="K5540">
        <v>5680.06</v>
      </c>
      <c r="L5540">
        <v>0.47</v>
      </c>
      <c r="M5540">
        <v>2666.32</v>
      </c>
      <c r="N5540">
        <v>0.52</v>
      </c>
      <c r="O5540">
        <v>5680.06</v>
      </c>
      <c r="P5540">
        <v>12179.72</v>
      </c>
    </row>
    <row r="5541" spans="1:16" x14ac:dyDescent="0.2">
      <c r="A5541" s="1">
        <v>43022</v>
      </c>
      <c r="B5541" s="2">
        <v>0.38712822916666667</v>
      </c>
      <c r="C5541">
        <v>1660.79</v>
      </c>
      <c r="D5541">
        <v>3523.8</v>
      </c>
      <c r="E5541">
        <v>-1863.01</v>
      </c>
      <c r="F5541">
        <v>122.06</v>
      </c>
      <c r="G5541">
        <v>22.61</v>
      </c>
      <c r="H5541">
        <v>5679.86</v>
      </c>
      <c r="I5541">
        <v>10.99</v>
      </c>
      <c r="J5541">
        <v>62421.66</v>
      </c>
      <c r="K5541">
        <v>5680.06</v>
      </c>
      <c r="L5541">
        <v>0.22</v>
      </c>
      <c r="M5541">
        <v>1249.1400000000001</v>
      </c>
      <c r="N5541">
        <v>0.2</v>
      </c>
      <c r="O5541">
        <v>5680.06</v>
      </c>
      <c r="P5541">
        <v>12179.72</v>
      </c>
    </row>
    <row r="5542" spans="1:16" x14ac:dyDescent="0.2">
      <c r="A5542" s="1">
        <v>43022</v>
      </c>
      <c r="B5542" s="2">
        <v>0.3872644097222222</v>
      </c>
      <c r="C5542">
        <v>1660.79</v>
      </c>
      <c r="D5542">
        <v>3523.8</v>
      </c>
      <c r="E5542">
        <v>-1863.01</v>
      </c>
      <c r="F5542">
        <v>122.06</v>
      </c>
      <c r="G5542">
        <v>22.61</v>
      </c>
      <c r="H5542">
        <v>5680.05</v>
      </c>
      <c r="I5542">
        <v>13.9</v>
      </c>
      <c r="J5542">
        <v>78981.070000000007</v>
      </c>
      <c r="K5542">
        <v>5680.06</v>
      </c>
      <c r="L5542">
        <v>0.11</v>
      </c>
      <c r="M5542">
        <v>611.57000000000005</v>
      </c>
      <c r="N5542">
        <v>0.01</v>
      </c>
      <c r="O5542">
        <v>5680.06</v>
      </c>
      <c r="P5542">
        <v>12179.72</v>
      </c>
    </row>
    <row r="5543" spans="1:16" x14ac:dyDescent="0.2">
      <c r="A5543" s="1">
        <v>43022</v>
      </c>
      <c r="B5543" s="2">
        <v>0.38739968750000003</v>
      </c>
      <c r="C5543">
        <v>1660.79</v>
      </c>
      <c r="D5543">
        <v>3523.8</v>
      </c>
      <c r="E5543">
        <v>-1863.01</v>
      </c>
      <c r="F5543">
        <v>122.06</v>
      </c>
      <c r="G5543">
        <v>22.61</v>
      </c>
      <c r="H5543">
        <v>5680.05</v>
      </c>
      <c r="I5543">
        <v>13.97</v>
      </c>
      <c r="J5543">
        <v>79359.649999999994</v>
      </c>
      <c r="K5543">
        <v>5680.06</v>
      </c>
      <c r="L5543">
        <v>0.15</v>
      </c>
      <c r="M5543">
        <v>839.79</v>
      </c>
      <c r="N5543">
        <v>0.01</v>
      </c>
      <c r="O5543">
        <v>5680.06</v>
      </c>
      <c r="P5543">
        <v>12179.72</v>
      </c>
    </row>
    <row r="5544" spans="1:16" x14ac:dyDescent="0.2">
      <c r="A5544" s="1">
        <v>43022</v>
      </c>
      <c r="B5544" s="2">
        <v>0.38753026620370368</v>
      </c>
      <c r="C5544">
        <v>1660.79</v>
      </c>
      <c r="D5544">
        <v>3523.8</v>
      </c>
      <c r="E5544">
        <v>-1863.01</v>
      </c>
      <c r="F5544">
        <v>122.06</v>
      </c>
      <c r="G5544">
        <v>22.61</v>
      </c>
      <c r="H5544">
        <v>5680.09</v>
      </c>
      <c r="I5544">
        <v>12.71</v>
      </c>
      <c r="J5544">
        <v>72203.289999999994</v>
      </c>
      <c r="K5544">
        <v>5680.1</v>
      </c>
      <c r="L5544">
        <v>0.45</v>
      </c>
      <c r="M5544">
        <v>2581.44</v>
      </c>
      <c r="N5544">
        <v>0.01</v>
      </c>
      <c r="O5544">
        <v>5680.1</v>
      </c>
      <c r="P5544">
        <v>12173.13</v>
      </c>
    </row>
    <row r="5545" spans="1:16" x14ac:dyDescent="0.2">
      <c r="A5545" s="1">
        <v>43022</v>
      </c>
      <c r="B5545" s="2">
        <v>0.38765939814814815</v>
      </c>
      <c r="C5545">
        <v>1660.79</v>
      </c>
      <c r="D5545">
        <v>3523.8</v>
      </c>
      <c r="E5545">
        <v>-1863.01</v>
      </c>
      <c r="F5545">
        <v>122.06</v>
      </c>
      <c r="G5545">
        <v>22.61</v>
      </c>
      <c r="H5545">
        <v>5680.09</v>
      </c>
      <c r="I5545">
        <v>14.46</v>
      </c>
      <c r="J5545">
        <v>82143.45</v>
      </c>
      <c r="K5545">
        <v>5680.1</v>
      </c>
      <c r="L5545">
        <v>0.45</v>
      </c>
      <c r="M5545">
        <v>2581.42</v>
      </c>
      <c r="N5545">
        <v>0.01</v>
      </c>
      <c r="O5545">
        <v>5680.1</v>
      </c>
      <c r="P5545">
        <v>12173.13</v>
      </c>
    </row>
    <row r="5546" spans="1:16" x14ac:dyDescent="0.2">
      <c r="A5546" s="1">
        <v>43022</v>
      </c>
      <c r="B5546" s="2">
        <v>0.38778924768518519</v>
      </c>
      <c r="C5546">
        <v>1660.79</v>
      </c>
      <c r="D5546">
        <v>3523.8</v>
      </c>
      <c r="E5546">
        <v>-1863.01</v>
      </c>
      <c r="F5546">
        <v>122.06</v>
      </c>
      <c r="G5546">
        <v>22.61</v>
      </c>
      <c r="H5546">
        <v>5680.09</v>
      </c>
      <c r="I5546">
        <v>13.96</v>
      </c>
      <c r="J5546">
        <v>79303.399999999994</v>
      </c>
      <c r="K5546">
        <v>5680.1</v>
      </c>
      <c r="L5546">
        <v>0.36</v>
      </c>
      <c r="M5546">
        <v>2037.48</v>
      </c>
      <c r="N5546">
        <v>0.01</v>
      </c>
      <c r="O5546">
        <v>5680.1</v>
      </c>
      <c r="P5546">
        <v>12173.13</v>
      </c>
    </row>
    <row r="5547" spans="1:16" x14ac:dyDescent="0.2">
      <c r="A5547" s="1">
        <v>43022</v>
      </c>
      <c r="B5547" s="2">
        <v>0.38791928240740742</v>
      </c>
      <c r="C5547">
        <v>1660.79</v>
      </c>
      <c r="D5547">
        <v>3523.8</v>
      </c>
      <c r="E5547">
        <v>-1863.01</v>
      </c>
      <c r="F5547">
        <v>122.06</v>
      </c>
      <c r="G5547">
        <v>22.61</v>
      </c>
      <c r="H5547">
        <v>5680.09</v>
      </c>
      <c r="I5547">
        <v>13.98</v>
      </c>
      <c r="J5547">
        <v>79402.070000000007</v>
      </c>
      <c r="K5547">
        <v>5680.1</v>
      </c>
      <c r="L5547">
        <v>0.34</v>
      </c>
      <c r="M5547">
        <v>1923.86</v>
      </c>
      <c r="N5547">
        <v>0.01</v>
      </c>
      <c r="O5547">
        <v>5680.1</v>
      </c>
      <c r="P5547">
        <v>12173.13</v>
      </c>
    </row>
    <row r="5548" spans="1:16" x14ac:dyDescent="0.2">
      <c r="A5548" s="1">
        <v>43022</v>
      </c>
      <c r="B5548" s="2">
        <v>0.38804950231481478</v>
      </c>
      <c r="C5548">
        <v>1660.79</v>
      </c>
      <c r="D5548">
        <v>3523.8</v>
      </c>
      <c r="E5548">
        <v>-1863.01</v>
      </c>
      <c r="F5548">
        <v>122.06</v>
      </c>
      <c r="G5548">
        <v>22.61</v>
      </c>
      <c r="H5548">
        <v>5680.09</v>
      </c>
      <c r="I5548">
        <v>13.98</v>
      </c>
      <c r="J5548">
        <v>79402.070000000007</v>
      </c>
      <c r="K5548">
        <v>5680.1</v>
      </c>
      <c r="L5548">
        <v>0.34</v>
      </c>
      <c r="M5548">
        <v>1923.85</v>
      </c>
      <c r="N5548">
        <v>0.01</v>
      </c>
      <c r="O5548">
        <v>5680.1</v>
      </c>
      <c r="P5548">
        <v>12165.88</v>
      </c>
    </row>
    <row r="5549" spans="1:16" x14ac:dyDescent="0.2">
      <c r="A5549" s="1">
        <v>43022</v>
      </c>
      <c r="B5549" s="2">
        <v>0.38817953703703706</v>
      </c>
      <c r="C5549">
        <v>1660.79</v>
      </c>
      <c r="D5549">
        <v>3523.8</v>
      </c>
      <c r="E5549">
        <v>-1863.01</v>
      </c>
      <c r="F5549">
        <v>122.06</v>
      </c>
      <c r="G5549">
        <v>22.61</v>
      </c>
      <c r="H5549">
        <v>5680.09</v>
      </c>
      <c r="I5549">
        <v>15.9</v>
      </c>
      <c r="J5549">
        <v>90313.52</v>
      </c>
      <c r="K5549">
        <v>5680.1</v>
      </c>
      <c r="L5549">
        <v>0.34</v>
      </c>
      <c r="M5549">
        <v>1923.84</v>
      </c>
      <c r="N5549">
        <v>0.01</v>
      </c>
      <c r="O5549">
        <v>5684.74</v>
      </c>
      <c r="P5549">
        <v>12165.88</v>
      </c>
    </row>
    <row r="5550" spans="1:16" x14ac:dyDescent="0.2">
      <c r="A5550" s="1">
        <v>43022</v>
      </c>
      <c r="B5550" s="2">
        <v>0.38830974537037038</v>
      </c>
      <c r="C5550">
        <v>1660.79</v>
      </c>
      <c r="D5550">
        <v>3523.8</v>
      </c>
      <c r="E5550">
        <v>-1863.01</v>
      </c>
      <c r="F5550">
        <v>122.06</v>
      </c>
      <c r="G5550">
        <v>22.61</v>
      </c>
      <c r="H5550">
        <v>5684.72</v>
      </c>
      <c r="I5550">
        <v>4.57</v>
      </c>
      <c r="J5550">
        <v>25978.48</v>
      </c>
      <c r="K5550">
        <v>5684.73</v>
      </c>
      <c r="L5550">
        <v>6.06</v>
      </c>
      <c r="M5550">
        <v>34426.199999999997</v>
      </c>
      <c r="N5550">
        <v>0.01</v>
      </c>
      <c r="O5550">
        <v>5684.73</v>
      </c>
      <c r="P5550">
        <v>12165.88</v>
      </c>
    </row>
    <row r="5551" spans="1:16" x14ac:dyDescent="0.2">
      <c r="A5551" s="1">
        <v>43022</v>
      </c>
      <c r="B5551" s="2">
        <v>0.38844158564814818</v>
      </c>
      <c r="C5551">
        <v>1660.79</v>
      </c>
      <c r="D5551">
        <v>3523.8</v>
      </c>
      <c r="E5551">
        <v>-1863.01</v>
      </c>
      <c r="F5551">
        <v>122.06</v>
      </c>
      <c r="G5551">
        <v>22.61</v>
      </c>
      <c r="H5551">
        <v>5684.72</v>
      </c>
      <c r="I5551">
        <v>4.6500000000000004</v>
      </c>
      <c r="J5551">
        <v>26431.82</v>
      </c>
      <c r="K5551">
        <v>5684.73</v>
      </c>
      <c r="L5551">
        <v>5.14</v>
      </c>
      <c r="M5551">
        <v>29224.43</v>
      </c>
      <c r="N5551">
        <v>0.01</v>
      </c>
      <c r="O5551">
        <v>5684.73</v>
      </c>
      <c r="P5551">
        <v>12165.88</v>
      </c>
    </row>
    <row r="5552" spans="1:16" x14ac:dyDescent="0.2">
      <c r="A5552" s="1">
        <v>43022</v>
      </c>
      <c r="B5552" s="2">
        <v>0.38857126157407412</v>
      </c>
      <c r="C5552">
        <v>1660.79</v>
      </c>
      <c r="D5552">
        <v>3523.8</v>
      </c>
      <c r="E5552">
        <v>-1863.01</v>
      </c>
      <c r="F5552">
        <v>122.06</v>
      </c>
      <c r="G5552">
        <v>22.61</v>
      </c>
      <c r="H5552">
        <v>5684.72</v>
      </c>
      <c r="I5552">
        <v>5.32</v>
      </c>
      <c r="J5552">
        <v>30270.01</v>
      </c>
      <c r="K5552">
        <v>5684.73</v>
      </c>
      <c r="L5552">
        <v>2.17</v>
      </c>
      <c r="M5552">
        <v>12309.28</v>
      </c>
      <c r="N5552">
        <v>0.01</v>
      </c>
      <c r="O5552">
        <v>5684.73</v>
      </c>
      <c r="P5552">
        <v>12165.88</v>
      </c>
    </row>
    <row r="5553" spans="1:16" x14ac:dyDescent="0.2">
      <c r="A5553" s="1">
        <v>43022</v>
      </c>
      <c r="B5553" s="2">
        <v>0.38870184027777777</v>
      </c>
      <c r="C5553">
        <v>1660.79</v>
      </c>
      <c r="D5553">
        <v>3523.8</v>
      </c>
      <c r="E5553">
        <v>-1863.01</v>
      </c>
      <c r="F5553">
        <v>122.06</v>
      </c>
      <c r="G5553">
        <v>22.61</v>
      </c>
      <c r="H5553">
        <v>5684.72</v>
      </c>
      <c r="I5553">
        <v>5.33</v>
      </c>
      <c r="J5553">
        <v>30295</v>
      </c>
      <c r="K5553">
        <v>5684.73</v>
      </c>
      <c r="L5553">
        <v>2.4900000000000002</v>
      </c>
      <c r="M5553">
        <v>14128.37</v>
      </c>
      <c r="N5553">
        <v>0.01</v>
      </c>
      <c r="O5553">
        <v>5684.73</v>
      </c>
      <c r="P5553">
        <v>12161.48</v>
      </c>
    </row>
    <row r="5554" spans="1:16" x14ac:dyDescent="0.2">
      <c r="A5554" s="1">
        <v>43022</v>
      </c>
      <c r="B5554" s="2">
        <v>0.38883223379629633</v>
      </c>
      <c r="C5554">
        <v>1660.79</v>
      </c>
      <c r="D5554">
        <v>3523.8</v>
      </c>
      <c r="E5554">
        <v>-1863.01</v>
      </c>
      <c r="F5554">
        <v>122.06</v>
      </c>
      <c r="G5554">
        <v>22.61</v>
      </c>
      <c r="H5554">
        <v>5684.72</v>
      </c>
      <c r="I5554">
        <v>5.28</v>
      </c>
      <c r="J5554">
        <v>29988.03</v>
      </c>
      <c r="K5554">
        <v>5684.73</v>
      </c>
      <c r="L5554">
        <v>2.4900000000000002</v>
      </c>
      <c r="M5554">
        <v>14128.36</v>
      </c>
      <c r="N5554">
        <v>0.01</v>
      </c>
      <c r="O5554">
        <v>5684.73</v>
      </c>
      <c r="P5554">
        <v>12161.48</v>
      </c>
    </row>
    <row r="5555" spans="1:16" x14ac:dyDescent="0.2">
      <c r="A5555" s="1">
        <v>43022</v>
      </c>
      <c r="B5555" s="2">
        <v>0.38896172453703709</v>
      </c>
      <c r="C5555">
        <v>1660.79</v>
      </c>
      <c r="D5555">
        <v>3523.8</v>
      </c>
      <c r="E5555">
        <v>-1863.01</v>
      </c>
      <c r="F5555">
        <v>122.06</v>
      </c>
      <c r="G5555">
        <v>22.61</v>
      </c>
      <c r="H5555">
        <v>5684.72</v>
      </c>
      <c r="I5555">
        <v>4.28</v>
      </c>
      <c r="J5555">
        <v>24303.31</v>
      </c>
      <c r="K5555">
        <v>5684.73</v>
      </c>
      <c r="L5555">
        <v>2.48</v>
      </c>
      <c r="M5555">
        <v>14072.78</v>
      </c>
      <c r="N5555">
        <v>0.01</v>
      </c>
      <c r="O5555">
        <v>5684.73</v>
      </c>
      <c r="P5555">
        <v>12161.48</v>
      </c>
    </row>
    <row r="5556" spans="1:16" x14ac:dyDescent="0.2">
      <c r="A5556" s="1">
        <v>43022</v>
      </c>
      <c r="B5556" s="2">
        <v>0.38909175925925926</v>
      </c>
      <c r="C5556">
        <v>1660.79</v>
      </c>
      <c r="D5556">
        <v>3523.8</v>
      </c>
      <c r="E5556">
        <v>-1863.01</v>
      </c>
      <c r="F5556">
        <v>122.06</v>
      </c>
      <c r="G5556">
        <v>22.61</v>
      </c>
      <c r="H5556">
        <v>5684.72</v>
      </c>
      <c r="I5556">
        <v>4.26</v>
      </c>
      <c r="J5556">
        <v>24230.2</v>
      </c>
      <c r="K5556">
        <v>5684.73</v>
      </c>
      <c r="L5556">
        <v>2.48</v>
      </c>
      <c r="M5556">
        <v>14072.75</v>
      </c>
      <c r="N5556">
        <v>0.01</v>
      </c>
      <c r="O5556">
        <v>5684.73</v>
      </c>
      <c r="P5556">
        <v>12161.48</v>
      </c>
    </row>
    <row r="5557" spans="1:16" x14ac:dyDescent="0.2">
      <c r="A5557" s="1">
        <v>43022</v>
      </c>
      <c r="B5557" s="2">
        <v>0.38922251157407411</v>
      </c>
      <c r="C5557">
        <v>1660.79</v>
      </c>
      <c r="D5557">
        <v>3523.8</v>
      </c>
      <c r="E5557">
        <v>-1863.01</v>
      </c>
      <c r="F5557">
        <v>122.06</v>
      </c>
      <c r="G5557">
        <v>22.61</v>
      </c>
      <c r="H5557">
        <v>5684.72</v>
      </c>
      <c r="I5557">
        <v>4.0599999999999996</v>
      </c>
      <c r="J5557">
        <v>23070.33</v>
      </c>
      <c r="K5557">
        <v>5684.73</v>
      </c>
      <c r="L5557">
        <v>2.48</v>
      </c>
      <c r="M5557">
        <v>14072.74</v>
      </c>
      <c r="N5557">
        <v>0.01</v>
      </c>
      <c r="O5557">
        <v>5684.72</v>
      </c>
      <c r="P5557">
        <v>12158.32</v>
      </c>
    </row>
    <row r="5558" spans="1:16" x14ac:dyDescent="0.2">
      <c r="A5558" s="1">
        <v>43022</v>
      </c>
      <c r="B5558" s="2">
        <v>0.38935344907407404</v>
      </c>
      <c r="C5558">
        <v>1660.79</v>
      </c>
      <c r="D5558">
        <v>3523.8</v>
      </c>
      <c r="E5558">
        <v>-1863.01</v>
      </c>
      <c r="F5558">
        <v>122.06</v>
      </c>
      <c r="G5558">
        <v>22.61</v>
      </c>
      <c r="H5558">
        <v>5684.72</v>
      </c>
      <c r="I5558">
        <v>1.41</v>
      </c>
      <c r="J5558">
        <v>8013.01</v>
      </c>
      <c r="K5558">
        <v>5684.73</v>
      </c>
      <c r="L5558">
        <v>2.41</v>
      </c>
      <c r="M5558">
        <v>13698.95</v>
      </c>
      <c r="N5558">
        <v>0.01</v>
      </c>
      <c r="O5558">
        <v>5684.73</v>
      </c>
      <c r="P5558">
        <v>12158.32</v>
      </c>
    </row>
    <row r="5559" spans="1:16" x14ac:dyDescent="0.2">
      <c r="A5559" s="1">
        <v>43022</v>
      </c>
      <c r="B5559" s="2">
        <v>0.38948457175925927</v>
      </c>
      <c r="C5559">
        <v>1660.79</v>
      </c>
      <c r="D5559">
        <v>3523.8</v>
      </c>
      <c r="E5559">
        <v>-1863.01</v>
      </c>
      <c r="F5559">
        <v>122.06</v>
      </c>
      <c r="G5559">
        <v>22.61</v>
      </c>
      <c r="H5559">
        <v>5684.72</v>
      </c>
      <c r="I5559">
        <v>1.41</v>
      </c>
      <c r="J5559">
        <v>8013.01</v>
      </c>
      <c r="K5559">
        <v>5684.73</v>
      </c>
      <c r="L5559">
        <v>2.4</v>
      </c>
      <c r="M5559">
        <v>13642.09</v>
      </c>
      <c r="N5559">
        <v>0.01</v>
      </c>
      <c r="O5559">
        <v>5684.73</v>
      </c>
      <c r="P5559">
        <v>12158.32</v>
      </c>
    </row>
    <row r="5560" spans="1:16" x14ac:dyDescent="0.2">
      <c r="A5560" s="1">
        <v>43022</v>
      </c>
      <c r="B5560" s="2">
        <v>0.38961515046296297</v>
      </c>
      <c r="C5560">
        <v>1660.79</v>
      </c>
      <c r="D5560">
        <v>3523.8</v>
      </c>
      <c r="E5560">
        <v>-1863.01</v>
      </c>
      <c r="F5560">
        <v>122.06</v>
      </c>
      <c r="G5560">
        <v>22.61</v>
      </c>
      <c r="H5560">
        <v>5684.72</v>
      </c>
      <c r="I5560">
        <v>1.41</v>
      </c>
      <c r="J5560">
        <v>8013.01</v>
      </c>
      <c r="K5560">
        <v>5684.73</v>
      </c>
      <c r="L5560">
        <v>2.41</v>
      </c>
      <c r="M5560">
        <v>13715.1</v>
      </c>
      <c r="N5560">
        <v>0.01</v>
      </c>
      <c r="O5560">
        <v>5684.73</v>
      </c>
      <c r="P5560">
        <v>12158.32</v>
      </c>
    </row>
    <row r="5561" spans="1:16" x14ac:dyDescent="0.2">
      <c r="A5561" s="1">
        <v>43022</v>
      </c>
      <c r="B5561" s="2">
        <v>0.38974427083333335</v>
      </c>
      <c r="C5561">
        <v>1660.79</v>
      </c>
      <c r="D5561">
        <v>3523.8</v>
      </c>
      <c r="E5561">
        <v>-1863.01</v>
      </c>
      <c r="F5561">
        <v>122.06</v>
      </c>
      <c r="G5561">
        <v>22.61</v>
      </c>
      <c r="H5561">
        <v>5684.72</v>
      </c>
      <c r="I5561">
        <v>1.41</v>
      </c>
      <c r="J5561">
        <v>8013.01</v>
      </c>
      <c r="K5561">
        <v>5684.73</v>
      </c>
      <c r="L5561">
        <v>2.39</v>
      </c>
      <c r="M5561">
        <v>13597.97</v>
      </c>
      <c r="N5561">
        <v>0.01</v>
      </c>
      <c r="O5561">
        <v>5684.73</v>
      </c>
      <c r="P5561">
        <v>12065.32</v>
      </c>
    </row>
    <row r="5562" spans="1:16" x14ac:dyDescent="0.2">
      <c r="A5562" s="1">
        <v>43022</v>
      </c>
      <c r="B5562" s="2">
        <v>0.38987503472222224</v>
      </c>
      <c r="C5562">
        <v>1660.79</v>
      </c>
      <c r="D5562">
        <v>3523.8</v>
      </c>
      <c r="E5562">
        <v>-1863.01</v>
      </c>
      <c r="F5562">
        <v>122.06</v>
      </c>
      <c r="G5562">
        <v>22.61</v>
      </c>
      <c r="H5562">
        <v>5684.72</v>
      </c>
      <c r="I5562">
        <v>1.41</v>
      </c>
      <c r="J5562">
        <v>8013.01</v>
      </c>
      <c r="K5562">
        <v>5684.73</v>
      </c>
      <c r="L5562">
        <v>2.37</v>
      </c>
      <c r="M5562">
        <v>13484.19</v>
      </c>
      <c r="N5562">
        <v>0.01</v>
      </c>
      <c r="O5562">
        <v>5684.73</v>
      </c>
      <c r="P5562">
        <v>12065.32</v>
      </c>
    </row>
    <row r="5563" spans="1:16" x14ac:dyDescent="0.2">
      <c r="A5563" s="1">
        <v>43022</v>
      </c>
      <c r="B5563" s="2">
        <v>0.39000651620370369</v>
      </c>
      <c r="C5563">
        <v>1660.79</v>
      </c>
      <c r="D5563">
        <v>3523.8</v>
      </c>
      <c r="E5563">
        <v>-1863.01</v>
      </c>
      <c r="F5563">
        <v>122.06</v>
      </c>
      <c r="G5563">
        <v>22.61</v>
      </c>
      <c r="H5563">
        <v>5684.72</v>
      </c>
      <c r="I5563">
        <v>0.11</v>
      </c>
      <c r="J5563">
        <v>615.80999999999995</v>
      </c>
      <c r="K5563">
        <v>5684.73</v>
      </c>
      <c r="L5563">
        <v>3.09</v>
      </c>
      <c r="M5563">
        <v>17548.759999999998</v>
      </c>
      <c r="N5563">
        <v>0.01</v>
      </c>
      <c r="O5563">
        <v>5684.72</v>
      </c>
      <c r="P5563">
        <v>12065.32</v>
      </c>
    </row>
    <row r="5564" spans="1:16" x14ac:dyDescent="0.2">
      <c r="A5564" s="1">
        <v>43022</v>
      </c>
      <c r="B5564" s="2">
        <v>0.3901381712962963</v>
      </c>
      <c r="C5564">
        <v>1660.79</v>
      </c>
      <c r="D5564">
        <v>3523.8</v>
      </c>
      <c r="E5564">
        <v>-1863.01</v>
      </c>
      <c r="F5564">
        <v>122.06</v>
      </c>
      <c r="G5564">
        <v>22.61</v>
      </c>
      <c r="H5564">
        <v>5682.64</v>
      </c>
      <c r="I5564">
        <v>0.82</v>
      </c>
      <c r="J5564">
        <v>4671.13</v>
      </c>
      <c r="K5564">
        <v>5684.72</v>
      </c>
      <c r="L5564">
        <v>0.63</v>
      </c>
      <c r="M5564">
        <v>3563.75</v>
      </c>
      <c r="N5564">
        <v>2.08</v>
      </c>
      <c r="O5564">
        <v>5682.63</v>
      </c>
      <c r="P5564">
        <v>12065.32</v>
      </c>
    </row>
    <row r="5565" spans="1:16" x14ac:dyDescent="0.2">
      <c r="A5565" s="1">
        <v>43022</v>
      </c>
      <c r="B5565" s="2">
        <v>0.39026910879629634</v>
      </c>
      <c r="C5565">
        <v>1660.79</v>
      </c>
      <c r="D5565">
        <v>3523.8</v>
      </c>
      <c r="E5565">
        <v>-1863.01</v>
      </c>
      <c r="F5565">
        <v>122.06</v>
      </c>
      <c r="G5565">
        <v>22.61</v>
      </c>
      <c r="H5565">
        <v>5682.22</v>
      </c>
      <c r="I5565">
        <v>0.04</v>
      </c>
      <c r="J5565">
        <v>227.29</v>
      </c>
      <c r="K5565">
        <v>5682.23</v>
      </c>
      <c r="L5565">
        <v>2.77</v>
      </c>
      <c r="M5565">
        <v>15722.15</v>
      </c>
      <c r="N5565">
        <v>0.01</v>
      </c>
      <c r="O5565">
        <v>5682.23</v>
      </c>
      <c r="P5565">
        <v>12065.32</v>
      </c>
    </row>
    <row r="5566" spans="1:16" x14ac:dyDescent="0.2">
      <c r="A5566" s="1">
        <v>43022</v>
      </c>
      <c r="B5566" s="2">
        <v>0.39039896990740736</v>
      </c>
      <c r="C5566">
        <v>1660.79</v>
      </c>
      <c r="D5566">
        <v>3523.8</v>
      </c>
      <c r="E5566">
        <v>-1863.01</v>
      </c>
      <c r="F5566">
        <v>122.06</v>
      </c>
      <c r="G5566">
        <v>22.61</v>
      </c>
      <c r="H5566">
        <v>5680.72</v>
      </c>
      <c r="I5566">
        <v>0.04</v>
      </c>
      <c r="J5566">
        <v>227.23</v>
      </c>
      <c r="K5566">
        <v>5681.83</v>
      </c>
      <c r="L5566">
        <v>0.3</v>
      </c>
      <c r="M5566">
        <v>1704.55</v>
      </c>
      <c r="N5566">
        <v>1.1100000000000001</v>
      </c>
      <c r="O5566">
        <v>5680.99</v>
      </c>
      <c r="P5566">
        <v>12054.74</v>
      </c>
    </row>
    <row r="5567" spans="1:16" x14ac:dyDescent="0.2">
      <c r="A5567" s="1">
        <v>43022</v>
      </c>
      <c r="B5567" s="2">
        <v>0.39052917824074074</v>
      </c>
      <c r="C5567">
        <v>1660.79</v>
      </c>
      <c r="D5567">
        <v>3523.8</v>
      </c>
      <c r="E5567">
        <v>-1863.01</v>
      </c>
      <c r="F5567">
        <v>122.06</v>
      </c>
      <c r="G5567">
        <v>22.61</v>
      </c>
      <c r="H5567">
        <v>5680.72</v>
      </c>
      <c r="I5567">
        <v>0.04</v>
      </c>
      <c r="J5567">
        <v>227.23</v>
      </c>
      <c r="K5567">
        <v>5681.18</v>
      </c>
      <c r="L5567">
        <v>0.57999999999999996</v>
      </c>
      <c r="M5567">
        <v>3299.06</v>
      </c>
      <c r="N5567">
        <v>0.46</v>
      </c>
      <c r="O5567">
        <v>5681.31</v>
      </c>
      <c r="P5567">
        <v>12054.74</v>
      </c>
    </row>
    <row r="5568" spans="1:16" x14ac:dyDescent="0.2">
      <c r="A5568" s="1">
        <v>43022</v>
      </c>
      <c r="B5568" s="2">
        <v>0.39066011574074078</v>
      </c>
      <c r="C5568">
        <v>1660.79</v>
      </c>
      <c r="D5568">
        <v>3523.8</v>
      </c>
      <c r="E5568">
        <v>-1863.01</v>
      </c>
      <c r="F5568">
        <v>122.06</v>
      </c>
      <c r="G5568">
        <v>22.61</v>
      </c>
      <c r="H5568">
        <v>5680.72</v>
      </c>
      <c r="I5568">
        <v>0.04</v>
      </c>
      <c r="J5568">
        <v>227.23</v>
      </c>
      <c r="K5568">
        <v>5681.12</v>
      </c>
      <c r="L5568">
        <v>0.56000000000000005</v>
      </c>
      <c r="M5568">
        <v>3198.47</v>
      </c>
      <c r="N5568">
        <v>0.4</v>
      </c>
      <c r="O5568">
        <v>5681.13</v>
      </c>
      <c r="P5568">
        <v>12054.74</v>
      </c>
    </row>
    <row r="5569" spans="1:16" x14ac:dyDescent="0.2">
      <c r="A5569" s="1">
        <v>43022</v>
      </c>
      <c r="B5569" s="2">
        <v>0.39079141203703704</v>
      </c>
      <c r="C5569">
        <v>1660.79</v>
      </c>
      <c r="D5569">
        <v>3523.8</v>
      </c>
      <c r="E5569">
        <v>-1863.01</v>
      </c>
      <c r="F5569">
        <v>122.06</v>
      </c>
      <c r="G5569">
        <v>22.61</v>
      </c>
      <c r="H5569">
        <v>5680.72</v>
      </c>
      <c r="I5569">
        <v>0.04</v>
      </c>
      <c r="J5569">
        <v>227.23</v>
      </c>
      <c r="K5569">
        <v>5680.99</v>
      </c>
      <c r="L5569">
        <v>1.4</v>
      </c>
      <c r="M5569">
        <v>7953.38</v>
      </c>
      <c r="N5569">
        <v>0.27</v>
      </c>
      <c r="O5569">
        <v>5680.99</v>
      </c>
      <c r="P5569">
        <v>12054.74</v>
      </c>
    </row>
    <row r="5570" spans="1:16" x14ac:dyDescent="0.2">
      <c r="A5570" s="1">
        <v>43022</v>
      </c>
      <c r="B5570" s="2">
        <v>0.39093085648148151</v>
      </c>
      <c r="C5570">
        <v>1660.79</v>
      </c>
      <c r="D5570">
        <v>3523.8</v>
      </c>
      <c r="E5570">
        <v>-1863.01</v>
      </c>
      <c r="F5570">
        <v>122.06</v>
      </c>
      <c r="G5570">
        <v>22.61</v>
      </c>
      <c r="H5570">
        <v>5680.72</v>
      </c>
      <c r="I5570">
        <v>0.12</v>
      </c>
      <c r="J5570">
        <v>675.68</v>
      </c>
      <c r="K5570">
        <v>5680.73</v>
      </c>
      <c r="L5570">
        <v>2.1800000000000002</v>
      </c>
      <c r="M5570">
        <v>12393.73</v>
      </c>
      <c r="N5570">
        <v>0.01</v>
      </c>
      <c r="O5570">
        <v>5680.73</v>
      </c>
      <c r="P5570">
        <v>12035.46</v>
      </c>
    </row>
    <row r="5571" spans="1:16" x14ac:dyDescent="0.2">
      <c r="A5571" s="1">
        <v>43022</v>
      </c>
      <c r="B5571" s="2">
        <v>0.39106269675925925</v>
      </c>
      <c r="C5571">
        <v>1660.79</v>
      </c>
      <c r="D5571">
        <v>3523.8</v>
      </c>
      <c r="E5571">
        <v>-1863.01</v>
      </c>
      <c r="F5571">
        <v>122.06</v>
      </c>
      <c r="G5571">
        <v>22.61</v>
      </c>
      <c r="H5571">
        <v>5680.72</v>
      </c>
      <c r="I5571">
        <v>0.12</v>
      </c>
      <c r="J5571">
        <v>675.68</v>
      </c>
      <c r="K5571">
        <v>5680.73</v>
      </c>
      <c r="L5571">
        <v>2.1800000000000002</v>
      </c>
      <c r="M5571">
        <v>12393.72</v>
      </c>
      <c r="N5571">
        <v>0.01</v>
      </c>
      <c r="O5571">
        <v>5680.73</v>
      </c>
      <c r="P5571">
        <v>12035.46</v>
      </c>
    </row>
    <row r="5572" spans="1:16" x14ac:dyDescent="0.2">
      <c r="A5572" s="1">
        <v>43022</v>
      </c>
      <c r="B5572" s="2">
        <v>0.39119309027777777</v>
      </c>
      <c r="C5572">
        <v>1660.79</v>
      </c>
      <c r="D5572">
        <v>3523.8</v>
      </c>
      <c r="E5572">
        <v>-1863.01</v>
      </c>
      <c r="F5572">
        <v>122.06</v>
      </c>
      <c r="G5572">
        <v>22.61</v>
      </c>
      <c r="H5572">
        <v>5680</v>
      </c>
      <c r="I5572">
        <v>0.21</v>
      </c>
      <c r="J5572">
        <v>1216.9000000000001</v>
      </c>
      <c r="K5572">
        <v>5680.72</v>
      </c>
      <c r="L5572">
        <v>0.57999999999999996</v>
      </c>
      <c r="M5572">
        <v>3271.53</v>
      </c>
      <c r="N5572">
        <v>0.72</v>
      </c>
      <c r="O5572">
        <v>5680</v>
      </c>
      <c r="P5572">
        <v>12035.46</v>
      </c>
    </row>
    <row r="5573" spans="1:16" x14ac:dyDescent="0.2">
      <c r="A5573" s="1">
        <v>43022</v>
      </c>
      <c r="B5573" s="2">
        <v>0.39132493055555556</v>
      </c>
      <c r="C5573">
        <v>1660.79</v>
      </c>
      <c r="D5573">
        <v>3523.8</v>
      </c>
      <c r="E5573">
        <v>-1863.01</v>
      </c>
      <c r="F5573">
        <v>122.06</v>
      </c>
      <c r="G5573">
        <v>22.61</v>
      </c>
      <c r="H5573">
        <v>5680</v>
      </c>
      <c r="I5573">
        <v>0.21</v>
      </c>
      <c r="J5573">
        <v>1216.9000000000001</v>
      </c>
      <c r="K5573">
        <v>5680.7</v>
      </c>
      <c r="L5573">
        <v>0.6</v>
      </c>
      <c r="M5573">
        <v>3398.19</v>
      </c>
      <c r="N5573">
        <v>0.7</v>
      </c>
      <c r="O5573">
        <v>5680.7</v>
      </c>
      <c r="P5573">
        <v>12035.46</v>
      </c>
    </row>
    <row r="5574" spans="1:16" x14ac:dyDescent="0.2">
      <c r="A5574" s="1">
        <v>43022</v>
      </c>
      <c r="B5574" s="2">
        <v>0.39145479166666663</v>
      </c>
      <c r="C5574">
        <v>1660.79</v>
      </c>
      <c r="D5574">
        <v>3523.8</v>
      </c>
      <c r="E5574">
        <v>-1863.01</v>
      </c>
      <c r="F5574">
        <v>122.06</v>
      </c>
      <c r="G5574">
        <v>22.61</v>
      </c>
      <c r="H5574">
        <v>5680</v>
      </c>
      <c r="I5574">
        <v>0.21</v>
      </c>
      <c r="J5574">
        <v>1216.9000000000001</v>
      </c>
      <c r="K5574">
        <v>5680.01</v>
      </c>
      <c r="L5574">
        <v>1.82</v>
      </c>
      <c r="M5574">
        <v>10330.799999999999</v>
      </c>
      <c r="N5574">
        <v>0.01</v>
      </c>
      <c r="O5574">
        <v>5680.01</v>
      </c>
      <c r="P5574">
        <v>12035.46</v>
      </c>
    </row>
    <row r="5575" spans="1:16" x14ac:dyDescent="0.2">
      <c r="A5575" s="1">
        <v>43022</v>
      </c>
      <c r="B5575" s="2">
        <v>0.39158572916666667</v>
      </c>
      <c r="C5575">
        <v>1660.79</v>
      </c>
      <c r="D5575">
        <v>3523.8</v>
      </c>
      <c r="E5575">
        <v>-1863.01</v>
      </c>
      <c r="F5575">
        <v>122.06</v>
      </c>
      <c r="G5575">
        <v>22.61</v>
      </c>
      <c r="H5575">
        <v>5680</v>
      </c>
      <c r="I5575">
        <v>0.21</v>
      </c>
      <c r="J5575">
        <v>1216.9000000000001</v>
      </c>
      <c r="K5575">
        <v>5680.01</v>
      </c>
      <c r="L5575">
        <v>1.95</v>
      </c>
      <c r="M5575">
        <v>11078.93</v>
      </c>
      <c r="N5575">
        <v>0.01</v>
      </c>
      <c r="O5575">
        <v>5680.01</v>
      </c>
      <c r="P5575">
        <v>12009.51</v>
      </c>
    </row>
    <row r="5576" spans="1:16" x14ac:dyDescent="0.2">
      <c r="A5576" s="1">
        <v>43022</v>
      </c>
      <c r="B5576" s="2">
        <v>0.39171629629629628</v>
      </c>
      <c r="C5576">
        <v>1660.79</v>
      </c>
      <c r="D5576">
        <v>3523.8</v>
      </c>
      <c r="E5576">
        <v>-1863.01</v>
      </c>
      <c r="F5576">
        <v>122.06</v>
      </c>
      <c r="G5576">
        <v>22.61</v>
      </c>
      <c r="H5576">
        <v>5680</v>
      </c>
      <c r="I5576">
        <v>0.21</v>
      </c>
      <c r="J5576">
        <v>1216.9000000000001</v>
      </c>
      <c r="K5576">
        <v>5680.01</v>
      </c>
      <c r="L5576">
        <v>1.51</v>
      </c>
      <c r="M5576">
        <v>8585.15</v>
      </c>
      <c r="N5576">
        <v>0.01</v>
      </c>
      <c r="O5576">
        <v>5680.01</v>
      </c>
      <c r="P5576">
        <v>12009.51</v>
      </c>
    </row>
    <row r="5577" spans="1:16" x14ac:dyDescent="0.2">
      <c r="A5577" s="1">
        <v>43022</v>
      </c>
      <c r="B5577" s="2">
        <v>0.3918476041666667</v>
      </c>
      <c r="C5577">
        <v>1660.79</v>
      </c>
      <c r="D5577">
        <v>3523.8</v>
      </c>
      <c r="E5577">
        <v>-1863.01</v>
      </c>
      <c r="F5577">
        <v>122.06</v>
      </c>
      <c r="G5577">
        <v>22.61</v>
      </c>
      <c r="H5577">
        <v>5678.55</v>
      </c>
      <c r="I5577">
        <v>0.03</v>
      </c>
      <c r="J5577">
        <v>145.05000000000001</v>
      </c>
      <c r="K5577">
        <v>5679.9</v>
      </c>
      <c r="L5577">
        <v>0.59</v>
      </c>
      <c r="M5577">
        <v>3350.57</v>
      </c>
      <c r="N5577">
        <v>1.35</v>
      </c>
      <c r="O5577">
        <v>5679.96</v>
      </c>
      <c r="P5577">
        <v>12009.51</v>
      </c>
    </row>
    <row r="5578" spans="1:16" x14ac:dyDescent="0.2">
      <c r="A5578" s="1">
        <v>43022</v>
      </c>
      <c r="B5578" s="2">
        <v>0.39197871527777778</v>
      </c>
      <c r="C5578">
        <v>1660.79</v>
      </c>
      <c r="D5578">
        <v>3523.8</v>
      </c>
      <c r="E5578">
        <v>-1863.01</v>
      </c>
      <c r="F5578">
        <v>122.06</v>
      </c>
      <c r="G5578">
        <v>22.61</v>
      </c>
      <c r="H5578">
        <v>5678.55</v>
      </c>
      <c r="I5578">
        <v>0.03</v>
      </c>
      <c r="J5578">
        <v>145.05000000000001</v>
      </c>
      <c r="K5578">
        <v>5679.65</v>
      </c>
      <c r="L5578">
        <v>0.57999999999999996</v>
      </c>
      <c r="M5578">
        <v>3296.47</v>
      </c>
      <c r="N5578">
        <v>1.1000000000000001</v>
      </c>
      <c r="O5578">
        <v>5679.59</v>
      </c>
      <c r="P5578">
        <v>12009.51</v>
      </c>
    </row>
    <row r="5579" spans="1:16" x14ac:dyDescent="0.2">
      <c r="A5579" s="1">
        <v>43022</v>
      </c>
      <c r="B5579" s="2">
        <v>0.39210965277777782</v>
      </c>
      <c r="C5579">
        <v>1660.79</v>
      </c>
      <c r="D5579">
        <v>3523.8</v>
      </c>
      <c r="E5579">
        <v>-1863.01</v>
      </c>
      <c r="F5579">
        <v>122.06</v>
      </c>
      <c r="G5579">
        <v>22.61</v>
      </c>
      <c r="H5579">
        <v>5678.55</v>
      </c>
      <c r="I5579">
        <v>0.03</v>
      </c>
      <c r="J5579">
        <v>145.05000000000001</v>
      </c>
      <c r="K5579">
        <v>5679.3</v>
      </c>
      <c r="L5579">
        <v>3.63</v>
      </c>
      <c r="M5579">
        <v>20615.86</v>
      </c>
      <c r="N5579">
        <v>0.75</v>
      </c>
      <c r="O5579">
        <v>5679.5</v>
      </c>
      <c r="P5579">
        <v>12004.56</v>
      </c>
    </row>
    <row r="5580" spans="1:16" x14ac:dyDescent="0.2">
      <c r="A5580" s="1">
        <v>43022</v>
      </c>
      <c r="B5580" s="2">
        <v>0.39223896990740742</v>
      </c>
      <c r="C5580">
        <v>1660.79</v>
      </c>
      <c r="D5580">
        <v>3523.8</v>
      </c>
      <c r="E5580">
        <v>-1863.01</v>
      </c>
      <c r="F5580">
        <v>122.06</v>
      </c>
      <c r="G5580">
        <v>22.61</v>
      </c>
      <c r="H5580">
        <v>5678.55</v>
      </c>
      <c r="I5580">
        <v>0.03</v>
      </c>
      <c r="J5580">
        <v>145.05000000000001</v>
      </c>
      <c r="K5580">
        <v>5678.95</v>
      </c>
      <c r="L5580">
        <v>0.61</v>
      </c>
      <c r="M5580">
        <v>3459.62</v>
      </c>
      <c r="N5580">
        <v>0.4</v>
      </c>
      <c r="O5580">
        <v>5678.97</v>
      </c>
      <c r="P5580">
        <v>12004.56</v>
      </c>
    </row>
    <row r="5581" spans="1:16" x14ac:dyDescent="0.2">
      <c r="A5581" s="1">
        <v>43022</v>
      </c>
      <c r="B5581" s="2">
        <v>0.39236954861111112</v>
      </c>
      <c r="C5581">
        <v>1660.79</v>
      </c>
      <c r="D5581">
        <v>3523.8</v>
      </c>
      <c r="E5581">
        <v>-1863.01</v>
      </c>
      <c r="F5581">
        <v>122.06</v>
      </c>
      <c r="G5581">
        <v>22.61</v>
      </c>
      <c r="H5581">
        <v>5678.55</v>
      </c>
      <c r="I5581">
        <v>0.03</v>
      </c>
      <c r="J5581">
        <v>145.05000000000001</v>
      </c>
      <c r="K5581">
        <v>5678.68</v>
      </c>
      <c r="L5581">
        <v>3.63</v>
      </c>
      <c r="M5581">
        <v>20613.61</v>
      </c>
      <c r="N5581">
        <v>0.13</v>
      </c>
      <c r="O5581">
        <v>5678.77</v>
      </c>
      <c r="P5581">
        <v>12004.56</v>
      </c>
    </row>
    <row r="5582" spans="1:16" x14ac:dyDescent="0.2">
      <c r="A5582" s="1">
        <v>43022</v>
      </c>
      <c r="B5582" s="2">
        <v>0.39250030092592597</v>
      </c>
      <c r="C5582">
        <v>1660.79</v>
      </c>
      <c r="D5582">
        <v>3523.8</v>
      </c>
      <c r="E5582">
        <v>-1863.01</v>
      </c>
      <c r="F5582">
        <v>122.06</v>
      </c>
      <c r="G5582">
        <v>22.61</v>
      </c>
      <c r="H5582">
        <v>5678.55</v>
      </c>
      <c r="I5582">
        <v>0.03</v>
      </c>
      <c r="J5582">
        <v>145.05000000000001</v>
      </c>
      <c r="K5582">
        <v>5678.56</v>
      </c>
      <c r="L5582">
        <v>3.98</v>
      </c>
      <c r="M5582">
        <v>22583.25</v>
      </c>
      <c r="N5582">
        <v>0.01</v>
      </c>
      <c r="O5582">
        <v>5678.64</v>
      </c>
      <c r="P5582">
        <v>12004.56</v>
      </c>
    </row>
    <row r="5583" spans="1:16" x14ac:dyDescent="0.2">
      <c r="A5583" s="1">
        <v>43022</v>
      </c>
      <c r="B5583" s="2">
        <v>0.39263052083333333</v>
      </c>
      <c r="C5583">
        <v>1660.79</v>
      </c>
      <c r="D5583">
        <v>3523.8</v>
      </c>
      <c r="E5583">
        <v>-1863.01</v>
      </c>
      <c r="F5583">
        <v>122.06</v>
      </c>
      <c r="G5583">
        <v>22.61</v>
      </c>
      <c r="H5583">
        <v>5677.75</v>
      </c>
      <c r="I5583">
        <v>0.01</v>
      </c>
      <c r="J5583">
        <v>56.78</v>
      </c>
      <c r="K5583">
        <v>5678.41</v>
      </c>
      <c r="L5583">
        <v>3.49</v>
      </c>
      <c r="M5583">
        <v>19817.64</v>
      </c>
      <c r="N5583">
        <v>0.66</v>
      </c>
      <c r="O5583">
        <v>5678.41</v>
      </c>
      <c r="P5583">
        <v>12001.04</v>
      </c>
    </row>
    <row r="5584" spans="1:16" x14ac:dyDescent="0.2">
      <c r="A5584" s="1">
        <v>43022</v>
      </c>
      <c r="B5584" s="2">
        <v>0.392761087962963</v>
      </c>
      <c r="C5584">
        <v>1660.79</v>
      </c>
      <c r="D5584">
        <v>3523.8</v>
      </c>
      <c r="E5584">
        <v>-1863.01</v>
      </c>
      <c r="F5584">
        <v>122.06</v>
      </c>
      <c r="G5584">
        <v>22.61</v>
      </c>
      <c r="H5584">
        <v>5678.41</v>
      </c>
      <c r="I5584">
        <v>2.12</v>
      </c>
      <c r="J5584">
        <v>12065.85</v>
      </c>
      <c r="K5584">
        <v>5678.42</v>
      </c>
      <c r="L5584">
        <v>0.32</v>
      </c>
      <c r="M5584">
        <v>1808.55</v>
      </c>
      <c r="N5584">
        <v>0.01</v>
      </c>
      <c r="O5584">
        <v>5678.41</v>
      </c>
      <c r="P5584">
        <v>12001.04</v>
      </c>
    </row>
    <row r="5585" spans="1:16" x14ac:dyDescent="0.2">
      <c r="A5585" s="1">
        <v>43022</v>
      </c>
      <c r="B5585" s="2">
        <v>0.39289329861111111</v>
      </c>
      <c r="C5585">
        <v>1660.79</v>
      </c>
      <c r="D5585">
        <v>3523.8</v>
      </c>
      <c r="E5585">
        <v>-1863.01</v>
      </c>
      <c r="F5585">
        <v>122.06</v>
      </c>
      <c r="G5585">
        <v>22.61</v>
      </c>
      <c r="H5585">
        <v>5678.55</v>
      </c>
      <c r="I5585">
        <v>15.78</v>
      </c>
      <c r="J5585">
        <v>89635.14</v>
      </c>
      <c r="K5585">
        <v>5678.56</v>
      </c>
      <c r="L5585">
        <v>2.56</v>
      </c>
      <c r="M5585">
        <v>14547.85</v>
      </c>
      <c r="N5585">
        <v>0.01</v>
      </c>
      <c r="O5585">
        <v>5678.56</v>
      </c>
      <c r="P5585">
        <v>12001.04</v>
      </c>
    </row>
    <row r="5586" spans="1:16" x14ac:dyDescent="0.2">
      <c r="A5586" s="1">
        <v>43022</v>
      </c>
      <c r="B5586" s="2">
        <v>0.39302440972222219</v>
      </c>
      <c r="C5586">
        <v>1660.79</v>
      </c>
      <c r="D5586">
        <v>3523.8</v>
      </c>
      <c r="E5586">
        <v>-1863.01</v>
      </c>
      <c r="F5586">
        <v>122.06</v>
      </c>
      <c r="G5586">
        <v>22.61</v>
      </c>
      <c r="H5586">
        <v>5678.55</v>
      </c>
      <c r="I5586">
        <v>15.78</v>
      </c>
      <c r="J5586">
        <v>89635.14</v>
      </c>
      <c r="K5586">
        <v>5678.56</v>
      </c>
      <c r="L5586">
        <v>1.79</v>
      </c>
      <c r="M5586">
        <v>10149.120000000001</v>
      </c>
      <c r="N5586">
        <v>0.01</v>
      </c>
      <c r="O5586">
        <v>5678.56</v>
      </c>
      <c r="P5586">
        <v>12001.04</v>
      </c>
    </row>
    <row r="5587" spans="1:16" x14ac:dyDescent="0.2">
      <c r="A5587" s="1">
        <v>43022</v>
      </c>
      <c r="B5587" s="2">
        <v>0.3931546296296296</v>
      </c>
      <c r="C5587">
        <v>1660.79</v>
      </c>
      <c r="D5587">
        <v>3523.8</v>
      </c>
      <c r="E5587">
        <v>-1863.01</v>
      </c>
      <c r="F5587">
        <v>122.06</v>
      </c>
      <c r="G5587">
        <v>22.61</v>
      </c>
      <c r="H5587">
        <v>5678.55</v>
      </c>
      <c r="I5587">
        <v>15.78</v>
      </c>
      <c r="J5587">
        <v>89635.14</v>
      </c>
      <c r="K5587">
        <v>5678.56</v>
      </c>
      <c r="L5587">
        <v>2.1</v>
      </c>
      <c r="M5587">
        <v>11935.71</v>
      </c>
      <c r="N5587">
        <v>0.01</v>
      </c>
      <c r="O5587">
        <v>5678.56</v>
      </c>
      <c r="P5587">
        <v>12001.04</v>
      </c>
    </row>
    <row r="5588" spans="1:16" x14ac:dyDescent="0.2">
      <c r="A5588" s="1">
        <v>43022</v>
      </c>
      <c r="B5588" s="2">
        <v>0.39328575231481483</v>
      </c>
      <c r="C5588">
        <v>1660.79</v>
      </c>
      <c r="D5588">
        <v>3523.8</v>
      </c>
      <c r="E5588">
        <v>-1863.01</v>
      </c>
      <c r="F5588">
        <v>122.06</v>
      </c>
      <c r="G5588">
        <v>22.61</v>
      </c>
      <c r="H5588">
        <v>5678.55</v>
      </c>
      <c r="I5588">
        <v>15.73</v>
      </c>
      <c r="J5588">
        <v>89319.41</v>
      </c>
      <c r="K5588">
        <v>5678.56</v>
      </c>
      <c r="L5588">
        <v>2.1</v>
      </c>
      <c r="M5588">
        <v>11935.7</v>
      </c>
      <c r="N5588">
        <v>0.01</v>
      </c>
      <c r="O5588">
        <v>5678.55</v>
      </c>
      <c r="P5588">
        <v>11998.59</v>
      </c>
    </row>
    <row r="5589" spans="1:16" x14ac:dyDescent="0.2">
      <c r="A5589" s="1">
        <v>43022</v>
      </c>
      <c r="B5589" s="2">
        <v>0.39341650462962963</v>
      </c>
      <c r="C5589">
        <v>1660.79</v>
      </c>
      <c r="D5589">
        <v>3523.8</v>
      </c>
      <c r="E5589">
        <v>-1863.01</v>
      </c>
      <c r="F5589">
        <v>122.06</v>
      </c>
      <c r="G5589">
        <v>22.61</v>
      </c>
      <c r="H5589">
        <v>5678.55</v>
      </c>
      <c r="I5589">
        <v>15.73</v>
      </c>
      <c r="J5589">
        <v>89319.41</v>
      </c>
      <c r="K5589">
        <v>5678.56</v>
      </c>
      <c r="L5589">
        <v>2.0299999999999998</v>
      </c>
      <c r="M5589">
        <v>11538.11</v>
      </c>
      <c r="N5589">
        <v>0.01</v>
      </c>
      <c r="O5589">
        <v>5678.56</v>
      </c>
      <c r="P5589">
        <v>11998.59</v>
      </c>
    </row>
    <row r="5590" spans="1:16" x14ac:dyDescent="0.2">
      <c r="A5590" s="1">
        <v>43022</v>
      </c>
      <c r="B5590" s="2">
        <v>0.39354744212962967</v>
      </c>
      <c r="C5590">
        <v>1660.79</v>
      </c>
      <c r="D5590">
        <v>3523.8</v>
      </c>
      <c r="E5590">
        <v>-1863.01</v>
      </c>
      <c r="F5590">
        <v>122.06</v>
      </c>
      <c r="G5590">
        <v>22.61</v>
      </c>
      <c r="H5590">
        <v>5678.55</v>
      </c>
      <c r="I5590">
        <v>15.73</v>
      </c>
      <c r="J5590">
        <v>89319.41</v>
      </c>
      <c r="K5590">
        <v>5678.56</v>
      </c>
      <c r="L5590">
        <v>2.0299999999999998</v>
      </c>
      <c r="M5590">
        <v>11538.1</v>
      </c>
      <c r="N5590">
        <v>0.01</v>
      </c>
      <c r="O5590">
        <v>5678.56</v>
      </c>
      <c r="P5590">
        <v>11998.59</v>
      </c>
    </row>
    <row r="5591" spans="1:16" x14ac:dyDescent="0.2">
      <c r="A5591" s="1">
        <v>43022</v>
      </c>
      <c r="B5591" s="2">
        <v>0.39367819444444446</v>
      </c>
      <c r="C5591">
        <v>1660.79</v>
      </c>
      <c r="D5591">
        <v>3523.8</v>
      </c>
      <c r="E5591">
        <v>-1863.01</v>
      </c>
      <c r="F5591">
        <v>122.06</v>
      </c>
      <c r="G5591">
        <v>22.61</v>
      </c>
      <c r="H5591">
        <v>5678.55</v>
      </c>
      <c r="I5591">
        <v>15.57</v>
      </c>
      <c r="J5591">
        <v>88440.94</v>
      </c>
      <c r="K5591">
        <v>5678.56</v>
      </c>
      <c r="L5591">
        <v>1.7</v>
      </c>
      <c r="M5591">
        <v>9655.41</v>
      </c>
      <c r="N5591">
        <v>0.01</v>
      </c>
      <c r="O5591">
        <v>5678.56</v>
      </c>
      <c r="P5591">
        <v>11998.59</v>
      </c>
    </row>
    <row r="5592" spans="1:16" x14ac:dyDescent="0.2">
      <c r="A5592" s="1">
        <v>43022</v>
      </c>
      <c r="B5592" s="2">
        <v>0.39380877314814816</v>
      </c>
      <c r="C5592">
        <v>1660.79</v>
      </c>
      <c r="D5592">
        <v>3523.8</v>
      </c>
      <c r="E5592">
        <v>-1863.01</v>
      </c>
      <c r="F5592">
        <v>122.06</v>
      </c>
      <c r="G5592">
        <v>22.61</v>
      </c>
      <c r="H5592">
        <v>5678.55</v>
      </c>
      <c r="I5592">
        <v>1.79</v>
      </c>
      <c r="J5592">
        <v>10190.52</v>
      </c>
      <c r="K5592">
        <v>5678.56</v>
      </c>
      <c r="L5592">
        <v>5.4</v>
      </c>
      <c r="M5592">
        <v>30644.06</v>
      </c>
      <c r="N5592">
        <v>0.01</v>
      </c>
      <c r="O5592">
        <v>5678.56</v>
      </c>
      <c r="P5592">
        <v>11994.53</v>
      </c>
    </row>
    <row r="5593" spans="1:16" x14ac:dyDescent="0.2">
      <c r="A5593" s="1">
        <v>43022</v>
      </c>
      <c r="B5593" s="2">
        <v>0.39393971064814814</v>
      </c>
      <c r="C5593">
        <v>1660.79</v>
      </c>
      <c r="D5593">
        <v>3523.8</v>
      </c>
      <c r="E5593">
        <v>-1863.01</v>
      </c>
      <c r="F5593">
        <v>122.06</v>
      </c>
      <c r="G5593">
        <v>22.61</v>
      </c>
      <c r="H5593">
        <v>5678.55</v>
      </c>
      <c r="I5593">
        <v>1.79</v>
      </c>
      <c r="J5593">
        <v>10190.52</v>
      </c>
      <c r="K5593">
        <v>5678.56</v>
      </c>
      <c r="L5593">
        <v>5.65</v>
      </c>
      <c r="M5593">
        <v>32063.69</v>
      </c>
      <c r="N5593">
        <v>0.01</v>
      </c>
      <c r="O5593">
        <v>5678.56</v>
      </c>
      <c r="P5593">
        <v>11994.53</v>
      </c>
    </row>
    <row r="5594" spans="1:16" x14ac:dyDescent="0.2">
      <c r="A5594" s="1">
        <v>43022</v>
      </c>
      <c r="B5594" s="2">
        <v>0.3940702893518519</v>
      </c>
      <c r="C5594">
        <v>1660.79</v>
      </c>
      <c r="D5594">
        <v>3523.8</v>
      </c>
      <c r="E5594">
        <v>-1863.01</v>
      </c>
      <c r="F5594">
        <v>122.06</v>
      </c>
      <c r="G5594">
        <v>22.61</v>
      </c>
      <c r="H5594">
        <v>5678.55</v>
      </c>
      <c r="I5594">
        <v>1.59</v>
      </c>
      <c r="J5594">
        <v>9039.48</v>
      </c>
      <c r="K5594">
        <v>5678.56</v>
      </c>
      <c r="L5594">
        <v>5.37</v>
      </c>
      <c r="M5594">
        <v>30473.599999999999</v>
      </c>
      <c r="N5594">
        <v>0.01</v>
      </c>
      <c r="O5594">
        <v>5678.56</v>
      </c>
      <c r="P5594">
        <v>11994.53</v>
      </c>
    </row>
    <row r="5595" spans="1:16" x14ac:dyDescent="0.2">
      <c r="A5595" s="1">
        <v>43022</v>
      </c>
      <c r="B5595" s="2">
        <v>0.39420141203703701</v>
      </c>
      <c r="C5595">
        <v>1660.79</v>
      </c>
      <c r="D5595">
        <v>3523.8</v>
      </c>
      <c r="E5595">
        <v>-1863.01</v>
      </c>
      <c r="F5595">
        <v>122.06</v>
      </c>
      <c r="G5595">
        <v>22.61</v>
      </c>
      <c r="H5595">
        <v>5678.55</v>
      </c>
      <c r="I5595">
        <v>1.59</v>
      </c>
      <c r="J5595">
        <v>9039.48</v>
      </c>
      <c r="K5595">
        <v>5678.56</v>
      </c>
      <c r="L5595">
        <v>5.67</v>
      </c>
      <c r="M5595">
        <v>32177.16</v>
      </c>
      <c r="N5595">
        <v>0.01</v>
      </c>
      <c r="O5595">
        <v>5678.56</v>
      </c>
      <c r="P5595">
        <v>11994.53</v>
      </c>
    </row>
    <row r="5596" spans="1:16" x14ac:dyDescent="0.2">
      <c r="A5596" s="1">
        <v>43022</v>
      </c>
      <c r="B5596" s="2">
        <v>0.3943314467592593</v>
      </c>
      <c r="C5596">
        <v>1660.79</v>
      </c>
      <c r="D5596">
        <v>3523.8</v>
      </c>
      <c r="E5596">
        <v>-1863.01</v>
      </c>
      <c r="F5596">
        <v>122.06</v>
      </c>
      <c r="G5596">
        <v>22.61</v>
      </c>
      <c r="H5596">
        <v>5678.55</v>
      </c>
      <c r="I5596">
        <v>2.0299999999999998</v>
      </c>
      <c r="J5596">
        <v>11538.04</v>
      </c>
      <c r="K5596">
        <v>5678.56</v>
      </c>
      <c r="L5596">
        <v>5.67</v>
      </c>
      <c r="M5596">
        <v>32177.15</v>
      </c>
      <c r="N5596">
        <v>0.01</v>
      </c>
      <c r="O5596">
        <v>5678.56</v>
      </c>
      <c r="P5596">
        <v>11994.53</v>
      </c>
    </row>
    <row r="5597" spans="1:16" x14ac:dyDescent="0.2">
      <c r="A5597" s="1">
        <v>43022</v>
      </c>
      <c r="B5597" s="2">
        <v>0.39446689814814812</v>
      </c>
      <c r="C5597">
        <v>1660.79</v>
      </c>
      <c r="D5597">
        <v>3523.8</v>
      </c>
      <c r="E5597">
        <v>-1863.01</v>
      </c>
      <c r="F5597">
        <v>122.06</v>
      </c>
      <c r="G5597">
        <v>22.61</v>
      </c>
      <c r="H5597">
        <v>5678.55</v>
      </c>
      <c r="I5597">
        <v>2.63</v>
      </c>
      <c r="J5597">
        <v>14906.21</v>
      </c>
      <c r="K5597">
        <v>5678.56</v>
      </c>
      <c r="L5597">
        <v>3.5</v>
      </c>
      <c r="M5597">
        <v>19850.830000000002</v>
      </c>
      <c r="N5597">
        <v>0.01</v>
      </c>
      <c r="O5597">
        <v>5678.56</v>
      </c>
      <c r="P5597">
        <v>11990.28</v>
      </c>
    </row>
    <row r="5598" spans="1:16" x14ac:dyDescent="0.2">
      <c r="A5598" s="1">
        <v>43022</v>
      </c>
      <c r="B5598" s="2">
        <v>0.39459675925925924</v>
      </c>
      <c r="C5598">
        <v>1660.79</v>
      </c>
      <c r="D5598">
        <v>3523.8</v>
      </c>
      <c r="E5598">
        <v>-1863.01</v>
      </c>
      <c r="F5598">
        <v>122.06</v>
      </c>
      <c r="G5598">
        <v>22.61</v>
      </c>
      <c r="H5598">
        <v>5678.55</v>
      </c>
      <c r="I5598">
        <v>16.18</v>
      </c>
      <c r="J5598">
        <v>91862.11</v>
      </c>
      <c r="K5598">
        <v>5678.56</v>
      </c>
      <c r="L5598">
        <v>0.23</v>
      </c>
      <c r="M5598">
        <v>1307.06</v>
      </c>
      <c r="N5598">
        <v>0.01</v>
      </c>
      <c r="O5598">
        <v>5678.56</v>
      </c>
      <c r="P5598">
        <v>11990.28</v>
      </c>
    </row>
    <row r="5599" spans="1:16" x14ac:dyDescent="0.2">
      <c r="A5599" s="1">
        <v>43022</v>
      </c>
      <c r="B5599" s="2">
        <v>0.39472769675925923</v>
      </c>
      <c r="C5599">
        <v>1660.79</v>
      </c>
      <c r="D5599">
        <v>3523.8</v>
      </c>
      <c r="E5599">
        <v>-1863.01</v>
      </c>
      <c r="F5599">
        <v>122.06</v>
      </c>
      <c r="G5599">
        <v>22.61</v>
      </c>
      <c r="H5599">
        <v>5678.55</v>
      </c>
      <c r="I5599">
        <v>1.82</v>
      </c>
      <c r="J5599">
        <v>10350.4</v>
      </c>
      <c r="K5599">
        <v>5678.56</v>
      </c>
      <c r="L5599">
        <v>7.79</v>
      </c>
      <c r="M5599">
        <v>44256.19</v>
      </c>
      <c r="N5599">
        <v>0.01</v>
      </c>
      <c r="O5599">
        <v>5678.56</v>
      </c>
      <c r="P5599">
        <v>11990.28</v>
      </c>
    </row>
    <row r="5600" spans="1:16" x14ac:dyDescent="0.2">
      <c r="A5600" s="1">
        <v>43022</v>
      </c>
      <c r="B5600" s="2">
        <v>0.39485880787037037</v>
      </c>
      <c r="C5600">
        <v>1660.79</v>
      </c>
      <c r="D5600">
        <v>3523.8</v>
      </c>
      <c r="E5600">
        <v>-1863.01</v>
      </c>
      <c r="F5600">
        <v>122.06</v>
      </c>
      <c r="G5600">
        <v>22.61</v>
      </c>
      <c r="H5600">
        <v>5680.99</v>
      </c>
      <c r="I5600">
        <v>1.83</v>
      </c>
      <c r="J5600">
        <v>10423.67</v>
      </c>
      <c r="K5600">
        <v>5681</v>
      </c>
      <c r="L5600">
        <v>7.76</v>
      </c>
      <c r="M5600">
        <v>44096.160000000003</v>
      </c>
      <c r="N5600">
        <v>0.01</v>
      </c>
      <c r="O5600">
        <v>5681</v>
      </c>
      <c r="P5600">
        <v>11990.28</v>
      </c>
    </row>
    <row r="5601" spans="1:16" x14ac:dyDescent="0.2">
      <c r="A5601" s="1">
        <v>43022</v>
      </c>
      <c r="B5601" s="2">
        <v>0.39498957175925925</v>
      </c>
      <c r="C5601">
        <v>1660.79</v>
      </c>
      <c r="D5601">
        <v>3523.8</v>
      </c>
      <c r="E5601">
        <v>-1863.01</v>
      </c>
      <c r="F5601">
        <v>122.06</v>
      </c>
      <c r="G5601">
        <v>22.61</v>
      </c>
      <c r="H5601">
        <v>5680.99</v>
      </c>
      <c r="I5601">
        <v>1.83</v>
      </c>
      <c r="J5601">
        <v>10423.67</v>
      </c>
      <c r="K5601">
        <v>5681</v>
      </c>
      <c r="L5601">
        <v>9.01</v>
      </c>
      <c r="M5601">
        <v>51197.4</v>
      </c>
      <c r="N5601">
        <v>0.01</v>
      </c>
      <c r="O5601">
        <v>5681</v>
      </c>
      <c r="P5601">
        <v>11999.31</v>
      </c>
    </row>
    <row r="5602" spans="1:16" x14ac:dyDescent="0.2">
      <c r="A5602" s="1">
        <v>43022</v>
      </c>
      <c r="B5602" s="2">
        <v>0.39511984953703699</v>
      </c>
      <c r="C5602">
        <v>1660.79</v>
      </c>
      <c r="D5602">
        <v>3523.8</v>
      </c>
      <c r="E5602">
        <v>-1863.01</v>
      </c>
      <c r="F5602">
        <v>122.06</v>
      </c>
      <c r="G5602">
        <v>22.61</v>
      </c>
      <c r="H5602">
        <v>5680.99</v>
      </c>
      <c r="I5602">
        <v>2.0699999999999998</v>
      </c>
      <c r="J5602">
        <v>11742.8</v>
      </c>
      <c r="K5602">
        <v>5681</v>
      </c>
      <c r="L5602">
        <v>8.73</v>
      </c>
      <c r="M5602">
        <v>49606.71</v>
      </c>
      <c r="N5602">
        <v>0.01</v>
      </c>
      <c r="O5602">
        <v>5680.99</v>
      </c>
      <c r="P5602">
        <v>11999.31</v>
      </c>
    </row>
    <row r="5603" spans="1:16" x14ac:dyDescent="0.2">
      <c r="A5603" s="1">
        <v>43022</v>
      </c>
      <c r="B5603" s="2">
        <v>0.39525151620370375</v>
      </c>
      <c r="C5603">
        <v>1660.79</v>
      </c>
      <c r="D5603">
        <v>3523.8</v>
      </c>
      <c r="E5603">
        <v>-1863.01</v>
      </c>
      <c r="F5603">
        <v>122.06</v>
      </c>
      <c r="G5603">
        <v>22.61</v>
      </c>
      <c r="H5603">
        <v>5680.99</v>
      </c>
      <c r="I5603">
        <v>2.2000000000000002</v>
      </c>
      <c r="J5603">
        <v>12481.33</v>
      </c>
      <c r="K5603">
        <v>5681</v>
      </c>
      <c r="L5603">
        <v>8.73</v>
      </c>
      <c r="M5603">
        <v>49606.7</v>
      </c>
      <c r="N5603">
        <v>0.01</v>
      </c>
      <c r="O5603">
        <v>5681</v>
      </c>
      <c r="P5603">
        <v>11999.31</v>
      </c>
    </row>
    <row r="5604" spans="1:16" x14ac:dyDescent="0.2">
      <c r="A5604" s="1">
        <v>43022</v>
      </c>
      <c r="B5604" s="2">
        <v>0.3953820833333333</v>
      </c>
      <c r="C5604">
        <v>1660.79</v>
      </c>
      <c r="D5604">
        <v>3523.8</v>
      </c>
      <c r="E5604">
        <v>-1863.01</v>
      </c>
      <c r="F5604">
        <v>122.06</v>
      </c>
      <c r="G5604">
        <v>22.61</v>
      </c>
      <c r="H5604">
        <v>5680.99</v>
      </c>
      <c r="I5604">
        <v>0.36</v>
      </c>
      <c r="J5604">
        <v>2049.7800000000002</v>
      </c>
      <c r="K5604">
        <v>5681</v>
      </c>
      <c r="L5604">
        <v>8.7100000000000009</v>
      </c>
      <c r="M5604">
        <v>49493.01</v>
      </c>
      <c r="N5604">
        <v>0.01</v>
      </c>
      <c r="O5604">
        <v>5681</v>
      </c>
      <c r="P5604">
        <v>11999.31</v>
      </c>
    </row>
    <row r="5605" spans="1:16" x14ac:dyDescent="0.2">
      <c r="A5605" s="1">
        <v>43022</v>
      </c>
      <c r="B5605" s="2">
        <v>0.39551230324074077</v>
      </c>
      <c r="C5605">
        <v>1660.79</v>
      </c>
      <c r="D5605">
        <v>3523.8</v>
      </c>
      <c r="E5605">
        <v>-1863.01</v>
      </c>
      <c r="F5605">
        <v>122.06</v>
      </c>
      <c r="G5605">
        <v>22.61</v>
      </c>
      <c r="H5605">
        <v>5680.99</v>
      </c>
      <c r="I5605">
        <v>0.35</v>
      </c>
      <c r="J5605">
        <v>2007</v>
      </c>
      <c r="K5605">
        <v>5681</v>
      </c>
      <c r="L5605">
        <v>8.33</v>
      </c>
      <c r="M5605">
        <v>47317.13</v>
      </c>
      <c r="N5605">
        <v>0.01</v>
      </c>
      <c r="O5605">
        <v>5681</v>
      </c>
      <c r="P5605">
        <v>11999.31</v>
      </c>
    </row>
    <row r="5606" spans="1:16" x14ac:dyDescent="0.2">
      <c r="A5606" s="1">
        <v>43022</v>
      </c>
      <c r="B5606" s="2">
        <v>0.39564288194444441</v>
      </c>
      <c r="C5606">
        <v>1660.79</v>
      </c>
      <c r="D5606">
        <v>3523.8</v>
      </c>
      <c r="E5606">
        <v>-1863.01</v>
      </c>
      <c r="F5606">
        <v>122.06</v>
      </c>
      <c r="G5606">
        <v>22.61</v>
      </c>
      <c r="H5606">
        <v>5680.99</v>
      </c>
      <c r="I5606">
        <v>0.35</v>
      </c>
      <c r="J5606">
        <v>2007</v>
      </c>
      <c r="K5606">
        <v>5681</v>
      </c>
      <c r="L5606">
        <v>8.27</v>
      </c>
      <c r="M5606">
        <v>46989.94</v>
      </c>
      <c r="N5606">
        <v>0.01</v>
      </c>
      <c r="O5606">
        <v>5681</v>
      </c>
      <c r="P5606">
        <v>11996.44</v>
      </c>
    </row>
    <row r="5607" spans="1:16" x14ac:dyDescent="0.2">
      <c r="A5607" s="1">
        <v>43022</v>
      </c>
      <c r="B5607" s="2">
        <v>0.39577327546296298</v>
      </c>
      <c r="C5607">
        <v>1660.79</v>
      </c>
      <c r="D5607">
        <v>3523.8</v>
      </c>
      <c r="E5607">
        <v>-1863.01</v>
      </c>
      <c r="F5607">
        <v>122.06</v>
      </c>
      <c r="G5607">
        <v>22.61</v>
      </c>
      <c r="H5607">
        <v>5680.99</v>
      </c>
      <c r="I5607">
        <v>0.33</v>
      </c>
      <c r="J5607">
        <v>1849.89</v>
      </c>
      <c r="K5607">
        <v>5681</v>
      </c>
      <c r="L5607">
        <v>8.27</v>
      </c>
      <c r="M5607">
        <v>46989.93</v>
      </c>
      <c r="N5607">
        <v>0.01</v>
      </c>
      <c r="O5607">
        <v>5681</v>
      </c>
      <c r="P5607">
        <v>11996.44</v>
      </c>
    </row>
    <row r="5608" spans="1:16" x14ac:dyDescent="0.2">
      <c r="A5608" s="1">
        <v>43022</v>
      </c>
      <c r="B5608" s="2">
        <v>0.39590366898148149</v>
      </c>
      <c r="C5608">
        <v>1660.79</v>
      </c>
      <c r="D5608">
        <v>3523.8</v>
      </c>
      <c r="E5608">
        <v>-1863.01</v>
      </c>
      <c r="F5608">
        <v>122.06</v>
      </c>
      <c r="G5608">
        <v>22.61</v>
      </c>
      <c r="H5608">
        <v>5680.99</v>
      </c>
      <c r="I5608">
        <v>0.33</v>
      </c>
      <c r="J5608">
        <v>1849.89</v>
      </c>
      <c r="K5608">
        <v>5681</v>
      </c>
      <c r="L5608">
        <v>7.8</v>
      </c>
      <c r="M5608">
        <v>44295.41</v>
      </c>
      <c r="N5608">
        <v>0.01</v>
      </c>
      <c r="O5608">
        <v>5681</v>
      </c>
      <c r="P5608">
        <v>11996.44</v>
      </c>
    </row>
    <row r="5609" spans="1:16" x14ac:dyDescent="0.2">
      <c r="A5609" s="1">
        <v>43022</v>
      </c>
      <c r="B5609" s="2">
        <v>0.39603387731481482</v>
      </c>
      <c r="C5609">
        <v>1660.79</v>
      </c>
      <c r="D5609">
        <v>3523.8</v>
      </c>
      <c r="E5609">
        <v>-1863.01</v>
      </c>
      <c r="F5609">
        <v>122.06</v>
      </c>
      <c r="G5609">
        <v>22.61</v>
      </c>
      <c r="H5609">
        <v>5680.99</v>
      </c>
      <c r="I5609">
        <v>0.31</v>
      </c>
      <c r="J5609">
        <v>1765.1</v>
      </c>
      <c r="K5609">
        <v>5681</v>
      </c>
      <c r="L5609">
        <v>12.07</v>
      </c>
      <c r="M5609">
        <v>68587.09</v>
      </c>
      <c r="N5609">
        <v>0.01</v>
      </c>
      <c r="O5609">
        <v>5681</v>
      </c>
      <c r="P5609">
        <v>11996.44</v>
      </c>
    </row>
    <row r="5610" spans="1:16" x14ac:dyDescent="0.2">
      <c r="A5610" s="1">
        <v>43022</v>
      </c>
      <c r="B5610" s="2">
        <v>0.39617621527777774</v>
      </c>
      <c r="C5610">
        <v>1660.79</v>
      </c>
      <c r="D5610">
        <v>3523.8</v>
      </c>
      <c r="E5610">
        <v>-1863.01</v>
      </c>
      <c r="F5610">
        <v>122.06</v>
      </c>
      <c r="G5610">
        <v>22.61</v>
      </c>
      <c r="H5610">
        <v>5678.5</v>
      </c>
      <c r="I5610">
        <v>1</v>
      </c>
      <c r="J5610">
        <v>5687.43</v>
      </c>
      <c r="K5610">
        <v>5680.22</v>
      </c>
      <c r="L5610">
        <v>0.3</v>
      </c>
      <c r="M5610">
        <v>1704.07</v>
      </c>
      <c r="N5610">
        <v>1.72</v>
      </c>
      <c r="O5610">
        <v>5678.55</v>
      </c>
      <c r="P5610">
        <v>11996.9</v>
      </c>
    </row>
    <row r="5611" spans="1:16" x14ac:dyDescent="0.2">
      <c r="A5611" s="1">
        <v>43022</v>
      </c>
      <c r="B5611" s="2">
        <v>0.39630642361111112</v>
      </c>
      <c r="C5611">
        <v>1660.79</v>
      </c>
      <c r="D5611">
        <v>3523.8</v>
      </c>
      <c r="E5611">
        <v>-1863.01</v>
      </c>
      <c r="F5611">
        <v>122.06</v>
      </c>
      <c r="G5611">
        <v>22.61</v>
      </c>
      <c r="H5611">
        <v>5678.5</v>
      </c>
      <c r="I5611">
        <v>1</v>
      </c>
      <c r="J5611">
        <v>5687.43</v>
      </c>
      <c r="K5611">
        <v>5678.51</v>
      </c>
      <c r="L5611">
        <v>7.07</v>
      </c>
      <c r="M5611">
        <v>40147.07</v>
      </c>
      <c r="N5611">
        <v>0.01</v>
      </c>
      <c r="O5611">
        <v>5679.9</v>
      </c>
      <c r="P5611">
        <v>11996.9</v>
      </c>
    </row>
    <row r="5612" spans="1:16" x14ac:dyDescent="0.2">
      <c r="A5612" s="1">
        <v>43022</v>
      </c>
      <c r="B5612" s="2">
        <v>0.39643718749999995</v>
      </c>
      <c r="C5612">
        <v>1660.79</v>
      </c>
      <c r="D5612">
        <v>3523.8</v>
      </c>
      <c r="E5612">
        <v>-1863.01</v>
      </c>
      <c r="F5612">
        <v>122.06</v>
      </c>
      <c r="G5612">
        <v>22.61</v>
      </c>
      <c r="H5612">
        <v>5678.5</v>
      </c>
      <c r="I5612">
        <v>0.91</v>
      </c>
      <c r="J5612">
        <v>5191.29</v>
      </c>
      <c r="K5612">
        <v>5679.49</v>
      </c>
      <c r="L5612">
        <v>5.22</v>
      </c>
      <c r="M5612">
        <v>29646.94</v>
      </c>
      <c r="N5612">
        <v>0.99</v>
      </c>
      <c r="O5612">
        <v>5679.5</v>
      </c>
      <c r="P5612">
        <v>11996.9</v>
      </c>
    </row>
    <row r="5613" spans="1:16" x14ac:dyDescent="0.2">
      <c r="A5613" s="1">
        <v>43022</v>
      </c>
      <c r="B5613" s="2">
        <v>0.3965690277777778</v>
      </c>
      <c r="C5613">
        <v>1660.79</v>
      </c>
      <c r="D5613">
        <v>3523.8</v>
      </c>
      <c r="E5613">
        <v>-1863.01</v>
      </c>
      <c r="F5613">
        <v>122.06</v>
      </c>
      <c r="G5613">
        <v>22.61</v>
      </c>
      <c r="H5613">
        <v>5678.51</v>
      </c>
      <c r="I5613">
        <v>0.42</v>
      </c>
      <c r="J5613">
        <v>2400.87</v>
      </c>
      <c r="K5613">
        <v>5679.5</v>
      </c>
      <c r="L5613">
        <v>5.22</v>
      </c>
      <c r="M5613">
        <v>29645.99</v>
      </c>
      <c r="N5613">
        <v>0.99</v>
      </c>
      <c r="O5613">
        <v>5679.5</v>
      </c>
      <c r="P5613">
        <v>11996.9</v>
      </c>
    </row>
    <row r="5614" spans="1:16" x14ac:dyDescent="0.2">
      <c r="A5614" s="1">
        <v>43022</v>
      </c>
      <c r="B5614" s="2">
        <v>0.39669870370370369</v>
      </c>
      <c r="C5614">
        <v>1660.79</v>
      </c>
      <c r="D5614">
        <v>3523.8</v>
      </c>
      <c r="E5614">
        <v>-1863.01</v>
      </c>
      <c r="F5614">
        <v>122.06</v>
      </c>
      <c r="G5614">
        <v>22.61</v>
      </c>
      <c r="H5614">
        <v>5678.51</v>
      </c>
      <c r="I5614">
        <v>0.28999999999999998</v>
      </c>
      <c r="J5614">
        <v>1641.57</v>
      </c>
      <c r="K5614">
        <v>5679</v>
      </c>
      <c r="L5614">
        <v>0.41</v>
      </c>
      <c r="M5614">
        <v>2346.56</v>
      </c>
      <c r="N5614">
        <v>0.49</v>
      </c>
      <c r="O5614">
        <v>5679</v>
      </c>
      <c r="P5614">
        <v>11990.45</v>
      </c>
    </row>
    <row r="5615" spans="1:16" x14ac:dyDescent="0.2">
      <c r="A5615" s="1">
        <v>43022</v>
      </c>
      <c r="B5615" s="2">
        <v>0.39682964120370373</v>
      </c>
      <c r="C5615">
        <v>1660.79</v>
      </c>
      <c r="D5615">
        <v>3523.8</v>
      </c>
      <c r="E5615">
        <v>-1863.01</v>
      </c>
      <c r="F5615">
        <v>122.06</v>
      </c>
      <c r="G5615">
        <v>22.61</v>
      </c>
      <c r="H5615">
        <v>5678.64</v>
      </c>
      <c r="I5615">
        <v>10.93</v>
      </c>
      <c r="J5615">
        <v>62067.54</v>
      </c>
      <c r="K5615">
        <v>5678.65</v>
      </c>
      <c r="L5615">
        <v>2.72</v>
      </c>
      <c r="M5615">
        <v>15439.32</v>
      </c>
      <c r="N5615">
        <v>0.01</v>
      </c>
      <c r="O5615">
        <v>5678.65</v>
      </c>
      <c r="P5615">
        <v>11990.45</v>
      </c>
    </row>
    <row r="5616" spans="1:16" x14ac:dyDescent="0.2">
      <c r="A5616" s="1">
        <v>43022</v>
      </c>
      <c r="B5616" s="2">
        <v>0.3969609375</v>
      </c>
      <c r="C5616">
        <v>1660.79</v>
      </c>
      <c r="D5616">
        <v>3523.8</v>
      </c>
      <c r="E5616">
        <v>-1863.01</v>
      </c>
      <c r="F5616">
        <v>122.06</v>
      </c>
      <c r="G5616">
        <v>22.61</v>
      </c>
      <c r="H5616">
        <v>5678.64</v>
      </c>
      <c r="I5616">
        <v>12.08</v>
      </c>
      <c r="J5616">
        <v>68576.490000000005</v>
      </c>
      <c r="K5616">
        <v>5678.65</v>
      </c>
      <c r="L5616">
        <v>2.58</v>
      </c>
      <c r="M5616">
        <v>14628.38</v>
      </c>
      <c r="N5616">
        <v>0.01</v>
      </c>
      <c r="O5616">
        <v>5678.65</v>
      </c>
      <c r="P5616">
        <v>11990.45</v>
      </c>
    </row>
    <row r="5617" spans="1:16" x14ac:dyDescent="0.2">
      <c r="A5617" s="1">
        <v>43022</v>
      </c>
      <c r="B5617" s="2">
        <v>0.39709078703703704</v>
      </c>
      <c r="C5617">
        <v>1660.79</v>
      </c>
      <c r="D5617">
        <v>3523.8</v>
      </c>
      <c r="E5617">
        <v>-1863.01</v>
      </c>
      <c r="F5617">
        <v>122.06</v>
      </c>
      <c r="G5617">
        <v>22.61</v>
      </c>
      <c r="H5617">
        <v>5678.64</v>
      </c>
      <c r="I5617">
        <v>12.81</v>
      </c>
      <c r="J5617">
        <v>72751.08</v>
      </c>
      <c r="K5617">
        <v>5678.65</v>
      </c>
      <c r="L5617">
        <v>2.58</v>
      </c>
      <c r="M5617">
        <v>14628.37</v>
      </c>
      <c r="N5617">
        <v>0.01</v>
      </c>
      <c r="O5617">
        <v>5678.65</v>
      </c>
      <c r="P5617">
        <v>11990.45</v>
      </c>
    </row>
    <row r="5618" spans="1:16" x14ac:dyDescent="0.2">
      <c r="A5618" s="1">
        <v>43022</v>
      </c>
      <c r="B5618" s="2">
        <v>0.39722100694444445</v>
      </c>
      <c r="C5618">
        <v>1660.79</v>
      </c>
      <c r="D5618">
        <v>3523.8</v>
      </c>
      <c r="E5618">
        <v>-1863.01</v>
      </c>
      <c r="F5618">
        <v>122.06</v>
      </c>
      <c r="G5618">
        <v>22.61</v>
      </c>
      <c r="H5618">
        <v>5678.64</v>
      </c>
      <c r="I5618">
        <v>12.81</v>
      </c>
      <c r="J5618">
        <v>72751.08</v>
      </c>
      <c r="K5618">
        <v>5678.65</v>
      </c>
      <c r="L5618">
        <v>2.8</v>
      </c>
      <c r="M5618">
        <v>15883.99</v>
      </c>
      <c r="N5618">
        <v>0.01</v>
      </c>
      <c r="O5618">
        <v>5678.65</v>
      </c>
      <c r="P5618">
        <v>11990.45</v>
      </c>
    </row>
    <row r="5619" spans="1:16" x14ac:dyDescent="0.2">
      <c r="A5619" s="1">
        <v>43022</v>
      </c>
      <c r="B5619" s="2">
        <v>0.39735104166666663</v>
      </c>
      <c r="C5619">
        <v>1660.79</v>
      </c>
      <c r="D5619">
        <v>3523.8</v>
      </c>
      <c r="E5619">
        <v>-1863.01</v>
      </c>
      <c r="F5619">
        <v>122.06</v>
      </c>
      <c r="G5619">
        <v>22.61</v>
      </c>
      <c r="H5619">
        <v>5678.64</v>
      </c>
      <c r="I5619">
        <v>12.81</v>
      </c>
      <c r="J5619">
        <v>72751.08</v>
      </c>
      <c r="K5619">
        <v>5678.65</v>
      </c>
      <c r="L5619">
        <v>2.08</v>
      </c>
      <c r="M5619">
        <v>11787.97</v>
      </c>
      <c r="N5619">
        <v>0.01</v>
      </c>
      <c r="O5619">
        <v>5678.65</v>
      </c>
      <c r="P5619">
        <v>11988.56</v>
      </c>
    </row>
    <row r="5620" spans="1:16" x14ac:dyDescent="0.2">
      <c r="A5620" s="1">
        <v>43022</v>
      </c>
      <c r="B5620" s="2">
        <v>0.39748070601851854</v>
      </c>
      <c r="C5620">
        <v>1660.79</v>
      </c>
      <c r="D5620">
        <v>3523.8</v>
      </c>
      <c r="E5620">
        <v>-1863.01</v>
      </c>
      <c r="F5620">
        <v>122.06</v>
      </c>
      <c r="G5620">
        <v>22.61</v>
      </c>
      <c r="H5620">
        <v>5678.64</v>
      </c>
      <c r="I5620">
        <v>12.76</v>
      </c>
      <c r="J5620">
        <v>72485.52</v>
      </c>
      <c r="K5620">
        <v>5678.65</v>
      </c>
      <c r="L5620">
        <v>3.03</v>
      </c>
      <c r="M5620">
        <v>17182.68</v>
      </c>
      <c r="N5620">
        <v>0.01</v>
      </c>
      <c r="O5620">
        <v>5678.64</v>
      </c>
      <c r="P5620">
        <v>11988.56</v>
      </c>
    </row>
    <row r="5621" spans="1:16" x14ac:dyDescent="0.2">
      <c r="A5621" s="1">
        <v>43022</v>
      </c>
      <c r="B5621" s="2">
        <v>0.39761056712962967</v>
      </c>
      <c r="C5621">
        <v>1660.79</v>
      </c>
      <c r="D5621">
        <v>3523.8</v>
      </c>
      <c r="E5621">
        <v>-1863.01</v>
      </c>
      <c r="F5621">
        <v>122.06</v>
      </c>
      <c r="G5621">
        <v>22.61</v>
      </c>
      <c r="H5621">
        <v>5678.64</v>
      </c>
      <c r="I5621">
        <v>12.76</v>
      </c>
      <c r="J5621">
        <v>72485.52</v>
      </c>
      <c r="K5621">
        <v>5678.65</v>
      </c>
      <c r="L5621">
        <v>2.87</v>
      </c>
      <c r="M5621">
        <v>16300.91</v>
      </c>
      <c r="N5621">
        <v>0.01</v>
      </c>
      <c r="O5621">
        <v>5678.65</v>
      </c>
      <c r="P5621">
        <v>11988.56</v>
      </c>
    </row>
    <row r="5622" spans="1:16" x14ac:dyDescent="0.2">
      <c r="A5622" s="1">
        <v>43022</v>
      </c>
      <c r="B5622" s="2">
        <v>0.39774150462962959</v>
      </c>
      <c r="C5622">
        <v>1660.79</v>
      </c>
      <c r="D5622">
        <v>3523.8</v>
      </c>
      <c r="E5622">
        <v>-1863.01</v>
      </c>
      <c r="F5622">
        <v>122.06</v>
      </c>
      <c r="G5622">
        <v>22.61</v>
      </c>
      <c r="H5622">
        <v>5678.64</v>
      </c>
      <c r="I5622">
        <v>13.53</v>
      </c>
      <c r="J5622">
        <v>76829.679999999993</v>
      </c>
      <c r="K5622">
        <v>5678.65</v>
      </c>
      <c r="L5622">
        <v>2.12</v>
      </c>
      <c r="M5622">
        <v>12028.85</v>
      </c>
      <c r="N5622">
        <v>0.01</v>
      </c>
      <c r="O5622">
        <v>5678.65</v>
      </c>
      <c r="P5622">
        <v>11988.56</v>
      </c>
    </row>
    <row r="5623" spans="1:16" x14ac:dyDescent="0.2">
      <c r="A5623" s="1">
        <v>43022</v>
      </c>
      <c r="B5623" s="2">
        <v>0.39787135416666669</v>
      </c>
      <c r="C5623">
        <v>1660.79</v>
      </c>
      <c r="D5623">
        <v>3523.8</v>
      </c>
      <c r="E5623">
        <v>-1863.01</v>
      </c>
      <c r="F5623">
        <v>122.06</v>
      </c>
      <c r="G5623">
        <v>22.61</v>
      </c>
      <c r="H5623">
        <v>5678.64</v>
      </c>
      <c r="I5623">
        <v>13.53</v>
      </c>
      <c r="J5623">
        <v>76829.679999999993</v>
      </c>
      <c r="K5623">
        <v>5678.65</v>
      </c>
      <c r="L5623">
        <v>2.0299999999999998</v>
      </c>
      <c r="M5623">
        <v>11517.76</v>
      </c>
      <c r="N5623">
        <v>0.01</v>
      </c>
      <c r="O5623">
        <v>5678.65</v>
      </c>
      <c r="P5623">
        <v>11987.02</v>
      </c>
    </row>
    <row r="5624" spans="1:16" x14ac:dyDescent="0.2">
      <c r="A5624" s="1">
        <v>43022</v>
      </c>
      <c r="B5624" s="2">
        <v>0.39800193287037033</v>
      </c>
      <c r="C5624">
        <v>1660.79</v>
      </c>
      <c r="D5624">
        <v>3523.8</v>
      </c>
      <c r="E5624">
        <v>-1863.01</v>
      </c>
      <c r="F5624">
        <v>122.06</v>
      </c>
      <c r="G5624">
        <v>22.61</v>
      </c>
      <c r="H5624">
        <v>5678.64</v>
      </c>
      <c r="I5624">
        <v>12.33</v>
      </c>
      <c r="J5624">
        <v>70013.03</v>
      </c>
      <c r="K5624">
        <v>5678.65</v>
      </c>
      <c r="L5624">
        <v>2.12</v>
      </c>
      <c r="M5624">
        <v>12032.23</v>
      </c>
      <c r="N5624">
        <v>0.01</v>
      </c>
      <c r="O5624">
        <v>5678.65</v>
      </c>
      <c r="P5624">
        <v>11987.02</v>
      </c>
    </row>
    <row r="5625" spans="1:16" x14ac:dyDescent="0.2">
      <c r="A5625" s="1">
        <v>43022</v>
      </c>
      <c r="B5625" s="2">
        <v>0.39813576388888888</v>
      </c>
      <c r="C5625">
        <v>1660.79</v>
      </c>
      <c r="D5625">
        <v>3523.8</v>
      </c>
      <c r="E5625">
        <v>-1863.01</v>
      </c>
      <c r="F5625">
        <v>122.06</v>
      </c>
      <c r="G5625">
        <v>22.61</v>
      </c>
      <c r="H5625">
        <v>5678.64</v>
      </c>
      <c r="I5625">
        <v>13.25</v>
      </c>
      <c r="J5625">
        <v>75244.27</v>
      </c>
      <c r="K5625">
        <v>5678.65</v>
      </c>
      <c r="L5625">
        <v>1.81</v>
      </c>
      <c r="M5625">
        <v>10271.84</v>
      </c>
      <c r="N5625">
        <v>0.01</v>
      </c>
      <c r="O5625">
        <v>5678.65</v>
      </c>
      <c r="P5625">
        <v>11987.02</v>
      </c>
    </row>
    <row r="5626" spans="1:16" x14ac:dyDescent="0.2">
      <c r="A5626" s="1">
        <v>43022</v>
      </c>
      <c r="B5626" s="2">
        <v>0.39826634259259258</v>
      </c>
      <c r="C5626">
        <v>1660.79</v>
      </c>
      <c r="D5626">
        <v>3523.8</v>
      </c>
      <c r="E5626">
        <v>-1863.01</v>
      </c>
      <c r="F5626">
        <v>122.06</v>
      </c>
      <c r="G5626">
        <v>22.61</v>
      </c>
      <c r="H5626">
        <v>5678.64</v>
      </c>
      <c r="I5626">
        <v>14</v>
      </c>
      <c r="J5626">
        <v>79503.25</v>
      </c>
      <c r="K5626">
        <v>5678.65</v>
      </c>
      <c r="L5626">
        <v>1.8</v>
      </c>
      <c r="M5626">
        <v>10214.959999999999</v>
      </c>
      <c r="N5626">
        <v>0.01</v>
      </c>
      <c r="O5626">
        <v>5678.65</v>
      </c>
      <c r="P5626">
        <v>11987.02</v>
      </c>
    </row>
    <row r="5627" spans="1:16" x14ac:dyDescent="0.2">
      <c r="A5627" s="1">
        <v>43022</v>
      </c>
      <c r="B5627" s="2">
        <v>0.39839690972222219</v>
      </c>
      <c r="C5627">
        <v>1660.79</v>
      </c>
      <c r="D5627">
        <v>3523.8</v>
      </c>
      <c r="E5627">
        <v>-1863.01</v>
      </c>
      <c r="F5627">
        <v>122.06</v>
      </c>
      <c r="G5627">
        <v>22.61</v>
      </c>
      <c r="H5627">
        <v>5680.98</v>
      </c>
      <c r="I5627">
        <v>2.36</v>
      </c>
      <c r="J5627">
        <v>13396.26</v>
      </c>
      <c r="K5627">
        <v>5680.99</v>
      </c>
      <c r="L5627">
        <v>2.4</v>
      </c>
      <c r="M5627">
        <v>13642.25</v>
      </c>
      <c r="N5627">
        <v>0.01</v>
      </c>
      <c r="O5627">
        <v>5680.99</v>
      </c>
      <c r="P5627">
        <v>11987.02</v>
      </c>
    </row>
    <row r="5628" spans="1:16" x14ac:dyDescent="0.2">
      <c r="A5628" s="1">
        <v>43022</v>
      </c>
      <c r="B5628" s="2">
        <v>0.39852731481481479</v>
      </c>
      <c r="C5628">
        <v>1660.79</v>
      </c>
      <c r="D5628">
        <v>3523.8</v>
      </c>
      <c r="E5628">
        <v>-1863.01</v>
      </c>
      <c r="F5628">
        <v>122.06</v>
      </c>
      <c r="G5628">
        <v>22.61</v>
      </c>
      <c r="H5628">
        <v>5680.98</v>
      </c>
      <c r="I5628">
        <v>17.489999999999998</v>
      </c>
      <c r="J5628">
        <v>99368.04</v>
      </c>
      <c r="K5628">
        <v>5680.99</v>
      </c>
      <c r="L5628">
        <v>2.37</v>
      </c>
      <c r="M5628">
        <v>13471.8</v>
      </c>
      <c r="N5628">
        <v>0.01</v>
      </c>
      <c r="O5628">
        <v>5680.99</v>
      </c>
      <c r="P5628">
        <v>11979.16</v>
      </c>
    </row>
    <row r="5629" spans="1:16" x14ac:dyDescent="0.2">
      <c r="A5629" s="1">
        <v>43022</v>
      </c>
      <c r="B5629" s="2">
        <v>0.39865915509259259</v>
      </c>
      <c r="C5629">
        <v>1660.79</v>
      </c>
      <c r="D5629">
        <v>3523.8</v>
      </c>
      <c r="E5629">
        <v>-1863.01</v>
      </c>
      <c r="F5629">
        <v>122.06</v>
      </c>
      <c r="G5629">
        <v>22.61</v>
      </c>
      <c r="H5629">
        <v>5680.98</v>
      </c>
      <c r="I5629">
        <v>17.239999999999998</v>
      </c>
      <c r="J5629">
        <v>97947.8</v>
      </c>
      <c r="K5629">
        <v>5680.99</v>
      </c>
      <c r="L5629">
        <v>2.33</v>
      </c>
      <c r="M5629">
        <v>13222.42</v>
      </c>
      <c r="N5629">
        <v>0.01</v>
      </c>
      <c r="O5629">
        <v>5680.99</v>
      </c>
      <c r="P5629">
        <v>11979.16</v>
      </c>
    </row>
    <row r="5630" spans="1:16" x14ac:dyDescent="0.2">
      <c r="A5630" s="1">
        <v>43022</v>
      </c>
      <c r="B5630" s="2">
        <v>0.39879099537037038</v>
      </c>
      <c r="C5630">
        <v>1660.79</v>
      </c>
      <c r="D5630">
        <v>3523.8</v>
      </c>
      <c r="E5630">
        <v>-1863.01</v>
      </c>
      <c r="F5630">
        <v>122.06</v>
      </c>
      <c r="G5630">
        <v>22.61</v>
      </c>
      <c r="H5630">
        <v>5680.98</v>
      </c>
      <c r="I5630">
        <v>7.79</v>
      </c>
      <c r="J5630">
        <v>44262.54</v>
      </c>
      <c r="K5630">
        <v>5680.99</v>
      </c>
      <c r="L5630">
        <v>1.79</v>
      </c>
      <c r="M5630">
        <v>10155.85</v>
      </c>
      <c r="N5630">
        <v>0.01</v>
      </c>
      <c r="O5630">
        <v>5680.99</v>
      </c>
      <c r="P5630">
        <v>11979.16</v>
      </c>
    </row>
    <row r="5631" spans="1:16" x14ac:dyDescent="0.2">
      <c r="A5631" s="1">
        <v>43022</v>
      </c>
      <c r="B5631" s="2">
        <v>0.39892138888888889</v>
      </c>
      <c r="C5631">
        <v>1660.79</v>
      </c>
      <c r="D5631">
        <v>3523.8</v>
      </c>
      <c r="E5631">
        <v>-1863.01</v>
      </c>
      <c r="F5631">
        <v>122.06</v>
      </c>
      <c r="G5631">
        <v>22.61</v>
      </c>
      <c r="H5631">
        <v>5680.98</v>
      </c>
      <c r="I5631">
        <v>16.989999999999998</v>
      </c>
      <c r="J5631">
        <v>96527.55</v>
      </c>
      <c r="K5631">
        <v>5680.99</v>
      </c>
      <c r="L5631">
        <v>1.44</v>
      </c>
      <c r="M5631">
        <v>8206.27</v>
      </c>
      <c r="N5631">
        <v>0.01</v>
      </c>
      <c r="O5631">
        <v>5680.99</v>
      </c>
      <c r="P5631">
        <v>11979.16</v>
      </c>
    </row>
    <row r="5632" spans="1:16" x14ac:dyDescent="0.2">
      <c r="A5632" s="1">
        <v>43022</v>
      </c>
      <c r="B5632" s="2">
        <v>0.39905232638888893</v>
      </c>
      <c r="C5632">
        <v>1660.79</v>
      </c>
      <c r="D5632">
        <v>3523.8</v>
      </c>
      <c r="E5632">
        <v>-1863.01</v>
      </c>
      <c r="F5632">
        <v>122.06</v>
      </c>
      <c r="G5632">
        <v>22.61</v>
      </c>
      <c r="H5632">
        <v>5680.98</v>
      </c>
      <c r="I5632">
        <v>17</v>
      </c>
      <c r="J5632">
        <v>96599.82</v>
      </c>
      <c r="K5632">
        <v>5680.99</v>
      </c>
      <c r="L5632">
        <v>1.17</v>
      </c>
      <c r="M5632">
        <v>6621.49</v>
      </c>
      <c r="N5632">
        <v>0.01</v>
      </c>
      <c r="O5632">
        <v>5680.99</v>
      </c>
      <c r="P5632">
        <v>11978.14</v>
      </c>
    </row>
    <row r="5633" spans="1:16" x14ac:dyDescent="0.2">
      <c r="A5633" s="1">
        <v>43022</v>
      </c>
      <c r="B5633" s="2">
        <v>0.39918217592592592</v>
      </c>
      <c r="C5633">
        <v>1660.79</v>
      </c>
      <c r="D5633">
        <v>3523.8</v>
      </c>
      <c r="E5633">
        <v>-1863.01</v>
      </c>
      <c r="F5633">
        <v>122.06</v>
      </c>
      <c r="G5633">
        <v>22.61</v>
      </c>
      <c r="H5633">
        <v>5680.98</v>
      </c>
      <c r="I5633">
        <v>17.03</v>
      </c>
      <c r="J5633">
        <v>96770.25</v>
      </c>
      <c r="K5633">
        <v>5680.99</v>
      </c>
      <c r="L5633">
        <v>1.08</v>
      </c>
      <c r="M5633">
        <v>6123.83</v>
      </c>
      <c r="N5633">
        <v>0.01</v>
      </c>
      <c r="O5633">
        <v>5680.99</v>
      </c>
      <c r="P5633">
        <v>11978.14</v>
      </c>
    </row>
    <row r="5634" spans="1:16" x14ac:dyDescent="0.2">
      <c r="A5634" s="1">
        <v>43022</v>
      </c>
      <c r="B5634" s="2">
        <v>0.39931256944444443</v>
      </c>
      <c r="C5634">
        <v>1660.79</v>
      </c>
      <c r="D5634">
        <v>3523.8</v>
      </c>
      <c r="E5634">
        <v>-1863.01</v>
      </c>
      <c r="F5634">
        <v>122.06</v>
      </c>
      <c r="G5634">
        <v>22.61</v>
      </c>
      <c r="H5634">
        <v>5680.98</v>
      </c>
      <c r="I5634">
        <v>16.84</v>
      </c>
      <c r="J5634">
        <v>95664.36</v>
      </c>
      <c r="K5634">
        <v>5680.99</v>
      </c>
      <c r="L5634">
        <v>1.08</v>
      </c>
      <c r="M5634">
        <v>6123.82</v>
      </c>
      <c r="N5634">
        <v>0.01</v>
      </c>
      <c r="O5634">
        <v>5680.99</v>
      </c>
      <c r="P5634">
        <v>11978.14</v>
      </c>
    </row>
    <row r="5635" spans="1:16" x14ac:dyDescent="0.2">
      <c r="A5635" s="1">
        <v>43022</v>
      </c>
      <c r="B5635" s="2">
        <v>0.39944333333333332</v>
      </c>
      <c r="C5635">
        <v>1660.79</v>
      </c>
      <c r="D5635">
        <v>3523.8</v>
      </c>
      <c r="E5635">
        <v>-1863.01</v>
      </c>
      <c r="F5635">
        <v>122.06</v>
      </c>
      <c r="G5635">
        <v>22.61</v>
      </c>
      <c r="H5635">
        <v>5680.98</v>
      </c>
      <c r="I5635">
        <v>16.84</v>
      </c>
      <c r="J5635">
        <v>95664.36</v>
      </c>
      <c r="K5635">
        <v>5680.99</v>
      </c>
      <c r="L5635">
        <v>1.05</v>
      </c>
      <c r="M5635">
        <v>5962.12</v>
      </c>
      <c r="N5635">
        <v>0.01</v>
      </c>
      <c r="O5635">
        <v>5680.99</v>
      </c>
      <c r="P5635">
        <v>11978.14</v>
      </c>
    </row>
    <row r="5636" spans="1:16" x14ac:dyDescent="0.2">
      <c r="A5636" s="1">
        <v>43022</v>
      </c>
      <c r="B5636" s="2">
        <v>0.39957553240740745</v>
      </c>
      <c r="C5636">
        <v>1660.79</v>
      </c>
      <c r="D5636">
        <v>3523.8</v>
      </c>
      <c r="E5636">
        <v>-1863.01</v>
      </c>
      <c r="F5636">
        <v>122.06</v>
      </c>
      <c r="G5636">
        <v>22.61</v>
      </c>
      <c r="H5636">
        <v>5680.98</v>
      </c>
      <c r="I5636">
        <v>16.59</v>
      </c>
      <c r="J5636">
        <v>94244.11</v>
      </c>
      <c r="K5636">
        <v>5680.99</v>
      </c>
      <c r="L5636">
        <v>0.6</v>
      </c>
      <c r="M5636">
        <v>3410.97</v>
      </c>
      <c r="N5636">
        <v>0.01</v>
      </c>
      <c r="O5636">
        <v>5680.99</v>
      </c>
      <c r="P5636">
        <v>11966.99</v>
      </c>
    </row>
    <row r="5637" spans="1:16" x14ac:dyDescent="0.2">
      <c r="A5637" s="1">
        <v>43022</v>
      </c>
      <c r="B5637" s="2">
        <v>0.39970520833333328</v>
      </c>
      <c r="C5637">
        <v>1660.79</v>
      </c>
      <c r="D5637">
        <v>3523.8</v>
      </c>
      <c r="E5637">
        <v>-1863.01</v>
      </c>
      <c r="F5637">
        <v>122.06</v>
      </c>
      <c r="G5637">
        <v>22.61</v>
      </c>
      <c r="H5637">
        <v>5680.98</v>
      </c>
      <c r="I5637">
        <v>16.59</v>
      </c>
      <c r="J5637">
        <v>94244.11</v>
      </c>
      <c r="K5637">
        <v>5680.99</v>
      </c>
      <c r="L5637">
        <v>0.6</v>
      </c>
      <c r="M5637">
        <v>3410.87</v>
      </c>
      <c r="N5637">
        <v>0.01</v>
      </c>
      <c r="O5637">
        <v>5680.99</v>
      </c>
      <c r="P5637">
        <v>11966.99</v>
      </c>
    </row>
    <row r="5638" spans="1:16" x14ac:dyDescent="0.2">
      <c r="A5638" s="1">
        <v>43022</v>
      </c>
      <c r="B5638" s="2">
        <v>0.39983560185185185</v>
      </c>
      <c r="C5638">
        <v>1660.79</v>
      </c>
      <c r="D5638">
        <v>3523.8</v>
      </c>
      <c r="E5638">
        <v>-1863.01</v>
      </c>
      <c r="F5638">
        <v>122.06</v>
      </c>
      <c r="G5638">
        <v>22.61</v>
      </c>
      <c r="H5638">
        <v>5680.98</v>
      </c>
      <c r="I5638">
        <v>16.600000000000001</v>
      </c>
      <c r="J5638">
        <v>94329.33</v>
      </c>
      <c r="K5638">
        <v>5680.99</v>
      </c>
      <c r="L5638">
        <v>0.47</v>
      </c>
      <c r="M5638">
        <v>2698.46</v>
      </c>
      <c r="N5638">
        <v>0.01</v>
      </c>
      <c r="O5638">
        <v>5680.99</v>
      </c>
      <c r="P5638">
        <v>11966.99</v>
      </c>
    </row>
    <row r="5639" spans="1:16" x14ac:dyDescent="0.2">
      <c r="A5639" s="1">
        <v>43022</v>
      </c>
      <c r="B5639" s="2">
        <v>0.39996618055555561</v>
      </c>
      <c r="C5639">
        <v>1660.79</v>
      </c>
      <c r="D5639">
        <v>3523.8</v>
      </c>
      <c r="E5639">
        <v>-1863.01</v>
      </c>
      <c r="F5639">
        <v>122.06</v>
      </c>
      <c r="G5639">
        <v>22.61</v>
      </c>
      <c r="H5639">
        <v>5680.98</v>
      </c>
      <c r="I5639">
        <v>17.59</v>
      </c>
      <c r="J5639">
        <v>99919.39</v>
      </c>
      <c r="K5639">
        <v>5680.99</v>
      </c>
      <c r="L5639">
        <v>0.47</v>
      </c>
      <c r="M5639">
        <v>2698.45</v>
      </c>
      <c r="N5639">
        <v>0.01</v>
      </c>
      <c r="O5639">
        <v>5680.99</v>
      </c>
      <c r="P5639">
        <v>11966.99</v>
      </c>
    </row>
    <row r="5640" spans="1:16" x14ac:dyDescent="0.2">
      <c r="A5640" s="1">
        <v>43022</v>
      </c>
      <c r="B5640" s="2">
        <v>0.40009621527777778</v>
      </c>
      <c r="C5640">
        <v>1660.79</v>
      </c>
      <c r="D5640">
        <v>3523.8</v>
      </c>
      <c r="E5640">
        <v>-1863.01</v>
      </c>
      <c r="F5640">
        <v>122.06</v>
      </c>
      <c r="G5640">
        <v>22.61</v>
      </c>
      <c r="H5640">
        <v>5680.98</v>
      </c>
      <c r="I5640">
        <v>17.670000000000002</v>
      </c>
      <c r="J5640">
        <v>100366.24</v>
      </c>
      <c r="K5640">
        <v>5680.99</v>
      </c>
      <c r="L5640">
        <v>0.47</v>
      </c>
      <c r="M5640">
        <v>2698.44</v>
      </c>
      <c r="N5640">
        <v>0.01</v>
      </c>
      <c r="O5640">
        <v>5680.99</v>
      </c>
      <c r="P5640">
        <v>11966.99</v>
      </c>
    </row>
    <row r="5641" spans="1:16" x14ac:dyDescent="0.2">
      <c r="A5641" s="1">
        <v>43022</v>
      </c>
      <c r="B5641" s="2">
        <v>0.40022787037037039</v>
      </c>
      <c r="C5641">
        <v>1660.79</v>
      </c>
      <c r="D5641">
        <v>3523.8</v>
      </c>
      <c r="E5641">
        <v>-1863.01</v>
      </c>
      <c r="F5641">
        <v>122.06</v>
      </c>
      <c r="G5641">
        <v>22.61</v>
      </c>
      <c r="H5641">
        <v>5680.98</v>
      </c>
      <c r="I5641">
        <v>12.73</v>
      </c>
      <c r="J5641">
        <v>72310.87</v>
      </c>
      <c r="K5641">
        <v>5680.99</v>
      </c>
      <c r="L5641">
        <v>0.34</v>
      </c>
      <c r="M5641">
        <v>1909.69</v>
      </c>
      <c r="N5641">
        <v>0.01</v>
      </c>
      <c r="O5641">
        <v>5680.99</v>
      </c>
      <c r="P5641">
        <v>11964.68</v>
      </c>
    </row>
    <row r="5642" spans="1:16" x14ac:dyDescent="0.2">
      <c r="A5642" s="1">
        <v>43022</v>
      </c>
      <c r="B5642" s="2">
        <v>0.4003582638888889</v>
      </c>
      <c r="C5642">
        <v>1660.79</v>
      </c>
      <c r="D5642">
        <v>3523.8</v>
      </c>
      <c r="E5642">
        <v>-1863.01</v>
      </c>
      <c r="F5642">
        <v>122.06</v>
      </c>
      <c r="G5642">
        <v>22.61</v>
      </c>
      <c r="H5642">
        <v>5680.98</v>
      </c>
      <c r="I5642">
        <v>16.239999999999998</v>
      </c>
      <c r="J5642">
        <v>92269.54</v>
      </c>
      <c r="K5642">
        <v>5680.99</v>
      </c>
      <c r="L5642">
        <v>0.16</v>
      </c>
      <c r="M5642">
        <v>885.93</v>
      </c>
      <c r="N5642">
        <v>0.01</v>
      </c>
      <c r="O5642">
        <v>5680.99</v>
      </c>
      <c r="P5642">
        <v>11964.68</v>
      </c>
    </row>
    <row r="5643" spans="1:16" x14ac:dyDescent="0.2">
      <c r="A5643" s="1">
        <v>43022</v>
      </c>
      <c r="B5643" s="2">
        <v>0.40049028935185182</v>
      </c>
      <c r="C5643">
        <v>1660.79</v>
      </c>
      <c r="D5643">
        <v>3523.8</v>
      </c>
      <c r="E5643">
        <v>-1863.01</v>
      </c>
      <c r="F5643">
        <v>122.06</v>
      </c>
      <c r="G5643">
        <v>22.61</v>
      </c>
      <c r="H5643">
        <v>5680.99</v>
      </c>
      <c r="I5643">
        <v>11.94</v>
      </c>
      <c r="J5643">
        <v>67816.44</v>
      </c>
      <c r="K5643">
        <v>5681</v>
      </c>
      <c r="L5643">
        <v>0.12</v>
      </c>
      <c r="M5643">
        <v>663.98</v>
      </c>
      <c r="N5643">
        <v>0.01</v>
      </c>
      <c r="O5643">
        <v>5681</v>
      </c>
      <c r="P5643">
        <v>11964.68</v>
      </c>
    </row>
    <row r="5644" spans="1:16" x14ac:dyDescent="0.2">
      <c r="A5644" s="1">
        <v>43022</v>
      </c>
      <c r="B5644" s="2">
        <v>0.40062122685185186</v>
      </c>
      <c r="C5644">
        <v>1660.79</v>
      </c>
      <c r="D5644">
        <v>3523.8</v>
      </c>
      <c r="E5644">
        <v>-1863.01</v>
      </c>
      <c r="F5644">
        <v>122.06</v>
      </c>
      <c r="G5644">
        <v>22.61</v>
      </c>
      <c r="H5644">
        <v>5684.98</v>
      </c>
      <c r="I5644">
        <v>11.13</v>
      </c>
      <c r="J5644">
        <v>63269.89</v>
      </c>
      <c r="K5644">
        <v>5684.99</v>
      </c>
      <c r="L5644">
        <v>0.66</v>
      </c>
      <c r="M5644">
        <v>3753.69</v>
      </c>
      <c r="N5644">
        <v>0.01</v>
      </c>
      <c r="O5644">
        <v>5684.99</v>
      </c>
      <c r="P5644">
        <v>11964.68</v>
      </c>
    </row>
    <row r="5645" spans="1:16" x14ac:dyDescent="0.2">
      <c r="A5645" s="1">
        <v>43022</v>
      </c>
      <c r="B5645" s="2">
        <v>0.40075361111111113</v>
      </c>
      <c r="C5645">
        <v>1660.79</v>
      </c>
      <c r="D5645">
        <v>3523.8</v>
      </c>
      <c r="E5645">
        <v>-1863.01</v>
      </c>
      <c r="F5645">
        <v>122.06</v>
      </c>
      <c r="G5645">
        <v>22.61</v>
      </c>
      <c r="H5645">
        <v>5684.99</v>
      </c>
      <c r="I5645">
        <v>14.91</v>
      </c>
      <c r="J5645">
        <v>84746.79</v>
      </c>
      <c r="K5645">
        <v>5685</v>
      </c>
      <c r="L5645">
        <v>101.58</v>
      </c>
      <c r="M5645">
        <v>577463.77</v>
      </c>
      <c r="N5645">
        <v>0.01</v>
      </c>
      <c r="O5645">
        <v>5685</v>
      </c>
      <c r="P5645">
        <v>11970.8</v>
      </c>
    </row>
    <row r="5646" spans="1:16" x14ac:dyDescent="0.2">
      <c r="A5646" s="1">
        <v>43022</v>
      </c>
      <c r="B5646" s="2">
        <v>0.40088454861111106</v>
      </c>
      <c r="C5646">
        <v>1660.79</v>
      </c>
      <c r="D5646">
        <v>3523.8</v>
      </c>
      <c r="E5646">
        <v>-1863.01</v>
      </c>
      <c r="F5646">
        <v>122.06</v>
      </c>
      <c r="G5646">
        <v>22.61</v>
      </c>
      <c r="H5646">
        <v>5684.99</v>
      </c>
      <c r="I5646">
        <v>18.82</v>
      </c>
      <c r="J5646">
        <v>106988.68</v>
      </c>
      <c r="K5646">
        <v>5685</v>
      </c>
      <c r="L5646">
        <v>101.5</v>
      </c>
      <c r="M5646">
        <v>577028.97</v>
      </c>
      <c r="N5646">
        <v>0.01</v>
      </c>
      <c r="O5646">
        <v>5685</v>
      </c>
      <c r="P5646">
        <v>11970.8</v>
      </c>
    </row>
    <row r="5647" spans="1:16" x14ac:dyDescent="0.2">
      <c r="A5647" s="1">
        <v>43022</v>
      </c>
      <c r="B5647" s="2">
        <v>0.40101494212962963</v>
      </c>
      <c r="C5647">
        <v>1660.79</v>
      </c>
      <c r="D5647">
        <v>3523.8</v>
      </c>
      <c r="E5647">
        <v>-1863.01</v>
      </c>
      <c r="F5647">
        <v>122.06</v>
      </c>
      <c r="G5647">
        <v>22.61</v>
      </c>
      <c r="H5647">
        <v>5684.99</v>
      </c>
      <c r="I5647">
        <v>18.88</v>
      </c>
      <c r="J5647">
        <v>107329.78</v>
      </c>
      <c r="K5647">
        <v>5685</v>
      </c>
      <c r="L5647">
        <v>99.75</v>
      </c>
      <c r="M5647">
        <v>567067.35</v>
      </c>
      <c r="N5647">
        <v>0.01</v>
      </c>
      <c r="O5647">
        <v>5685</v>
      </c>
      <c r="P5647">
        <v>11970.8</v>
      </c>
    </row>
    <row r="5648" spans="1:16" x14ac:dyDescent="0.2">
      <c r="A5648" s="1">
        <v>43022</v>
      </c>
      <c r="B5648" s="2">
        <v>0.40114696759259255</v>
      </c>
      <c r="C5648">
        <v>1660.79</v>
      </c>
      <c r="D5648">
        <v>3523.8</v>
      </c>
      <c r="E5648">
        <v>-1863.01</v>
      </c>
      <c r="F5648">
        <v>122.06</v>
      </c>
      <c r="G5648">
        <v>22.61</v>
      </c>
      <c r="H5648">
        <v>5684.99</v>
      </c>
      <c r="I5648">
        <v>18.71</v>
      </c>
      <c r="J5648">
        <v>106392.67</v>
      </c>
      <c r="K5648">
        <v>5685</v>
      </c>
      <c r="L5648">
        <v>96.71</v>
      </c>
      <c r="M5648">
        <v>549785.38</v>
      </c>
      <c r="N5648">
        <v>0.01</v>
      </c>
      <c r="O5648">
        <v>5685</v>
      </c>
      <c r="P5648">
        <v>11970.8</v>
      </c>
    </row>
    <row r="5649" spans="1:16" x14ac:dyDescent="0.2">
      <c r="A5649" s="1">
        <v>43022</v>
      </c>
      <c r="B5649" s="2">
        <v>0.40127736111111112</v>
      </c>
      <c r="C5649">
        <v>1660.79</v>
      </c>
      <c r="D5649">
        <v>3523.8</v>
      </c>
      <c r="E5649">
        <v>-1863.01</v>
      </c>
      <c r="F5649">
        <v>122.06</v>
      </c>
      <c r="G5649">
        <v>22.61</v>
      </c>
      <c r="H5649">
        <v>5684.99</v>
      </c>
      <c r="I5649">
        <v>19.36</v>
      </c>
      <c r="J5649">
        <v>110038.69</v>
      </c>
      <c r="K5649">
        <v>5685</v>
      </c>
      <c r="L5649">
        <v>96.23</v>
      </c>
      <c r="M5649">
        <v>547042.93000000005</v>
      </c>
      <c r="N5649">
        <v>0.01</v>
      </c>
      <c r="O5649">
        <v>5685</v>
      </c>
      <c r="P5649">
        <v>11970.8</v>
      </c>
    </row>
    <row r="5650" spans="1:16" x14ac:dyDescent="0.2">
      <c r="A5650" s="1">
        <v>43022</v>
      </c>
      <c r="B5650" s="2">
        <v>0.40141336805555555</v>
      </c>
      <c r="C5650">
        <v>1660.79</v>
      </c>
      <c r="D5650">
        <v>3523.8</v>
      </c>
      <c r="E5650">
        <v>-1863.01</v>
      </c>
      <c r="F5650">
        <v>122.06</v>
      </c>
      <c r="G5650">
        <v>22.61</v>
      </c>
      <c r="H5650">
        <v>5684.99</v>
      </c>
      <c r="I5650">
        <v>19.21</v>
      </c>
      <c r="J5650">
        <v>109234.85</v>
      </c>
      <c r="K5650">
        <v>5685</v>
      </c>
      <c r="L5650">
        <v>96.04</v>
      </c>
      <c r="M5650">
        <v>545977.81999999995</v>
      </c>
      <c r="N5650">
        <v>0.01</v>
      </c>
      <c r="O5650">
        <v>5685</v>
      </c>
      <c r="P5650">
        <v>11974.17</v>
      </c>
    </row>
    <row r="5651" spans="1:16" x14ac:dyDescent="0.2">
      <c r="A5651" s="1">
        <v>43022</v>
      </c>
      <c r="B5651" s="2">
        <v>0.4015430439814815</v>
      </c>
      <c r="C5651">
        <v>1660.79</v>
      </c>
      <c r="D5651">
        <v>3523.8</v>
      </c>
      <c r="E5651">
        <v>-1863.01</v>
      </c>
      <c r="F5651">
        <v>122.06</v>
      </c>
      <c r="G5651">
        <v>22.61</v>
      </c>
      <c r="H5651">
        <v>5684.99</v>
      </c>
      <c r="I5651">
        <v>19.34</v>
      </c>
      <c r="J5651">
        <v>109960.96000000001</v>
      </c>
      <c r="K5651">
        <v>5685</v>
      </c>
      <c r="L5651">
        <v>95.85</v>
      </c>
      <c r="M5651">
        <v>544889.18000000005</v>
      </c>
      <c r="N5651">
        <v>0.01</v>
      </c>
      <c r="O5651">
        <v>5685</v>
      </c>
      <c r="P5651">
        <v>11974.17</v>
      </c>
    </row>
    <row r="5652" spans="1:16" x14ac:dyDescent="0.2">
      <c r="A5652" s="1">
        <v>43022</v>
      </c>
      <c r="B5652" s="2">
        <v>0.40167379629629635</v>
      </c>
      <c r="C5652">
        <v>1660.79</v>
      </c>
      <c r="D5652">
        <v>3523.8</v>
      </c>
      <c r="E5652">
        <v>-1863.01</v>
      </c>
      <c r="F5652">
        <v>122.06</v>
      </c>
      <c r="G5652">
        <v>22.61</v>
      </c>
      <c r="H5652">
        <v>5684.99</v>
      </c>
      <c r="I5652">
        <v>18.739999999999998</v>
      </c>
      <c r="J5652">
        <v>106552.9</v>
      </c>
      <c r="K5652">
        <v>5685</v>
      </c>
      <c r="L5652">
        <v>95.14</v>
      </c>
      <c r="M5652">
        <v>540875.5</v>
      </c>
      <c r="N5652">
        <v>0.01</v>
      </c>
      <c r="O5652">
        <v>5685</v>
      </c>
      <c r="P5652">
        <v>11974.17</v>
      </c>
    </row>
    <row r="5653" spans="1:16" x14ac:dyDescent="0.2">
      <c r="A5653" s="1">
        <v>43022</v>
      </c>
      <c r="B5653" s="2">
        <v>0.40180292824074071</v>
      </c>
      <c r="C5653">
        <v>1660.79</v>
      </c>
      <c r="D5653">
        <v>3523.8</v>
      </c>
      <c r="E5653">
        <v>-1863.01</v>
      </c>
      <c r="F5653">
        <v>122.06</v>
      </c>
      <c r="G5653">
        <v>22.61</v>
      </c>
      <c r="H5653">
        <v>5684.99</v>
      </c>
      <c r="I5653">
        <v>10.29</v>
      </c>
      <c r="J5653">
        <v>58490.61</v>
      </c>
      <c r="K5653">
        <v>5685</v>
      </c>
      <c r="L5653">
        <v>95.14</v>
      </c>
      <c r="M5653">
        <v>540875.46</v>
      </c>
      <c r="N5653">
        <v>0.01</v>
      </c>
      <c r="O5653">
        <v>5685</v>
      </c>
      <c r="P5653">
        <v>11974.17</v>
      </c>
    </row>
    <row r="5654" spans="1:16" x14ac:dyDescent="0.2">
      <c r="A5654" s="1">
        <v>43022</v>
      </c>
      <c r="B5654" s="2">
        <v>0.40193296296296294</v>
      </c>
      <c r="C5654">
        <v>1660.79</v>
      </c>
      <c r="D5654">
        <v>3523.8</v>
      </c>
      <c r="E5654">
        <v>-1863.01</v>
      </c>
      <c r="F5654">
        <v>122.06</v>
      </c>
      <c r="G5654">
        <v>22.61</v>
      </c>
      <c r="H5654">
        <v>5684.99</v>
      </c>
      <c r="I5654">
        <v>9.26</v>
      </c>
      <c r="J5654">
        <v>52614.85</v>
      </c>
      <c r="K5654">
        <v>5685</v>
      </c>
      <c r="L5654">
        <v>98.42</v>
      </c>
      <c r="M5654">
        <v>559524.1</v>
      </c>
      <c r="N5654">
        <v>0.01</v>
      </c>
      <c r="O5654">
        <v>5685</v>
      </c>
      <c r="P5654">
        <v>11974.14</v>
      </c>
    </row>
    <row r="5655" spans="1:16" x14ac:dyDescent="0.2">
      <c r="A5655" s="1">
        <v>43022</v>
      </c>
      <c r="B5655" s="2">
        <v>0.40206354166666669</v>
      </c>
      <c r="C5655">
        <v>1660.79</v>
      </c>
      <c r="D5655">
        <v>3523.8</v>
      </c>
      <c r="E5655">
        <v>-1863.01</v>
      </c>
      <c r="F5655">
        <v>122.06</v>
      </c>
      <c r="G5655">
        <v>22.61</v>
      </c>
      <c r="H5655">
        <v>5684.99</v>
      </c>
      <c r="I5655">
        <v>21.47</v>
      </c>
      <c r="J5655">
        <v>122057.35</v>
      </c>
      <c r="K5655">
        <v>5685</v>
      </c>
      <c r="L5655">
        <v>87.34</v>
      </c>
      <c r="M5655">
        <v>496548.79</v>
      </c>
      <c r="N5655">
        <v>0.01</v>
      </c>
      <c r="O5655">
        <v>5684.99</v>
      </c>
      <c r="P5655">
        <v>11974.14</v>
      </c>
    </row>
    <row r="5656" spans="1:16" x14ac:dyDescent="0.2">
      <c r="A5656" s="1">
        <v>43022</v>
      </c>
      <c r="B5656" s="2">
        <v>0.40219501157407406</v>
      </c>
      <c r="C5656">
        <v>1660.79</v>
      </c>
      <c r="D5656">
        <v>3523.8</v>
      </c>
      <c r="E5656">
        <v>-1863.01</v>
      </c>
      <c r="F5656">
        <v>122.06</v>
      </c>
      <c r="G5656">
        <v>22.61</v>
      </c>
      <c r="H5656">
        <v>5684.99</v>
      </c>
      <c r="I5656">
        <v>21.24</v>
      </c>
      <c r="J5656">
        <v>120739.38</v>
      </c>
      <c r="K5656">
        <v>5685</v>
      </c>
      <c r="L5656">
        <v>1.01</v>
      </c>
      <c r="M5656">
        <v>5720.32</v>
      </c>
      <c r="N5656">
        <v>0.01</v>
      </c>
      <c r="O5656">
        <v>5685</v>
      </c>
      <c r="P5656">
        <v>11974.14</v>
      </c>
    </row>
    <row r="5657" spans="1:16" x14ac:dyDescent="0.2">
      <c r="A5657" s="1">
        <v>43022</v>
      </c>
      <c r="B5657" s="2">
        <v>0.40232541666666671</v>
      </c>
      <c r="C5657">
        <v>1660.79</v>
      </c>
      <c r="D5657">
        <v>3523.8</v>
      </c>
      <c r="E5657">
        <v>-1863.01</v>
      </c>
      <c r="F5657">
        <v>122.06</v>
      </c>
      <c r="G5657">
        <v>22.61</v>
      </c>
      <c r="H5657">
        <v>5684.99</v>
      </c>
      <c r="I5657">
        <v>28.22</v>
      </c>
      <c r="J5657">
        <v>160412.59</v>
      </c>
      <c r="K5657">
        <v>5685</v>
      </c>
      <c r="L5657">
        <v>0.12</v>
      </c>
      <c r="M5657">
        <v>701.61</v>
      </c>
      <c r="N5657">
        <v>0.01</v>
      </c>
      <c r="O5657">
        <v>5685</v>
      </c>
      <c r="P5657">
        <v>11974.14</v>
      </c>
    </row>
    <row r="5658" spans="1:16" x14ac:dyDescent="0.2">
      <c r="A5658" s="1">
        <v>43022</v>
      </c>
      <c r="B5658" s="2">
        <v>0.40245490740740736</v>
      </c>
      <c r="C5658">
        <v>1660.79</v>
      </c>
      <c r="D5658">
        <v>3523.8</v>
      </c>
      <c r="E5658">
        <v>-1863.01</v>
      </c>
      <c r="F5658">
        <v>122.06</v>
      </c>
      <c r="G5658">
        <v>22.61</v>
      </c>
      <c r="H5658">
        <v>5689.98</v>
      </c>
      <c r="I5658">
        <v>23.49</v>
      </c>
      <c r="J5658">
        <v>133656.85999999999</v>
      </c>
      <c r="K5658">
        <v>5689.99</v>
      </c>
      <c r="L5658">
        <v>23.37</v>
      </c>
      <c r="M5658">
        <v>132952.5</v>
      </c>
      <c r="N5658">
        <v>0.01</v>
      </c>
      <c r="O5658">
        <v>5689.99</v>
      </c>
      <c r="P5658">
        <v>11974.14</v>
      </c>
    </row>
    <row r="5659" spans="1:16" x14ac:dyDescent="0.2">
      <c r="A5659" s="1">
        <v>43022</v>
      </c>
      <c r="B5659" s="2">
        <v>0.40258511574074074</v>
      </c>
      <c r="C5659">
        <v>1660.79</v>
      </c>
      <c r="D5659">
        <v>3523.8</v>
      </c>
      <c r="E5659">
        <v>-1863.01</v>
      </c>
      <c r="F5659">
        <v>122.06</v>
      </c>
      <c r="G5659">
        <v>22.61</v>
      </c>
      <c r="H5659">
        <v>5689.98</v>
      </c>
      <c r="I5659">
        <v>24.07</v>
      </c>
      <c r="J5659">
        <v>136964.64000000001</v>
      </c>
      <c r="K5659">
        <v>5689.99</v>
      </c>
      <c r="L5659">
        <v>21.99</v>
      </c>
      <c r="M5659">
        <v>125135.42</v>
      </c>
      <c r="N5659">
        <v>0.01</v>
      </c>
      <c r="O5659">
        <v>5689.99</v>
      </c>
      <c r="P5659">
        <v>11987.99</v>
      </c>
    </row>
    <row r="5660" spans="1:16" x14ac:dyDescent="0.2">
      <c r="A5660" s="1">
        <v>43022</v>
      </c>
      <c r="B5660" s="2">
        <v>0.40271479166666668</v>
      </c>
      <c r="C5660">
        <v>1660.79</v>
      </c>
      <c r="D5660">
        <v>3523.8</v>
      </c>
      <c r="E5660">
        <v>-1863.01</v>
      </c>
      <c r="F5660">
        <v>122.06</v>
      </c>
      <c r="G5660">
        <v>22.61</v>
      </c>
      <c r="H5660">
        <v>5689.98</v>
      </c>
      <c r="I5660">
        <v>28.02</v>
      </c>
      <c r="J5660">
        <v>159453.82</v>
      </c>
      <c r="K5660">
        <v>5689.99</v>
      </c>
      <c r="L5660">
        <v>18.11</v>
      </c>
      <c r="M5660">
        <v>103064.07</v>
      </c>
      <c r="N5660">
        <v>0.01</v>
      </c>
      <c r="O5660">
        <v>5689.99</v>
      </c>
      <c r="P5660">
        <v>11987.99</v>
      </c>
    </row>
    <row r="5661" spans="1:16" x14ac:dyDescent="0.2">
      <c r="A5661" s="1">
        <v>43022</v>
      </c>
      <c r="B5661" s="2">
        <v>0.40284572916666667</v>
      </c>
      <c r="C5661">
        <v>1660.79</v>
      </c>
      <c r="D5661">
        <v>3523.8</v>
      </c>
      <c r="E5661">
        <v>-1863.01</v>
      </c>
      <c r="F5661">
        <v>122.06</v>
      </c>
      <c r="G5661">
        <v>22.61</v>
      </c>
      <c r="H5661">
        <v>5689.98</v>
      </c>
      <c r="I5661">
        <v>22.89</v>
      </c>
      <c r="J5661">
        <v>130228.88</v>
      </c>
      <c r="K5661">
        <v>5689.99</v>
      </c>
      <c r="L5661">
        <v>10.49</v>
      </c>
      <c r="M5661">
        <v>59707.92</v>
      </c>
      <c r="N5661">
        <v>0.01</v>
      </c>
      <c r="O5661">
        <v>5689.99</v>
      </c>
      <c r="P5661">
        <v>11987.99</v>
      </c>
    </row>
    <row r="5662" spans="1:16" x14ac:dyDescent="0.2">
      <c r="A5662" s="1">
        <v>43022</v>
      </c>
      <c r="B5662" s="2">
        <v>0.40298878472222222</v>
      </c>
      <c r="C5662">
        <v>1660.79</v>
      </c>
      <c r="D5662">
        <v>3523.8</v>
      </c>
      <c r="E5662">
        <v>-1863.01</v>
      </c>
      <c r="F5662">
        <v>122.06</v>
      </c>
      <c r="G5662">
        <v>22.61</v>
      </c>
      <c r="H5662">
        <v>5689.99</v>
      </c>
      <c r="I5662">
        <v>23.53</v>
      </c>
      <c r="J5662">
        <v>133896.57</v>
      </c>
      <c r="K5662">
        <v>5690</v>
      </c>
      <c r="L5662">
        <v>2.58</v>
      </c>
      <c r="M5662">
        <v>14667.8</v>
      </c>
      <c r="N5662">
        <v>0.01</v>
      </c>
      <c r="O5662">
        <v>5690</v>
      </c>
      <c r="P5662">
        <v>11987.99</v>
      </c>
    </row>
    <row r="5663" spans="1:16" x14ac:dyDescent="0.2">
      <c r="A5663" s="1">
        <v>43022</v>
      </c>
      <c r="B5663" s="2">
        <v>0.40311917824074078</v>
      </c>
      <c r="C5663">
        <v>1660.79</v>
      </c>
      <c r="D5663">
        <v>3523.8</v>
      </c>
      <c r="E5663">
        <v>-1863.01</v>
      </c>
      <c r="F5663">
        <v>122.06</v>
      </c>
      <c r="G5663">
        <v>22.61</v>
      </c>
      <c r="H5663">
        <v>5699.98</v>
      </c>
      <c r="I5663">
        <v>19.59</v>
      </c>
      <c r="J5663">
        <v>111675.36</v>
      </c>
      <c r="K5663">
        <v>5699.99</v>
      </c>
      <c r="L5663">
        <v>20.73</v>
      </c>
      <c r="M5663">
        <v>118132.49</v>
      </c>
      <c r="N5663">
        <v>0.01</v>
      </c>
      <c r="O5663">
        <v>5699.99</v>
      </c>
      <c r="P5663">
        <v>12006.2</v>
      </c>
    </row>
    <row r="5664" spans="1:16" x14ac:dyDescent="0.2">
      <c r="A5664" s="1">
        <v>43022</v>
      </c>
      <c r="B5664" s="2">
        <v>0.40325011574074071</v>
      </c>
      <c r="C5664">
        <v>1660.79</v>
      </c>
      <c r="D5664">
        <v>3523.8</v>
      </c>
      <c r="E5664">
        <v>-1863.01</v>
      </c>
      <c r="F5664">
        <v>122.06</v>
      </c>
      <c r="G5664">
        <v>22.61</v>
      </c>
      <c r="H5664">
        <v>5699.98</v>
      </c>
      <c r="I5664">
        <v>24.55</v>
      </c>
      <c r="J5664">
        <v>139922.04</v>
      </c>
      <c r="K5664">
        <v>5699.99</v>
      </c>
      <c r="L5664">
        <v>65.06</v>
      </c>
      <c r="M5664">
        <v>370856.99</v>
      </c>
      <c r="N5664">
        <v>0.01</v>
      </c>
      <c r="O5664">
        <v>5699.99</v>
      </c>
      <c r="P5664">
        <v>12006.2</v>
      </c>
    </row>
    <row r="5665" spans="1:16" x14ac:dyDescent="0.2">
      <c r="A5665" s="1">
        <v>43022</v>
      </c>
      <c r="B5665" s="2">
        <v>0.40338105324074075</v>
      </c>
      <c r="C5665">
        <v>1660.79</v>
      </c>
      <c r="D5665">
        <v>3523.8</v>
      </c>
      <c r="E5665">
        <v>-1863.01</v>
      </c>
      <c r="F5665">
        <v>122.06</v>
      </c>
      <c r="G5665">
        <v>22.61</v>
      </c>
      <c r="H5665">
        <v>5699.98</v>
      </c>
      <c r="I5665">
        <v>24.72</v>
      </c>
      <c r="J5665">
        <v>140894.17000000001</v>
      </c>
      <c r="K5665">
        <v>5699.99</v>
      </c>
      <c r="L5665">
        <v>60.45</v>
      </c>
      <c r="M5665">
        <v>344592.08</v>
      </c>
      <c r="N5665">
        <v>0.01</v>
      </c>
      <c r="O5665">
        <v>5699.99</v>
      </c>
      <c r="P5665">
        <v>12006.2</v>
      </c>
    </row>
    <row r="5666" spans="1:16" x14ac:dyDescent="0.2">
      <c r="A5666" s="1">
        <v>43022</v>
      </c>
      <c r="B5666" s="2">
        <v>0.4035125347222222</v>
      </c>
      <c r="C5666">
        <v>1660.79</v>
      </c>
      <c r="D5666">
        <v>3523.8</v>
      </c>
      <c r="E5666">
        <v>-1863.01</v>
      </c>
      <c r="F5666">
        <v>122.06</v>
      </c>
      <c r="G5666">
        <v>22.61</v>
      </c>
      <c r="H5666">
        <v>5699.98</v>
      </c>
      <c r="I5666">
        <v>24.72</v>
      </c>
      <c r="J5666">
        <v>140894.17000000001</v>
      </c>
      <c r="K5666">
        <v>5699.99</v>
      </c>
      <c r="L5666">
        <v>56.84</v>
      </c>
      <c r="M5666">
        <v>323991.23</v>
      </c>
      <c r="N5666">
        <v>0.01</v>
      </c>
      <c r="O5666">
        <v>5699.99</v>
      </c>
      <c r="P5666">
        <v>12006.2</v>
      </c>
    </row>
    <row r="5667" spans="1:16" x14ac:dyDescent="0.2">
      <c r="A5667" s="1">
        <v>43022</v>
      </c>
      <c r="B5667" s="2">
        <v>0.40364311342592596</v>
      </c>
      <c r="C5667">
        <v>1660.79</v>
      </c>
      <c r="D5667">
        <v>3523.8</v>
      </c>
      <c r="E5667">
        <v>-1863.01</v>
      </c>
      <c r="F5667">
        <v>122.06</v>
      </c>
      <c r="G5667">
        <v>22.61</v>
      </c>
      <c r="H5667">
        <v>5699.98</v>
      </c>
      <c r="I5667">
        <v>27.41</v>
      </c>
      <c r="J5667">
        <v>156208.88</v>
      </c>
      <c r="K5667">
        <v>5699.99</v>
      </c>
      <c r="L5667">
        <v>56.88</v>
      </c>
      <c r="M5667">
        <v>324202.03000000003</v>
      </c>
      <c r="N5667">
        <v>0.01</v>
      </c>
      <c r="O5667">
        <v>5699.99</v>
      </c>
      <c r="P5667">
        <v>12016.24</v>
      </c>
    </row>
    <row r="5668" spans="1:16" x14ac:dyDescent="0.2">
      <c r="A5668" s="1">
        <v>43022</v>
      </c>
      <c r="B5668" s="2">
        <v>0.40377422453703704</v>
      </c>
      <c r="C5668">
        <v>1660.79</v>
      </c>
      <c r="D5668">
        <v>3523.8</v>
      </c>
      <c r="E5668">
        <v>-1863.01</v>
      </c>
      <c r="F5668">
        <v>122.06</v>
      </c>
      <c r="G5668">
        <v>22.61</v>
      </c>
      <c r="H5668">
        <v>5699.98</v>
      </c>
      <c r="I5668">
        <v>26.93</v>
      </c>
      <c r="J5668">
        <v>153473.39000000001</v>
      </c>
      <c r="K5668">
        <v>5699.99</v>
      </c>
      <c r="L5668">
        <v>50.66</v>
      </c>
      <c r="M5668">
        <v>288767.08</v>
      </c>
      <c r="N5668">
        <v>0.01</v>
      </c>
      <c r="O5668">
        <v>5699.99</v>
      </c>
      <c r="P5668">
        <v>12016.24</v>
      </c>
    </row>
    <row r="5669" spans="1:16" x14ac:dyDescent="0.2">
      <c r="A5669" s="1">
        <v>43022</v>
      </c>
      <c r="B5669" s="2">
        <v>0.40390534722222221</v>
      </c>
      <c r="C5669">
        <v>1660.79</v>
      </c>
      <c r="D5669">
        <v>3523.8</v>
      </c>
      <c r="E5669">
        <v>-1863.01</v>
      </c>
      <c r="F5669">
        <v>122.06</v>
      </c>
      <c r="G5669">
        <v>22.61</v>
      </c>
      <c r="H5669">
        <v>5699.98</v>
      </c>
      <c r="I5669">
        <v>23.85</v>
      </c>
      <c r="J5669">
        <v>135952.22</v>
      </c>
      <c r="K5669">
        <v>5699.99</v>
      </c>
      <c r="L5669">
        <v>50.64</v>
      </c>
      <c r="M5669">
        <v>288661.55</v>
      </c>
      <c r="N5669">
        <v>0.01</v>
      </c>
      <c r="O5669">
        <v>5699.99</v>
      </c>
      <c r="P5669">
        <v>12016.24</v>
      </c>
    </row>
    <row r="5670" spans="1:16" x14ac:dyDescent="0.2">
      <c r="A5670" s="1">
        <v>43022</v>
      </c>
      <c r="B5670" s="2">
        <v>0.40403682870370372</v>
      </c>
      <c r="C5670">
        <v>1660.79</v>
      </c>
      <c r="D5670">
        <v>3523.8</v>
      </c>
      <c r="E5670">
        <v>-1863.01</v>
      </c>
      <c r="F5670">
        <v>122.06</v>
      </c>
      <c r="G5670">
        <v>22.61</v>
      </c>
      <c r="H5670">
        <v>5699.98</v>
      </c>
      <c r="I5670">
        <v>15.99</v>
      </c>
      <c r="J5670">
        <v>91145.15</v>
      </c>
      <c r="K5670">
        <v>5699.99</v>
      </c>
      <c r="L5670">
        <v>51.16</v>
      </c>
      <c r="M5670">
        <v>291595.61</v>
      </c>
      <c r="N5670">
        <v>0.01</v>
      </c>
      <c r="O5670">
        <v>5699.99</v>
      </c>
      <c r="P5670">
        <v>12016.24</v>
      </c>
    </row>
    <row r="5671" spans="1:16" x14ac:dyDescent="0.2">
      <c r="A5671" s="1">
        <v>43022</v>
      </c>
      <c r="B5671" s="2">
        <v>0.40416758101851852</v>
      </c>
      <c r="C5671">
        <v>1660.79</v>
      </c>
      <c r="D5671">
        <v>3523.8</v>
      </c>
      <c r="E5671">
        <v>-1863.01</v>
      </c>
      <c r="F5671">
        <v>122.06</v>
      </c>
      <c r="G5671">
        <v>22.61</v>
      </c>
      <c r="H5671">
        <v>5699.98</v>
      </c>
      <c r="I5671">
        <v>11.86</v>
      </c>
      <c r="J5671">
        <v>67579.25</v>
      </c>
      <c r="K5671">
        <v>5699.99</v>
      </c>
      <c r="L5671">
        <v>54.62</v>
      </c>
      <c r="M5671">
        <v>311317.57</v>
      </c>
      <c r="N5671">
        <v>0.01</v>
      </c>
      <c r="O5671">
        <v>5699.99</v>
      </c>
      <c r="P5671">
        <v>12016.24</v>
      </c>
    </row>
    <row r="5672" spans="1:16" x14ac:dyDescent="0.2">
      <c r="A5672" s="1">
        <v>43022</v>
      </c>
      <c r="B5672" s="2">
        <v>0.40429906250000003</v>
      </c>
      <c r="C5672">
        <v>1660.79</v>
      </c>
      <c r="D5672">
        <v>3523.8</v>
      </c>
      <c r="E5672">
        <v>-1863.01</v>
      </c>
      <c r="F5672">
        <v>122.06</v>
      </c>
      <c r="G5672">
        <v>22.61</v>
      </c>
      <c r="H5672">
        <v>5699.98</v>
      </c>
      <c r="I5672">
        <v>13.48</v>
      </c>
      <c r="J5672">
        <v>76818.92</v>
      </c>
      <c r="K5672">
        <v>5699.99</v>
      </c>
      <c r="L5672">
        <v>53.14</v>
      </c>
      <c r="M5672">
        <v>302908.06</v>
      </c>
      <c r="N5672">
        <v>0.01</v>
      </c>
      <c r="O5672">
        <v>5699.99</v>
      </c>
      <c r="P5672">
        <v>12022.09</v>
      </c>
    </row>
    <row r="5673" spans="1:16" x14ac:dyDescent="0.2">
      <c r="A5673" s="1">
        <v>43022</v>
      </c>
      <c r="B5673" s="2">
        <v>0.40443054398148148</v>
      </c>
      <c r="C5673">
        <v>1660.79</v>
      </c>
      <c r="D5673">
        <v>3523.8</v>
      </c>
      <c r="E5673">
        <v>-1863.01</v>
      </c>
      <c r="F5673">
        <v>122.06</v>
      </c>
      <c r="G5673">
        <v>22.61</v>
      </c>
      <c r="H5673">
        <v>5699.99</v>
      </c>
      <c r="I5673">
        <v>11.49</v>
      </c>
      <c r="J5673">
        <v>65512.27</v>
      </c>
      <c r="K5673">
        <v>5700</v>
      </c>
      <c r="L5673">
        <v>4.0999999999999996</v>
      </c>
      <c r="M5673">
        <v>23375.07</v>
      </c>
      <c r="N5673">
        <v>0.01</v>
      </c>
      <c r="O5673">
        <v>5700</v>
      </c>
      <c r="P5673">
        <v>12022.09</v>
      </c>
    </row>
    <row r="5674" spans="1:16" x14ac:dyDescent="0.2">
      <c r="A5674" s="1">
        <v>43022</v>
      </c>
      <c r="B5674" s="2">
        <v>0.40456202546296294</v>
      </c>
      <c r="C5674">
        <v>1660.79</v>
      </c>
      <c r="D5674">
        <v>3523.8</v>
      </c>
      <c r="E5674">
        <v>-1863.01</v>
      </c>
      <c r="F5674">
        <v>122.06</v>
      </c>
      <c r="G5674">
        <v>22.61</v>
      </c>
      <c r="H5674">
        <v>5699.99</v>
      </c>
      <c r="I5674">
        <v>18.12</v>
      </c>
      <c r="J5674">
        <v>103268.34</v>
      </c>
      <c r="K5674">
        <v>5700</v>
      </c>
      <c r="L5674">
        <v>1.57</v>
      </c>
      <c r="M5674">
        <v>8929.64</v>
      </c>
      <c r="N5674">
        <v>0.01</v>
      </c>
      <c r="O5674">
        <v>5700</v>
      </c>
      <c r="P5674">
        <v>12022.09</v>
      </c>
    </row>
    <row r="5675" spans="1:16" x14ac:dyDescent="0.2">
      <c r="A5675" s="1">
        <v>43022</v>
      </c>
      <c r="B5675" s="2">
        <v>0.40469332175925926</v>
      </c>
      <c r="C5675">
        <v>1660.79</v>
      </c>
      <c r="D5675">
        <v>3523.8</v>
      </c>
      <c r="E5675">
        <v>-1863.01</v>
      </c>
      <c r="F5675">
        <v>122.06</v>
      </c>
      <c r="G5675">
        <v>22.61</v>
      </c>
      <c r="H5675">
        <v>5706.99</v>
      </c>
      <c r="I5675">
        <v>2.63</v>
      </c>
      <c r="J5675">
        <v>15010</v>
      </c>
      <c r="K5675">
        <v>5707</v>
      </c>
      <c r="L5675">
        <v>6.73</v>
      </c>
      <c r="M5675">
        <v>38425.71</v>
      </c>
      <c r="N5675">
        <v>0.01</v>
      </c>
      <c r="O5675">
        <v>5707</v>
      </c>
      <c r="P5675">
        <v>12022.09</v>
      </c>
    </row>
    <row r="5676" spans="1:16" x14ac:dyDescent="0.2">
      <c r="A5676" s="1">
        <v>43022</v>
      </c>
      <c r="B5676" s="2">
        <v>0.40482390046296296</v>
      </c>
      <c r="C5676">
        <v>1660.79</v>
      </c>
      <c r="D5676">
        <v>3523.8</v>
      </c>
      <c r="E5676">
        <v>-1863.01</v>
      </c>
      <c r="F5676">
        <v>122.06</v>
      </c>
      <c r="G5676">
        <v>22.61</v>
      </c>
      <c r="H5676">
        <v>5706.99</v>
      </c>
      <c r="I5676">
        <v>6.38</v>
      </c>
      <c r="J5676">
        <v>36432.550000000003</v>
      </c>
      <c r="K5676">
        <v>5707</v>
      </c>
      <c r="L5676">
        <v>6.78</v>
      </c>
      <c r="M5676">
        <v>38689.46</v>
      </c>
      <c r="N5676">
        <v>0.01</v>
      </c>
      <c r="O5676">
        <v>5706.99</v>
      </c>
      <c r="P5676">
        <v>12032.07</v>
      </c>
    </row>
    <row r="5677" spans="1:16" x14ac:dyDescent="0.2">
      <c r="A5677" s="1">
        <v>43022</v>
      </c>
      <c r="B5677" s="2">
        <v>0.40495412037037037</v>
      </c>
      <c r="C5677">
        <v>1660.79</v>
      </c>
      <c r="D5677">
        <v>3523.8</v>
      </c>
      <c r="E5677">
        <v>-1863.01</v>
      </c>
      <c r="F5677">
        <v>122.06</v>
      </c>
      <c r="G5677">
        <v>22.61</v>
      </c>
      <c r="H5677">
        <v>5706.99</v>
      </c>
      <c r="I5677">
        <v>6.55</v>
      </c>
      <c r="J5677">
        <v>37399.64</v>
      </c>
      <c r="K5677">
        <v>5707</v>
      </c>
      <c r="L5677">
        <v>6.6</v>
      </c>
      <c r="M5677">
        <v>37654</v>
      </c>
      <c r="N5677">
        <v>0.01</v>
      </c>
      <c r="O5677">
        <v>5707</v>
      </c>
      <c r="P5677">
        <v>12032.07</v>
      </c>
    </row>
    <row r="5678" spans="1:16" x14ac:dyDescent="0.2">
      <c r="A5678" s="1">
        <v>43022</v>
      </c>
      <c r="B5678" s="2">
        <v>0.40509319444444447</v>
      </c>
      <c r="C5678">
        <v>1660.79</v>
      </c>
      <c r="D5678">
        <v>3523.8</v>
      </c>
      <c r="E5678">
        <v>-1863.01</v>
      </c>
      <c r="F5678">
        <v>122.06</v>
      </c>
      <c r="G5678">
        <v>22.61</v>
      </c>
      <c r="H5678">
        <v>5706.99</v>
      </c>
      <c r="I5678">
        <v>6.57</v>
      </c>
      <c r="J5678">
        <v>37489.24</v>
      </c>
      <c r="K5678">
        <v>5707</v>
      </c>
      <c r="L5678">
        <v>6.58</v>
      </c>
      <c r="M5678">
        <v>37550.83</v>
      </c>
      <c r="N5678">
        <v>0.01</v>
      </c>
      <c r="O5678">
        <v>5707</v>
      </c>
      <c r="P5678">
        <v>12032.07</v>
      </c>
    </row>
    <row r="5679" spans="1:16" x14ac:dyDescent="0.2">
      <c r="A5679" s="1">
        <v>43022</v>
      </c>
      <c r="B5679" s="2">
        <v>0.40522358796296293</v>
      </c>
      <c r="C5679">
        <v>1660.79</v>
      </c>
      <c r="D5679">
        <v>3523.8</v>
      </c>
      <c r="E5679">
        <v>-1863.01</v>
      </c>
      <c r="F5679">
        <v>122.06</v>
      </c>
      <c r="G5679">
        <v>22.61</v>
      </c>
      <c r="H5679">
        <v>5706.99</v>
      </c>
      <c r="I5679">
        <v>6.75</v>
      </c>
      <c r="J5679">
        <v>38544.68</v>
      </c>
      <c r="K5679">
        <v>5707</v>
      </c>
      <c r="L5679">
        <v>7.53</v>
      </c>
      <c r="M5679">
        <v>42994.06</v>
      </c>
      <c r="N5679">
        <v>0.01</v>
      </c>
      <c r="O5679">
        <v>5706.99</v>
      </c>
      <c r="P5679">
        <v>12032.07</v>
      </c>
    </row>
    <row r="5680" spans="1:16" x14ac:dyDescent="0.2">
      <c r="A5680" s="1">
        <v>43022</v>
      </c>
      <c r="B5680" s="2">
        <v>0.40535488425925931</v>
      </c>
      <c r="C5680">
        <v>1660.79</v>
      </c>
      <c r="D5680">
        <v>3523.8</v>
      </c>
      <c r="E5680">
        <v>-1863.01</v>
      </c>
      <c r="F5680">
        <v>122.06</v>
      </c>
      <c r="G5680">
        <v>22.61</v>
      </c>
      <c r="H5680">
        <v>5706.99</v>
      </c>
      <c r="I5680">
        <v>5.21</v>
      </c>
      <c r="J5680">
        <v>29711.43</v>
      </c>
      <c r="K5680">
        <v>5707</v>
      </c>
      <c r="L5680">
        <v>6.84</v>
      </c>
      <c r="M5680">
        <v>39019.11</v>
      </c>
      <c r="N5680">
        <v>0.01</v>
      </c>
      <c r="O5680">
        <v>5707</v>
      </c>
      <c r="P5680">
        <v>12030.13</v>
      </c>
    </row>
    <row r="5681" spans="1:16" x14ac:dyDescent="0.2">
      <c r="A5681" s="1">
        <v>43022</v>
      </c>
      <c r="B5681" s="2">
        <v>0.40548546296296295</v>
      </c>
      <c r="C5681">
        <v>1660.79</v>
      </c>
      <c r="D5681">
        <v>3523.8</v>
      </c>
      <c r="E5681">
        <v>-1863.01</v>
      </c>
      <c r="F5681">
        <v>122.06</v>
      </c>
      <c r="G5681">
        <v>22.61</v>
      </c>
      <c r="H5681">
        <v>5706.99</v>
      </c>
      <c r="I5681">
        <v>5.21</v>
      </c>
      <c r="J5681">
        <v>29711.43</v>
      </c>
      <c r="K5681">
        <v>5707</v>
      </c>
      <c r="L5681">
        <v>6.84</v>
      </c>
      <c r="M5681">
        <v>39019.089999999997</v>
      </c>
      <c r="N5681">
        <v>0.01</v>
      </c>
      <c r="O5681">
        <v>5707</v>
      </c>
      <c r="P5681">
        <v>12030.13</v>
      </c>
    </row>
    <row r="5682" spans="1:16" x14ac:dyDescent="0.2">
      <c r="A5682" s="1">
        <v>43022</v>
      </c>
      <c r="B5682" s="2">
        <v>0.40561663194444447</v>
      </c>
      <c r="C5682">
        <v>1660.79</v>
      </c>
      <c r="D5682">
        <v>3523.8</v>
      </c>
      <c r="E5682">
        <v>-1863.01</v>
      </c>
      <c r="F5682">
        <v>122.06</v>
      </c>
      <c r="G5682">
        <v>22.61</v>
      </c>
      <c r="H5682">
        <v>5706.99</v>
      </c>
      <c r="I5682">
        <v>5.0599999999999996</v>
      </c>
      <c r="J5682">
        <v>28901.48</v>
      </c>
      <c r="K5682">
        <v>5707</v>
      </c>
      <c r="L5682">
        <v>7.07</v>
      </c>
      <c r="M5682">
        <v>40340.82</v>
      </c>
      <c r="N5682">
        <v>0.01</v>
      </c>
      <c r="O5682">
        <v>5707</v>
      </c>
      <c r="P5682">
        <v>12030.13</v>
      </c>
    </row>
    <row r="5683" spans="1:16" x14ac:dyDescent="0.2">
      <c r="A5683" s="1">
        <v>43022</v>
      </c>
      <c r="B5683" s="2">
        <v>0.40574792824074074</v>
      </c>
      <c r="C5683">
        <v>1660.79</v>
      </c>
      <c r="D5683">
        <v>3523.8</v>
      </c>
      <c r="E5683">
        <v>-1863.01</v>
      </c>
      <c r="F5683">
        <v>122.06</v>
      </c>
      <c r="G5683">
        <v>22.61</v>
      </c>
      <c r="H5683">
        <v>5706.99</v>
      </c>
      <c r="I5683">
        <v>1.61</v>
      </c>
      <c r="J5683">
        <v>9207.2099999999991</v>
      </c>
      <c r="K5683">
        <v>5707</v>
      </c>
      <c r="L5683">
        <v>7.05</v>
      </c>
      <c r="M5683">
        <v>40255.67</v>
      </c>
      <c r="N5683">
        <v>0.01</v>
      </c>
      <c r="O5683">
        <v>5706.99</v>
      </c>
      <c r="P5683">
        <v>12030.13</v>
      </c>
    </row>
    <row r="5684" spans="1:16" x14ac:dyDescent="0.2">
      <c r="A5684" s="1">
        <v>43022</v>
      </c>
      <c r="B5684" s="2">
        <v>0.40587903935185188</v>
      </c>
      <c r="C5684">
        <v>1660.79</v>
      </c>
      <c r="D5684">
        <v>3523.8</v>
      </c>
      <c r="E5684">
        <v>-1863.01</v>
      </c>
      <c r="F5684">
        <v>122.06</v>
      </c>
      <c r="G5684">
        <v>22.61</v>
      </c>
      <c r="H5684">
        <v>5706.99</v>
      </c>
      <c r="I5684">
        <v>1.1599999999999999</v>
      </c>
      <c r="J5684">
        <v>6627.5</v>
      </c>
      <c r="K5684">
        <v>5707</v>
      </c>
      <c r="L5684">
        <v>7.08</v>
      </c>
      <c r="M5684">
        <v>40417.120000000003</v>
      </c>
      <c r="N5684">
        <v>0.01</v>
      </c>
      <c r="O5684">
        <v>5706.99</v>
      </c>
      <c r="P5684">
        <v>12030.13</v>
      </c>
    </row>
    <row r="5685" spans="1:16" x14ac:dyDescent="0.2">
      <c r="A5685" s="1">
        <v>43022</v>
      </c>
      <c r="B5685" s="2">
        <v>0.40600925925925924</v>
      </c>
      <c r="C5685">
        <v>1660.79</v>
      </c>
      <c r="D5685">
        <v>3523.8</v>
      </c>
      <c r="E5685">
        <v>-1863.01</v>
      </c>
      <c r="F5685">
        <v>122.06</v>
      </c>
      <c r="G5685">
        <v>22.61</v>
      </c>
      <c r="H5685">
        <v>5703.81</v>
      </c>
      <c r="I5685">
        <v>0.5</v>
      </c>
      <c r="J5685">
        <v>2856.35</v>
      </c>
      <c r="K5685">
        <v>5703.82</v>
      </c>
      <c r="L5685">
        <v>3.88</v>
      </c>
      <c r="M5685">
        <v>22132.83</v>
      </c>
      <c r="N5685">
        <v>0.01</v>
      </c>
      <c r="O5685">
        <v>5703.86</v>
      </c>
      <c r="P5685">
        <v>12036.06</v>
      </c>
    </row>
    <row r="5686" spans="1:16" x14ac:dyDescent="0.2">
      <c r="A5686" s="1">
        <v>43022</v>
      </c>
      <c r="B5686" s="2">
        <v>0.40614038194444446</v>
      </c>
      <c r="C5686">
        <v>1660.79</v>
      </c>
      <c r="D5686">
        <v>3523.8</v>
      </c>
      <c r="E5686">
        <v>-1863.01</v>
      </c>
      <c r="F5686">
        <v>122.06</v>
      </c>
      <c r="G5686">
        <v>22.61</v>
      </c>
      <c r="H5686">
        <v>5703.81</v>
      </c>
      <c r="I5686">
        <v>2.5</v>
      </c>
      <c r="J5686">
        <v>14263.97</v>
      </c>
      <c r="K5686">
        <v>5703.82</v>
      </c>
      <c r="L5686">
        <v>4.55</v>
      </c>
      <c r="M5686">
        <v>25975.68</v>
      </c>
      <c r="N5686">
        <v>0.01</v>
      </c>
      <c r="O5686">
        <v>5703.82</v>
      </c>
      <c r="P5686">
        <v>12036.06</v>
      </c>
    </row>
    <row r="5687" spans="1:16" x14ac:dyDescent="0.2">
      <c r="A5687" s="1">
        <v>43022</v>
      </c>
      <c r="B5687" s="2">
        <v>0.40628343750000001</v>
      </c>
      <c r="C5687">
        <v>1660.79</v>
      </c>
      <c r="D5687">
        <v>3523.8</v>
      </c>
      <c r="E5687">
        <v>-1863.01</v>
      </c>
      <c r="F5687">
        <v>122.06</v>
      </c>
      <c r="G5687">
        <v>22.61</v>
      </c>
      <c r="H5687">
        <v>5700</v>
      </c>
      <c r="I5687">
        <v>2.89</v>
      </c>
      <c r="J5687">
        <v>16489.48</v>
      </c>
      <c r="K5687">
        <v>5700.01</v>
      </c>
      <c r="L5687">
        <v>7.44</v>
      </c>
      <c r="M5687">
        <v>42433.21</v>
      </c>
      <c r="N5687">
        <v>0.01</v>
      </c>
      <c r="O5687">
        <v>5700.01</v>
      </c>
      <c r="P5687">
        <v>12036.06</v>
      </c>
    </row>
    <row r="5688" spans="1:16" x14ac:dyDescent="0.2">
      <c r="A5688" s="1">
        <v>43022</v>
      </c>
      <c r="B5688" s="2">
        <v>0.4064154513888889</v>
      </c>
      <c r="C5688">
        <v>1660.79</v>
      </c>
      <c r="D5688">
        <v>3523.8</v>
      </c>
      <c r="E5688">
        <v>-1863.01</v>
      </c>
      <c r="F5688">
        <v>122.06</v>
      </c>
      <c r="G5688">
        <v>22.61</v>
      </c>
      <c r="H5688">
        <v>5700</v>
      </c>
      <c r="I5688">
        <v>1.62</v>
      </c>
      <c r="J5688">
        <v>9227.9</v>
      </c>
      <c r="K5688">
        <v>5700.01</v>
      </c>
      <c r="L5688">
        <v>11.88</v>
      </c>
      <c r="M5688">
        <v>67695.77</v>
      </c>
      <c r="N5688">
        <v>0.01</v>
      </c>
      <c r="O5688">
        <v>5700.01</v>
      </c>
      <c r="P5688">
        <v>12036.06</v>
      </c>
    </row>
    <row r="5689" spans="1:16" x14ac:dyDescent="0.2">
      <c r="A5689" s="1">
        <v>43022</v>
      </c>
      <c r="B5689" s="2">
        <v>0.40654585648148145</v>
      </c>
      <c r="C5689">
        <v>1660.79</v>
      </c>
      <c r="D5689">
        <v>3523.8</v>
      </c>
      <c r="E5689">
        <v>-1863.01</v>
      </c>
      <c r="F5689">
        <v>122.06</v>
      </c>
      <c r="G5689">
        <v>22.61</v>
      </c>
      <c r="H5689">
        <v>5700</v>
      </c>
      <c r="I5689">
        <v>1.17</v>
      </c>
      <c r="J5689">
        <v>6692.83</v>
      </c>
      <c r="K5689">
        <v>5700.01</v>
      </c>
      <c r="L5689">
        <v>11.97</v>
      </c>
      <c r="M5689">
        <v>68256.25</v>
      </c>
      <c r="N5689">
        <v>0.01</v>
      </c>
      <c r="O5689">
        <v>5700.01</v>
      </c>
      <c r="P5689">
        <v>12039.7</v>
      </c>
    </row>
    <row r="5690" spans="1:16" x14ac:dyDescent="0.2">
      <c r="A5690" s="1">
        <v>43022</v>
      </c>
      <c r="B5690" s="2">
        <v>0.40667696759259259</v>
      </c>
      <c r="C5690">
        <v>1660.79</v>
      </c>
      <c r="D5690">
        <v>3523.8</v>
      </c>
      <c r="E5690">
        <v>-1863.01</v>
      </c>
      <c r="F5690">
        <v>122.06</v>
      </c>
      <c r="G5690">
        <v>22.61</v>
      </c>
      <c r="H5690">
        <v>5696.35</v>
      </c>
      <c r="I5690">
        <v>0.01</v>
      </c>
      <c r="J5690">
        <v>70.44</v>
      </c>
      <c r="K5690">
        <v>5696.36</v>
      </c>
      <c r="L5690">
        <v>3.04</v>
      </c>
      <c r="M5690">
        <v>17288.45</v>
      </c>
      <c r="N5690">
        <v>0.01</v>
      </c>
      <c r="O5690">
        <v>5696.35</v>
      </c>
      <c r="P5690">
        <v>12039.7</v>
      </c>
    </row>
    <row r="5691" spans="1:16" x14ac:dyDescent="0.2">
      <c r="A5691" s="1">
        <v>43022</v>
      </c>
      <c r="B5691" s="2">
        <v>0.40680826388888885</v>
      </c>
      <c r="C5691">
        <v>1660.79</v>
      </c>
      <c r="D5691">
        <v>3523.8</v>
      </c>
      <c r="E5691">
        <v>-1863.01</v>
      </c>
      <c r="F5691">
        <v>122.06</v>
      </c>
      <c r="G5691">
        <v>22.61</v>
      </c>
      <c r="H5691">
        <v>5696.35</v>
      </c>
      <c r="I5691">
        <v>0.01</v>
      </c>
      <c r="J5691">
        <v>70.44</v>
      </c>
      <c r="K5691">
        <v>5696.36</v>
      </c>
      <c r="L5691">
        <v>2.63</v>
      </c>
      <c r="M5691">
        <v>14986.02</v>
      </c>
      <c r="N5691">
        <v>0.01</v>
      </c>
      <c r="O5691">
        <v>5696.36</v>
      </c>
      <c r="P5691">
        <v>12039.7</v>
      </c>
    </row>
    <row r="5692" spans="1:16" x14ac:dyDescent="0.2">
      <c r="A5692" s="1">
        <v>43022</v>
      </c>
      <c r="B5692" s="2">
        <v>0.40693921296296298</v>
      </c>
      <c r="C5692">
        <v>1660.79</v>
      </c>
      <c r="D5692">
        <v>3523.8</v>
      </c>
      <c r="E5692">
        <v>-1863.01</v>
      </c>
      <c r="F5692">
        <v>122.06</v>
      </c>
      <c r="G5692">
        <v>22.61</v>
      </c>
      <c r="H5692">
        <v>5696.35</v>
      </c>
      <c r="I5692">
        <v>0.01</v>
      </c>
      <c r="J5692">
        <v>70.44</v>
      </c>
      <c r="K5692">
        <v>5696.36</v>
      </c>
      <c r="L5692">
        <v>2.96</v>
      </c>
      <c r="M5692">
        <v>16845.310000000001</v>
      </c>
      <c r="N5692">
        <v>0.01</v>
      </c>
      <c r="O5692">
        <v>5696.36</v>
      </c>
      <c r="P5692">
        <v>12039.7</v>
      </c>
    </row>
    <row r="5693" spans="1:16" x14ac:dyDescent="0.2">
      <c r="A5693" s="1">
        <v>43022</v>
      </c>
      <c r="B5693" s="2">
        <v>0.40707086805555553</v>
      </c>
      <c r="C5693">
        <v>1660.79</v>
      </c>
      <c r="D5693">
        <v>3523.8</v>
      </c>
      <c r="E5693">
        <v>-1863.01</v>
      </c>
      <c r="F5693">
        <v>122.06</v>
      </c>
      <c r="G5693">
        <v>22.61</v>
      </c>
      <c r="H5693">
        <v>5691.02</v>
      </c>
      <c r="I5693">
        <v>0.12</v>
      </c>
      <c r="J5693">
        <v>672.03</v>
      </c>
      <c r="K5693">
        <v>5691.03</v>
      </c>
      <c r="L5693">
        <v>4.5999999999999996</v>
      </c>
      <c r="M5693">
        <v>26156.79</v>
      </c>
      <c r="N5693">
        <v>0.01</v>
      </c>
      <c r="O5693">
        <v>5691.03</v>
      </c>
      <c r="P5693">
        <v>12039.7</v>
      </c>
    </row>
    <row r="5694" spans="1:16" x14ac:dyDescent="0.2">
      <c r="A5694" s="1">
        <v>43022</v>
      </c>
      <c r="B5694" s="2">
        <v>0.40721320601851851</v>
      </c>
      <c r="C5694">
        <v>1660.79</v>
      </c>
      <c r="D5694">
        <v>3523.8</v>
      </c>
      <c r="E5694">
        <v>-1863.01</v>
      </c>
      <c r="F5694">
        <v>122.06</v>
      </c>
      <c r="G5694">
        <v>22.61</v>
      </c>
      <c r="H5694">
        <v>5680.53</v>
      </c>
      <c r="I5694">
        <v>2.5499999999999998</v>
      </c>
      <c r="J5694">
        <v>14473.39</v>
      </c>
      <c r="K5694">
        <v>5680.54</v>
      </c>
      <c r="L5694">
        <v>1.5</v>
      </c>
      <c r="M5694">
        <v>8520.81</v>
      </c>
      <c r="N5694">
        <v>0.01</v>
      </c>
      <c r="O5694">
        <v>5680.54</v>
      </c>
      <c r="P5694">
        <v>12038.92</v>
      </c>
    </row>
    <row r="5695" spans="1:16" x14ac:dyDescent="0.2">
      <c r="A5695" s="1">
        <v>43022</v>
      </c>
      <c r="B5695" s="2">
        <v>0.40734559027777778</v>
      </c>
      <c r="C5695">
        <v>1660.79</v>
      </c>
      <c r="D5695">
        <v>3523.8</v>
      </c>
      <c r="E5695">
        <v>-1863.01</v>
      </c>
      <c r="F5695">
        <v>122.06</v>
      </c>
      <c r="G5695">
        <v>22.61</v>
      </c>
      <c r="H5695">
        <v>5680.53</v>
      </c>
      <c r="I5695">
        <v>0.04</v>
      </c>
      <c r="J5695">
        <v>202.76</v>
      </c>
      <c r="K5695">
        <v>5680.54</v>
      </c>
      <c r="L5695">
        <v>4.03</v>
      </c>
      <c r="M5695">
        <v>22892.5</v>
      </c>
      <c r="N5695">
        <v>0.01</v>
      </c>
      <c r="O5695">
        <v>5680.54</v>
      </c>
      <c r="P5695">
        <v>12038.92</v>
      </c>
    </row>
    <row r="5696" spans="1:16" x14ac:dyDescent="0.2">
      <c r="A5696" s="1">
        <v>43022</v>
      </c>
      <c r="B5696" s="2">
        <v>0.40747598379629629</v>
      </c>
      <c r="C5696">
        <v>1660.79</v>
      </c>
      <c r="D5696">
        <v>3523.8</v>
      </c>
      <c r="E5696">
        <v>-1863.01</v>
      </c>
      <c r="F5696">
        <v>122.06</v>
      </c>
      <c r="G5696">
        <v>22.61</v>
      </c>
      <c r="H5696">
        <v>5678.24</v>
      </c>
      <c r="I5696">
        <v>0.1</v>
      </c>
      <c r="J5696">
        <v>567.82000000000005</v>
      </c>
      <c r="K5696">
        <v>5680.07</v>
      </c>
      <c r="L5696">
        <v>0.3</v>
      </c>
      <c r="M5696">
        <v>1704.02</v>
      </c>
      <c r="N5696">
        <v>1.83</v>
      </c>
      <c r="O5696">
        <v>5680.42</v>
      </c>
      <c r="P5696">
        <v>12038.92</v>
      </c>
    </row>
    <row r="5697" spans="1:16" x14ac:dyDescent="0.2">
      <c r="A5697" s="1">
        <v>43022</v>
      </c>
      <c r="B5697" s="2">
        <v>0.40760709490740737</v>
      </c>
      <c r="C5697">
        <v>1660.79</v>
      </c>
      <c r="D5697">
        <v>3523.8</v>
      </c>
      <c r="E5697">
        <v>-1863.01</v>
      </c>
      <c r="F5697">
        <v>122.06</v>
      </c>
      <c r="G5697">
        <v>22.61</v>
      </c>
      <c r="H5697">
        <v>5680.03</v>
      </c>
      <c r="I5697">
        <v>0.13</v>
      </c>
      <c r="J5697">
        <v>718.29</v>
      </c>
      <c r="K5697">
        <v>5680.04</v>
      </c>
      <c r="L5697">
        <v>0.36</v>
      </c>
      <c r="M5697">
        <v>2028.75</v>
      </c>
      <c r="N5697">
        <v>0.01</v>
      </c>
      <c r="O5697">
        <v>5680.04</v>
      </c>
      <c r="P5697">
        <v>12038.92</v>
      </c>
    </row>
    <row r="5698" spans="1:16" x14ac:dyDescent="0.2">
      <c r="A5698" s="1">
        <v>43022</v>
      </c>
      <c r="B5698" s="2">
        <v>0.40773857638888894</v>
      </c>
      <c r="C5698">
        <v>1660.79</v>
      </c>
      <c r="D5698">
        <v>3523.8</v>
      </c>
      <c r="E5698">
        <v>-1863.01</v>
      </c>
      <c r="F5698">
        <v>122.06</v>
      </c>
      <c r="G5698">
        <v>22.61</v>
      </c>
      <c r="H5698">
        <v>5680.91</v>
      </c>
      <c r="I5698">
        <v>9.68</v>
      </c>
      <c r="J5698">
        <v>54970.98</v>
      </c>
      <c r="K5698">
        <v>5680.92</v>
      </c>
      <c r="L5698">
        <v>0.05</v>
      </c>
      <c r="M5698">
        <v>310.91000000000003</v>
      </c>
      <c r="N5698">
        <v>0.01</v>
      </c>
      <c r="O5698">
        <v>5680.92</v>
      </c>
      <c r="P5698">
        <v>12044.18</v>
      </c>
    </row>
    <row r="5699" spans="1:16" x14ac:dyDescent="0.2">
      <c r="A5699" s="1">
        <v>43022</v>
      </c>
      <c r="B5699" s="2">
        <v>0.40787024305555558</v>
      </c>
      <c r="C5699">
        <v>1660.79</v>
      </c>
      <c r="D5699">
        <v>3523.8</v>
      </c>
      <c r="E5699">
        <v>-1863.01</v>
      </c>
      <c r="F5699">
        <v>122.06</v>
      </c>
      <c r="G5699">
        <v>22.61</v>
      </c>
      <c r="H5699">
        <v>5690.33</v>
      </c>
      <c r="I5699">
        <v>0.18</v>
      </c>
      <c r="J5699">
        <v>1022.82</v>
      </c>
      <c r="K5699">
        <v>5690.34</v>
      </c>
      <c r="L5699">
        <v>0.25</v>
      </c>
      <c r="M5699">
        <v>1413.33</v>
      </c>
      <c r="N5699">
        <v>0.01</v>
      </c>
      <c r="O5699">
        <v>5690.34</v>
      </c>
      <c r="P5699">
        <v>12044.18</v>
      </c>
    </row>
    <row r="5700" spans="1:16" x14ac:dyDescent="0.2">
      <c r="A5700" s="1">
        <v>43022</v>
      </c>
      <c r="B5700" s="2">
        <v>0.40800135416666666</v>
      </c>
      <c r="C5700">
        <v>1660.79</v>
      </c>
      <c r="D5700">
        <v>3523.8</v>
      </c>
      <c r="E5700">
        <v>-1863.01</v>
      </c>
      <c r="F5700">
        <v>122.06</v>
      </c>
      <c r="G5700">
        <v>22.61</v>
      </c>
      <c r="H5700">
        <v>5690.33</v>
      </c>
      <c r="I5700">
        <v>10.57</v>
      </c>
      <c r="J5700">
        <v>60153.32</v>
      </c>
      <c r="K5700">
        <v>5690.34</v>
      </c>
      <c r="L5700">
        <v>0.67</v>
      </c>
      <c r="M5700">
        <v>3808.55</v>
      </c>
      <c r="N5700">
        <v>0.01</v>
      </c>
      <c r="O5700">
        <v>5690.34</v>
      </c>
      <c r="P5700">
        <v>12044.18</v>
      </c>
    </row>
    <row r="5701" spans="1:16" x14ac:dyDescent="0.2">
      <c r="A5701" s="1">
        <v>43022</v>
      </c>
      <c r="B5701" s="2">
        <v>0.40813175925925926</v>
      </c>
      <c r="C5701">
        <v>1660.79</v>
      </c>
      <c r="D5701">
        <v>3523.8</v>
      </c>
      <c r="E5701">
        <v>-1863.01</v>
      </c>
      <c r="F5701">
        <v>122.06</v>
      </c>
      <c r="G5701">
        <v>22.61</v>
      </c>
      <c r="H5701">
        <v>5690.33</v>
      </c>
      <c r="I5701">
        <v>10.47</v>
      </c>
      <c r="J5701">
        <v>59584.28</v>
      </c>
      <c r="K5701">
        <v>5690.34</v>
      </c>
      <c r="L5701">
        <v>0.48</v>
      </c>
      <c r="M5701">
        <v>2728.83</v>
      </c>
      <c r="N5701">
        <v>0.01</v>
      </c>
      <c r="O5701">
        <v>5690.34</v>
      </c>
      <c r="P5701">
        <v>12044.18</v>
      </c>
    </row>
    <row r="5702" spans="1:16" x14ac:dyDescent="0.2">
      <c r="A5702" s="1">
        <v>43022</v>
      </c>
      <c r="B5702" s="2">
        <v>0.40826251157407406</v>
      </c>
      <c r="C5702">
        <v>1660.79</v>
      </c>
      <c r="D5702">
        <v>3523.8</v>
      </c>
      <c r="E5702">
        <v>-1863.01</v>
      </c>
      <c r="F5702">
        <v>122.06</v>
      </c>
      <c r="G5702">
        <v>22.61</v>
      </c>
      <c r="H5702">
        <v>5690.33</v>
      </c>
      <c r="I5702">
        <v>10.31</v>
      </c>
      <c r="J5702">
        <v>58672.69</v>
      </c>
      <c r="K5702">
        <v>5690.34</v>
      </c>
      <c r="L5702">
        <v>0.48</v>
      </c>
      <c r="M5702">
        <v>2728.81</v>
      </c>
      <c r="N5702">
        <v>0.01</v>
      </c>
      <c r="O5702">
        <v>5690.34</v>
      </c>
      <c r="P5702">
        <v>12046.85</v>
      </c>
    </row>
    <row r="5703" spans="1:16" x14ac:dyDescent="0.2">
      <c r="A5703" s="1">
        <v>43022</v>
      </c>
      <c r="B5703" s="2">
        <v>0.40839326388888891</v>
      </c>
      <c r="C5703">
        <v>1660.79</v>
      </c>
      <c r="D5703">
        <v>3523.8</v>
      </c>
      <c r="E5703">
        <v>-1863.01</v>
      </c>
      <c r="F5703">
        <v>122.06</v>
      </c>
      <c r="G5703">
        <v>22.61</v>
      </c>
      <c r="H5703">
        <v>5690.33</v>
      </c>
      <c r="I5703">
        <v>10.41</v>
      </c>
      <c r="J5703">
        <v>59241.73</v>
      </c>
      <c r="K5703">
        <v>5690.34</v>
      </c>
      <c r="L5703">
        <v>0.22</v>
      </c>
      <c r="M5703">
        <v>1259.3</v>
      </c>
      <c r="N5703">
        <v>0.01</v>
      </c>
      <c r="O5703">
        <v>5690.34</v>
      </c>
      <c r="P5703">
        <v>12046.85</v>
      </c>
    </row>
    <row r="5704" spans="1:16" x14ac:dyDescent="0.2">
      <c r="A5704" s="1">
        <v>43022</v>
      </c>
      <c r="B5704" s="2">
        <v>0.4085424768518518</v>
      </c>
      <c r="C5704">
        <v>1660.79</v>
      </c>
      <c r="D5704">
        <v>3523.8</v>
      </c>
      <c r="E5704">
        <v>-1863.01</v>
      </c>
      <c r="F5704">
        <v>122.06</v>
      </c>
      <c r="G5704">
        <v>22.61</v>
      </c>
      <c r="H5704">
        <v>5687.78</v>
      </c>
      <c r="I5704">
        <v>0.2</v>
      </c>
      <c r="J5704">
        <v>1137.56</v>
      </c>
      <c r="K5704">
        <v>5690.38</v>
      </c>
      <c r="L5704">
        <v>0.1</v>
      </c>
      <c r="M5704">
        <v>569.04</v>
      </c>
      <c r="N5704">
        <v>2.6</v>
      </c>
      <c r="O5704">
        <v>5689.46</v>
      </c>
      <c r="P5704">
        <v>12046.85</v>
      </c>
    </row>
    <row r="5705" spans="1:16" x14ac:dyDescent="0.2">
      <c r="A5705" s="1">
        <v>43022</v>
      </c>
      <c r="B5705" s="2">
        <v>0.40867251157407408</v>
      </c>
      <c r="C5705">
        <v>1660.79</v>
      </c>
      <c r="D5705">
        <v>3523.8</v>
      </c>
      <c r="E5705">
        <v>-1863.01</v>
      </c>
      <c r="F5705">
        <v>122.06</v>
      </c>
      <c r="G5705">
        <v>22.61</v>
      </c>
      <c r="H5705">
        <v>5687.86</v>
      </c>
      <c r="I5705">
        <v>1.76</v>
      </c>
      <c r="J5705">
        <v>9986.1200000000008</v>
      </c>
      <c r="K5705">
        <v>5690.37</v>
      </c>
      <c r="L5705">
        <v>1.4</v>
      </c>
      <c r="M5705">
        <v>7966.45</v>
      </c>
      <c r="N5705">
        <v>2.5099999999999998</v>
      </c>
      <c r="O5705">
        <v>5690.37</v>
      </c>
      <c r="P5705">
        <v>12046.85</v>
      </c>
    </row>
    <row r="5706" spans="1:16" x14ac:dyDescent="0.2">
      <c r="A5706" s="1">
        <v>43022</v>
      </c>
      <c r="B5706" s="2">
        <v>0.40880290509259259</v>
      </c>
      <c r="C5706">
        <v>1660.79</v>
      </c>
      <c r="D5706">
        <v>3523.8</v>
      </c>
      <c r="E5706">
        <v>-1863.01</v>
      </c>
      <c r="F5706">
        <v>122.06</v>
      </c>
      <c r="G5706">
        <v>22.61</v>
      </c>
      <c r="H5706">
        <v>5687.98</v>
      </c>
      <c r="I5706">
        <v>0.05</v>
      </c>
      <c r="J5706">
        <v>284.39999999999998</v>
      </c>
      <c r="K5706">
        <v>5690.32</v>
      </c>
      <c r="L5706">
        <v>1.4</v>
      </c>
      <c r="M5706">
        <v>7966.45</v>
      </c>
      <c r="N5706">
        <v>2.34</v>
      </c>
      <c r="O5706">
        <v>5690.32</v>
      </c>
      <c r="P5706">
        <v>12046.85</v>
      </c>
    </row>
    <row r="5707" spans="1:16" x14ac:dyDescent="0.2">
      <c r="A5707" s="1">
        <v>43022</v>
      </c>
      <c r="B5707" s="2">
        <v>0.40893311342592592</v>
      </c>
      <c r="C5707">
        <v>1660.79</v>
      </c>
      <c r="D5707">
        <v>3523.8</v>
      </c>
      <c r="E5707">
        <v>-1863.01</v>
      </c>
      <c r="F5707">
        <v>122.06</v>
      </c>
      <c r="G5707">
        <v>22.61</v>
      </c>
      <c r="H5707">
        <v>5688.08</v>
      </c>
      <c r="I5707">
        <v>0.05</v>
      </c>
      <c r="J5707">
        <v>284.39999999999998</v>
      </c>
      <c r="K5707">
        <v>5690.2</v>
      </c>
      <c r="L5707">
        <v>1.1299999999999999</v>
      </c>
      <c r="M5707">
        <v>6429.93</v>
      </c>
      <c r="N5707">
        <v>2.12</v>
      </c>
      <c r="O5707">
        <v>5690.24</v>
      </c>
      <c r="P5707">
        <v>12046.92</v>
      </c>
    </row>
    <row r="5708" spans="1:16" x14ac:dyDescent="0.2">
      <c r="A5708" s="1">
        <v>43022</v>
      </c>
      <c r="B5708" s="2">
        <v>0.40906929398148151</v>
      </c>
      <c r="C5708">
        <v>1660.79</v>
      </c>
      <c r="D5708">
        <v>3523.8</v>
      </c>
      <c r="E5708">
        <v>-1863.01</v>
      </c>
      <c r="F5708">
        <v>122.06</v>
      </c>
      <c r="G5708">
        <v>22.61</v>
      </c>
      <c r="H5708">
        <v>5688.03</v>
      </c>
      <c r="I5708">
        <v>1</v>
      </c>
      <c r="J5708">
        <v>5688.03</v>
      </c>
      <c r="K5708">
        <v>5690.11</v>
      </c>
      <c r="L5708">
        <v>1.1299999999999999</v>
      </c>
      <c r="M5708">
        <v>6429.82</v>
      </c>
      <c r="N5708">
        <v>2.08</v>
      </c>
      <c r="O5708">
        <v>5690.12</v>
      </c>
      <c r="P5708">
        <v>12046.92</v>
      </c>
    </row>
    <row r="5709" spans="1:16" x14ac:dyDescent="0.2">
      <c r="A5709" s="1">
        <v>43022</v>
      </c>
      <c r="B5709" s="2">
        <v>0.40920023148148149</v>
      </c>
      <c r="C5709">
        <v>1660.79</v>
      </c>
      <c r="D5709">
        <v>3523.8</v>
      </c>
      <c r="E5709">
        <v>-1863.01</v>
      </c>
      <c r="F5709">
        <v>122.06</v>
      </c>
      <c r="G5709">
        <v>22.61</v>
      </c>
      <c r="H5709">
        <v>5687.84</v>
      </c>
      <c r="I5709">
        <v>0.06</v>
      </c>
      <c r="J5709">
        <v>341.27</v>
      </c>
      <c r="K5709">
        <v>5690.07</v>
      </c>
      <c r="L5709">
        <v>1.1299999999999999</v>
      </c>
      <c r="M5709">
        <v>6429.78</v>
      </c>
      <c r="N5709">
        <v>2.23</v>
      </c>
      <c r="O5709">
        <v>5690.08</v>
      </c>
      <c r="P5709">
        <v>12046.92</v>
      </c>
    </row>
    <row r="5710" spans="1:16" x14ac:dyDescent="0.2">
      <c r="A5710" s="1">
        <v>43022</v>
      </c>
      <c r="B5710" s="2">
        <v>0.4093315393518519</v>
      </c>
      <c r="C5710">
        <v>1660.79</v>
      </c>
      <c r="D5710">
        <v>3523.8</v>
      </c>
      <c r="E5710">
        <v>-1863.01</v>
      </c>
      <c r="F5710">
        <v>122.06</v>
      </c>
      <c r="G5710">
        <v>22.61</v>
      </c>
      <c r="H5710">
        <v>5690.07</v>
      </c>
      <c r="I5710">
        <v>1.55</v>
      </c>
      <c r="J5710">
        <v>8819.61</v>
      </c>
      <c r="K5710">
        <v>5690.08</v>
      </c>
      <c r="L5710">
        <v>0.91</v>
      </c>
      <c r="M5710">
        <v>5168.7700000000004</v>
      </c>
      <c r="N5710">
        <v>0.01</v>
      </c>
      <c r="O5710">
        <v>5690.08</v>
      </c>
      <c r="P5710">
        <v>12046.92</v>
      </c>
    </row>
    <row r="5711" spans="1:16" x14ac:dyDescent="0.2">
      <c r="A5711" s="1">
        <v>43022</v>
      </c>
      <c r="B5711" s="2">
        <v>0.40946265046296298</v>
      </c>
      <c r="C5711">
        <v>1660.79</v>
      </c>
      <c r="D5711">
        <v>3523.8</v>
      </c>
      <c r="E5711">
        <v>-1863.01</v>
      </c>
      <c r="F5711">
        <v>122.06</v>
      </c>
      <c r="G5711">
        <v>22.61</v>
      </c>
      <c r="H5711">
        <v>5690.19</v>
      </c>
      <c r="I5711">
        <v>0.05</v>
      </c>
      <c r="J5711">
        <v>284.51</v>
      </c>
      <c r="K5711">
        <v>5690.2</v>
      </c>
      <c r="L5711">
        <v>2.36</v>
      </c>
      <c r="M5711">
        <v>13410.56</v>
      </c>
      <c r="N5711">
        <v>0.01</v>
      </c>
      <c r="O5711">
        <v>5690.2</v>
      </c>
      <c r="P5711">
        <v>12042.4</v>
      </c>
    </row>
    <row r="5712" spans="1:16" x14ac:dyDescent="0.2">
      <c r="A5712" s="1">
        <v>43022</v>
      </c>
      <c r="B5712" s="2">
        <v>0.40959431712962963</v>
      </c>
      <c r="C5712">
        <v>1660.79</v>
      </c>
      <c r="D5712">
        <v>3523.8</v>
      </c>
      <c r="E5712">
        <v>-1863.01</v>
      </c>
      <c r="F5712">
        <v>122.06</v>
      </c>
      <c r="G5712">
        <v>22.61</v>
      </c>
      <c r="H5712">
        <v>5690.19</v>
      </c>
      <c r="I5712">
        <v>0.05</v>
      </c>
      <c r="J5712">
        <v>284.51</v>
      </c>
      <c r="K5712">
        <v>5690.2</v>
      </c>
      <c r="L5712">
        <v>3.22</v>
      </c>
      <c r="M5712">
        <v>18309.53</v>
      </c>
      <c r="N5712">
        <v>0.01</v>
      </c>
      <c r="O5712">
        <v>5690.2</v>
      </c>
      <c r="P5712">
        <v>12042.4</v>
      </c>
    </row>
    <row r="5713" spans="1:16" x14ac:dyDescent="0.2">
      <c r="A5713" s="1">
        <v>43022</v>
      </c>
      <c r="B5713" s="2">
        <v>0.40972525462962966</v>
      </c>
      <c r="C5713">
        <v>1660.79</v>
      </c>
      <c r="D5713">
        <v>3523.8</v>
      </c>
      <c r="E5713">
        <v>-1863.01</v>
      </c>
      <c r="F5713">
        <v>122.06</v>
      </c>
      <c r="G5713">
        <v>22.61</v>
      </c>
      <c r="H5713">
        <v>5689</v>
      </c>
      <c r="I5713">
        <v>0.38</v>
      </c>
      <c r="J5713">
        <v>2144.4</v>
      </c>
      <c r="K5713">
        <v>5690.1</v>
      </c>
      <c r="L5713">
        <v>0.88</v>
      </c>
      <c r="M5713">
        <v>5007.29</v>
      </c>
      <c r="N5713">
        <v>1.1000000000000001</v>
      </c>
      <c r="O5713">
        <v>5690.19</v>
      </c>
      <c r="P5713">
        <v>12042.4</v>
      </c>
    </row>
    <row r="5714" spans="1:16" x14ac:dyDescent="0.2">
      <c r="A5714" s="1">
        <v>43022</v>
      </c>
      <c r="B5714" s="2">
        <v>0.40985564814814812</v>
      </c>
      <c r="C5714">
        <v>1660.79</v>
      </c>
      <c r="D5714">
        <v>3523.8</v>
      </c>
      <c r="E5714">
        <v>-1863.01</v>
      </c>
      <c r="F5714">
        <v>122.06</v>
      </c>
      <c r="G5714">
        <v>22.61</v>
      </c>
      <c r="H5714">
        <v>5689</v>
      </c>
      <c r="I5714">
        <v>0.38</v>
      </c>
      <c r="J5714">
        <v>2144.4</v>
      </c>
      <c r="K5714">
        <v>5690.03</v>
      </c>
      <c r="L5714">
        <v>0.02</v>
      </c>
      <c r="M5714">
        <v>103.33</v>
      </c>
      <c r="N5714">
        <v>1.03</v>
      </c>
      <c r="O5714">
        <v>5690.1</v>
      </c>
      <c r="P5714">
        <v>12042.4</v>
      </c>
    </row>
    <row r="5715" spans="1:16" x14ac:dyDescent="0.2">
      <c r="A5715" s="1">
        <v>43022</v>
      </c>
      <c r="B5715" s="2">
        <v>0.40998641203703706</v>
      </c>
      <c r="C5715">
        <v>1660.79</v>
      </c>
      <c r="D5715">
        <v>3523.8</v>
      </c>
      <c r="E5715">
        <v>-1863.01</v>
      </c>
      <c r="F5715">
        <v>122.06</v>
      </c>
      <c r="G5715">
        <v>22.61</v>
      </c>
      <c r="H5715">
        <v>5689.01</v>
      </c>
      <c r="I5715">
        <v>0.05</v>
      </c>
      <c r="J5715">
        <v>284.45</v>
      </c>
      <c r="K5715">
        <v>5690.09</v>
      </c>
      <c r="L5715">
        <v>0.44</v>
      </c>
      <c r="M5715">
        <v>2503.64</v>
      </c>
      <c r="N5715">
        <v>1.08</v>
      </c>
      <c r="O5715">
        <v>5690.09</v>
      </c>
      <c r="P5715">
        <v>12039.64</v>
      </c>
    </row>
    <row r="5716" spans="1:16" x14ac:dyDescent="0.2">
      <c r="A5716" s="1">
        <v>43022</v>
      </c>
      <c r="B5716" s="2">
        <v>0.41011752314814814</v>
      </c>
      <c r="C5716">
        <v>1660.79</v>
      </c>
      <c r="D5716">
        <v>3523.8</v>
      </c>
      <c r="E5716">
        <v>-1863.01</v>
      </c>
      <c r="F5716">
        <v>122.06</v>
      </c>
      <c r="G5716">
        <v>22.61</v>
      </c>
      <c r="H5716">
        <v>5690.09</v>
      </c>
      <c r="I5716">
        <v>0.55000000000000004</v>
      </c>
      <c r="J5716">
        <v>3129.55</v>
      </c>
      <c r="K5716">
        <v>5690.1</v>
      </c>
      <c r="L5716">
        <v>0</v>
      </c>
      <c r="M5716">
        <v>1.68</v>
      </c>
      <c r="N5716">
        <v>0.01</v>
      </c>
      <c r="O5716">
        <v>5690.1</v>
      </c>
      <c r="P5716">
        <v>12039.64</v>
      </c>
    </row>
    <row r="5717" spans="1:16" x14ac:dyDescent="0.2">
      <c r="A5717" s="1">
        <v>43022</v>
      </c>
      <c r="B5717" s="2">
        <v>0.41024774305555556</v>
      </c>
      <c r="C5717">
        <v>1660.79</v>
      </c>
      <c r="D5717">
        <v>3523.8</v>
      </c>
      <c r="E5717">
        <v>-1863.01</v>
      </c>
      <c r="F5717">
        <v>122.06</v>
      </c>
      <c r="G5717">
        <v>22.61</v>
      </c>
      <c r="H5717">
        <v>5690.09</v>
      </c>
      <c r="I5717">
        <v>0.55000000000000004</v>
      </c>
      <c r="J5717">
        <v>3129.55</v>
      </c>
      <c r="K5717">
        <v>5690.1</v>
      </c>
      <c r="L5717">
        <v>2.63</v>
      </c>
      <c r="M5717">
        <v>14955.56</v>
      </c>
      <c r="N5717">
        <v>0.01</v>
      </c>
      <c r="O5717">
        <v>5690.1</v>
      </c>
      <c r="P5717">
        <v>12039.64</v>
      </c>
    </row>
    <row r="5718" spans="1:16" x14ac:dyDescent="0.2">
      <c r="A5718" s="1">
        <v>43022</v>
      </c>
      <c r="B5718" s="2">
        <v>0.41037903935185183</v>
      </c>
      <c r="C5718">
        <v>1660.79</v>
      </c>
      <c r="D5718">
        <v>3523.8</v>
      </c>
      <c r="E5718">
        <v>-1863.01</v>
      </c>
      <c r="F5718">
        <v>122.06</v>
      </c>
      <c r="G5718">
        <v>22.61</v>
      </c>
      <c r="H5718">
        <v>5690.09</v>
      </c>
      <c r="I5718">
        <v>12.6</v>
      </c>
      <c r="J5718">
        <v>71695.13</v>
      </c>
      <c r="K5718">
        <v>5690.1</v>
      </c>
      <c r="L5718">
        <v>0.97</v>
      </c>
      <c r="M5718">
        <v>5506.57</v>
      </c>
      <c r="N5718">
        <v>0.01</v>
      </c>
      <c r="O5718">
        <v>5690.1</v>
      </c>
      <c r="P5718">
        <v>12039.64</v>
      </c>
    </row>
    <row r="5719" spans="1:16" x14ac:dyDescent="0.2">
      <c r="A5719" s="1">
        <v>43022</v>
      </c>
      <c r="B5719" s="2">
        <v>0.41051016203703705</v>
      </c>
      <c r="C5719">
        <v>1660.79</v>
      </c>
      <c r="D5719">
        <v>3523.8</v>
      </c>
      <c r="E5719">
        <v>-1863.01</v>
      </c>
      <c r="F5719">
        <v>122.06</v>
      </c>
      <c r="G5719">
        <v>22.61</v>
      </c>
      <c r="H5719">
        <v>5690.14</v>
      </c>
      <c r="I5719">
        <v>0.67</v>
      </c>
      <c r="J5719">
        <v>3828.9</v>
      </c>
      <c r="K5719">
        <v>5690.15</v>
      </c>
      <c r="L5719">
        <v>0.1</v>
      </c>
      <c r="M5719">
        <v>568.01</v>
      </c>
      <c r="N5719">
        <v>0.01</v>
      </c>
      <c r="O5719">
        <v>5690.15</v>
      </c>
      <c r="P5719">
        <v>12039.64</v>
      </c>
    </row>
    <row r="5720" spans="1:16" x14ac:dyDescent="0.2">
      <c r="A5720" s="1">
        <v>43022</v>
      </c>
      <c r="B5720" s="2">
        <v>0.41064145833333332</v>
      </c>
      <c r="C5720">
        <v>1660.79</v>
      </c>
      <c r="D5720">
        <v>3523.8</v>
      </c>
      <c r="E5720">
        <v>-1863.01</v>
      </c>
      <c r="F5720">
        <v>122.06</v>
      </c>
      <c r="G5720">
        <v>22.61</v>
      </c>
      <c r="H5720">
        <v>5690.14</v>
      </c>
      <c r="I5720">
        <v>2.87</v>
      </c>
      <c r="J5720">
        <v>16345.56</v>
      </c>
      <c r="K5720">
        <v>5690.15</v>
      </c>
      <c r="L5720">
        <v>1.54</v>
      </c>
      <c r="M5720">
        <v>8790.92</v>
      </c>
      <c r="N5720">
        <v>0.01</v>
      </c>
      <c r="O5720">
        <v>5690.15</v>
      </c>
      <c r="P5720">
        <v>12037.59</v>
      </c>
    </row>
    <row r="5721" spans="1:16" x14ac:dyDescent="0.2">
      <c r="A5721" s="1">
        <v>43022</v>
      </c>
      <c r="B5721" s="2">
        <v>0.41077275462962964</v>
      </c>
      <c r="C5721">
        <v>1660.79</v>
      </c>
      <c r="D5721">
        <v>3523.8</v>
      </c>
      <c r="E5721">
        <v>-1863.01</v>
      </c>
      <c r="F5721">
        <v>122.06</v>
      </c>
      <c r="G5721">
        <v>22.61</v>
      </c>
      <c r="H5721">
        <v>5690.14</v>
      </c>
      <c r="I5721">
        <v>2.87</v>
      </c>
      <c r="J5721">
        <v>16345.56</v>
      </c>
      <c r="K5721">
        <v>5690.15</v>
      </c>
      <c r="L5721">
        <v>1.46</v>
      </c>
      <c r="M5721">
        <v>8313.7099999999991</v>
      </c>
      <c r="N5721">
        <v>0.01</v>
      </c>
      <c r="O5721">
        <v>5690.15</v>
      </c>
      <c r="P5721">
        <v>12037.59</v>
      </c>
    </row>
    <row r="5722" spans="1:16" x14ac:dyDescent="0.2">
      <c r="A5722" s="1">
        <v>43022</v>
      </c>
      <c r="B5722" s="2">
        <v>0.41090568287037038</v>
      </c>
      <c r="C5722">
        <v>1660.79</v>
      </c>
      <c r="D5722">
        <v>3523.8</v>
      </c>
      <c r="E5722">
        <v>-1863.01</v>
      </c>
      <c r="F5722">
        <v>122.06</v>
      </c>
      <c r="G5722">
        <v>22.61</v>
      </c>
      <c r="H5722">
        <v>5690.14</v>
      </c>
      <c r="I5722">
        <v>3.97</v>
      </c>
      <c r="J5722">
        <v>22570.58</v>
      </c>
      <c r="K5722">
        <v>5690.15</v>
      </c>
      <c r="L5722">
        <v>1.53</v>
      </c>
      <c r="M5722">
        <v>8712.02</v>
      </c>
      <c r="N5722">
        <v>0.01</v>
      </c>
      <c r="O5722">
        <v>5690.15</v>
      </c>
      <c r="P5722">
        <v>12037.59</v>
      </c>
    </row>
    <row r="5723" spans="1:16" x14ac:dyDescent="0.2">
      <c r="A5723" s="1">
        <v>43022</v>
      </c>
      <c r="B5723" s="2">
        <v>0.41103662037037036</v>
      </c>
      <c r="C5723">
        <v>1660.79</v>
      </c>
      <c r="D5723">
        <v>3523.8</v>
      </c>
      <c r="E5723">
        <v>-1863.01</v>
      </c>
      <c r="F5723">
        <v>122.06</v>
      </c>
      <c r="G5723">
        <v>22.61</v>
      </c>
      <c r="H5723">
        <v>5690.14</v>
      </c>
      <c r="I5723">
        <v>6.18</v>
      </c>
      <c r="J5723">
        <v>35172.910000000003</v>
      </c>
      <c r="K5723">
        <v>5690.15</v>
      </c>
      <c r="L5723">
        <v>3.87</v>
      </c>
      <c r="M5723">
        <v>22014.01</v>
      </c>
      <c r="N5723">
        <v>0.01</v>
      </c>
      <c r="O5723">
        <v>5690.15</v>
      </c>
      <c r="P5723">
        <v>12037.59</v>
      </c>
    </row>
    <row r="5724" spans="1:16" x14ac:dyDescent="0.2">
      <c r="A5724" s="1">
        <v>43022</v>
      </c>
      <c r="B5724" s="2">
        <v>0.41116575231481484</v>
      </c>
      <c r="C5724">
        <v>1660.79</v>
      </c>
      <c r="D5724">
        <v>3523.8</v>
      </c>
      <c r="E5724">
        <v>-1863.01</v>
      </c>
      <c r="F5724">
        <v>122.06</v>
      </c>
      <c r="G5724">
        <v>22.61</v>
      </c>
      <c r="H5724">
        <v>5690.14</v>
      </c>
      <c r="I5724">
        <v>2.99</v>
      </c>
      <c r="J5724">
        <v>17003.62</v>
      </c>
      <c r="K5724">
        <v>5690.15</v>
      </c>
      <c r="L5724">
        <v>3.26</v>
      </c>
      <c r="M5724">
        <v>18571.46</v>
      </c>
      <c r="N5724">
        <v>0.01</v>
      </c>
      <c r="O5724">
        <v>5690.14</v>
      </c>
      <c r="P5724">
        <v>12034.5</v>
      </c>
    </row>
    <row r="5725" spans="1:16" x14ac:dyDescent="0.2">
      <c r="A5725" s="1">
        <v>43022</v>
      </c>
      <c r="B5725" s="2">
        <v>0.4112970486111111</v>
      </c>
      <c r="C5725">
        <v>1660.79</v>
      </c>
      <c r="D5725">
        <v>3523.8</v>
      </c>
      <c r="E5725">
        <v>-1863.01</v>
      </c>
      <c r="F5725">
        <v>122.06</v>
      </c>
      <c r="G5725">
        <v>22.61</v>
      </c>
      <c r="H5725">
        <v>5690.14</v>
      </c>
      <c r="I5725">
        <v>3.23</v>
      </c>
      <c r="J5725">
        <v>18374.939999999999</v>
      </c>
      <c r="K5725">
        <v>5690.15</v>
      </c>
      <c r="L5725">
        <v>3.54</v>
      </c>
      <c r="M5725">
        <v>20130.21</v>
      </c>
      <c r="N5725">
        <v>0.01</v>
      </c>
      <c r="O5725">
        <v>5690.15</v>
      </c>
      <c r="P5725">
        <v>12034.5</v>
      </c>
    </row>
    <row r="5726" spans="1:16" x14ac:dyDescent="0.2">
      <c r="A5726" s="1">
        <v>43022</v>
      </c>
      <c r="B5726" s="2">
        <v>0.41142708333333333</v>
      </c>
      <c r="C5726">
        <v>1660.79</v>
      </c>
      <c r="D5726">
        <v>3523.8</v>
      </c>
      <c r="E5726">
        <v>-1863.01</v>
      </c>
      <c r="F5726">
        <v>122.06</v>
      </c>
      <c r="G5726">
        <v>22.61</v>
      </c>
      <c r="H5726">
        <v>5690.14</v>
      </c>
      <c r="I5726">
        <v>2.78</v>
      </c>
      <c r="J5726">
        <v>15844.35</v>
      </c>
      <c r="K5726">
        <v>5690.15</v>
      </c>
      <c r="L5726">
        <v>4.34</v>
      </c>
      <c r="M5726">
        <v>24721.18</v>
      </c>
      <c r="N5726">
        <v>0.01</v>
      </c>
      <c r="O5726">
        <v>5690.14</v>
      </c>
      <c r="P5726">
        <v>12034.5</v>
      </c>
    </row>
    <row r="5727" spans="1:16" x14ac:dyDescent="0.2">
      <c r="A5727" s="1">
        <v>43022</v>
      </c>
      <c r="B5727" s="2">
        <v>0.41155711805555556</v>
      </c>
      <c r="C5727">
        <v>1660.79</v>
      </c>
      <c r="D5727">
        <v>3523.8</v>
      </c>
      <c r="E5727">
        <v>-1863.01</v>
      </c>
      <c r="F5727">
        <v>122.06</v>
      </c>
      <c r="G5727">
        <v>22.61</v>
      </c>
      <c r="H5727">
        <v>5690.14</v>
      </c>
      <c r="I5727">
        <v>2.54</v>
      </c>
      <c r="J5727">
        <v>14424.81</v>
      </c>
      <c r="K5727">
        <v>5690.15</v>
      </c>
      <c r="L5727">
        <v>4.34</v>
      </c>
      <c r="M5727">
        <v>24721.17</v>
      </c>
      <c r="N5727">
        <v>0.01</v>
      </c>
      <c r="O5727">
        <v>5690.15</v>
      </c>
      <c r="P5727">
        <v>12034.5</v>
      </c>
    </row>
    <row r="5728" spans="1:16" x14ac:dyDescent="0.2">
      <c r="A5728" s="1">
        <v>43022</v>
      </c>
      <c r="B5728" s="2">
        <v>0.41168769675925926</v>
      </c>
      <c r="C5728">
        <v>1660.79</v>
      </c>
      <c r="D5728">
        <v>3523.8</v>
      </c>
      <c r="E5728">
        <v>-1863.01</v>
      </c>
      <c r="F5728">
        <v>122.06</v>
      </c>
      <c r="G5728">
        <v>22.61</v>
      </c>
      <c r="H5728">
        <v>5690.14</v>
      </c>
      <c r="I5728">
        <v>1.61</v>
      </c>
      <c r="J5728">
        <v>9171.18</v>
      </c>
      <c r="K5728">
        <v>5690.15</v>
      </c>
      <c r="L5728">
        <v>4.33</v>
      </c>
      <c r="M5728">
        <v>24652.6</v>
      </c>
      <c r="N5728">
        <v>0.01</v>
      </c>
      <c r="O5728">
        <v>5690.15</v>
      </c>
      <c r="P5728">
        <v>12034.5</v>
      </c>
    </row>
    <row r="5729" spans="1:16" x14ac:dyDescent="0.2">
      <c r="A5729" s="1">
        <v>43022</v>
      </c>
      <c r="B5729" s="2">
        <v>0.41181935185185187</v>
      </c>
      <c r="C5729">
        <v>1660.79</v>
      </c>
      <c r="D5729">
        <v>3523.8</v>
      </c>
      <c r="E5729">
        <v>-1863.01</v>
      </c>
      <c r="F5729">
        <v>122.06</v>
      </c>
      <c r="G5729">
        <v>22.61</v>
      </c>
      <c r="H5729">
        <v>5690.14</v>
      </c>
      <c r="I5729">
        <v>1.61</v>
      </c>
      <c r="J5729">
        <v>9171.18</v>
      </c>
      <c r="K5729">
        <v>5690.15</v>
      </c>
      <c r="L5729">
        <v>4.17</v>
      </c>
      <c r="M5729">
        <v>23740.15</v>
      </c>
      <c r="N5729">
        <v>0.01</v>
      </c>
      <c r="O5729">
        <v>5690.15</v>
      </c>
      <c r="P5729">
        <v>12036.78</v>
      </c>
    </row>
    <row r="5730" spans="1:16" x14ac:dyDescent="0.2">
      <c r="A5730" s="1">
        <v>43022</v>
      </c>
      <c r="B5730" s="2">
        <v>0.41195137731481485</v>
      </c>
      <c r="C5730">
        <v>1660.79</v>
      </c>
      <c r="D5730">
        <v>3523.8</v>
      </c>
      <c r="E5730">
        <v>-1863.01</v>
      </c>
      <c r="F5730">
        <v>122.06</v>
      </c>
      <c r="G5730">
        <v>22.61</v>
      </c>
      <c r="H5730">
        <v>5690.14</v>
      </c>
      <c r="I5730">
        <v>2.34</v>
      </c>
      <c r="J5730">
        <v>13292.09</v>
      </c>
      <c r="K5730">
        <v>5690.15</v>
      </c>
      <c r="L5730">
        <v>4.0999999999999996</v>
      </c>
      <c r="M5730">
        <v>23341.83</v>
      </c>
      <c r="N5730">
        <v>0.01</v>
      </c>
      <c r="O5730">
        <v>5690.15</v>
      </c>
      <c r="P5730">
        <v>12036.78</v>
      </c>
    </row>
    <row r="5731" spans="1:16" x14ac:dyDescent="0.2">
      <c r="A5731" s="1">
        <v>43022</v>
      </c>
      <c r="B5731" s="2">
        <v>0.41208159722222221</v>
      </c>
      <c r="C5731">
        <v>1660.79</v>
      </c>
      <c r="D5731">
        <v>3523.8</v>
      </c>
      <c r="E5731">
        <v>-1863.01</v>
      </c>
      <c r="F5731">
        <v>122.06</v>
      </c>
      <c r="G5731">
        <v>22.61</v>
      </c>
      <c r="H5731">
        <v>5690.14</v>
      </c>
      <c r="I5731">
        <v>2.35</v>
      </c>
      <c r="J5731">
        <v>13377.44</v>
      </c>
      <c r="K5731">
        <v>5690.15</v>
      </c>
      <c r="L5731">
        <v>3.28</v>
      </c>
      <c r="M5731">
        <v>18641.34</v>
      </c>
      <c r="N5731">
        <v>0.01</v>
      </c>
      <c r="O5731">
        <v>5690.15</v>
      </c>
      <c r="P5731">
        <v>12036.78</v>
      </c>
    </row>
    <row r="5732" spans="1:16" x14ac:dyDescent="0.2">
      <c r="A5732" s="1">
        <v>43022</v>
      </c>
      <c r="B5732" s="2">
        <v>0.41221253472222225</v>
      </c>
      <c r="C5732">
        <v>1660.79</v>
      </c>
      <c r="D5732">
        <v>3523.8</v>
      </c>
      <c r="E5732">
        <v>-1863.01</v>
      </c>
      <c r="F5732">
        <v>122.06</v>
      </c>
      <c r="G5732">
        <v>22.61</v>
      </c>
      <c r="H5732">
        <v>5690.14</v>
      </c>
      <c r="I5732">
        <v>6.6</v>
      </c>
      <c r="J5732">
        <v>37543.46</v>
      </c>
      <c r="K5732">
        <v>5690.15</v>
      </c>
      <c r="L5732">
        <v>4</v>
      </c>
      <c r="M5732">
        <v>22772.720000000001</v>
      </c>
      <c r="N5732">
        <v>0.01</v>
      </c>
      <c r="O5732">
        <v>5690.15</v>
      </c>
      <c r="P5732">
        <v>12036.78</v>
      </c>
    </row>
    <row r="5733" spans="1:16" x14ac:dyDescent="0.2">
      <c r="A5733" s="1">
        <v>43022</v>
      </c>
      <c r="B5733" s="2">
        <v>0.41234347222222217</v>
      </c>
      <c r="C5733">
        <v>1660.79</v>
      </c>
      <c r="D5733">
        <v>3523.8</v>
      </c>
      <c r="E5733">
        <v>-1863.01</v>
      </c>
      <c r="F5733">
        <v>122.06</v>
      </c>
      <c r="G5733">
        <v>22.61</v>
      </c>
      <c r="H5733">
        <v>5690.14</v>
      </c>
      <c r="I5733">
        <v>6.58</v>
      </c>
      <c r="J5733">
        <v>37458.11</v>
      </c>
      <c r="K5733">
        <v>5690.15</v>
      </c>
      <c r="L5733">
        <v>4</v>
      </c>
      <c r="M5733">
        <v>22772.69</v>
      </c>
      <c r="N5733">
        <v>0.01</v>
      </c>
      <c r="O5733">
        <v>5690.15</v>
      </c>
      <c r="P5733">
        <v>12033.85</v>
      </c>
    </row>
    <row r="5734" spans="1:16" x14ac:dyDescent="0.2">
      <c r="A5734" s="1">
        <v>43022</v>
      </c>
      <c r="B5734" s="2">
        <v>0.41247476851851855</v>
      </c>
      <c r="C5734">
        <v>1660.79</v>
      </c>
      <c r="D5734">
        <v>3523.8</v>
      </c>
      <c r="E5734">
        <v>-1863.01</v>
      </c>
      <c r="F5734">
        <v>122.06</v>
      </c>
      <c r="G5734">
        <v>22.61</v>
      </c>
      <c r="H5734">
        <v>5690.14</v>
      </c>
      <c r="I5734">
        <v>6.58</v>
      </c>
      <c r="J5734">
        <v>37458.11</v>
      </c>
      <c r="K5734">
        <v>5690.15</v>
      </c>
      <c r="L5734">
        <v>2.4300000000000002</v>
      </c>
      <c r="M5734">
        <v>13812.06</v>
      </c>
      <c r="N5734">
        <v>0.01</v>
      </c>
      <c r="O5734">
        <v>5690.15</v>
      </c>
      <c r="P5734">
        <v>12033.85</v>
      </c>
    </row>
    <row r="5735" spans="1:16" x14ac:dyDescent="0.2">
      <c r="A5735" s="1">
        <v>43022</v>
      </c>
      <c r="B5735" s="2">
        <v>0.4126053472222222</v>
      </c>
      <c r="C5735">
        <v>1660.79</v>
      </c>
      <c r="D5735">
        <v>3523.8</v>
      </c>
      <c r="E5735">
        <v>-1863.01</v>
      </c>
      <c r="F5735">
        <v>122.06</v>
      </c>
      <c r="G5735">
        <v>22.61</v>
      </c>
      <c r="H5735">
        <v>5690.14</v>
      </c>
      <c r="I5735">
        <v>6.58</v>
      </c>
      <c r="J5735">
        <v>37458.11</v>
      </c>
      <c r="K5735">
        <v>5690.15</v>
      </c>
      <c r="L5735">
        <v>1.02</v>
      </c>
      <c r="M5735">
        <v>5807.3</v>
      </c>
      <c r="N5735">
        <v>0.01</v>
      </c>
      <c r="O5735">
        <v>5690.15</v>
      </c>
      <c r="P5735">
        <v>12033.85</v>
      </c>
    </row>
    <row r="5736" spans="1:16" x14ac:dyDescent="0.2">
      <c r="A5736" s="1">
        <v>43022</v>
      </c>
      <c r="B5736" s="2">
        <v>0.41274622685185186</v>
      </c>
      <c r="C5736">
        <v>1660.79</v>
      </c>
      <c r="D5736">
        <v>3523.8</v>
      </c>
      <c r="E5736">
        <v>-1863.01</v>
      </c>
      <c r="F5736">
        <v>122.06</v>
      </c>
      <c r="G5736">
        <v>22.61</v>
      </c>
      <c r="H5736">
        <v>5690.14</v>
      </c>
      <c r="I5736">
        <v>17.32</v>
      </c>
      <c r="J5736">
        <v>98570.22</v>
      </c>
      <c r="K5736">
        <v>5690.15</v>
      </c>
      <c r="L5736">
        <v>0.83</v>
      </c>
      <c r="M5736">
        <v>4700.41</v>
      </c>
      <c r="N5736">
        <v>0.01</v>
      </c>
      <c r="O5736">
        <v>5690.15</v>
      </c>
      <c r="P5736">
        <v>12033.85</v>
      </c>
    </row>
    <row r="5737" spans="1:16" x14ac:dyDescent="0.2">
      <c r="A5737" s="1">
        <v>43022</v>
      </c>
      <c r="B5737" s="2">
        <v>0.41287517361111115</v>
      </c>
      <c r="C5737">
        <v>1660.79</v>
      </c>
      <c r="D5737">
        <v>3523.8</v>
      </c>
      <c r="E5737">
        <v>-1863.01</v>
      </c>
      <c r="F5737">
        <v>122.06</v>
      </c>
      <c r="G5737">
        <v>22.61</v>
      </c>
      <c r="H5737">
        <v>5690.19</v>
      </c>
      <c r="I5737">
        <v>0.83</v>
      </c>
      <c r="J5737">
        <v>4715.84</v>
      </c>
      <c r="K5737">
        <v>5690.2</v>
      </c>
      <c r="L5737">
        <v>0.02</v>
      </c>
      <c r="M5737">
        <v>116.46</v>
      </c>
      <c r="N5737">
        <v>0.01</v>
      </c>
      <c r="O5737">
        <v>5690.2</v>
      </c>
      <c r="P5737">
        <v>12033.85</v>
      </c>
    </row>
    <row r="5738" spans="1:16" x14ac:dyDescent="0.2">
      <c r="A5738" s="1">
        <v>43022</v>
      </c>
      <c r="B5738" s="2">
        <v>0.41300575231481479</v>
      </c>
      <c r="C5738">
        <v>1660.79</v>
      </c>
      <c r="D5738">
        <v>3523.8</v>
      </c>
      <c r="E5738">
        <v>-1863.01</v>
      </c>
      <c r="F5738">
        <v>122.06</v>
      </c>
      <c r="G5738">
        <v>22.61</v>
      </c>
      <c r="H5738">
        <v>5690.37</v>
      </c>
      <c r="I5738">
        <v>0.1</v>
      </c>
      <c r="J5738">
        <v>569.04</v>
      </c>
      <c r="K5738">
        <v>5690.38</v>
      </c>
      <c r="L5738">
        <v>7.0000000000000007E-2</v>
      </c>
      <c r="M5738">
        <v>382.75</v>
      </c>
      <c r="N5738">
        <v>0.01</v>
      </c>
      <c r="O5738">
        <v>5690.38</v>
      </c>
      <c r="P5738">
        <v>12029.71</v>
      </c>
    </row>
    <row r="5739" spans="1:16" x14ac:dyDescent="0.2">
      <c r="A5739" s="1">
        <v>43022</v>
      </c>
      <c r="B5739" s="2">
        <v>0.41313651620370373</v>
      </c>
      <c r="C5739">
        <v>1660.79</v>
      </c>
      <c r="D5739">
        <v>3523.8</v>
      </c>
      <c r="E5739">
        <v>-1863.01</v>
      </c>
      <c r="F5739">
        <v>122.06</v>
      </c>
      <c r="G5739">
        <v>22.61</v>
      </c>
      <c r="H5739">
        <v>5690.14</v>
      </c>
      <c r="I5739">
        <v>5.75</v>
      </c>
      <c r="J5739">
        <v>32742.31</v>
      </c>
      <c r="K5739">
        <v>5690.35</v>
      </c>
      <c r="L5739">
        <v>0.44</v>
      </c>
      <c r="M5739">
        <v>2503.75</v>
      </c>
      <c r="N5739">
        <v>0.21</v>
      </c>
      <c r="O5739">
        <v>5690.36</v>
      </c>
      <c r="P5739">
        <v>12029.71</v>
      </c>
    </row>
    <row r="5740" spans="1:16" x14ac:dyDescent="0.2">
      <c r="A5740" s="1">
        <v>43022</v>
      </c>
      <c r="B5740" s="2">
        <v>0.41326708333333334</v>
      </c>
      <c r="C5740">
        <v>1660.79</v>
      </c>
      <c r="D5740">
        <v>3523.8</v>
      </c>
      <c r="E5740">
        <v>-1863.01</v>
      </c>
      <c r="F5740">
        <v>122.06</v>
      </c>
      <c r="G5740">
        <v>22.61</v>
      </c>
      <c r="H5740">
        <v>5690.14</v>
      </c>
      <c r="I5740">
        <v>5.42</v>
      </c>
      <c r="J5740">
        <v>30867.41</v>
      </c>
      <c r="K5740">
        <v>5690.21</v>
      </c>
      <c r="L5740">
        <v>0.76</v>
      </c>
      <c r="M5740">
        <v>4314.8900000000003</v>
      </c>
      <c r="N5740">
        <v>7.0000000000000007E-2</v>
      </c>
      <c r="O5740">
        <v>5690.14</v>
      </c>
      <c r="P5740">
        <v>12029.71</v>
      </c>
    </row>
    <row r="5741" spans="1:16" x14ac:dyDescent="0.2">
      <c r="A5741" s="1">
        <v>43022</v>
      </c>
      <c r="B5741" s="2">
        <v>0.41339893518518517</v>
      </c>
      <c r="C5741">
        <v>1660.79</v>
      </c>
      <c r="D5741">
        <v>3523.8</v>
      </c>
      <c r="E5741">
        <v>-1863.01</v>
      </c>
      <c r="F5741">
        <v>122.06</v>
      </c>
      <c r="G5741">
        <v>22.61</v>
      </c>
      <c r="H5741">
        <v>5690.14</v>
      </c>
      <c r="I5741">
        <v>0.42</v>
      </c>
      <c r="J5741">
        <v>2416.71</v>
      </c>
      <c r="K5741">
        <v>5690.15</v>
      </c>
      <c r="L5741">
        <v>1.45</v>
      </c>
      <c r="M5741">
        <v>8263.5499999999993</v>
      </c>
      <c r="N5741">
        <v>0.01</v>
      </c>
      <c r="O5741">
        <v>5690.15</v>
      </c>
      <c r="P5741">
        <v>12029.71</v>
      </c>
    </row>
    <row r="5742" spans="1:16" x14ac:dyDescent="0.2">
      <c r="A5742" s="1">
        <v>43022</v>
      </c>
      <c r="B5742" s="2">
        <v>0.41353149305555559</v>
      </c>
      <c r="C5742">
        <v>1660.79</v>
      </c>
      <c r="D5742">
        <v>3523.8</v>
      </c>
      <c r="E5742">
        <v>-1863.01</v>
      </c>
      <c r="F5742">
        <v>122.06</v>
      </c>
      <c r="G5742">
        <v>22.61</v>
      </c>
      <c r="H5742">
        <v>5690.14</v>
      </c>
      <c r="I5742">
        <v>0.42</v>
      </c>
      <c r="J5742">
        <v>2416.71</v>
      </c>
      <c r="K5742">
        <v>5690.15</v>
      </c>
      <c r="L5742">
        <v>1.45</v>
      </c>
      <c r="M5742">
        <v>8263.4699999999993</v>
      </c>
      <c r="N5742">
        <v>0.01</v>
      </c>
      <c r="O5742">
        <v>5690.15</v>
      </c>
      <c r="P5742">
        <v>12026.76</v>
      </c>
    </row>
    <row r="5743" spans="1:16" x14ac:dyDescent="0.2">
      <c r="A5743" s="1">
        <v>43022</v>
      </c>
      <c r="B5743" s="2">
        <v>0.41366315972222223</v>
      </c>
      <c r="C5743">
        <v>1660.79</v>
      </c>
      <c r="D5743">
        <v>3523.8</v>
      </c>
      <c r="E5743">
        <v>-1863.01</v>
      </c>
      <c r="F5743">
        <v>122.06</v>
      </c>
      <c r="G5743">
        <v>22.61</v>
      </c>
      <c r="H5743">
        <v>5690.14</v>
      </c>
      <c r="I5743">
        <v>0.42</v>
      </c>
      <c r="J5743">
        <v>2416.71</v>
      </c>
      <c r="K5743">
        <v>5690.15</v>
      </c>
      <c r="L5743">
        <v>1.57</v>
      </c>
      <c r="M5743">
        <v>8922.06</v>
      </c>
      <c r="N5743">
        <v>0.01</v>
      </c>
      <c r="O5743">
        <v>5690.15</v>
      </c>
      <c r="P5743">
        <v>12026.76</v>
      </c>
    </row>
    <row r="5744" spans="1:16" x14ac:dyDescent="0.2">
      <c r="A5744" s="1">
        <v>43022</v>
      </c>
      <c r="B5744" s="2">
        <v>0.41379409722222221</v>
      </c>
      <c r="C5744">
        <v>1660.79</v>
      </c>
      <c r="D5744">
        <v>3523.8</v>
      </c>
      <c r="E5744">
        <v>-1863.01</v>
      </c>
      <c r="F5744">
        <v>122.06</v>
      </c>
      <c r="G5744">
        <v>22.61</v>
      </c>
      <c r="H5744">
        <v>5690.14</v>
      </c>
      <c r="I5744">
        <v>0.55000000000000004</v>
      </c>
      <c r="J5744">
        <v>3156.43</v>
      </c>
      <c r="K5744">
        <v>5690.15</v>
      </c>
      <c r="L5744">
        <v>0.02</v>
      </c>
      <c r="M5744">
        <v>102.13</v>
      </c>
      <c r="N5744">
        <v>0.01</v>
      </c>
      <c r="O5744">
        <v>5690.15</v>
      </c>
      <c r="P5744">
        <v>12026.76</v>
      </c>
    </row>
    <row r="5745" spans="1:16" x14ac:dyDescent="0.2">
      <c r="A5745" s="1">
        <v>43022</v>
      </c>
      <c r="B5745" s="2">
        <v>0.41392484953703707</v>
      </c>
      <c r="C5745">
        <v>1660.79</v>
      </c>
      <c r="D5745">
        <v>3523.8</v>
      </c>
      <c r="E5745">
        <v>-1863.01</v>
      </c>
      <c r="F5745">
        <v>122.06</v>
      </c>
      <c r="G5745">
        <v>22.61</v>
      </c>
      <c r="H5745">
        <v>5690.14</v>
      </c>
      <c r="I5745">
        <v>0.42</v>
      </c>
      <c r="J5745">
        <v>2416.71</v>
      </c>
      <c r="K5745">
        <v>5690.15</v>
      </c>
      <c r="L5745">
        <v>0.99</v>
      </c>
      <c r="M5745">
        <v>5633.24</v>
      </c>
      <c r="N5745">
        <v>0.01</v>
      </c>
      <c r="O5745">
        <v>5690.15</v>
      </c>
      <c r="P5745">
        <v>12026.76</v>
      </c>
    </row>
    <row r="5746" spans="1:16" x14ac:dyDescent="0.2">
      <c r="A5746" s="1">
        <v>43022</v>
      </c>
      <c r="B5746" s="2">
        <v>0.41405597222222218</v>
      </c>
      <c r="C5746">
        <v>1660.79</v>
      </c>
      <c r="D5746">
        <v>3523.8</v>
      </c>
      <c r="E5746">
        <v>-1863.01</v>
      </c>
      <c r="F5746">
        <v>122.06</v>
      </c>
      <c r="G5746">
        <v>22.61</v>
      </c>
      <c r="H5746">
        <v>5691.58</v>
      </c>
      <c r="I5746">
        <v>0.14000000000000001</v>
      </c>
      <c r="J5746">
        <v>796.82</v>
      </c>
      <c r="K5746">
        <v>5694.83</v>
      </c>
      <c r="L5746">
        <v>0.72</v>
      </c>
      <c r="M5746">
        <v>4073.17</v>
      </c>
      <c r="N5746">
        <v>3.25</v>
      </c>
      <c r="O5746">
        <v>5694.83</v>
      </c>
      <c r="P5746">
        <v>12026.96</v>
      </c>
    </row>
    <row r="5747" spans="1:16" x14ac:dyDescent="0.2">
      <c r="A5747" s="1">
        <v>43022</v>
      </c>
      <c r="B5747" s="2">
        <v>0.41418690972222222</v>
      </c>
      <c r="C5747">
        <v>1660.79</v>
      </c>
      <c r="D5747">
        <v>3523.8</v>
      </c>
      <c r="E5747">
        <v>-1863.01</v>
      </c>
      <c r="F5747">
        <v>122.06</v>
      </c>
      <c r="G5747">
        <v>22.61</v>
      </c>
      <c r="H5747">
        <v>5691.69</v>
      </c>
      <c r="I5747">
        <v>0.15</v>
      </c>
      <c r="J5747">
        <v>857.49</v>
      </c>
      <c r="K5747">
        <v>5695</v>
      </c>
      <c r="L5747">
        <v>49.51</v>
      </c>
      <c r="M5747">
        <v>281951.8</v>
      </c>
      <c r="N5747">
        <v>3.31</v>
      </c>
      <c r="O5747">
        <v>5695</v>
      </c>
      <c r="P5747">
        <v>12026.96</v>
      </c>
    </row>
    <row r="5748" spans="1:16" x14ac:dyDescent="0.2">
      <c r="A5748" s="1">
        <v>43022</v>
      </c>
      <c r="B5748" s="2">
        <v>0.4143178472222222</v>
      </c>
      <c r="C5748">
        <v>1660.79</v>
      </c>
      <c r="D5748">
        <v>3523.8</v>
      </c>
      <c r="E5748">
        <v>-1863.01</v>
      </c>
      <c r="F5748">
        <v>122.06</v>
      </c>
      <c r="G5748">
        <v>22.61</v>
      </c>
      <c r="H5748">
        <v>5691.69</v>
      </c>
      <c r="I5748">
        <v>0.15</v>
      </c>
      <c r="J5748">
        <v>857.49</v>
      </c>
      <c r="K5748">
        <v>5694.99</v>
      </c>
      <c r="L5748">
        <v>0.02</v>
      </c>
      <c r="M5748">
        <v>102.13</v>
      </c>
      <c r="N5748">
        <v>3.3</v>
      </c>
      <c r="O5748">
        <v>5695</v>
      </c>
      <c r="P5748">
        <v>12026.96</v>
      </c>
    </row>
    <row r="5749" spans="1:16" x14ac:dyDescent="0.2">
      <c r="A5749" s="1">
        <v>43022</v>
      </c>
      <c r="B5749" s="2">
        <v>0.41444896990740743</v>
      </c>
      <c r="C5749">
        <v>1660.79</v>
      </c>
      <c r="D5749">
        <v>3523.8</v>
      </c>
      <c r="E5749">
        <v>-1863.01</v>
      </c>
      <c r="F5749">
        <v>122.06</v>
      </c>
      <c r="G5749">
        <v>22.61</v>
      </c>
      <c r="H5749">
        <v>5691.62</v>
      </c>
      <c r="I5749">
        <v>0.02</v>
      </c>
      <c r="J5749">
        <v>113.83</v>
      </c>
      <c r="K5749">
        <v>5694.91</v>
      </c>
      <c r="L5749">
        <v>0.01</v>
      </c>
      <c r="M5749">
        <v>62.21</v>
      </c>
      <c r="N5749">
        <v>3.29</v>
      </c>
      <c r="O5749">
        <v>5694.91</v>
      </c>
      <c r="P5749">
        <v>12026.96</v>
      </c>
    </row>
    <row r="5750" spans="1:16" x14ac:dyDescent="0.2">
      <c r="A5750" s="1">
        <v>43022</v>
      </c>
      <c r="B5750" s="2">
        <v>0.41457990740740741</v>
      </c>
      <c r="C5750">
        <v>1660.79</v>
      </c>
      <c r="D5750">
        <v>3523.8</v>
      </c>
      <c r="E5750">
        <v>-1863.01</v>
      </c>
      <c r="F5750">
        <v>122.06</v>
      </c>
      <c r="G5750">
        <v>22.61</v>
      </c>
      <c r="H5750">
        <v>5691.62</v>
      </c>
      <c r="I5750">
        <v>0.02</v>
      </c>
      <c r="J5750">
        <v>113.83</v>
      </c>
      <c r="K5750">
        <v>5694.76</v>
      </c>
      <c r="L5750">
        <v>0.01</v>
      </c>
      <c r="M5750">
        <v>59.31</v>
      </c>
      <c r="N5750">
        <v>3.14</v>
      </c>
      <c r="O5750">
        <v>5694.85</v>
      </c>
      <c r="P5750">
        <v>12026.96</v>
      </c>
    </row>
    <row r="5751" spans="1:16" x14ac:dyDescent="0.2">
      <c r="A5751" s="1">
        <v>43022</v>
      </c>
      <c r="B5751" s="2">
        <v>0.41471120370370373</v>
      </c>
      <c r="C5751">
        <v>1660.79</v>
      </c>
      <c r="D5751">
        <v>3523.8</v>
      </c>
      <c r="E5751">
        <v>-1863.01</v>
      </c>
      <c r="F5751">
        <v>122.06</v>
      </c>
      <c r="G5751">
        <v>22.61</v>
      </c>
      <c r="H5751">
        <v>5691.62</v>
      </c>
      <c r="I5751">
        <v>0.03</v>
      </c>
      <c r="J5751">
        <v>174.48</v>
      </c>
      <c r="K5751">
        <v>5694.58</v>
      </c>
      <c r="L5751">
        <v>0.21</v>
      </c>
      <c r="M5751">
        <v>1212.95</v>
      </c>
      <c r="N5751">
        <v>2.96</v>
      </c>
      <c r="O5751">
        <v>5694.59</v>
      </c>
      <c r="P5751">
        <v>12011.38</v>
      </c>
    </row>
    <row r="5752" spans="1:16" x14ac:dyDescent="0.2">
      <c r="A5752" s="1">
        <v>43022</v>
      </c>
      <c r="B5752" s="2">
        <v>0.4148457523148148</v>
      </c>
      <c r="C5752">
        <v>1660.79</v>
      </c>
      <c r="D5752">
        <v>3523.8</v>
      </c>
      <c r="E5752">
        <v>-1863.01</v>
      </c>
      <c r="F5752">
        <v>122.06</v>
      </c>
      <c r="G5752">
        <v>22.61</v>
      </c>
      <c r="H5752">
        <v>5691.62</v>
      </c>
      <c r="I5752">
        <v>0.03</v>
      </c>
      <c r="J5752">
        <v>174.48</v>
      </c>
      <c r="K5752">
        <v>5694.7</v>
      </c>
      <c r="L5752">
        <v>0.01</v>
      </c>
      <c r="M5752">
        <v>66.25</v>
      </c>
      <c r="N5752">
        <v>3.08</v>
      </c>
      <c r="O5752">
        <v>5694.7</v>
      </c>
      <c r="P5752">
        <v>12011.38</v>
      </c>
    </row>
    <row r="5753" spans="1:16" x14ac:dyDescent="0.2">
      <c r="A5753" s="1">
        <v>43022</v>
      </c>
      <c r="B5753" s="2">
        <v>0.41497506944444446</v>
      </c>
      <c r="C5753">
        <v>1660.79</v>
      </c>
      <c r="D5753">
        <v>3523.8</v>
      </c>
      <c r="E5753">
        <v>-1863.01</v>
      </c>
      <c r="F5753">
        <v>122.06</v>
      </c>
      <c r="G5753">
        <v>22.61</v>
      </c>
      <c r="H5753">
        <v>5691.62</v>
      </c>
      <c r="I5753">
        <v>0.08</v>
      </c>
      <c r="J5753">
        <v>427.81</v>
      </c>
      <c r="K5753">
        <v>5694.67</v>
      </c>
      <c r="L5753">
        <v>0.22</v>
      </c>
      <c r="M5753">
        <v>1252.83</v>
      </c>
      <c r="N5753">
        <v>3.05</v>
      </c>
      <c r="O5753">
        <v>5694.68</v>
      </c>
      <c r="P5753">
        <v>12011.38</v>
      </c>
    </row>
    <row r="5754" spans="1:16" x14ac:dyDescent="0.2">
      <c r="A5754" s="1">
        <v>43022</v>
      </c>
      <c r="B5754" s="2">
        <v>0.41510510416666668</v>
      </c>
      <c r="C5754">
        <v>1660.79</v>
      </c>
      <c r="D5754">
        <v>3523.8</v>
      </c>
      <c r="E5754">
        <v>-1863.01</v>
      </c>
      <c r="F5754">
        <v>122.06</v>
      </c>
      <c r="G5754">
        <v>22.61</v>
      </c>
      <c r="H5754">
        <v>5691.64</v>
      </c>
      <c r="I5754">
        <v>0.01</v>
      </c>
      <c r="J5754">
        <v>56.92</v>
      </c>
      <c r="K5754">
        <v>5694.66</v>
      </c>
      <c r="L5754">
        <v>0.05</v>
      </c>
      <c r="M5754">
        <v>284.73</v>
      </c>
      <c r="N5754">
        <v>3.02</v>
      </c>
      <c r="O5754">
        <v>5694.67</v>
      </c>
      <c r="P5754">
        <v>12011.38</v>
      </c>
    </row>
    <row r="5755" spans="1:16" x14ac:dyDescent="0.2">
      <c r="A5755" s="1">
        <v>43022</v>
      </c>
      <c r="B5755" s="2">
        <v>0.41523567129629629</v>
      </c>
      <c r="C5755">
        <v>1660.79</v>
      </c>
      <c r="D5755">
        <v>3523.8</v>
      </c>
      <c r="E5755">
        <v>-1863.01</v>
      </c>
      <c r="F5755">
        <v>122.06</v>
      </c>
      <c r="G5755">
        <v>22.61</v>
      </c>
      <c r="H5755">
        <v>5691.64</v>
      </c>
      <c r="I5755">
        <v>7.0000000000000007E-2</v>
      </c>
      <c r="J5755">
        <v>370.51</v>
      </c>
      <c r="K5755">
        <v>5694.62</v>
      </c>
      <c r="L5755">
        <v>0.03</v>
      </c>
      <c r="M5755">
        <v>170.84</v>
      </c>
      <c r="N5755">
        <v>2.98</v>
      </c>
      <c r="O5755">
        <v>5694.62</v>
      </c>
      <c r="P5755">
        <v>12019.56</v>
      </c>
    </row>
    <row r="5756" spans="1:16" x14ac:dyDescent="0.2">
      <c r="A5756" s="1">
        <v>43022</v>
      </c>
      <c r="B5756" s="2">
        <v>0.41536679398148152</v>
      </c>
      <c r="C5756">
        <v>1660.79</v>
      </c>
      <c r="D5756">
        <v>3523.8</v>
      </c>
      <c r="E5756">
        <v>-1863.01</v>
      </c>
      <c r="F5756">
        <v>122.06</v>
      </c>
      <c r="G5756">
        <v>22.61</v>
      </c>
      <c r="H5756">
        <v>5691.92</v>
      </c>
      <c r="I5756">
        <v>0.57999999999999996</v>
      </c>
      <c r="J5756">
        <v>3288.22</v>
      </c>
      <c r="K5756">
        <v>5694.64</v>
      </c>
      <c r="L5756">
        <v>0.03</v>
      </c>
      <c r="M5756">
        <v>170.84</v>
      </c>
      <c r="N5756">
        <v>2.72</v>
      </c>
      <c r="O5756">
        <v>5694.66</v>
      </c>
      <c r="P5756">
        <v>12019.56</v>
      </c>
    </row>
    <row r="5757" spans="1:16" x14ac:dyDescent="0.2">
      <c r="A5757" s="1">
        <v>43022</v>
      </c>
      <c r="B5757" s="2">
        <v>0.41549701388888888</v>
      </c>
      <c r="C5757">
        <v>1660.79</v>
      </c>
      <c r="D5757">
        <v>3523.8</v>
      </c>
      <c r="E5757">
        <v>-1863.01</v>
      </c>
      <c r="F5757">
        <v>122.06</v>
      </c>
      <c r="G5757">
        <v>22.61</v>
      </c>
      <c r="H5757">
        <v>5692.04</v>
      </c>
      <c r="I5757">
        <v>0.02</v>
      </c>
      <c r="J5757">
        <v>113.84</v>
      </c>
      <c r="K5757">
        <v>5694.61</v>
      </c>
      <c r="L5757">
        <v>0</v>
      </c>
      <c r="M5757">
        <v>9.31</v>
      </c>
      <c r="N5757">
        <v>2.57</v>
      </c>
      <c r="O5757">
        <v>5694.61</v>
      </c>
      <c r="P5757">
        <v>12019.56</v>
      </c>
    </row>
    <row r="5758" spans="1:16" x14ac:dyDescent="0.2">
      <c r="A5758" s="1">
        <v>43022</v>
      </c>
      <c r="B5758" s="2">
        <v>0.41562758101851854</v>
      </c>
      <c r="C5758">
        <v>1660.79</v>
      </c>
      <c r="D5758">
        <v>3523.8</v>
      </c>
      <c r="E5758">
        <v>-1863.01</v>
      </c>
      <c r="F5758">
        <v>122.06</v>
      </c>
      <c r="G5758">
        <v>22.61</v>
      </c>
      <c r="H5758">
        <v>5692.37</v>
      </c>
      <c r="I5758">
        <v>0.01</v>
      </c>
      <c r="J5758">
        <v>56.92</v>
      </c>
      <c r="K5758">
        <v>5694.66</v>
      </c>
      <c r="L5758">
        <v>0.1</v>
      </c>
      <c r="M5758">
        <v>569.4</v>
      </c>
      <c r="N5758">
        <v>2.29</v>
      </c>
      <c r="O5758">
        <v>5694.66</v>
      </c>
      <c r="P5758">
        <v>12019.56</v>
      </c>
    </row>
    <row r="5759" spans="1:16" x14ac:dyDescent="0.2">
      <c r="A5759" s="1">
        <v>43022</v>
      </c>
      <c r="B5759" s="2">
        <v>0.41575780092592596</v>
      </c>
      <c r="C5759">
        <v>1660.79</v>
      </c>
      <c r="D5759">
        <v>3523.8</v>
      </c>
      <c r="E5759">
        <v>-1863.01</v>
      </c>
      <c r="F5759">
        <v>122.06</v>
      </c>
      <c r="G5759">
        <v>22.61</v>
      </c>
      <c r="H5759">
        <v>5692.9</v>
      </c>
      <c r="I5759">
        <v>0.74</v>
      </c>
      <c r="J5759">
        <v>4223.04</v>
      </c>
      <c r="K5759">
        <v>5694.66</v>
      </c>
      <c r="L5759">
        <v>1.08</v>
      </c>
      <c r="M5759">
        <v>6150.15</v>
      </c>
      <c r="N5759">
        <v>1.76</v>
      </c>
      <c r="O5759">
        <v>5694.66</v>
      </c>
      <c r="P5759">
        <v>12019.56</v>
      </c>
    </row>
    <row r="5760" spans="1:16" x14ac:dyDescent="0.2">
      <c r="A5760" s="1">
        <v>43022</v>
      </c>
      <c r="B5760" s="2">
        <v>0.41588928240740741</v>
      </c>
      <c r="C5760">
        <v>1660.79</v>
      </c>
      <c r="D5760">
        <v>3523.8</v>
      </c>
      <c r="E5760">
        <v>-1863.01</v>
      </c>
      <c r="F5760">
        <v>122.06</v>
      </c>
      <c r="G5760">
        <v>22.61</v>
      </c>
      <c r="H5760">
        <v>5693.19</v>
      </c>
      <c r="I5760">
        <v>0.69</v>
      </c>
      <c r="J5760">
        <v>3944.81</v>
      </c>
      <c r="K5760">
        <v>5694.66</v>
      </c>
      <c r="L5760">
        <v>1.05</v>
      </c>
      <c r="M5760">
        <v>5963.35</v>
      </c>
      <c r="N5760">
        <v>1.47</v>
      </c>
      <c r="O5760">
        <v>5694.66</v>
      </c>
      <c r="P5760">
        <v>12018.81</v>
      </c>
    </row>
    <row r="5761" spans="1:16" x14ac:dyDescent="0.2">
      <c r="A5761" s="1">
        <v>43022</v>
      </c>
      <c r="B5761" s="2">
        <v>0.4160202199074074</v>
      </c>
      <c r="C5761">
        <v>1660.79</v>
      </c>
      <c r="D5761">
        <v>3523.8</v>
      </c>
      <c r="E5761">
        <v>-1863.01</v>
      </c>
      <c r="F5761">
        <v>122.06</v>
      </c>
      <c r="G5761">
        <v>22.61</v>
      </c>
      <c r="H5761">
        <v>5693.48</v>
      </c>
      <c r="I5761">
        <v>0.7</v>
      </c>
      <c r="J5761">
        <v>3967.22</v>
      </c>
      <c r="K5761">
        <v>5694.66</v>
      </c>
      <c r="L5761">
        <v>1.05</v>
      </c>
      <c r="M5761">
        <v>5963.34</v>
      </c>
      <c r="N5761">
        <v>1.18</v>
      </c>
      <c r="O5761">
        <v>5694.66</v>
      </c>
      <c r="P5761">
        <v>12018.81</v>
      </c>
    </row>
    <row r="5762" spans="1:16" x14ac:dyDescent="0.2">
      <c r="A5762" s="1">
        <v>43022</v>
      </c>
      <c r="B5762" s="2">
        <v>0.416151875</v>
      </c>
      <c r="C5762">
        <v>1660.79</v>
      </c>
      <c r="D5762">
        <v>3523.8</v>
      </c>
      <c r="E5762">
        <v>-1863.01</v>
      </c>
      <c r="F5762">
        <v>122.06</v>
      </c>
      <c r="G5762">
        <v>22.61</v>
      </c>
      <c r="H5762">
        <v>5693.68</v>
      </c>
      <c r="I5762">
        <v>0.73</v>
      </c>
      <c r="J5762">
        <v>4142.2</v>
      </c>
      <c r="K5762">
        <v>5694.66</v>
      </c>
      <c r="L5762">
        <v>2.56</v>
      </c>
      <c r="M5762">
        <v>14600.66</v>
      </c>
      <c r="N5762">
        <v>0.98</v>
      </c>
      <c r="O5762">
        <v>5694.66</v>
      </c>
      <c r="P5762">
        <v>12018.81</v>
      </c>
    </row>
    <row r="5763" spans="1:16" x14ac:dyDescent="0.2">
      <c r="A5763" s="1">
        <v>43022</v>
      </c>
      <c r="B5763" s="2">
        <v>0.41628263888888889</v>
      </c>
      <c r="C5763">
        <v>1660.79</v>
      </c>
      <c r="D5763">
        <v>3523.8</v>
      </c>
      <c r="E5763">
        <v>-1863.01</v>
      </c>
      <c r="F5763">
        <v>122.06</v>
      </c>
      <c r="G5763">
        <v>22.61</v>
      </c>
      <c r="H5763">
        <v>5694.09</v>
      </c>
      <c r="I5763">
        <v>0.78</v>
      </c>
      <c r="J5763">
        <v>4461.32</v>
      </c>
      <c r="K5763">
        <v>5694.66</v>
      </c>
      <c r="L5763">
        <v>0.59</v>
      </c>
      <c r="M5763">
        <v>3375.61</v>
      </c>
      <c r="N5763">
        <v>0.56999999999999995</v>
      </c>
      <c r="O5763">
        <v>5694.66</v>
      </c>
      <c r="P5763">
        <v>12018.81</v>
      </c>
    </row>
    <row r="5764" spans="1:16" x14ac:dyDescent="0.2">
      <c r="A5764" s="1">
        <v>43022</v>
      </c>
      <c r="B5764" s="2">
        <v>0.41641357638888893</v>
      </c>
      <c r="C5764">
        <v>1660.79</v>
      </c>
      <c r="D5764">
        <v>3523.8</v>
      </c>
      <c r="E5764">
        <v>-1863.01</v>
      </c>
      <c r="F5764">
        <v>122.06</v>
      </c>
      <c r="G5764">
        <v>22.61</v>
      </c>
      <c r="H5764">
        <v>5694.21</v>
      </c>
      <c r="I5764">
        <v>0.11</v>
      </c>
      <c r="J5764">
        <v>652.04</v>
      </c>
      <c r="K5764">
        <v>5694.66</v>
      </c>
      <c r="L5764">
        <v>0.54</v>
      </c>
      <c r="M5764">
        <v>3102.56</v>
      </c>
      <c r="N5764">
        <v>0.45</v>
      </c>
      <c r="O5764">
        <v>5694.66</v>
      </c>
      <c r="P5764">
        <v>12013.54</v>
      </c>
    </row>
    <row r="5765" spans="1:16" x14ac:dyDescent="0.2">
      <c r="A5765" s="1">
        <v>43022</v>
      </c>
      <c r="B5765" s="2">
        <v>0.41654415509259257</v>
      </c>
      <c r="C5765">
        <v>1660.79</v>
      </c>
      <c r="D5765">
        <v>3523.8</v>
      </c>
      <c r="E5765">
        <v>-1863.01</v>
      </c>
      <c r="F5765">
        <v>122.06</v>
      </c>
      <c r="G5765">
        <v>22.61</v>
      </c>
      <c r="H5765">
        <v>5694.77</v>
      </c>
      <c r="I5765">
        <v>0.04</v>
      </c>
      <c r="J5765">
        <v>253.47</v>
      </c>
      <c r="K5765">
        <v>5694.99</v>
      </c>
      <c r="L5765">
        <v>0.1</v>
      </c>
      <c r="M5765">
        <v>569.5</v>
      </c>
      <c r="N5765">
        <v>0.22</v>
      </c>
      <c r="O5765">
        <v>5695</v>
      </c>
      <c r="P5765">
        <v>12013.54</v>
      </c>
    </row>
    <row r="5766" spans="1:16" x14ac:dyDescent="0.2">
      <c r="A5766" s="1">
        <v>43022</v>
      </c>
      <c r="B5766" s="2">
        <v>0.41667582175925927</v>
      </c>
      <c r="C5766">
        <v>1660.79</v>
      </c>
      <c r="D5766">
        <v>3523.8</v>
      </c>
      <c r="E5766">
        <v>-1863.01</v>
      </c>
      <c r="F5766">
        <v>122.06</v>
      </c>
      <c r="G5766">
        <v>22.61</v>
      </c>
      <c r="H5766">
        <v>5694.77</v>
      </c>
      <c r="I5766">
        <v>0.04</v>
      </c>
      <c r="J5766">
        <v>253.47</v>
      </c>
      <c r="K5766">
        <v>5694.99</v>
      </c>
      <c r="L5766">
        <v>0.09</v>
      </c>
      <c r="M5766">
        <v>512.52</v>
      </c>
      <c r="N5766">
        <v>0.22</v>
      </c>
      <c r="O5766">
        <v>5694.99</v>
      </c>
      <c r="P5766">
        <v>12013.54</v>
      </c>
    </row>
    <row r="5767" spans="1:16" x14ac:dyDescent="0.2">
      <c r="A5767" s="1">
        <v>43022</v>
      </c>
      <c r="B5767" s="2">
        <v>0.41680711805555554</v>
      </c>
      <c r="C5767">
        <v>1660.79</v>
      </c>
      <c r="D5767">
        <v>3523.8</v>
      </c>
      <c r="E5767">
        <v>-1863.01</v>
      </c>
      <c r="F5767">
        <v>122.06</v>
      </c>
      <c r="G5767">
        <v>22.61</v>
      </c>
      <c r="H5767">
        <v>5694.21</v>
      </c>
      <c r="I5767">
        <v>0.01</v>
      </c>
      <c r="J5767">
        <v>42.75</v>
      </c>
      <c r="K5767">
        <v>5694.99</v>
      </c>
      <c r="L5767">
        <v>0.55000000000000004</v>
      </c>
      <c r="M5767">
        <v>3149.4</v>
      </c>
      <c r="N5767">
        <v>0.78</v>
      </c>
      <c r="O5767">
        <v>5694.99</v>
      </c>
      <c r="P5767">
        <v>12013.54</v>
      </c>
    </row>
    <row r="5768" spans="1:16" x14ac:dyDescent="0.2">
      <c r="A5768" s="1">
        <v>43022</v>
      </c>
      <c r="B5768" s="2">
        <v>0.4169375115740741</v>
      </c>
      <c r="C5768">
        <v>1660.79</v>
      </c>
      <c r="D5768">
        <v>3523.8</v>
      </c>
      <c r="E5768">
        <v>-1863.01</v>
      </c>
      <c r="F5768">
        <v>122.06</v>
      </c>
      <c r="G5768">
        <v>22.61</v>
      </c>
      <c r="H5768">
        <v>5694.21</v>
      </c>
      <c r="I5768">
        <v>0.01</v>
      </c>
      <c r="J5768">
        <v>42.75</v>
      </c>
      <c r="K5768">
        <v>5694.99</v>
      </c>
      <c r="L5768">
        <v>0.4</v>
      </c>
      <c r="M5768">
        <v>2298.5500000000002</v>
      </c>
      <c r="N5768">
        <v>0.78</v>
      </c>
      <c r="O5768">
        <v>5694.99</v>
      </c>
      <c r="P5768">
        <v>12013.55</v>
      </c>
    </row>
    <row r="5769" spans="1:16" x14ac:dyDescent="0.2">
      <c r="A5769" s="1">
        <v>43022</v>
      </c>
      <c r="B5769" s="2">
        <v>0.41706773148148146</v>
      </c>
      <c r="C5769">
        <v>1660.79</v>
      </c>
      <c r="D5769">
        <v>3523.8</v>
      </c>
      <c r="E5769">
        <v>-1863.01</v>
      </c>
      <c r="F5769">
        <v>122.06</v>
      </c>
      <c r="G5769">
        <v>22.61</v>
      </c>
      <c r="H5769">
        <v>5694.99</v>
      </c>
      <c r="I5769">
        <v>0.46</v>
      </c>
      <c r="J5769">
        <v>2642.64</v>
      </c>
      <c r="K5769">
        <v>5695</v>
      </c>
      <c r="L5769">
        <v>41.08</v>
      </c>
      <c r="M5769">
        <v>233941.11</v>
      </c>
      <c r="N5769">
        <v>0.01</v>
      </c>
      <c r="O5769">
        <v>5695</v>
      </c>
      <c r="P5769">
        <v>12013.55</v>
      </c>
    </row>
    <row r="5770" spans="1:16" x14ac:dyDescent="0.2">
      <c r="A5770" s="1">
        <v>43022</v>
      </c>
      <c r="B5770" s="2">
        <v>0.41719793981481484</v>
      </c>
      <c r="C5770">
        <v>1660.79</v>
      </c>
      <c r="D5770">
        <v>3523.8</v>
      </c>
      <c r="E5770">
        <v>-1863.01</v>
      </c>
      <c r="F5770">
        <v>122.06</v>
      </c>
      <c r="G5770">
        <v>22.61</v>
      </c>
      <c r="H5770">
        <v>5694.99</v>
      </c>
      <c r="I5770">
        <v>0.93</v>
      </c>
      <c r="J5770">
        <v>5283.37</v>
      </c>
      <c r="K5770">
        <v>5695</v>
      </c>
      <c r="L5770">
        <v>39.61</v>
      </c>
      <c r="M5770">
        <v>225585.48</v>
      </c>
      <c r="N5770">
        <v>0.01</v>
      </c>
      <c r="O5770">
        <v>5694.99</v>
      </c>
      <c r="P5770">
        <v>12013.55</v>
      </c>
    </row>
    <row r="5771" spans="1:16" x14ac:dyDescent="0.2">
      <c r="A5771" s="1">
        <v>43022</v>
      </c>
      <c r="B5771" s="2">
        <v>0.41732923611111111</v>
      </c>
      <c r="C5771">
        <v>1660.79</v>
      </c>
      <c r="D5771">
        <v>3523.8</v>
      </c>
      <c r="E5771">
        <v>-1863.01</v>
      </c>
      <c r="F5771">
        <v>122.06</v>
      </c>
      <c r="G5771">
        <v>22.61</v>
      </c>
      <c r="H5771">
        <v>5694.99</v>
      </c>
      <c r="I5771">
        <v>0.23</v>
      </c>
      <c r="J5771">
        <v>1331.61</v>
      </c>
      <c r="K5771">
        <v>5695</v>
      </c>
      <c r="L5771">
        <v>39.26</v>
      </c>
      <c r="M5771">
        <v>223604.1</v>
      </c>
      <c r="N5771">
        <v>0.01</v>
      </c>
      <c r="O5771">
        <v>5695</v>
      </c>
      <c r="P5771">
        <v>12013.55</v>
      </c>
    </row>
    <row r="5772" spans="1:16" x14ac:dyDescent="0.2">
      <c r="A5772" s="1">
        <v>43022</v>
      </c>
      <c r="B5772" s="2">
        <v>0.41746035879629634</v>
      </c>
      <c r="C5772">
        <v>1660.79</v>
      </c>
      <c r="D5772">
        <v>3523.8</v>
      </c>
      <c r="E5772">
        <v>-1863.01</v>
      </c>
      <c r="F5772">
        <v>122.06</v>
      </c>
      <c r="G5772">
        <v>22.61</v>
      </c>
      <c r="H5772">
        <v>5694.99</v>
      </c>
      <c r="I5772">
        <v>0.96</v>
      </c>
      <c r="J5772">
        <v>5471.87</v>
      </c>
      <c r="K5772">
        <v>5695</v>
      </c>
      <c r="L5772">
        <v>39.26</v>
      </c>
      <c r="M5772">
        <v>223603.09</v>
      </c>
      <c r="N5772">
        <v>0.01</v>
      </c>
      <c r="O5772">
        <v>5695</v>
      </c>
      <c r="P5772">
        <v>12013.55</v>
      </c>
    </row>
    <row r="5773" spans="1:16" x14ac:dyDescent="0.2">
      <c r="A5773" s="1">
        <v>43022</v>
      </c>
      <c r="B5773" s="2">
        <v>0.41759184027777779</v>
      </c>
      <c r="C5773">
        <v>1660.79</v>
      </c>
      <c r="D5773">
        <v>3523.8</v>
      </c>
      <c r="E5773">
        <v>-1863.01</v>
      </c>
      <c r="F5773">
        <v>122.06</v>
      </c>
      <c r="G5773">
        <v>22.61</v>
      </c>
      <c r="H5773">
        <v>5694.98</v>
      </c>
      <c r="I5773">
        <v>2.17</v>
      </c>
      <c r="J5773">
        <v>12369.5</v>
      </c>
      <c r="K5773">
        <v>5695</v>
      </c>
      <c r="L5773">
        <v>39.24</v>
      </c>
      <c r="M5773">
        <v>223489.12</v>
      </c>
      <c r="N5773">
        <v>0.02</v>
      </c>
      <c r="O5773">
        <v>5695</v>
      </c>
      <c r="P5773">
        <v>12010.82</v>
      </c>
    </row>
    <row r="5774" spans="1:16" x14ac:dyDescent="0.2">
      <c r="A5774" s="1">
        <v>43022</v>
      </c>
      <c r="B5774" s="2">
        <v>0.41772204861111112</v>
      </c>
      <c r="C5774">
        <v>1660.79</v>
      </c>
      <c r="D5774">
        <v>3523.8</v>
      </c>
      <c r="E5774">
        <v>-1863.01</v>
      </c>
      <c r="F5774">
        <v>122.06</v>
      </c>
      <c r="G5774">
        <v>22.61</v>
      </c>
      <c r="H5774">
        <v>5694.99</v>
      </c>
      <c r="I5774">
        <v>0.03</v>
      </c>
      <c r="J5774">
        <v>142.37</v>
      </c>
      <c r="K5774">
        <v>5695</v>
      </c>
      <c r="L5774">
        <v>39.24</v>
      </c>
      <c r="M5774">
        <v>223489.11</v>
      </c>
      <c r="N5774">
        <v>0.01</v>
      </c>
      <c r="O5774">
        <v>5695</v>
      </c>
      <c r="P5774">
        <v>12010.82</v>
      </c>
    </row>
    <row r="5775" spans="1:16" x14ac:dyDescent="0.2">
      <c r="A5775" s="1">
        <v>43022</v>
      </c>
      <c r="B5775" s="2">
        <v>0.4178529861111111</v>
      </c>
      <c r="C5775">
        <v>1660.79</v>
      </c>
      <c r="D5775">
        <v>3523.8</v>
      </c>
      <c r="E5775">
        <v>-1863.01</v>
      </c>
      <c r="F5775">
        <v>122.06</v>
      </c>
      <c r="G5775">
        <v>22.61</v>
      </c>
      <c r="H5775">
        <v>5694.99</v>
      </c>
      <c r="I5775">
        <v>0.03</v>
      </c>
      <c r="J5775">
        <v>142.37</v>
      </c>
      <c r="K5775">
        <v>5695</v>
      </c>
      <c r="L5775">
        <v>40.909999999999997</v>
      </c>
      <c r="M5775">
        <v>232959.52</v>
      </c>
      <c r="N5775">
        <v>0.01</v>
      </c>
      <c r="O5775">
        <v>5695</v>
      </c>
      <c r="P5775">
        <v>12010.82</v>
      </c>
    </row>
    <row r="5776" spans="1:16" x14ac:dyDescent="0.2">
      <c r="A5776" s="1">
        <v>43022</v>
      </c>
      <c r="B5776" s="2">
        <v>0.41798609953703703</v>
      </c>
      <c r="C5776">
        <v>1660.79</v>
      </c>
      <c r="D5776">
        <v>3523.8</v>
      </c>
      <c r="E5776">
        <v>-1863.01</v>
      </c>
      <c r="F5776">
        <v>122.06</v>
      </c>
      <c r="G5776">
        <v>22.61</v>
      </c>
      <c r="H5776">
        <v>5694.99</v>
      </c>
      <c r="I5776">
        <v>0.33</v>
      </c>
      <c r="J5776">
        <v>1850.87</v>
      </c>
      <c r="K5776">
        <v>5695</v>
      </c>
      <c r="L5776">
        <v>39.21</v>
      </c>
      <c r="M5776">
        <v>223325.68</v>
      </c>
      <c r="N5776">
        <v>0.01</v>
      </c>
      <c r="O5776">
        <v>5695</v>
      </c>
      <c r="P5776">
        <v>12010.82</v>
      </c>
    </row>
    <row r="5777" spans="1:16" x14ac:dyDescent="0.2">
      <c r="A5777" s="1">
        <v>43022</v>
      </c>
      <c r="B5777" s="2">
        <v>0.41811703703703706</v>
      </c>
      <c r="C5777">
        <v>1660.79</v>
      </c>
      <c r="D5777">
        <v>3523.8</v>
      </c>
      <c r="E5777">
        <v>-1863.01</v>
      </c>
      <c r="F5777">
        <v>122.06</v>
      </c>
      <c r="G5777">
        <v>22.61</v>
      </c>
      <c r="H5777">
        <v>5694.99</v>
      </c>
      <c r="I5777">
        <v>0.33</v>
      </c>
      <c r="J5777">
        <v>1850.87</v>
      </c>
      <c r="K5777">
        <v>5695</v>
      </c>
      <c r="L5777">
        <v>39.299999999999997</v>
      </c>
      <c r="M5777">
        <v>223837.06</v>
      </c>
      <c r="N5777">
        <v>0.01</v>
      </c>
      <c r="O5777">
        <v>5695</v>
      </c>
      <c r="P5777">
        <v>12008.16</v>
      </c>
    </row>
    <row r="5778" spans="1:16" x14ac:dyDescent="0.2">
      <c r="A5778" s="1">
        <v>43022</v>
      </c>
      <c r="B5778" s="2">
        <v>0.41824797453703705</v>
      </c>
      <c r="C5778">
        <v>1660.79</v>
      </c>
      <c r="D5778">
        <v>3523.8</v>
      </c>
      <c r="E5778">
        <v>-1863.01</v>
      </c>
      <c r="F5778">
        <v>122.06</v>
      </c>
      <c r="G5778">
        <v>22.61</v>
      </c>
      <c r="H5778">
        <v>5694.99</v>
      </c>
      <c r="I5778">
        <v>8.57</v>
      </c>
      <c r="J5778">
        <v>48817.56</v>
      </c>
      <c r="K5778">
        <v>5695</v>
      </c>
      <c r="L5778">
        <v>39.200000000000003</v>
      </c>
      <c r="M5778">
        <v>223267.55</v>
      </c>
      <c r="N5778">
        <v>0.01</v>
      </c>
      <c r="O5778">
        <v>5695</v>
      </c>
      <c r="P5778">
        <v>12008.16</v>
      </c>
    </row>
    <row r="5779" spans="1:16" x14ac:dyDescent="0.2">
      <c r="A5779" s="1">
        <v>43022</v>
      </c>
      <c r="B5779" s="2">
        <v>0.41837855324074075</v>
      </c>
      <c r="C5779">
        <v>1660.79</v>
      </c>
      <c r="D5779">
        <v>3523.8</v>
      </c>
      <c r="E5779">
        <v>-1863.01</v>
      </c>
      <c r="F5779">
        <v>122.06</v>
      </c>
      <c r="G5779">
        <v>22.61</v>
      </c>
      <c r="H5779">
        <v>5694.99</v>
      </c>
      <c r="I5779">
        <v>9.76</v>
      </c>
      <c r="J5779">
        <v>55564.24</v>
      </c>
      <c r="K5779">
        <v>5695</v>
      </c>
      <c r="L5779">
        <v>40.06</v>
      </c>
      <c r="M5779">
        <v>228118.48</v>
      </c>
      <c r="N5779">
        <v>0.01</v>
      </c>
      <c r="O5779">
        <v>5695</v>
      </c>
      <c r="P5779">
        <v>12008.16</v>
      </c>
    </row>
    <row r="5780" spans="1:16" x14ac:dyDescent="0.2">
      <c r="A5780" s="1">
        <v>43022</v>
      </c>
      <c r="B5780" s="2">
        <v>0.41850858796296292</v>
      </c>
      <c r="C5780">
        <v>1660.79</v>
      </c>
      <c r="D5780">
        <v>3523.8</v>
      </c>
      <c r="E5780">
        <v>-1863.01</v>
      </c>
      <c r="F5780">
        <v>122.06</v>
      </c>
      <c r="G5780">
        <v>22.61</v>
      </c>
      <c r="H5780">
        <v>5694.99</v>
      </c>
      <c r="I5780">
        <v>9.76</v>
      </c>
      <c r="J5780">
        <v>55564.24</v>
      </c>
      <c r="K5780">
        <v>5695</v>
      </c>
      <c r="L5780">
        <v>39.97</v>
      </c>
      <c r="M5780">
        <v>227608.15</v>
      </c>
      <c r="N5780">
        <v>0.01</v>
      </c>
      <c r="O5780">
        <v>5695</v>
      </c>
      <c r="P5780">
        <v>12008.16</v>
      </c>
    </row>
    <row r="5781" spans="1:16" x14ac:dyDescent="0.2">
      <c r="A5781" s="1">
        <v>43022</v>
      </c>
      <c r="B5781" s="2">
        <v>0.41863952546296296</v>
      </c>
      <c r="C5781">
        <v>1660.79</v>
      </c>
      <c r="D5781">
        <v>3523.8</v>
      </c>
      <c r="E5781">
        <v>-1863.01</v>
      </c>
      <c r="F5781">
        <v>122.06</v>
      </c>
      <c r="G5781">
        <v>22.61</v>
      </c>
      <c r="H5781">
        <v>5694.99</v>
      </c>
      <c r="I5781">
        <v>9.76</v>
      </c>
      <c r="J5781">
        <v>55564.24</v>
      </c>
      <c r="K5781">
        <v>5695</v>
      </c>
      <c r="L5781">
        <v>41.1</v>
      </c>
      <c r="M5781">
        <v>234044.24</v>
      </c>
      <c r="N5781">
        <v>0.01</v>
      </c>
      <c r="O5781">
        <v>5695</v>
      </c>
      <c r="P5781">
        <v>12008.16</v>
      </c>
    </row>
    <row r="5782" spans="1:16" x14ac:dyDescent="0.2">
      <c r="A5782" s="1">
        <v>43022</v>
      </c>
      <c r="B5782" s="2">
        <v>0.41877027777777776</v>
      </c>
      <c r="C5782">
        <v>1660.79</v>
      </c>
      <c r="D5782">
        <v>3523.8</v>
      </c>
      <c r="E5782">
        <v>-1863.01</v>
      </c>
      <c r="F5782">
        <v>122.06</v>
      </c>
      <c r="G5782">
        <v>22.61</v>
      </c>
      <c r="H5782">
        <v>5694.99</v>
      </c>
      <c r="I5782">
        <v>31.52</v>
      </c>
      <c r="J5782">
        <v>179478.51</v>
      </c>
      <c r="K5782">
        <v>5695</v>
      </c>
      <c r="L5782">
        <v>42.8</v>
      </c>
      <c r="M5782">
        <v>243720.18</v>
      </c>
      <c r="N5782">
        <v>0.01</v>
      </c>
      <c r="O5782">
        <v>5695</v>
      </c>
      <c r="P5782">
        <v>11963.07</v>
      </c>
    </row>
    <row r="5783" spans="1:16" x14ac:dyDescent="0.2">
      <c r="A5783" s="1">
        <v>43022</v>
      </c>
      <c r="B5783" s="2">
        <v>0.41890175925925927</v>
      </c>
      <c r="C5783">
        <v>1660.79</v>
      </c>
      <c r="D5783">
        <v>3523.8</v>
      </c>
      <c r="E5783">
        <v>-1863.01</v>
      </c>
      <c r="F5783">
        <v>122.06</v>
      </c>
      <c r="G5783">
        <v>22.61</v>
      </c>
      <c r="H5783">
        <v>5694.99</v>
      </c>
      <c r="I5783">
        <v>31.53</v>
      </c>
      <c r="J5783">
        <v>179563.93</v>
      </c>
      <c r="K5783">
        <v>5695</v>
      </c>
      <c r="L5783">
        <v>41.01</v>
      </c>
      <c r="M5783">
        <v>233572.76</v>
      </c>
      <c r="N5783">
        <v>0.01</v>
      </c>
      <c r="O5783">
        <v>5695</v>
      </c>
      <c r="P5783">
        <v>11963.07</v>
      </c>
    </row>
    <row r="5784" spans="1:16" x14ac:dyDescent="0.2">
      <c r="A5784" s="1">
        <v>43022</v>
      </c>
      <c r="B5784" s="2">
        <v>0.41903215277777778</v>
      </c>
      <c r="C5784">
        <v>1660.79</v>
      </c>
      <c r="D5784">
        <v>3523.8</v>
      </c>
      <c r="E5784">
        <v>-1863.01</v>
      </c>
      <c r="F5784">
        <v>122.06</v>
      </c>
      <c r="G5784">
        <v>22.61</v>
      </c>
      <c r="H5784">
        <v>5694.99</v>
      </c>
      <c r="I5784">
        <v>31.52</v>
      </c>
      <c r="J5784">
        <v>179478.51</v>
      </c>
      <c r="K5784">
        <v>5695</v>
      </c>
      <c r="L5784">
        <v>41</v>
      </c>
      <c r="M5784">
        <v>233473.1</v>
      </c>
      <c r="N5784">
        <v>0.01</v>
      </c>
      <c r="O5784">
        <v>5695</v>
      </c>
      <c r="P5784">
        <v>11963.07</v>
      </c>
    </row>
    <row r="5785" spans="1:16" x14ac:dyDescent="0.2">
      <c r="A5785" s="1">
        <v>43022</v>
      </c>
      <c r="B5785" s="2">
        <v>0.419163275462963</v>
      </c>
      <c r="C5785">
        <v>1660.79</v>
      </c>
      <c r="D5785">
        <v>3523.8</v>
      </c>
      <c r="E5785">
        <v>-1863.01</v>
      </c>
      <c r="F5785">
        <v>122.06</v>
      </c>
      <c r="G5785">
        <v>22.61</v>
      </c>
      <c r="H5785">
        <v>5694.99</v>
      </c>
      <c r="I5785">
        <v>17.850000000000001</v>
      </c>
      <c r="J5785">
        <v>101627.99</v>
      </c>
      <c r="K5785">
        <v>5695</v>
      </c>
      <c r="L5785">
        <v>40.44</v>
      </c>
      <c r="M5785">
        <v>230303.25</v>
      </c>
      <c r="N5785">
        <v>0.01</v>
      </c>
      <c r="O5785">
        <v>5695</v>
      </c>
      <c r="P5785">
        <v>11963.07</v>
      </c>
    </row>
    <row r="5786" spans="1:16" x14ac:dyDescent="0.2">
      <c r="A5786" s="1">
        <v>43022</v>
      </c>
      <c r="B5786" s="2">
        <v>0.41929276620370365</v>
      </c>
      <c r="C5786">
        <v>1660.79</v>
      </c>
      <c r="D5786">
        <v>3523.8</v>
      </c>
      <c r="E5786">
        <v>-1863.01</v>
      </c>
      <c r="F5786">
        <v>122.06</v>
      </c>
      <c r="G5786">
        <v>22.61</v>
      </c>
      <c r="H5786">
        <v>5694.99</v>
      </c>
      <c r="I5786">
        <v>19.329999999999998</v>
      </c>
      <c r="J5786">
        <v>110086.99</v>
      </c>
      <c r="K5786">
        <v>5695</v>
      </c>
      <c r="L5786">
        <v>40.43</v>
      </c>
      <c r="M5786">
        <v>230246.29</v>
      </c>
      <c r="N5786">
        <v>0.01</v>
      </c>
      <c r="O5786">
        <v>5695</v>
      </c>
      <c r="P5786">
        <v>11871.33</v>
      </c>
    </row>
    <row r="5787" spans="1:16" x14ac:dyDescent="0.2">
      <c r="A5787" s="1">
        <v>43022</v>
      </c>
      <c r="B5787" s="2">
        <v>0.41942388888888887</v>
      </c>
      <c r="C5787">
        <v>1660.79</v>
      </c>
      <c r="D5787">
        <v>3523.8</v>
      </c>
      <c r="E5787">
        <v>-1863.01</v>
      </c>
      <c r="F5787">
        <v>122.06</v>
      </c>
      <c r="G5787">
        <v>22.61</v>
      </c>
      <c r="H5787">
        <v>5694.99</v>
      </c>
      <c r="I5787">
        <v>17.79</v>
      </c>
      <c r="J5787">
        <v>101339.66</v>
      </c>
      <c r="K5787">
        <v>5695</v>
      </c>
      <c r="L5787">
        <v>40.43</v>
      </c>
      <c r="M5787">
        <v>230246.26</v>
      </c>
      <c r="N5787">
        <v>0.01</v>
      </c>
      <c r="O5787">
        <v>5694.99</v>
      </c>
      <c r="P5787">
        <v>11871.33</v>
      </c>
    </row>
    <row r="5788" spans="1:16" x14ac:dyDescent="0.2">
      <c r="A5788" s="1">
        <v>43022</v>
      </c>
      <c r="B5788" s="2">
        <v>0.41955391203703707</v>
      </c>
      <c r="C5788">
        <v>1660.79</v>
      </c>
      <c r="D5788">
        <v>3523.8</v>
      </c>
      <c r="E5788">
        <v>-1863.01</v>
      </c>
      <c r="F5788">
        <v>122.06</v>
      </c>
      <c r="G5788">
        <v>22.61</v>
      </c>
      <c r="H5788">
        <v>5694.99</v>
      </c>
      <c r="I5788">
        <v>17.79</v>
      </c>
      <c r="J5788">
        <v>101339.66</v>
      </c>
      <c r="K5788">
        <v>5695</v>
      </c>
      <c r="L5788">
        <v>40.409999999999997</v>
      </c>
      <c r="M5788">
        <v>230125.27</v>
      </c>
      <c r="N5788">
        <v>0.01</v>
      </c>
      <c r="O5788">
        <v>5695</v>
      </c>
      <c r="P5788">
        <v>11871.33</v>
      </c>
    </row>
    <row r="5789" spans="1:16" x14ac:dyDescent="0.2">
      <c r="A5789" s="1">
        <v>43022</v>
      </c>
      <c r="B5789" s="2">
        <v>0.41968503472222224</v>
      </c>
      <c r="C5789">
        <v>1660.79</v>
      </c>
      <c r="D5789">
        <v>3523.8</v>
      </c>
      <c r="E5789">
        <v>-1863.01</v>
      </c>
      <c r="F5789">
        <v>122.06</v>
      </c>
      <c r="G5789">
        <v>22.61</v>
      </c>
      <c r="H5789">
        <v>5694.99</v>
      </c>
      <c r="I5789">
        <v>17.79</v>
      </c>
      <c r="J5789">
        <v>101339.66</v>
      </c>
      <c r="K5789">
        <v>5695</v>
      </c>
      <c r="L5789">
        <v>40.409999999999997</v>
      </c>
      <c r="M5789">
        <v>230125.26</v>
      </c>
      <c r="N5789">
        <v>0.01</v>
      </c>
      <c r="O5789">
        <v>5695</v>
      </c>
      <c r="P5789">
        <v>11871.33</v>
      </c>
    </row>
    <row r="5790" spans="1:16" x14ac:dyDescent="0.2">
      <c r="A5790" s="1">
        <v>43022</v>
      </c>
      <c r="B5790" s="2">
        <v>0.41981525462962965</v>
      </c>
      <c r="C5790">
        <v>1660.79</v>
      </c>
      <c r="D5790">
        <v>3523.8</v>
      </c>
      <c r="E5790">
        <v>-1863.01</v>
      </c>
      <c r="F5790">
        <v>122.06</v>
      </c>
      <c r="G5790">
        <v>22.61</v>
      </c>
      <c r="H5790">
        <v>5694.99</v>
      </c>
      <c r="I5790">
        <v>15.58</v>
      </c>
      <c r="J5790">
        <v>88708.11</v>
      </c>
      <c r="K5790">
        <v>5695</v>
      </c>
      <c r="L5790">
        <v>40</v>
      </c>
      <c r="M5790">
        <v>227793.09</v>
      </c>
      <c r="N5790">
        <v>0.01</v>
      </c>
      <c r="O5790">
        <v>5695</v>
      </c>
      <c r="P5790">
        <v>11871.33</v>
      </c>
    </row>
    <row r="5791" spans="1:16" x14ac:dyDescent="0.2">
      <c r="A5791" s="1">
        <v>43022</v>
      </c>
      <c r="B5791" s="2">
        <v>0.41994564814814811</v>
      </c>
      <c r="C5791">
        <v>1660.79</v>
      </c>
      <c r="D5791">
        <v>3523.8</v>
      </c>
      <c r="E5791">
        <v>-1863.01</v>
      </c>
      <c r="F5791">
        <v>122.06</v>
      </c>
      <c r="G5791">
        <v>22.61</v>
      </c>
      <c r="H5791">
        <v>5694.99</v>
      </c>
      <c r="I5791">
        <v>24.34</v>
      </c>
      <c r="J5791">
        <v>138606.94</v>
      </c>
      <c r="K5791">
        <v>5695</v>
      </c>
      <c r="L5791">
        <v>40</v>
      </c>
      <c r="M5791">
        <v>227793.07</v>
      </c>
      <c r="N5791">
        <v>0.01</v>
      </c>
      <c r="O5791">
        <v>5695</v>
      </c>
      <c r="P5791">
        <v>11853.9</v>
      </c>
    </row>
    <row r="5792" spans="1:16" x14ac:dyDescent="0.2">
      <c r="A5792" s="1">
        <v>43022</v>
      </c>
      <c r="B5792" s="2">
        <v>0.42007531250000002</v>
      </c>
      <c r="C5792">
        <v>1660.79</v>
      </c>
      <c r="D5792">
        <v>3523.8</v>
      </c>
      <c r="E5792">
        <v>-1863.01</v>
      </c>
      <c r="F5792">
        <v>122.06</v>
      </c>
      <c r="G5792">
        <v>22.61</v>
      </c>
      <c r="H5792">
        <v>5694.99</v>
      </c>
      <c r="I5792">
        <v>15.58</v>
      </c>
      <c r="J5792">
        <v>88708.11</v>
      </c>
      <c r="K5792">
        <v>5695</v>
      </c>
      <c r="L5792">
        <v>40</v>
      </c>
      <c r="M5792">
        <v>227793.06</v>
      </c>
      <c r="N5792">
        <v>0.01</v>
      </c>
      <c r="O5792">
        <v>5695</v>
      </c>
      <c r="P5792">
        <v>11853.9</v>
      </c>
    </row>
    <row r="5793" spans="1:16" x14ac:dyDescent="0.2">
      <c r="A5793" s="1">
        <v>43022</v>
      </c>
      <c r="B5793" s="2">
        <v>0.42020481481481481</v>
      </c>
      <c r="C5793">
        <v>1660.79</v>
      </c>
      <c r="D5793">
        <v>3523.8</v>
      </c>
      <c r="E5793">
        <v>-1863.01</v>
      </c>
      <c r="F5793">
        <v>122.06</v>
      </c>
      <c r="G5793">
        <v>22.61</v>
      </c>
      <c r="H5793">
        <v>5694.99</v>
      </c>
      <c r="I5793">
        <v>15.62</v>
      </c>
      <c r="J5793">
        <v>88945.42</v>
      </c>
      <c r="K5793">
        <v>5695</v>
      </c>
      <c r="L5793">
        <v>39.97</v>
      </c>
      <c r="M5793">
        <v>227622.17</v>
      </c>
      <c r="N5793">
        <v>0.01</v>
      </c>
      <c r="O5793">
        <v>5695</v>
      </c>
      <c r="P5793">
        <v>11853.9</v>
      </c>
    </row>
    <row r="5794" spans="1:16" x14ac:dyDescent="0.2">
      <c r="A5794" s="1">
        <v>43022</v>
      </c>
      <c r="B5794" s="2">
        <v>0.42033483796296295</v>
      </c>
      <c r="C5794">
        <v>1660.79</v>
      </c>
      <c r="D5794">
        <v>3523.8</v>
      </c>
      <c r="E5794">
        <v>-1863.01</v>
      </c>
      <c r="F5794">
        <v>122.06</v>
      </c>
      <c r="G5794">
        <v>22.61</v>
      </c>
      <c r="H5794">
        <v>5694.99</v>
      </c>
      <c r="I5794">
        <v>16.28</v>
      </c>
      <c r="J5794">
        <v>92690.14</v>
      </c>
      <c r="K5794">
        <v>5695</v>
      </c>
      <c r="L5794">
        <v>42.47</v>
      </c>
      <c r="M5794">
        <v>241859.66</v>
      </c>
      <c r="N5794">
        <v>0.01</v>
      </c>
      <c r="O5794">
        <v>5694.99</v>
      </c>
      <c r="P5794">
        <v>11853.9</v>
      </c>
    </row>
    <row r="5795" spans="1:16" x14ac:dyDescent="0.2">
      <c r="A5795" s="1">
        <v>43022</v>
      </c>
      <c r="B5795" s="2">
        <v>0.42046487268518518</v>
      </c>
      <c r="C5795">
        <v>1660.79</v>
      </c>
      <c r="D5795">
        <v>3523.8</v>
      </c>
      <c r="E5795">
        <v>-1863.01</v>
      </c>
      <c r="F5795">
        <v>122.06</v>
      </c>
      <c r="G5795">
        <v>22.61</v>
      </c>
      <c r="H5795">
        <v>5694.99</v>
      </c>
      <c r="I5795">
        <v>16.27</v>
      </c>
      <c r="J5795">
        <v>92632.35</v>
      </c>
      <c r="K5795">
        <v>5695</v>
      </c>
      <c r="L5795">
        <v>42.84</v>
      </c>
      <c r="M5795">
        <v>243995.22</v>
      </c>
      <c r="N5795">
        <v>0.01</v>
      </c>
      <c r="O5795">
        <v>5695</v>
      </c>
      <c r="P5795">
        <v>11824.5</v>
      </c>
    </row>
    <row r="5796" spans="1:16" x14ac:dyDescent="0.2">
      <c r="A5796" s="1">
        <v>43022</v>
      </c>
      <c r="B5796" s="2">
        <v>0.42059473379629631</v>
      </c>
      <c r="C5796">
        <v>1660.79</v>
      </c>
      <c r="D5796">
        <v>3523.8</v>
      </c>
      <c r="E5796">
        <v>-1863.01</v>
      </c>
      <c r="F5796">
        <v>122.06</v>
      </c>
      <c r="G5796">
        <v>22.61</v>
      </c>
      <c r="H5796">
        <v>5694.99</v>
      </c>
      <c r="I5796">
        <v>14</v>
      </c>
      <c r="J5796">
        <v>79736.2</v>
      </c>
      <c r="K5796">
        <v>5695</v>
      </c>
      <c r="L5796">
        <v>42.91</v>
      </c>
      <c r="M5796">
        <v>244381.9</v>
      </c>
      <c r="N5796">
        <v>0.01</v>
      </c>
      <c r="O5796">
        <v>5695</v>
      </c>
      <c r="P5796">
        <v>11824.5</v>
      </c>
    </row>
    <row r="5797" spans="1:16" x14ac:dyDescent="0.2">
      <c r="A5797" s="1">
        <v>43022</v>
      </c>
      <c r="B5797" s="2">
        <v>0.42072530092592592</v>
      </c>
      <c r="C5797">
        <v>1660.79</v>
      </c>
      <c r="D5797">
        <v>3523.8</v>
      </c>
      <c r="E5797">
        <v>-1863.01</v>
      </c>
      <c r="F5797">
        <v>122.06</v>
      </c>
      <c r="G5797">
        <v>22.61</v>
      </c>
      <c r="H5797">
        <v>5694.99</v>
      </c>
      <c r="I5797">
        <v>14</v>
      </c>
      <c r="J5797">
        <v>79736.2</v>
      </c>
      <c r="K5797">
        <v>5695</v>
      </c>
      <c r="L5797">
        <v>42.94</v>
      </c>
      <c r="M5797">
        <v>244559.46</v>
      </c>
      <c r="N5797">
        <v>0.01</v>
      </c>
      <c r="O5797">
        <v>5695</v>
      </c>
      <c r="P5797">
        <v>11824.5</v>
      </c>
    </row>
    <row r="5798" spans="1:16" x14ac:dyDescent="0.2">
      <c r="A5798" s="1">
        <v>43022</v>
      </c>
      <c r="B5798" s="2">
        <v>0.42085895833333331</v>
      </c>
      <c r="C5798">
        <v>1660.79</v>
      </c>
      <c r="D5798">
        <v>3523.8</v>
      </c>
      <c r="E5798">
        <v>-1863.01</v>
      </c>
      <c r="F5798">
        <v>122.06</v>
      </c>
      <c r="G5798">
        <v>22.61</v>
      </c>
      <c r="H5798">
        <v>5694.99</v>
      </c>
      <c r="I5798">
        <v>3.22</v>
      </c>
      <c r="J5798">
        <v>18365.45</v>
      </c>
      <c r="K5798">
        <v>5695</v>
      </c>
      <c r="L5798">
        <v>45.04</v>
      </c>
      <c r="M5798">
        <v>256518.93</v>
      </c>
      <c r="N5798">
        <v>0.01</v>
      </c>
      <c r="O5798">
        <v>5695</v>
      </c>
      <c r="P5798">
        <v>11824.5</v>
      </c>
    </row>
    <row r="5799" spans="1:16" x14ac:dyDescent="0.2">
      <c r="A5799" s="1">
        <v>43022</v>
      </c>
      <c r="B5799" s="2">
        <v>0.42098844907407407</v>
      </c>
      <c r="C5799">
        <v>1660.79</v>
      </c>
      <c r="D5799">
        <v>3523.8</v>
      </c>
      <c r="E5799">
        <v>-1863.01</v>
      </c>
      <c r="F5799">
        <v>122.06</v>
      </c>
      <c r="G5799">
        <v>22.61</v>
      </c>
      <c r="H5799">
        <v>5694.99</v>
      </c>
      <c r="I5799">
        <v>3.22</v>
      </c>
      <c r="J5799">
        <v>18365.45</v>
      </c>
      <c r="K5799">
        <v>5695</v>
      </c>
      <c r="L5799">
        <v>43.85</v>
      </c>
      <c r="M5799">
        <v>249743.7</v>
      </c>
      <c r="N5799">
        <v>0.01</v>
      </c>
      <c r="O5799">
        <v>5695</v>
      </c>
      <c r="P5799">
        <v>11792.89</v>
      </c>
    </row>
    <row r="5800" spans="1:16" x14ac:dyDescent="0.2">
      <c r="A5800" s="1">
        <v>43022</v>
      </c>
      <c r="B5800" s="2">
        <v>0.42111811342592592</v>
      </c>
      <c r="C5800">
        <v>1660.79</v>
      </c>
      <c r="D5800">
        <v>3523.8</v>
      </c>
      <c r="E5800">
        <v>-1863.01</v>
      </c>
      <c r="F5800">
        <v>122.06</v>
      </c>
      <c r="G5800">
        <v>22.61</v>
      </c>
      <c r="H5800">
        <v>5694.99</v>
      </c>
      <c r="I5800">
        <v>0.71</v>
      </c>
      <c r="J5800">
        <v>4065.33</v>
      </c>
      <c r="K5800">
        <v>5695</v>
      </c>
      <c r="L5800">
        <v>43.89</v>
      </c>
      <c r="M5800">
        <v>249926.82</v>
      </c>
      <c r="N5800">
        <v>0.01</v>
      </c>
      <c r="O5800">
        <v>5695</v>
      </c>
      <c r="P5800">
        <v>11792.89</v>
      </c>
    </row>
    <row r="5801" spans="1:16" x14ac:dyDescent="0.2">
      <c r="A5801" s="1">
        <v>43022</v>
      </c>
      <c r="B5801" s="2">
        <v>0.42124942129629628</v>
      </c>
      <c r="C5801">
        <v>1660.79</v>
      </c>
      <c r="D5801">
        <v>3523.8</v>
      </c>
      <c r="E5801">
        <v>-1863.01</v>
      </c>
      <c r="F5801">
        <v>122.06</v>
      </c>
      <c r="G5801">
        <v>22.61</v>
      </c>
      <c r="H5801">
        <v>5694.99</v>
      </c>
      <c r="I5801">
        <v>0.75</v>
      </c>
      <c r="J5801">
        <v>4272.9799999999996</v>
      </c>
      <c r="K5801">
        <v>5695</v>
      </c>
      <c r="L5801">
        <v>43.67</v>
      </c>
      <c r="M5801">
        <v>248681.88</v>
      </c>
      <c r="N5801">
        <v>0.01</v>
      </c>
      <c r="O5801">
        <v>5695</v>
      </c>
      <c r="P5801">
        <v>11792.89</v>
      </c>
    </row>
    <row r="5802" spans="1:16" x14ac:dyDescent="0.2">
      <c r="A5802" s="1">
        <v>43022</v>
      </c>
      <c r="B5802" s="2">
        <v>0.42137945601851851</v>
      </c>
      <c r="C5802">
        <v>1660.79</v>
      </c>
      <c r="D5802">
        <v>3523.8</v>
      </c>
      <c r="E5802">
        <v>-1863.01</v>
      </c>
      <c r="F5802">
        <v>122.06</v>
      </c>
      <c r="G5802">
        <v>22.61</v>
      </c>
      <c r="H5802">
        <v>5689.01</v>
      </c>
      <c r="I5802">
        <v>0.04</v>
      </c>
      <c r="J5802">
        <v>215.12</v>
      </c>
      <c r="K5802">
        <v>5689.02</v>
      </c>
      <c r="L5802">
        <v>2.46</v>
      </c>
      <c r="M5802">
        <v>14008.41</v>
      </c>
      <c r="N5802">
        <v>0.01</v>
      </c>
      <c r="O5802">
        <v>5689.02</v>
      </c>
      <c r="P5802">
        <v>11792.89</v>
      </c>
    </row>
    <row r="5803" spans="1:16" x14ac:dyDescent="0.2">
      <c r="A5803" s="1">
        <v>43022</v>
      </c>
      <c r="B5803" s="2">
        <v>0.42151238425925924</v>
      </c>
      <c r="C5803">
        <v>1660.79</v>
      </c>
      <c r="D5803">
        <v>3523.8</v>
      </c>
      <c r="E5803">
        <v>-1863.01</v>
      </c>
      <c r="F5803">
        <v>122.06</v>
      </c>
      <c r="G5803">
        <v>22.61</v>
      </c>
      <c r="H5803">
        <v>5689.01</v>
      </c>
      <c r="I5803">
        <v>0.04</v>
      </c>
      <c r="J5803">
        <v>215.12</v>
      </c>
      <c r="K5803">
        <v>5689.02</v>
      </c>
      <c r="L5803">
        <v>5.7</v>
      </c>
      <c r="M5803">
        <v>32403.57</v>
      </c>
      <c r="N5803">
        <v>0.01</v>
      </c>
      <c r="O5803">
        <v>5689.02</v>
      </c>
      <c r="P5803">
        <v>11792.89</v>
      </c>
    </row>
    <row r="5804" spans="1:16" x14ac:dyDescent="0.2">
      <c r="A5804" s="1">
        <v>43022</v>
      </c>
      <c r="B5804" s="2">
        <v>0.42164313657407404</v>
      </c>
      <c r="C5804">
        <v>1660.79</v>
      </c>
      <c r="D5804">
        <v>3523.8</v>
      </c>
      <c r="E5804">
        <v>-1863.01</v>
      </c>
      <c r="F5804">
        <v>122.06</v>
      </c>
      <c r="G5804">
        <v>22.61</v>
      </c>
      <c r="H5804">
        <v>5689.23</v>
      </c>
      <c r="I5804">
        <v>15.21</v>
      </c>
      <c r="J5804">
        <v>86533.19</v>
      </c>
      <c r="K5804">
        <v>5689.24</v>
      </c>
      <c r="L5804">
        <v>2.2400000000000002</v>
      </c>
      <c r="M5804">
        <v>12717.76</v>
      </c>
      <c r="N5804">
        <v>0.01</v>
      </c>
      <c r="O5804">
        <v>5689.02</v>
      </c>
      <c r="P5804">
        <v>11763.47</v>
      </c>
    </row>
    <row r="5805" spans="1:16" x14ac:dyDescent="0.2">
      <c r="A5805" s="1">
        <v>43022</v>
      </c>
      <c r="B5805" s="2">
        <v>0.42177353009259261</v>
      </c>
      <c r="C5805">
        <v>1660.79</v>
      </c>
      <c r="D5805">
        <v>3523.8</v>
      </c>
      <c r="E5805">
        <v>-1863.01</v>
      </c>
      <c r="F5805">
        <v>122.06</v>
      </c>
      <c r="G5805">
        <v>22.61</v>
      </c>
      <c r="H5805">
        <v>5689.01</v>
      </c>
      <c r="I5805">
        <v>8.19</v>
      </c>
      <c r="J5805">
        <v>46570.69</v>
      </c>
      <c r="K5805">
        <v>5689.02</v>
      </c>
      <c r="L5805">
        <v>7.64</v>
      </c>
      <c r="M5805">
        <v>43437.91</v>
      </c>
      <c r="N5805">
        <v>0.01</v>
      </c>
      <c r="O5805">
        <v>5689.02</v>
      </c>
      <c r="P5805">
        <v>11763.47</v>
      </c>
    </row>
    <row r="5806" spans="1:16" x14ac:dyDescent="0.2">
      <c r="A5806" s="1">
        <v>43022</v>
      </c>
      <c r="B5806" s="2">
        <v>0.42190375000000002</v>
      </c>
      <c r="C5806">
        <v>1660.79</v>
      </c>
      <c r="D5806">
        <v>3523.8</v>
      </c>
      <c r="E5806">
        <v>-1863.01</v>
      </c>
      <c r="F5806">
        <v>122.06</v>
      </c>
      <c r="G5806">
        <v>22.61</v>
      </c>
      <c r="H5806">
        <v>5689.01</v>
      </c>
      <c r="I5806">
        <v>7.05</v>
      </c>
      <c r="J5806">
        <v>40103.279999999999</v>
      </c>
      <c r="K5806">
        <v>5689.02</v>
      </c>
      <c r="L5806">
        <v>7.57</v>
      </c>
      <c r="M5806">
        <v>43065.32</v>
      </c>
      <c r="N5806">
        <v>0.01</v>
      </c>
      <c r="O5806">
        <v>5689.02</v>
      </c>
      <c r="P5806">
        <v>11763.47</v>
      </c>
    </row>
    <row r="5807" spans="1:16" x14ac:dyDescent="0.2">
      <c r="A5807" s="1">
        <v>43022</v>
      </c>
      <c r="B5807" s="2">
        <v>0.42203395833333329</v>
      </c>
      <c r="C5807">
        <v>1660.79</v>
      </c>
      <c r="D5807">
        <v>3523.8</v>
      </c>
      <c r="E5807">
        <v>-1863.01</v>
      </c>
      <c r="F5807">
        <v>122.06</v>
      </c>
      <c r="G5807">
        <v>22.61</v>
      </c>
      <c r="H5807">
        <v>5686.89</v>
      </c>
      <c r="I5807">
        <v>0.96</v>
      </c>
      <c r="J5807">
        <v>5465.67</v>
      </c>
      <c r="K5807">
        <v>5688.97</v>
      </c>
      <c r="L5807">
        <v>0.3</v>
      </c>
      <c r="M5807">
        <v>1680.64</v>
      </c>
      <c r="N5807">
        <v>2.08</v>
      </c>
      <c r="O5807">
        <v>5688.97</v>
      </c>
      <c r="P5807">
        <v>11763.47</v>
      </c>
    </row>
    <row r="5808" spans="1:16" x14ac:dyDescent="0.2">
      <c r="A5808" s="1">
        <v>43022</v>
      </c>
      <c r="B5808" s="2">
        <v>0.42216472222222223</v>
      </c>
      <c r="C5808">
        <v>1660.79</v>
      </c>
      <c r="D5808">
        <v>3523.8</v>
      </c>
      <c r="E5808">
        <v>-1863.01</v>
      </c>
      <c r="F5808">
        <v>122.06</v>
      </c>
      <c r="G5808">
        <v>22.61</v>
      </c>
      <c r="H5808">
        <v>5687.04</v>
      </c>
      <c r="I5808">
        <v>0.02</v>
      </c>
      <c r="J5808">
        <v>105.67</v>
      </c>
      <c r="K5808">
        <v>5689.01</v>
      </c>
      <c r="L5808">
        <v>0.1</v>
      </c>
      <c r="M5808">
        <v>568.9</v>
      </c>
      <c r="N5808">
        <v>1.97</v>
      </c>
      <c r="O5808">
        <v>5689</v>
      </c>
      <c r="P5808">
        <v>11718.21</v>
      </c>
    </row>
    <row r="5809" spans="1:16" x14ac:dyDescent="0.2">
      <c r="A5809" s="1">
        <v>43022</v>
      </c>
      <c r="B5809" s="2">
        <v>0.42229511574074069</v>
      </c>
      <c r="C5809">
        <v>1660.79</v>
      </c>
      <c r="D5809">
        <v>3523.8</v>
      </c>
      <c r="E5809">
        <v>-1863.01</v>
      </c>
      <c r="F5809">
        <v>122.06</v>
      </c>
      <c r="G5809">
        <v>22.61</v>
      </c>
      <c r="H5809">
        <v>5686.92</v>
      </c>
      <c r="I5809">
        <v>0.51</v>
      </c>
      <c r="J5809">
        <v>2927.63</v>
      </c>
      <c r="K5809">
        <v>5689</v>
      </c>
      <c r="L5809">
        <v>2.39</v>
      </c>
      <c r="M5809">
        <v>13586.53</v>
      </c>
      <c r="N5809">
        <v>2.08</v>
      </c>
      <c r="O5809">
        <v>5688.99</v>
      </c>
      <c r="P5809">
        <v>11718.21</v>
      </c>
    </row>
    <row r="5810" spans="1:16" x14ac:dyDescent="0.2">
      <c r="A5810" s="1">
        <v>43022</v>
      </c>
      <c r="B5810" s="2">
        <v>0.42242586805555554</v>
      </c>
      <c r="C5810">
        <v>1660.79</v>
      </c>
      <c r="D5810">
        <v>3523.8</v>
      </c>
      <c r="E5810">
        <v>-1863.01</v>
      </c>
      <c r="F5810">
        <v>122.06</v>
      </c>
      <c r="G5810">
        <v>22.61</v>
      </c>
      <c r="H5810">
        <v>5686.83</v>
      </c>
      <c r="I5810">
        <v>0.2</v>
      </c>
      <c r="J5810">
        <v>1137.3699999999999</v>
      </c>
      <c r="K5810">
        <v>5688.99</v>
      </c>
      <c r="L5810">
        <v>0.18</v>
      </c>
      <c r="M5810">
        <v>1013.78</v>
      </c>
      <c r="N5810">
        <v>2.16</v>
      </c>
      <c r="O5810">
        <v>5688.99</v>
      </c>
      <c r="P5810">
        <v>11718.21</v>
      </c>
    </row>
    <row r="5811" spans="1:16" x14ac:dyDescent="0.2">
      <c r="A5811" s="1">
        <v>43022</v>
      </c>
      <c r="B5811" s="2">
        <v>0.42255699074074071</v>
      </c>
      <c r="C5811">
        <v>1660.79</v>
      </c>
      <c r="D5811">
        <v>3523.8</v>
      </c>
      <c r="E5811">
        <v>-1863.01</v>
      </c>
      <c r="F5811">
        <v>122.06</v>
      </c>
      <c r="G5811">
        <v>22.61</v>
      </c>
      <c r="H5811">
        <v>5686.87</v>
      </c>
      <c r="I5811">
        <v>0.02</v>
      </c>
      <c r="J5811">
        <v>113.74</v>
      </c>
      <c r="K5811">
        <v>5688.99</v>
      </c>
      <c r="L5811">
        <v>0.02</v>
      </c>
      <c r="M5811">
        <v>136.27000000000001</v>
      </c>
      <c r="N5811">
        <v>2.12</v>
      </c>
      <c r="O5811">
        <v>5688.99</v>
      </c>
      <c r="P5811">
        <v>11718.21</v>
      </c>
    </row>
    <row r="5812" spans="1:16" x14ac:dyDescent="0.2">
      <c r="A5812" s="1">
        <v>43022</v>
      </c>
      <c r="B5812" s="2">
        <v>0.42268719907407409</v>
      </c>
      <c r="C5812">
        <v>1660.79</v>
      </c>
      <c r="D5812">
        <v>3523.8</v>
      </c>
      <c r="E5812">
        <v>-1863.01</v>
      </c>
      <c r="F5812">
        <v>122.06</v>
      </c>
      <c r="G5812">
        <v>22.61</v>
      </c>
      <c r="H5812">
        <v>5687.02</v>
      </c>
      <c r="I5812">
        <v>0.76</v>
      </c>
      <c r="J5812">
        <v>4334.6499999999996</v>
      </c>
      <c r="K5812">
        <v>5688.98</v>
      </c>
      <c r="L5812">
        <v>2.2799999999999998</v>
      </c>
      <c r="M5812">
        <v>12995.84</v>
      </c>
      <c r="N5812">
        <v>1.96</v>
      </c>
      <c r="O5812">
        <v>5688.98</v>
      </c>
      <c r="P5812">
        <v>11718.21</v>
      </c>
    </row>
    <row r="5813" spans="1:16" x14ac:dyDescent="0.2">
      <c r="A5813" s="1">
        <v>43022</v>
      </c>
      <c r="B5813" s="2">
        <v>0.42281723379629632</v>
      </c>
      <c r="C5813">
        <v>1660.79</v>
      </c>
      <c r="D5813">
        <v>3523.8</v>
      </c>
      <c r="E5813">
        <v>-1863.01</v>
      </c>
      <c r="F5813">
        <v>122.06</v>
      </c>
      <c r="G5813">
        <v>22.61</v>
      </c>
      <c r="H5813">
        <v>5688.97</v>
      </c>
      <c r="I5813">
        <v>15.35</v>
      </c>
      <c r="J5813">
        <v>87325.69</v>
      </c>
      <c r="K5813">
        <v>5688.98</v>
      </c>
      <c r="L5813">
        <v>2.3199999999999998</v>
      </c>
      <c r="M5813">
        <v>13220.93</v>
      </c>
      <c r="N5813">
        <v>0.01</v>
      </c>
      <c r="O5813">
        <v>5688.98</v>
      </c>
      <c r="P5813">
        <v>11704</v>
      </c>
    </row>
    <row r="5814" spans="1:16" x14ac:dyDescent="0.2">
      <c r="A5814" s="1">
        <v>43022</v>
      </c>
      <c r="B5814" s="2">
        <v>0.42294726851851849</v>
      </c>
      <c r="C5814">
        <v>1660.79</v>
      </c>
      <c r="D5814">
        <v>3523.8</v>
      </c>
      <c r="E5814">
        <v>-1863.01</v>
      </c>
      <c r="F5814">
        <v>122.06</v>
      </c>
      <c r="G5814">
        <v>22.61</v>
      </c>
      <c r="H5814">
        <v>5688.97</v>
      </c>
      <c r="I5814">
        <v>15.35</v>
      </c>
      <c r="J5814">
        <v>87325.69</v>
      </c>
      <c r="K5814">
        <v>5688.98</v>
      </c>
      <c r="L5814">
        <v>2.2599999999999998</v>
      </c>
      <c r="M5814">
        <v>12879.56</v>
      </c>
      <c r="N5814">
        <v>0.01</v>
      </c>
      <c r="O5814">
        <v>5688.98</v>
      </c>
      <c r="P5814">
        <v>11704</v>
      </c>
    </row>
    <row r="5815" spans="1:16" x14ac:dyDescent="0.2">
      <c r="A5815" s="1">
        <v>43022</v>
      </c>
      <c r="B5815" s="2">
        <v>0.42307893518518519</v>
      </c>
      <c r="C5815">
        <v>1660.79</v>
      </c>
      <c r="D5815">
        <v>3523.8</v>
      </c>
      <c r="E5815">
        <v>-1863.01</v>
      </c>
      <c r="F5815">
        <v>122.06</v>
      </c>
      <c r="G5815">
        <v>22.61</v>
      </c>
      <c r="H5815">
        <v>5688.97</v>
      </c>
      <c r="I5815">
        <v>15.35</v>
      </c>
      <c r="J5815">
        <v>87325.69</v>
      </c>
      <c r="K5815">
        <v>5688.98</v>
      </c>
      <c r="L5815">
        <v>1.05</v>
      </c>
      <c r="M5815">
        <v>5980.43</v>
      </c>
      <c r="N5815">
        <v>0.01</v>
      </c>
      <c r="O5815">
        <v>5688.98</v>
      </c>
      <c r="P5815">
        <v>11704</v>
      </c>
    </row>
    <row r="5816" spans="1:16" x14ac:dyDescent="0.2">
      <c r="A5816" s="1">
        <v>43022</v>
      </c>
      <c r="B5816" s="2">
        <v>0.42320968749999999</v>
      </c>
      <c r="C5816">
        <v>1660.79</v>
      </c>
      <c r="D5816">
        <v>3523.8</v>
      </c>
      <c r="E5816">
        <v>-1863.01</v>
      </c>
      <c r="F5816">
        <v>122.06</v>
      </c>
      <c r="G5816">
        <v>22.61</v>
      </c>
      <c r="H5816">
        <v>5688.97</v>
      </c>
      <c r="I5816">
        <v>18.84</v>
      </c>
      <c r="J5816">
        <v>107191.22</v>
      </c>
      <c r="K5816">
        <v>5688.98</v>
      </c>
      <c r="L5816">
        <v>0.74</v>
      </c>
      <c r="M5816">
        <v>4226.54</v>
      </c>
      <c r="N5816">
        <v>0.01</v>
      </c>
      <c r="O5816">
        <v>5688.98</v>
      </c>
      <c r="P5816">
        <v>11704</v>
      </c>
    </row>
    <row r="5817" spans="1:16" x14ac:dyDescent="0.2">
      <c r="A5817" s="1">
        <v>43022</v>
      </c>
      <c r="B5817" s="2">
        <v>0.42333936342592593</v>
      </c>
      <c r="C5817">
        <v>1660.79</v>
      </c>
      <c r="D5817">
        <v>3523.8</v>
      </c>
      <c r="E5817">
        <v>-1863.01</v>
      </c>
      <c r="F5817">
        <v>122.06</v>
      </c>
      <c r="G5817">
        <v>22.61</v>
      </c>
      <c r="H5817">
        <v>5688.97</v>
      </c>
      <c r="I5817">
        <v>18.829999999999998</v>
      </c>
      <c r="J5817">
        <v>107134.33</v>
      </c>
      <c r="K5817">
        <v>5688.98</v>
      </c>
      <c r="L5817">
        <v>0.1</v>
      </c>
      <c r="M5817">
        <v>568.99</v>
      </c>
      <c r="N5817">
        <v>0.01</v>
      </c>
      <c r="O5817">
        <v>5688.98</v>
      </c>
      <c r="P5817">
        <v>11694.15</v>
      </c>
    </row>
    <row r="5818" spans="1:16" x14ac:dyDescent="0.2">
      <c r="A5818" s="1">
        <v>43022</v>
      </c>
      <c r="B5818" s="2">
        <v>0.42347030092592591</v>
      </c>
      <c r="C5818">
        <v>1660.79</v>
      </c>
      <c r="D5818">
        <v>3523.8</v>
      </c>
      <c r="E5818">
        <v>-1863.01</v>
      </c>
      <c r="F5818">
        <v>122.06</v>
      </c>
      <c r="G5818">
        <v>22.61</v>
      </c>
      <c r="H5818">
        <v>5688.97</v>
      </c>
      <c r="I5818">
        <v>14.85</v>
      </c>
      <c r="J5818">
        <v>84467.98</v>
      </c>
      <c r="K5818">
        <v>5688.98</v>
      </c>
      <c r="L5818">
        <v>2.59</v>
      </c>
      <c r="M5818">
        <v>14734.54</v>
      </c>
      <c r="N5818">
        <v>0.01</v>
      </c>
      <c r="O5818">
        <v>5688.97</v>
      </c>
      <c r="P5818">
        <v>11694.15</v>
      </c>
    </row>
    <row r="5819" spans="1:16" x14ac:dyDescent="0.2">
      <c r="A5819" s="1">
        <v>43022</v>
      </c>
      <c r="B5819" s="2">
        <v>0.42360105324074077</v>
      </c>
      <c r="C5819">
        <v>1660.79</v>
      </c>
      <c r="D5819">
        <v>3523.8</v>
      </c>
      <c r="E5819">
        <v>-1863.01</v>
      </c>
      <c r="F5819">
        <v>122.06</v>
      </c>
      <c r="G5819">
        <v>22.61</v>
      </c>
      <c r="H5819">
        <v>5688.97</v>
      </c>
      <c r="I5819">
        <v>1.9</v>
      </c>
      <c r="J5819">
        <v>10809.04</v>
      </c>
      <c r="K5819">
        <v>5688.98</v>
      </c>
      <c r="L5819">
        <v>2.58</v>
      </c>
      <c r="M5819">
        <v>14677.64</v>
      </c>
      <c r="N5819">
        <v>0.01</v>
      </c>
      <c r="O5819">
        <v>5688.98</v>
      </c>
      <c r="P5819">
        <v>11694.15</v>
      </c>
    </row>
    <row r="5820" spans="1:16" x14ac:dyDescent="0.2">
      <c r="A5820" s="1">
        <v>43022</v>
      </c>
      <c r="B5820" s="2">
        <v>0.42373253472222222</v>
      </c>
      <c r="C5820">
        <v>1660.79</v>
      </c>
      <c r="D5820">
        <v>3523.8</v>
      </c>
      <c r="E5820">
        <v>-1863.01</v>
      </c>
      <c r="F5820">
        <v>122.06</v>
      </c>
      <c r="G5820">
        <v>22.61</v>
      </c>
      <c r="H5820">
        <v>5688.97</v>
      </c>
      <c r="I5820">
        <v>1.9</v>
      </c>
      <c r="J5820">
        <v>10809.04</v>
      </c>
      <c r="K5820">
        <v>5688.98</v>
      </c>
      <c r="L5820">
        <v>6</v>
      </c>
      <c r="M5820">
        <v>34123.85</v>
      </c>
      <c r="N5820">
        <v>0.01</v>
      </c>
      <c r="O5820">
        <v>5688.98</v>
      </c>
      <c r="P5820">
        <v>11694.15</v>
      </c>
    </row>
    <row r="5821" spans="1:16" x14ac:dyDescent="0.2">
      <c r="A5821" s="1">
        <v>43022</v>
      </c>
      <c r="B5821" s="2">
        <v>0.42386238425925926</v>
      </c>
      <c r="C5821">
        <v>1660.79</v>
      </c>
      <c r="D5821">
        <v>3523.8</v>
      </c>
      <c r="E5821">
        <v>-1863.01</v>
      </c>
      <c r="F5821">
        <v>122.06</v>
      </c>
      <c r="G5821">
        <v>22.61</v>
      </c>
      <c r="H5821">
        <v>5688.97</v>
      </c>
      <c r="I5821">
        <v>1.99</v>
      </c>
      <c r="J5821">
        <v>11301.55</v>
      </c>
      <c r="K5821">
        <v>5688.98</v>
      </c>
      <c r="L5821">
        <v>5.23</v>
      </c>
      <c r="M5821">
        <v>29778.6</v>
      </c>
      <c r="N5821">
        <v>0.01</v>
      </c>
      <c r="O5821">
        <v>5688.98</v>
      </c>
      <c r="P5821">
        <v>11694.15</v>
      </c>
    </row>
    <row r="5822" spans="1:16" x14ac:dyDescent="0.2">
      <c r="A5822" s="1">
        <v>43022</v>
      </c>
      <c r="B5822" s="2">
        <v>0.42399224537037039</v>
      </c>
      <c r="C5822">
        <v>1660.79</v>
      </c>
      <c r="D5822">
        <v>3523.8</v>
      </c>
      <c r="E5822">
        <v>-1863.01</v>
      </c>
      <c r="F5822">
        <v>122.06</v>
      </c>
      <c r="G5822">
        <v>22.61</v>
      </c>
      <c r="H5822">
        <v>5688.97</v>
      </c>
      <c r="I5822">
        <v>1.97</v>
      </c>
      <c r="J5822">
        <v>11195.89</v>
      </c>
      <c r="K5822">
        <v>5688.98</v>
      </c>
      <c r="L5822">
        <v>5.23</v>
      </c>
      <c r="M5822">
        <v>29778.58</v>
      </c>
      <c r="N5822">
        <v>0.01</v>
      </c>
      <c r="O5822">
        <v>5688.98</v>
      </c>
      <c r="P5822">
        <v>11690.87</v>
      </c>
    </row>
    <row r="5823" spans="1:16" x14ac:dyDescent="0.2">
      <c r="A5823" s="1">
        <v>43022</v>
      </c>
      <c r="B5823" s="2">
        <v>0.42412408564814813</v>
      </c>
      <c r="C5823">
        <v>1660.79</v>
      </c>
      <c r="D5823">
        <v>3523.8</v>
      </c>
      <c r="E5823">
        <v>-1863.01</v>
      </c>
      <c r="F5823">
        <v>122.06</v>
      </c>
      <c r="G5823">
        <v>22.61</v>
      </c>
      <c r="H5823">
        <v>5688.97</v>
      </c>
      <c r="I5823">
        <v>1.97</v>
      </c>
      <c r="J5823">
        <v>11195.89</v>
      </c>
      <c r="K5823">
        <v>5688.98</v>
      </c>
      <c r="L5823">
        <v>5.62</v>
      </c>
      <c r="M5823">
        <v>31972</v>
      </c>
      <c r="N5823">
        <v>0.01</v>
      </c>
      <c r="O5823">
        <v>5688.98</v>
      </c>
      <c r="P5823">
        <v>11690.87</v>
      </c>
    </row>
    <row r="5824" spans="1:16" x14ac:dyDescent="0.2">
      <c r="A5824" s="1">
        <v>43022</v>
      </c>
      <c r="B5824" s="2">
        <v>0.42425556712962958</v>
      </c>
      <c r="C5824">
        <v>1660.79</v>
      </c>
      <c r="D5824">
        <v>3523.8</v>
      </c>
      <c r="E5824">
        <v>-1863.01</v>
      </c>
      <c r="F5824">
        <v>122.06</v>
      </c>
      <c r="G5824">
        <v>22.61</v>
      </c>
      <c r="H5824">
        <v>5688.97</v>
      </c>
      <c r="I5824">
        <v>13.79</v>
      </c>
      <c r="J5824">
        <v>78439.520000000004</v>
      </c>
      <c r="K5824">
        <v>5688.98</v>
      </c>
      <c r="L5824">
        <v>0.52</v>
      </c>
      <c r="M5824">
        <v>2982.08</v>
      </c>
      <c r="N5824">
        <v>0.01</v>
      </c>
      <c r="O5824">
        <v>5688.98</v>
      </c>
      <c r="P5824">
        <v>11690.87</v>
      </c>
    </row>
    <row r="5825" spans="1:16" x14ac:dyDescent="0.2">
      <c r="A5825" s="1">
        <v>43022</v>
      </c>
      <c r="B5825" s="2">
        <v>0.42438650462962962</v>
      </c>
      <c r="C5825">
        <v>1660.79</v>
      </c>
      <c r="D5825">
        <v>3523.8</v>
      </c>
      <c r="E5825">
        <v>-1863.01</v>
      </c>
      <c r="F5825">
        <v>122.06</v>
      </c>
      <c r="G5825">
        <v>22.61</v>
      </c>
      <c r="H5825">
        <v>5688.97</v>
      </c>
      <c r="I5825">
        <v>16.16</v>
      </c>
      <c r="J5825">
        <v>91928</v>
      </c>
      <c r="K5825">
        <v>5688.98</v>
      </c>
      <c r="L5825">
        <v>0.5</v>
      </c>
      <c r="M5825">
        <v>2867.27</v>
      </c>
      <c r="N5825">
        <v>0.01</v>
      </c>
      <c r="O5825">
        <v>5688.98</v>
      </c>
      <c r="P5825">
        <v>11690.87</v>
      </c>
    </row>
    <row r="5826" spans="1:16" x14ac:dyDescent="0.2">
      <c r="A5826" s="1">
        <v>43022</v>
      </c>
      <c r="B5826" s="2">
        <v>0.42451853009259261</v>
      </c>
      <c r="C5826">
        <v>1660.79</v>
      </c>
      <c r="D5826">
        <v>3523.8</v>
      </c>
      <c r="E5826">
        <v>-1863.01</v>
      </c>
      <c r="F5826">
        <v>122.06</v>
      </c>
      <c r="G5826">
        <v>22.61</v>
      </c>
      <c r="H5826">
        <v>5688.97</v>
      </c>
      <c r="I5826">
        <v>14.8</v>
      </c>
      <c r="J5826">
        <v>84194.41</v>
      </c>
      <c r="K5826">
        <v>5688.98</v>
      </c>
      <c r="L5826">
        <v>0.49</v>
      </c>
      <c r="M5826">
        <v>2810.31</v>
      </c>
      <c r="N5826">
        <v>0.01</v>
      </c>
      <c r="O5826">
        <v>5688.98</v>
      </c>
      <c r="P5826">
        <v>11684.4</v>
      </c>
    </row>
    <row r="5827" spans="1:16" x14ac:dyDescent="0.2">
      <c r="A5827" s="1">
        <v>43022</v>
      </c>
      <c r="B5827" s="2">
        <v>0.42464982638888887</v>
      </c>
      <c r="C5827">
        <v>1660.79</v>
      </c>
      <c r="D5827">
        <v>3523.8</v>
      </c>
      <c r="E5827">
        <v>-1863.01</v>
      </c>
      <c r="F5827">
        <v>122.06</v>
      </c>
      <c r="G5827">
        <v>22.61</v>
      </c>
      <c r="H5827">
        <v>5688.97</v>
      </c>
      <c r="I5827">
        <v>14.8</v>
      </c>
      <c r="J5827">
        <v>84194.41</v>
      </c>
      <c r="K5827">
        <v>5688.98</v>
      </c>
      <c r="L5827">
        <v>0.16</v>
      </c>
      <c r="M5827">
        <v>903.76</v>
      </c>
      <c r="N5827">
        <v>0.01</v>
      </c>
      <c r="O5827">
        <v>5688.98</v>
      </c>
      <c r="P5827">
        <v>11684.4</v>
      </c>
    </row>
    <row r="5828" spans="1:16" x14ac:dyDescent="0.2">
      <c r="A5828" s="1">
        <v>43022</v>
      </c>
      <c r="B5828" s="2">
        <v>0.4247798611111111</v>
      </c>
      <c r="C5828">
        <v>1660.79</v>
      </c>
      <c r="D5828">
        <v>3523.8</v>
      </c>
      <c r="E5828">
        <v>-1863.01</v>
      </c>
      <c r="F5828">
        <v>122.06</v>
      </c>
      <c r="G5828">
        <v>22.61</v>
      </c>
      <c r="H5828">
        <v>5688.97</v>
      </c>
      <c r="I5828">
        <v>14.8</v>
      </c>
      <c r="J5828">
        <v>84194.41</v>
      </c>
      <c r="K5828">
        <v>5688.98</v>
      </c>
      <c r="L5828">
        <v>0.09</v>
      </c>
      <c r="M5828">
        <v>489.11</v>
      </c>
      <c r="N5828">
        <v>0.01</v>
      </c>
      <c r="O5828">
        <v>5688.98</v>
      </c>
      <c r="P5828">
        <v>11684.4</v>
      </c>
    </row>
    <row r="5829" spans="1:16" x14ac:dyDescent="0.2">
      <c r="A5829" s="1">
        <v>43022</v>
      </c>
      <c r="B5829" s="2">
        <v>0.42490880787037039</v>
      </c>
      <c r="C5829">
        <v>1660.79</v>
      </c>
      <c r="D5829">
        <v>3523.8</v>
      </c>
      <c r="E5829">
        <v>-1863.01</v>
      </c>
      <c r="F5829">
        <v>122.06</v>
      </c>
      <c r="G5829">
        <v>22.61</v>
      </c>
      <c r="H5829">
        <v>5688.97</v>
      </c>
      <c r="I5829">
        <v>13.98</v>
      </c>
      <c r="J5829">
        <v>79549.94</v>
      </c>
      <c r="K5829">
        <v>5688.98</v>
      </c>
      <c r="L5829">
        <v>7.0000000000000007E-2</v>
      </c>
      <c r="M5829">
        <v>375.32</v>
      </c>
      <c r="N5829">
        <v>0.01</v>
      </c>
      <c r="O5829">
        <v>5688.97</v>
      </c>
      <c r="P5829">
        <v>11684.4</v>
      </c>
    </row>
    <row r="5830" spans="1:16" x14ac:dyDescent="0.2">
      <c r="A5830" s="1">
        <v>43022</v>
      </c>
      <c r="B5830" s="2">
        <v>0.42503938657407409</v>
      </c>
      <c r="C5830">
        <v>1660.79</v>
      </c>
      <c r="D5830">
        <v>3523.8</v>
      </c>
      <c r="E5830">
        <v>-1863.01</v>
      </c>
      <c r="F5830">
        <v>122.06</v>
      </c>
      <c r="G5830">
        <v>22.61</v>
      </c>
      <c r="H5830">
        <v>5688.98</v>
      </c>
      <c r="I5830">
        <v>13.41</v>
      </c>
      <c r="J5830">
        <v>76312.55</v>
      </c>
      <c r="K5830">
        <v>5688.99</v>
      </c>
      <c r="L5830">
        <v>0.01</v>
      </c>
      <c r="M5830">
        <v>33.94</v>
      </c>
      <c r="N5830">
        <v>0.01</v>
      </c>
      <c r="O5830">
        <v>5688.99</v>
      </c>
      <c r="P5830">
        <v>11684.4</v>
      </c>
    </row>
    <row r="5831" spans="1:16" x14ac:dyDescent="0.2">
      <c r="A5831" s="1">
        <v>43022</v>
      </c>
      <c r="B5831" s="2">
        <v>0.42517158564814816</v>
      </c>
      <c r="C5831">
        <v>1660.79</v>
      </c>
      <c r="D5831">
        <v>3523.8</v>
      </c>
      <c r="E5831">
        <v>-1863.01</v>
      </c>
      <c r="F5831">
        <v>122.06</v>
      </c>
      <c r="G5831">
        <v>22.61</v>
      </c>
      <c r="H5831">
        <v>5689.51</v>
      </c>
      <c r="I5831">
        <v>0.01</v>
      </c>
      <c r="J5831">
        <v>56.9</v>
      </c>
      <c r="K5831">
        <v>5689.59</v>
      </c>
      <c r="L5831">
        <v>0.1</v>
      </c>
      <c r="M5831">
        <v>546</v>
      </c>
      <c r="N5831">
        <v>0.08</v>
      </c>
      <c r="O5831">
        <v>5689.59</v>
      </c>
      <c r="P5831">
        <v>11664.96</v>
      </c>
    </row>
    <row r="5832" spans="1:16" x14ac:dyDescent="0.2">
      <c r="A5832" s="1">
        <v>43022</v>
      </c>
      <c r="B5832" s="2">
        <v>0.42530197916666662</v>
      </c>
      <c r="C5832">
        <v>1660.79</v>
      </c>
      <c r="D5832">
        <v>3523.8</v>
      </c>
      <c r="E5832">
        <v>-1863.01</v>
      </c>
      <c r="F5832">
        <v>122.06</v>
      </c>
      <c r="G5832">
        <v>22.61</v>
      </c>
      <c r="H5832">
        <v>5693.93</v>
      </c>
      <c r="I5832">
        <v>0.4</v>
      </c>
      <c r="J5832">
        <v>2277.5700000000002</v>
      </c>
      <c r="K5832">
        <v>5693.94</v>
      </c>
      <c r="L5832">
        <v>3.21</v>
      </c>
      <c r="M5832">
        <v>18258.93</v>
      </c>
      <c r="N5832">
        <v>0.01</v>
      </c>
      <c r="O5832">
        <v>5693.94</v>
      </c>
      <c r="P5832">
        <v>11664.96</v>
      </c>
    </row>
    <row r="5833" spans="1:16" x14ac:dyDescent="0.2">
      <c r="A5833" s="1">
        <v>43022</v>
      </c>
      <c r="B5833" s="2">
        <v>0.42543219907407409</v>
      </c>
      <c r="C5833">
        <v>1660.79</v>
      </c>
      <c r="D5833">
        <v>3523.8</v>
      </c>
      <c r="E5833">
        <v>-1863.01</v>
      </c>
      <c r="F5833">
        <v>122.06</v>
      </c>
      <c r="G5833">
        <v>22.61</v>
      </c>
      <c r="H5833">
        <v>5693.93</v>
      </c>
      <c r="I5833">
        <v>0.4</v>
      </c>
      <c r="J5833">
        <v>2277.5700000000002</v>
      </c>
      <c r="K5833">
        <v>5693.94</v>
      </c>
      <c r="L5833">
        <v>5.68</v>
      </c>
      <c r="M5833">
        <v>32341.58</v>
      </c>
      <c r="N5833">
        <v>0.01</v>
      </c>
      <c r="O5833">
        <v>5693.94</v>
      </c>
      <c r="P5833">
        <v>11664.96</v>
      </c>
    </row>
    <row r="5834" spans="1:16" x14ac:dyDescent="0.2">
      <c r="A5834" s="1">
        <v>43022</v>
      </c>
      <c r="B5834" s="2">
        <v>0.42556331018518517</v>
      </c>
      <c r="C5834">
        <v>1660.79</v>
      </c>
      <c r="D5834">
        <v>3523.8</v>
      </c>
      <c r="E5834">
        <v>-1863.01</v>
      </c>
      <c r="F5834">
        <v>122.06</v>
      </c>
      <c r="G5834">
        <v>22.61</v>
      </c>
      <c r="H5834">
        <v>5690.7</v>
      </c>
      <c r="I5834">
        <v>0.02</v>
      </c>
      <c r="J5834">
        <v>119.5</v>
      </c>
      <c r="K5834">
        <v>5692.83</v>
      </c>
      <c r="L5834">
        <v>0.2</v>
      </c>
      <c r="M5834">
        <v>1118.07</v>
      </c>
      <c r="N5834">
        <v>2.13</v>
      </c>
      <c r="O5834">
        <v>5693.29</v>
      </c>
      <c r="P5834">
        <v>11664.96</v>
      </c>
    </row>
    <row r="5835" spans="1:16" x14ac:dyDescent="0.2">
      <c r="A5835" s="1">
        <v>43022</v>
      </c>
      <c r="B5835" s="2">
        <v>0.42569424768518521</v>
      </c>
      <c r="C5835">
        <v>1660.79</v>
      </c>
      <c r="D5835">
        <v>3523.8</v>
      </c>
      <c r="E5835">
        <v>-1863.01</v>
      </c>
      <c r="F5835">
        <v>122.06</v>
      </c>
      <c r="G5835">
        <v>22.61</v>
      </c>
      <c r="H5835">
        <v>5690.61</v>
      </c>
      <c r="I5835">
        <v>0.06</v>
      </c>
      <c r="J5835">
        <v>314.35000000000002</v>
      </c>
      <c r="K5835">
        <v>5692.66</v>
      </c>
      <c r="L5835">
        <v>0.16</v>
      </c>
      <c r="M5835">
        <v>918.8</v>
      </c>
      <c r="N5835">
        <v>2.0499999999999998</v>
      </c>
      <c r="O5835">
        <v>5690.66</v>
      </c>
      <c r="P5835">
        <v>11659.71</v>
      </c>
    </row>
    <row r="5836" spans="1:16" x14ac:dyDescent="0.2">
      <c r="A5836" s="1">
        <v>43022</v>
      </c>
      <c r="B5836" s="2">
        <v>0.42583585648148148</v>
      </c>
      <c r="C5836">
        <v>1660.79</v>
      </c>
      <c r="D5836">
        <v>3523.8</v>
      </c>
      <c r="E5836">
        <v>-1863.01</v>
      </c>
      <c r="F5836">
        <v>122.06</v>
      </c>
      <c r="G5836">
        <v>22.61</v>
      </c>
      <c r="H5836">
        <v>5690.65</v>
      </c>
      <c r="I5836">
        <v>0.04</v>
      </c>
      <c r="J5836">
        <v>208.63</v>
      </c>
      <c r="K5836">
        <v>5690.66</v>
      </c>
      <c r="L5836">
        <v>3.48</v>
      </c>
      <c r="M5836">
        <v>19803.46</v>
      </c>
      <c r="N5836">
        <v>0.01</v>
      </c>
      <c r="O5836">
        <v>5692.59</v>
      </c>
      <c r="P5836">
        <v>11659.71</v>
      </c>
    </row>
    <row r="5837" spans="1:16" x14ac:dyDescent="0.2">
      <c r="A5837" s="1">
        <v>43022</v>
      </c>
      <c r="B5837" s="2">
        <v>0.42596626157407408</v>
      </c>
      <c r="C5837">
        <v>1660.79</v>
      </c>
      <c r="D5837">
        <v>3523.8</v>
      </c>
      <c r="E5837">
        <v>-1863.01</v>
      </c>
      <c r="F5837">
        <v>122.06</v>
      </c>
      <c r="G5837">
        <v>22.61</v>
      </c>
      <c r="H5837">
        <v>5690.65</v>
      </c>
      <c r="I5837">
        <v>0.04</v>
      </c>
      <c r="J5837">
        <v>211.38</v>
      </c>
      <c r="K5837">
        <v>5692.62</v>
      </c>
      <c r="L5837">
        <v>3.12</v>
      </c>
      <c r="M5837">
        <v>17760.96</v>
      </c>
      <c r="N5837">
        <v>1.97</v>
      </c>
      <c r="O5837">
        <v>5692.62</v>
      </c>
      <c r="P5837">
        <v>11659.71</v>
      </c>
    </row>
    <row r="5838" spans="1:16" x14ac:dyDescent="0.2">
      <c r="A5838" s="1">
        <v>43022</v>
      </c>
      <c r="B5838" s="2">
        <v>0.42609737268518516</v>
      </c>
      <c r="C5838">
        <v>1660.79</v>
      </c>
      <c r="D5838">
        <v>3523.8</v>
      </c>
      <c r="E5838">
        <v>-1863.01</v>
      </c>
      <c r="F5838">
        <v>122.06</v>
      </c>
      <c r="G5838">
        <v>22.61</v>
      </c>
      <c r="H5838">
        <v>5690.67</v>
      </c>
      <c r="I5838">
        <v>0.04</v>
      </c>
      <c r="J5838">
        <v>211.38</v>
      </c>
      <c r="K5838">
        <v>5692.06</v>
      </c>
      <c r="L5838">
        <v>3.11</v>
      </c>
      <c r="M5838">
        <v>17702.310000000001</v>
      </c>
      <c r="N5838">
        <v>1.39</v>
      </c>
      <c r="O5838">
        <v>5692.08</v>
      </c>
      <c r="P5838">
        <v>11659.71</v>
      </c>
    </row>
    <row r="5839" spans="1:16" x14ac:dyDescent="0.2">
      <c r="A5839" s="1">
        <v>43022</v>
      </c>
      <c r="B5839" s="2">
        <v>0.42622795138888891</v>
      </c>
      <c r="C5839">
        <v>1660.79</v>
      </c>
      <c r="D5839">
        <v>3523.8</v>
      </c>
      <c r="E5839">
        <v>-1863.01</v>
      </c>
      <c r="F5839">
        <v>122.06</v>
      </c>
      <c r="G5839">
        <v>22.61</v>
      </c>
      <c r="H5839">
        <v>5690.69</v>
      </c>
      <c r="I5839">
        <v>0.02</v>
      </c>
      <c r="J5839">
        <v>105.66</v>
      </c>
      <c r="K5839">
        <v>5691.65</v>
      </c>
      <c r="L5839">
        <v>0.13</v>
      </c>
      <c r="M5839">
        <v>756.42</v>
      </c>
      <c r="N5839">
        <v>0.96</v>
      </c>
      <c r="O5839">
        <v>5691.81</v>
      </c>
      <c r="P5839">
        <v>11617.48</v>
      </c>
    </row>
    <row r="5840" spans="1:16" x14ac:dyDescent="0.2">
      <c r="A5840" s="1">
        <v>43022</v>
      </c>
      <c r="B5840" s="2">
        <v>0.42635853009259256</v>
      </c>
      <c r="C5840">
        <v>1660.79</v>
      </c>
      <c r="D5840">
        <v>3523.8</v>
      </c>
      <c r="E5840">
        <v>-1863.01</v>
      </c>
      <c r="F5840">
        <v>122.06</v>
      </c>
      <c r="G5840">
        <v>22.61</v>
      </c>
      <c r="H5840">
        <v>5690.71</v>
      </c>
      <c r="I5840">
        <v>0.04</v>
      </c>
      <c r="J5840">
        <v>211.38</v>
      </c>
      <c r="K5840">
        <v>5690.77</v>
      </c>
      <c r="L5840">
        <v>0.22</v>
      </c>
      <c r="M5840">
        <v>1245.71</v>
      </c>
      <c r="N5840">
        <v>0.06</v>
      </c>
      <c r="O5840">
        <v>5690.77</v>
      </c>
      <c r="P5840">
        <v>11617.48</v>
      </c>
    </row>
    <row r="5841" spans="1:16" x14ac:dyDescent="0.2">
      <c r="A5841" s="1">
        <v>43022</v>
      </c>
      <c r="B5841" s="2">
        <v>0.42648819444444447</v>
      </c>
      <c r="C5841">
        <v>1660.79</v>
      </c>
      <c r="D5841">
        <v>3523.8</v>
      </c>
      <c r="E5841">
        <v>-1863.01</v>
      </c>
      <c r="F5841">
        <v>122.06</v>
      </c>
      <c r="G5841">
        <v>22.61</v>
      </c>
      <c r="H5841">
        <v>5690.71</v>
      </c>
      <c r="I5841">
        <v>0.04</v>
      </c>
      <c r="J5841">
        <v>211.38</v>
      </c>
      <c r="K5841">
        <v>5690.72</v>
      </c>
      <c r="L5841">
        <v>3.38</v>
      </c>
      <c r="M5841">
        <v>19214.68</v>
      </c>
      <c r="N5841">
        <v>0.01</v>
      </c>
      <c r="O5841">
        <v>5690.72</v>
      </c>
      <c r="P5841">
        <v>11617.48</v>
      </c>
    </row>
    <row r="5842" spans="1:16" x14ac:dyDescent="0.2">
      <c r="A5842" s="1">
        <v>43022</v>
      </c>
      <c r="B5842" s="2">
        <v>0.42661877314814811</v>
      </c>
      <c r="C5842">
        <v>1660.79</v>
      </c>
      <c r="D5842">
        <v>3523.8</v>
      </c>
      <c r="E5842">
        <v>-1863.01</v>
      </c>
      <c r="F5842">
        <v>122.06</v>
      </c>
      <c r="G5842">
        <v>22.61</v>
      </c>
      <c r="H5842">
        <v>5690.71</v>
      </c>
      <c r="I5842">
        <v>0.02</v>
      </c>
      <c r="J5842">
        <v>105.66</v>
      </c>
      <c r="K5842">
        <v>5690.72</v>
      </c>
      <c r="L5842">
        <v>3.18</v>
      </c>
      <c r="M5842">
        <v>18096.48</v>
      </c>
      <c r="N5842">
        <v>0.01</v>
      </c>
      <c r="O5842">
        <v>5690.72</v>
      </c>
      <c r="P5842">
        <v>11617.48</v>
      </c>
    </row>
    <row r="5843" spans="1:16" x14ac:dyDescent="0.2">
      <c r="A5843" s="1">
        <v>43022</v>
      </c>
      <c r="B5843" s="2">
        <v>0.42674899305555553</v>
      </c>
      <c r="C5843">
        <v>1660.79</v>
      </c>
      <c r="D5843">
        <v>3523.8</v>
      </c>
      <c r="E5843">
        <v>-1863.01</v>
      </c>
      <c r="F5843">
        <v>122.06</v>
      </c>
      <c r="G5843">
        <v>22.61</v>
      </c>
      <c r="H5843">
        <v>5688.05</v>
      </c>
      <c r="I5843">
        <v>2.5</v>
      </c>
      <c r="J5843">
        <v>14196.8</v>
      </c>
      <c r="K5843">
        <v>5690.42</v>
      </c>
      <c r="L5843">
        <v>0.19</v>
      </c>
      <c r="M5843">
        <v>1081.18</v>
      </c>
      <c r="N5843">
        <v>2.37</v>
      </c>
      <c r="O5843">
        <v>5690.63</v>
      </c>
      <c r="P5843">
        <v>11617.48</v>
      </c>
    </row>
    <row r="5844" spans="1:16" x14ac:dyDescent="0.2">
      <c r="A5844" s="1">
        <v>43022</v>
      </c>
      <c r="B5844" s="2">
        <v>0.42688030092592594</v>
      </c>
      <c r="C5844">
        <v>1660.79</v>
      </c>
      <c r="D5844">
        <v>3523.8</v>
      </c>
      <c r="E5844">
        <v>-1863.01</v>
      </c>
      <c r="F5844">
        <v>122.06</v>
      </c>
      <c r="G5844">
        <v>22.61</v>
      </c>
      <c r="H5844">
        <v>5688.06</v>
      </c>
      <c r="I5844">
        <v>0.18</v>
      </c>
      <c r="J5844">
        <v>1025.45</v>
      </c>
      <c r="K5844">
        <v>5690.44</v>
      </c>
      <c r="L5844">
        <v>0.14000000000000001</v>
      </c>
      <c r="M5844">
        <v>796.66</v>
      </c>
      <c r="N5844">
        <v>2.38</v>
      </c>
      <c r="O5844">
        <v>5690.36</v>
      </c>
      <c r="P5844">
        <v>11607.17</v>
      </c>
    </row>
    <row r="5845" spans="1:16" x14ac:dyDescent="0.2">
      <c r="A5845" s="1">
        <v>43022</v>
      </c>
      <c r="B5845" s="2">
        <v>0.42701069444444445</v>
      </c>
      <c r="C5845">
        <v>1660.79</v>
      </c>
      <c r="D5845">
        <v>3523.8</v>
      </c>
      <c r="E5845">
        <v>-1863.01</v>
      </c>
      <c r="F5845">
        <v>122.06</v>
      </c>
      <c r="G5845">
        <v>22.61</v>
      </c>
      <c r="H5845">
        <v>5688</v>
      </c>
      <c r="I5845">
        <v>0.46</v>
      </c>
      <c r="J5845">
        <v>2616.48</v>
      </c>
      <c r="K5845">
        <v>5689.61</v>
      </c>
      <c r="L5845">
        <v>3.07</v>
      </c>
      <c r="M5845">
        <v>17467.099999999999</v>
      </c>
      <c r="N5845">
        <v>1.61</v>
      </c>
      <c r="O5845">
        <v>5689.59</v>
      </c>
      <c r="P5845">
        <v>11607.17</v>
      </c>
    </row>
    <row r="5846" spans="1:16" x14ac:dyDescent="0.2">
      <c r="A5846" s="1">
        <v>43022</v>
      </c>
      <c r="B5846" s="2">
        <v>0.42714253472222219</v>
      </c>
      <c r="C5846">
        <v>1660.79</v>
      </c>
      <c r="D5846">
        <v>3523.8</v>
      </c>
      <c r="E5846">
        <v>-1863.01</v>
      </c>
      <c r="F5846">
        <v>122.06</v>
      </c>
      <c r="G5846">
        <v>22.61</v>
      </c>
      <c r="H5846">
        <v>5688.74</v>
      </c>
      <c r="I5846">
        <v>0.06</v>
      </c>
      <c r="J5846">
        <v>341.32</v>
      </c>
      <c r="K5846">
        <v>5691.99</v>
      </c>
      <c r="L5846">
        <v>3.08</v>
      </c>
      <c r="M5846">
        <v>17531.330000000002</v>
      </c>
      <c r="N5846">
        <v>3.25</v>
      </c>
      <c r="O5846">
        <v>5691.95</v>
      </c>
      <c r="P5846">
        <v>11607.17</v>
      </c>
    </row>
    <row r="5847" spans="1:16" x14ac:dyDescent="0.2">
      <c r="A5847" s="1">
        <v>43022</v>
      </c>
      <c r="B5847" s="2">
        <v>0.4272738425925926</v>
      </c>
      <c r="C5847">
        <v>1660.79</v>
      </c>
      <c r="D5847">
        <v>3523.8</v>
      </c>
      <c r="E5847">
        <v>-1863.01</v>
      </c>
      <c r="F5847">
        <v>122.06</v>
      </c>
      <c r="G5847">
        <v>22.61</v>
      </c>
      <c r="H5847">
        <v>5689.08</v>
      </c>
      <c r="I5847">
        <v>0.06</v>
      </c>
      <c r="J5847">
        <v>341.34</v>
      </c>
      <c r="K5847">
        <v>5691.65</v>
      </c>
      <c r="L5847">
        <v>3.05</v>
      </c>
      <c r="M5847">
        <v>17359.53</v>
      </c>
      <c r="N5847">
        <v>2.57</v>
      </c>
      <c r="O5847">
        <v>5691.61</v>
      </c>
      <c r="P5847">
        <v>11607.17</v>
      </c>
    </row>
    <row r="5848" spans="1:16" x14ac:dyDescent="0.2">
      <c r="A5848" s="1">
        <v>43022</v>
      </c>
      <c r="B5848" s="2">
        <v>0.42740423611111106</v>
      </c>
      <c r="C5848">
        <v>1660.79</v>
      </c>
      <c r="D5848">
        <v>3523.8</v>
      </c>
      <c r="E5848">
        <v>-1863.01</v>
      </c>
      <c r="F5848">
        <v>122.06</v>
      </c>
      <c r="G5848">
        <v>22.61</v>
      </c>
      <c r="H5848">
        <v>5689.25</v>
      </c>
      <c r="I5848">
        <v>0.61</v>
      </c>
      <c r="J5848">
        <v>3447.69</v>
      </c>
      <c r="K5848">
        <v>5691.49</v>
      </c>
      <c r="L5848">
        <v>3.04</v>
      </c>
      <c r="M5848">
        <v>17302.13</v>
      </c>
      <c r="N5848">
        <v>2.2400000000000002</v>
      </c>
      <c r="O5848">
        <v>5689.38</v>
      </c>
      <c r="P5848">
        <v>11584.23</v>
      </c>
    </row>
    <row r="5849" spans="1:16" x14ac:dyDescent="0.2">
      <c r="A5849" s="1">
        <v>43022</v>
      </c>
      <c r="B5849" s="2">
        <v>0.42753481481481481</v>
      </c>
      <c r="C5849">
        <v>1660.79</v>
      </c>
      <c r="D5849">
        <v>3523.8</v>
      </c>
      <c r="E5849">
        <v>-1863.01</v>
      </c>
      <c r="F5849">
        <v>122.06</v>
      </c>
      <c r="G5849">
        <v>22.61</v>
      </c>
      <c r="H5849">
        <v>5689.42</v>
      </c>
      <c r="I5849">
        <v>0.01</v>
      </c>
      <c r="J5849">
        <v>60</v>
      </c>
      <c r="K5849">
        <v>5691.45</v>
      </c>
      <c r="L5849">
        <v>3.03</v>
      </c>
      <c r="M5849">
        <v>17245.09</v>
      </c>
      <c r="N5849">
        <v>2.0299999999999998</v>
      </c>
      <c r="O5849">
        <v>5691.51</v>
      </c>
      <c r="P5849">
        <v>11584.23</v>
      </c>
    </row>
    <row r="5850" spans="1:16" x14ac:dyDescent="0.2">
      <c r="A5850" s="1">
        <v>43022</v>
      </c>
      <c r="B5850" s="2">
        <v>0.42766538194444448</v>
      </c>
      <c r="C5850">
        <v>1660.79</v>
      </c>
      <c r="D5850">
        <v>3523.8</v>
      </c>
      <c r="E5850">
        <v>-1863.01</v>
      </c>
      <c r="F5850">
        <v>122.06</v>
      </c>
      <c r="G5850">
        <v>22.61</v>
      </c>
      <c r="H5850">
        <v>5689.06</v>
      </c>
      <c r="I5850">
        <v>0.2</v>
      </c>
      <c r="J5850">
        <v>1137.81</v>
      </c>
      <c r="K5850">
        <v>5691.14</v>
      </c>
      <c r="L5850">
        <v>3.03</v>
      </c>
      <c r="M5850">
        <v>17244.150000000001</v>
      </c>
      <c r="N5850">
        <v>2.08</v>
      </c>
      <c r="O5850">
        <v>5689.05</v>
      </c>
      <c r="P5850">
        <v>11584.23</v>
      </c>
    </row>
    <row r="5851" spans="1:16" x14ac:dyDescent="0.2">
      <c r="A5851" s="1">
        <v>43022</v>
      </c>
      <c r="B5851" s="2">
        <v>0.42779686342592593</v>
      </c>
      <c r="C5851">
        <v>1660.79</v>
      </c>
      <c r="D5851">
        <v>3523.8</v>
      </c>
      <c r="E5851">
        <v>-1863.01</v>
      </c>
      <c r="F5851">
        <v>122.06</v>
      </c>
      <c r="G5851">
        <v>22.61</v>
      </c>
      <c r="H5851">
        <v>5689.47</v>
      </c>
      <c r="I5851">
        <v>0.03</v>
      </c>
      <c r="J5851">
        <v>143.68</v>
      </c>
      <c r="K5851">
        <v>5691.15</v>
      </c>
      <c r="L5851">
        <v>0.01</v>
      </c>
      <c r="M5851">
        <v>57.77</v>
      </c>
      <c r="N5851">
        <v>1.68</v>
      </c>
      <c r="O5851">
        <v>5688.01</v>
      </c>
      <c r="P5851">
        <v>11584.23</v>
      </c>
    </row>
    <row r="5852" spans="1:16" x14ac:dyDescent="0.2">
      <c r="A5852" s="1">
        <v>43022</v>
      </c>
      <c r="B5852" s="2">
        <v>0.4279292476851852</v>
      </c>
      <c r="C5852">
        <v>1660.79</v>
      </c>
      <c r="D5852">
        <v>3523.8</v>
      </c>
      <c r="E5852">
        <v>-1863.01</v>
      </c>
      <c r="F5852">
        <v>122.06</v>
      </c>
      <c r="G5852">
        <v>22.61</v>
      </c>
      <c r="H5852">
        <v>5689.87</v>
      </c>
      <c r="I5852">
        <v>0.28999999999999998</v>
      </c>
      <c r="J5852">
        <v>1650.06</v>
      </c>
      <c r="K5852">
        <v>5690.83</v>
      </c>
      <c r="L5852">
        <v>0.1</v>
      </c>
      <c r="M5852">
        <v>569.08000000000004</v>
      </c>
      <c r="N5852">
        <v>0.96</v>
      </c>
      <c r="O5852">
        <v>5690.86</v>
      </c>
      <c r="P5852">
        <v>11584.23</v>
      </c>
    </row>
    <row r="5853" spans="1:16" x14ac:dyDescent="0.2">
      <c r="A5853" s="1">
        <v>43022</v>
      </c>
      <c r="B5853" s="2">
        <v>0.4280605555555555</v>
      </c>
      <c r="C5853">
        <v>1660.79</v>
      </c>
      <c r="D5853">
        <v>3523.8</v>
      </c>
      <c r="E5853">
        <v>-1863.01</v>
      </c>
      <c r="F5853">
        <v>122.06</v>
      </c>
      <c r="G5853">
        <v>22.61</v>
      </c>
      <c r="H5853">
        <v>5689.87</v>
      </c>
      <c r="I5853">
        <v>0.28999999999999998</v>
      </c>
      <c r="J5853">
        <v>1650.06</v>
      </c>
      <c r="K5853">
        <v>5690.82</v>
      </c>
      <c r="L5853">
        <v>0.04</v>
      </c>
      <c r="M5853">
        <v>227.63</v>
      </c>
      <c r="N5853">
        <v>0.95</v>
      </c>
      <c r="O5853">
        <v>5690.99</v>
      </c>
      <c r="P5853">
        <v>11562.3</v>
      </c>
    </row>
    <row r="5854" spans="1:16" x14ac:dyDescent="0.2">
      <c r="A5854" s="1">
        <v>43022</v>
      </c>
      <c r="B5854" s="2">
        <v>0.42819130787037035</v>
      </c>
      <c r="C5854">
        <v>1660.79</v>
      </c>
      <c r="D5854">
        <v>3523.8</v>
      </c>
      <c r="E5854">
        <v>-1863.01</v>
      </c>
      <c r="F5854">
        <v>122.06</v>
      </c>
      <c r="G5854">
        <v>22.61</v>
      </c>
      <c r="H5854">
        <v>5689.87</v>
      </c>
      <c r="I5854">
        <v>0.28999999999999998</v>
      </c>
      <c r="J5854">
        <v>1650.06</v>
      </c>
      <c r="K5854">
        <v>5690.8</v>
      </c>
      <c r="L5854">
        <v>0.1</v>
      </c>
      <c r="M5854">
        <v>569.08000000000004</v>
      </c>
      <c r="N5854">
        <v>0.93</v>
      </c>
      <c r="O5854">
        <v>5690.96</v>
      </c>
      <c r="P5854">
        <v>11562.3</v>
      </c>
    </row>
    <row r="5855" spans="1:16" x14ac:dyDescent="0.2">
      <c r="A5855" s="1">
        <v>43022</v>
      </c>
      <c r="B5855" s="2">
        <v>0.42832152777777782</v>
      </c>
      <c r="C5855">
        <v>1660.79</v>
      </c>
      <c r="D5855">
        <v>3523.8</v>
      </c>
      <c r="E5855">
        <v>-1863.01</v>
      </c>
      <c r="F5855">
        <v>122.06</v>
      </c>
      <c r="G5855">
        <v>22.61</v>
      </c>
      <c r="H5855">
        <v>5689.91</v>
      </c>
      <c r="I5855">
        <v>0.02</v>
      </c>
      <c r="J5855">
        <v>105.64</v>
      </c>
      <c r="K5855">
        <v>5690.6</v>
      </c>
      <c r="L5855">
        <v>2.48</v>
      </c>
      <c r="M5855">
        <v>14112.69</v>
      </c>
      <c r="N5855">
        <v>0.69</v>
      </c>
      <c r="O5855">
        <v>5690.74</v>
      </c>
      <c r="P5855">
        <v>11562.3</v>
      </c>
    </row>
    <row r="5856" spans="1:16" x14ac:dyDescent="0.2">
      <c r="A5856" s="1">
        <v>43022</v>
      </c>
      <c r="B5856" s="2">
        <v>0.42845156249999999</v>
      </c>
      <c r="C5856">
        <v>1660.79</v>
      </c>
      <c r="D5856">
        <v>3523.8</v>
      </c>
      <c r="E5856">
        <v>-1863.01</v>
      </c>
      <c r="F5856">
        <v>122.06</v>
      </c>
      <c r="G5856">
        <v>22.61</v>
      </c>
      <c r="H5856">
        <v>5689.93</v>
      </c>
      <c r="I5856">
        <v>0.02</v>
      </c>
      <c r="J5856">
        <v>105.71</v>
      </c>
      <c r="K5856">
        <v>5690.16</v>
      </c>
      <c r="L5856">
        <v>0.67</v>
      </c>
      <c r="M5856">
        <v>3798.18</v>
      </c>
      <c r="N5856">
        <v>0.23</v>
      </c>
      <c r="O5856">
        <v>5690.12</v>
      </c>
      <c r="P5856">
        <v>11562.3</v>
      </c>
    </row>
    <row r="5857" spans="1:16" x14ac:dyDescent="0.2">
      <c r="A5857" s="1">
        <v>43022</v>
      </c>
      <c r="B5857" s="2">
        <v>0.42858250000000003</v>
      </c>
      <c r="C5857">
        <v>1660.79</v>
      </c>
      <c r="D5857">
        <v>3523.8</v>
      </c>
      <c r="E5857">
        <v>-1863.01</v>
      </c>
      <c r="F5857">
        <v>122.06</v>
      </c>
      <c r="G5857">
        <v>22.61</v>
      </c>
      <c r="H5857">
        <v>5687.29</v>
      </c>
      <c r="I5857">
        <v>13.39</v>
      </c>
      <c r="J5857">
        <v>76152.81</v>
      </c>
      <c r="K5857">
        <v>5689.4</v>
      </c>
      <c r="L5857">
        <v>0.3</v>
      </c>
      <c r="M5857">
        <v>1706.82</v>
      </c>
      <c r="N5857">
        <v>2.11</v>
      </c>
      <c r="O5857">
        <v>5689.38</v>
      </c>
      <c r="P5857">
        <v>11540.37</v>
      </c>
    </row>
    <row r="5858" spans="1:16" x14ac:dyDescent="0.2">
      <c r="A5858" s="1">
        <v>43022</v>
      </c>
      <c r="B5858" s="2">
        <v>0.42871578703703705</v>
      </c>
      <c r="C5858">
        <v>1660.79</v>
      </c>
      <c r="D5858">
        <v>3523.8</v>
      </c>
      <c r="E5858">
        <v>-1863.01</v>
      </c>
      <c r="F5858">
        <v>122.06</v>
      </c>
      <c r="G5858">
        <v>22.61</v>
      </c>
      <c r="H5858">
        <v>5688.68</v>
      </c>
      <c r="I5858">
        <v>0.05</v>
      </c>
      <c r="J5858">
        <v>299.2</v>
      </c>
      <c r="K5858">
        <v>5689.11</v>
      </c>
      <c r="L5858">
        <v>0.56999999999999995</v>
      </c>
      <c r="M5858">
        <v>3223.45</v>
      </c>
      <c r="N5858">
        <v>0.43</v>
      </c>
      <c r="O5858">
        <v>5689.12</v>
      </c>
      <c r="P5858">
        <v>11540.37</v>
      </c>
    </row>
    <row r="5859" spans="1:16" x14ac:dyDescent="0.2">
      <c r="A5859" s="1">
        <v>43022</v>
      </c>
      <c r="B5859" s="2">
        <v>0.42884582175925923</v>
      </c>
      <c r="C5859">
        <v>1660.79</v>
      </c>
      <c r="D5859">
        <v>3523.8</v>
      </c>
      <c r="E5859">
        <v>-1863.01</v>
      </c>
      <c r="F5859">
        <v>122.06</v>
      </c>
      <c r="G5859">
        <v>22.61</v>
      </c>
      <c r="H5859">
        <v>5688.69</v>
      </c>
      <c r="I5859">
        <v>0.02</v>
      </c>
      <c r="J5859">
        <v>113.77</v>
      </c>
      <c r="K5859">
        <v>5689.85</v>
      </c>
      <c r="L5859">
        <v>1.6</v>
      </c>
      <c r="M5859">
        <v>9083.43</v>
      </c>
      <c r="N5859">
        <v>1.1599999999999999</v>
      </c>
      <c r="O5859">
        <v>5689.85</v>
      </c>
      <c r="P5859">
        <v>11540.37</v>
      </c>
    </row>
    <row r="5860" spans="1:16" x14ac:dyDescent="0.2">
      <c r="A5860" s="1">
        <v>43022</v>
      </c>
      <c r="B5860" s="2">
        <v>0.42897693287037036</v>
      </c>
      <c r="C5860">
        <v>1660.79</v>
      </c>
      <c r="D5860">
        <v>3523.8</v>
      </c>
      <c r="E5860">
        <v>-1863.01</v>
      </c>
      <c r="F5860">
        <v>122.06</v>
      </c>
      <c r="G5860">
        <v>22.61</v>
      </c>
      <c r="H5860">
        <v>5688.68</v>
      </c>
      <c r="I5860">
        <v>0.05</v>
      </c>
      <c r="J5860">
        <v>299.2</v>
      </c>
      <c r="K5860">
        <v>5689.86</v>
      </c>
      <c r="L5860">
        <v>0.56000000000000005</v>
      </c>
      <c r="M5860">
        <v>3185.75</v>
      </c>
      <c r="N5860">
        <v>1.18</v>
      </c>
      <c r="O5860">
        <v>5689.9</v>
      </c>
      <c r="P5860">
        <v>11540.37</v>
      </c>
    </row>
    <row r="5861" spans="1:16" x14ac:dyDescent="0.2">
      <c r="A5861" s="1">
        <v>43022</v>
      </c>
      <c r="B5861" s="2">
        <v>0.42910841435185182</v>
      </c>
      <c r="C5861">
        <v>1660.79</v>
      </c>
      <c r="D5861">
        <v>3523.8</v>
      </c>
      <c r="E5861">
        <v>-1863.01</v>
      </c>
      <c r="F5861">
        <v>122.06</v>
      </c>
      <c r="G5861">
        <v>22.61</v>
      </c>
      <c r="H5861">
        <v>5688.68</v>
      </c>
      <c r="I5861">
        <v>0.05</v>
      </c>
      <c r="J5861">
        <v>299.2</v>
      </c>
      <c r="K5861">
        <v>5689.93</v>
      </c>
      <c r="L5861">
        <v>2.48</v>
      </c>
      <c r="M5861">
        <v>14111.03</v>
      </c>
      <c r="N5861">
        <v>1.25</v>
      </c>
      <c r="O5861">
        <v>5690.06</v>
      </c>
      <c r="P5861">
        <v>11538.47</v>
      </c>
    </row>
    <row r="5862" spans="1:16" x14ac:dyDescent="0.2">
      <c r="A5862" s="1">
        <v>43022</v>
      </c>
      <c r="B5862" s="2">
        <v>0.42924351851851855</v>
      </c>
      <c r="C5862">
        <v>1660.79</v>
      </c>
      <c r="D5862">
        <v>3523.8</v>
      </c>
      <c r="E5862">
        <v>-1863.01</v>
      </c>
      <c r="F5862">
        <v>122.06</v>
      </c>
      <c r="G5862">
        <v>22.61</v>
      </c>
      <c r="H5862">
        <v>5689.88</v>
      </c>
      <c r="I5862">
        <v>0.9</v>
      </c>
      <c r="J5862">
        <v>5120.8900000000003</v>
      </c>
      <c r="K5862">
        <v>5692.8</v>
      </c>
      <c r="L5862">
        <v>2.5</v>
      </c>
      <c r="M5862">
        <v>14232</v>
      </c>
      <c r="N5862">
        <v>2.92</v>
      </c>
      <c r="O5862">
        <v>5692.78</v>
      </c>
      <c r="P5862">
        <v>11538.47</v>
      </c>
    </row>
    <row r="5863" spans="1:16" x14ac:dyDescent="0.2">
      <c r="A5863" s="1">
        <v>43022</v>
      </c>
      <c r="B5863" s="2">
        <v>0.42937716435185186</v>
      </c>
      <c r="C5863">
        <v>1660.79</v>
      </c>
      <c r="D5863">
        <v>3523.8</v>
      </c>
      <c r="E5863">
        <v>-1863.01</v>
      </c>
      <c r="F5863">
        <v>122.06</v>
      </c>
      <c r="G5863">
        <v>22.61</v>
      </c>
      <c r="H5863">
        <v>5691.37</v>
      </c>
      <c r="I5863">
        <v>0.13</v>
      </c>
      <c r="J5863">
        <v>751.26</v>
      </c>
      <c r="K5863">
        <v>5692.62</v>
      </c>
      <c r="L5863">
        <v>2.4300000000000002</v>
      </c>
      <c r="M5863">
        <v>13833.07</v>
      </c>
      <c r="N5863">
        <v>1.25</v>
      </c>
      <c r="O5863">
        <v>5692.6</v>
      </c>
      <c r="P5863">
        <v>11538.47</v>
      </c>
    </row>
    <row r="5864" spans="1:16" x14ac:dyDescent="0.2">
      <c r="A5864" s="1">
        <v>43022</v>
      </c>
      <c r="B5864" s="2">
        <v>0.42950701388888884</v>
      </c>
      <c r="C5864">
        <v>1660.79</v>
      </c>
      <c r="D5864">
        <v>3523.8</v>
      </c>
      <c r="E5864">
        <v>-1863.01</v>
      </c>
      <c r="F5864">
        <v>122.06</v>
      </c>
      <c r="G5864">
        <v>22.61</v>
      </c>
      <c r="H5864">
        <v>5693.13</v>
      </c>
      <c r="I5864">
        <v>0.06</v>
      </c>
      <c r="J5864">
        <v>341.59</v>
      </c>
      <c r="K5864">
        <v>5693.99</v>
      </c>
      <c r="L5864">
        <v>1.88</v>
      </c>
      <c r="M5864">
        <v>10704.7</v>
      </c>
      <c r="N5864">
        <v>0.86</v>
      </c>
      <c r="O5864">
        <v>5693.66</v>
      </c>
      <c r="P5864">
        <v>11538.47</v>
      </c>
    </row>
    <row r="5865" spans="1:16" x14ac:dyDescent="0.2">
      <c r="A5865" s="1">
        <v>43022</v>
      </c>
      <c r="B5865" s="2">
        <v>0.42963687499999997</v>
      </c>
      <c r="C5865">
        <v>1660.79</v>
      </c>
      <c r="D5865">
        <v>3523.8</v>
      </c>
      <c r="E5865">
        <v>-1863.01</v>
      </c>
      <c r="F5865">
        <v>122.06</v>
      </c>
      <c r="G5865">
        <v>22.61</v>
      </c>
      <c r="H5865">
        <v>5693.2</v>
      </c>
      <c r="I5865">
        <v>0.09</v>
      </c>
      <c r="J5865">
        <v>512.39</v>
      </c>
      <c r="K5865">
        <v>5693.97</v>
      </c>
      <c r="L5865">
        <v>0.82</v>
      </c>
      <c r="M5865">
        <v>4669.0600000000004</v>
      </c>
      <c r="N5865">
        <v>0.77</v>
      </c>
      <c r="O5865">
        <v>5693.99</v>
      </c>
      <c r="P5865">
        <v>11538.47</v>
      </c>
    </row>
    <row r="5866" spans="1:16" x14ac:dyDescent="0.2">
      <c r="A5866" s="1">
        <v>43022</v>
      </c>
      <c r="B5866" s="2">
        <v>0.42976744212962964</v>
      </c>
      <c r="C5866">
        <v>1660.79</v>
      </c>
      <c r="D5866">
        <v>3523.8</v>
      </c>
      <c r="E5866">
        <v>-1863.01</v>
      </c>
      <c r="F5866">
        <v>122.06</v>
      </c>
      <c r="G5866">
        <v>22.61</v>
      </c>
      <c r="H5866">
        <v>5693.21</v>
      </c>
      <c r="I5866">
        <v>0.04</v>
      </c>
      <c r="J5866">
        <v>218.62</v>
      </c>
      <c r="K5866">
        <v>5693.94</v>
      </c>
      <c r="L5866">
        <v>0.82</v>
      </c>
      <c r="M5866">
        <v>4669.03</v>
      </c>
      <c r="N5866">
        <v>0.73</v>
      </c>
      <c r="O5866">
        <v>5693.97</v>
      </c>
      <c r="P5866">
        <v>11536.73</v>
      </c>
    </row>
    <row r="5867" spans="1:16" x14ac:dyDescent="0.2">
      <c r="A5867" s="1">
        <v>43022</v>
      </c>
      <c r="B5867" s="2">
        <v>0.42989621527777783</v>
      </c>
      <c r="C5867">
        <v>1660.79</v>
      </c>
      <c r="D5867">
        <v>3523.8</v>
      </c>
      <c r="E5867">
        <v>-1863.01</v>
      </c>
      <c r="F5867">
        <v>122.06</v>
      </c>
      <c r="G5867">
        <v>22.61</v>
      </c>
      <c r="H5867">
        <v>5693.61</v>
      </c>
      <c r="I5867">
        <v>0.02</v>
      </c>
      <c r="J5867">
        <v>113.87</v>
      </c>
      <c r="K5867">
        <v>5693.98</v>
      </c>
      <c r="L5867">
        <v>0.82</v>
      </c>
      <c r="M5867">
        <v>4669.0600000000004</v>
      </c>
      <c r="N5867">
        <v>0.37</v>
      </c>
      <c r="O5867">
        <v>5693.99</v>
      </c>
      <c r="P5867">
        <v>11536.73</v>
      </c>
    </row>
    <row r="5868" spans="1:16" x14ac:dyDescent="0.2">
      <c r="A5868" s="1">
        <v>43022</v>
      </c>
      <c r="B5868" s="2">
        <v>0.43002660879629628</v>
      </c>
      <c r="C5868">
        <v>1660.79</v>
      </c>
      <c r="D5868">
        <v>3523.8</v>
      </c>
      <c r="E5868">
        <v>-1863.01</v>
      </c>
      <c r="F5868">
        <v>122.06</v>
      </c>
      <c r="G5868">
        <v>22.61</v>
      </c>
      <c r="H5868">
        <v>5693.62</v>
      </c>
      <c r="I5868">
        <v>0.04</v>
      </c>
      <c r="J5868">
        <v>253.94</v>
      </c>
      <c r="K5868">
        <v>5693.95</v>
      </c>
      <c r="L5868">
        <v>0.82</v>
      </c>
      <c r="M5868">
        <v>4669.04</v>
      </c>
      <c r="N5868">
        <v>0.33</v>
      </c>
      <c r="O5868">
        <v>5693.95</v>
      </c>
      <c r="P5868">
        <v>11536.73</v>
      </c>
    </row>
    <row r="5869" spans="1:16" x14ac:dyDescent="0.2">
      <c r="A5869" s="1">
        <v>43022</v>
      </c>
      <c r="B5869" s="2">
        <v>0.43015736111111114</v>
      </c>
      <c r="C5869">
        <v>1660.79</v>
      </c>
      <c r="D5869">
        <v>3523.8</v>
      </c>
      <c r="E5869">
        <v>-1863.01</v>
      </c>
      <c r="F5869">
        <v>122.06</v>
      </c>
      <c r="G5869">
        <v>22.61</v>
      </c>
      <c r="H5869">
        <v>5693.85</v>
      </c>
      <c r="I5869">
        <v>0.23</v>
      </c>
      <c r="J5869">
        <v>1283.3900000000001</v>
      </c>
      <c r="K5869">
        <v>5693.97</v>
      </c>
      <c r="L5869">
        <v>0.25</v>
      </c>
      <c r="M5869">
        <v>1447.98</v>
      </c>
      <c r="N5869">
        <v>0.12</v>
      </c>
      <c r="O5869">
        <v>5693.97</v>
      </c>
      <c r="P5869">
        <v>11536.73</v>
      </c>
    </row>
    <row r="5870" spans="1:16" x14ac:dyDescent="0.2">
      <c r="A5870" s="1">
        <v>43022</v>
      </c>
      <c r="B5870" s="2">
        <v>0.43028829861111112</v>
      </c>
      <c r="C5870">
        <v>1660.79</v>
      </c>
      <c r="D5870">
        <v>3523.8</v>
      </c>
      <c r="E5870">
        <v>-1863.01</v>
      </c>
      <c r="F5870">
        <v>122.06</v>
      </c>
      <c r="G5870">
        <v>22.61</v>
      </c>
      <c r="H5870">
        <v>5693.88</v>
      </c>
      <c r="I5870">
        <v>0.04</v>
      </c>
      <c r="J5870">
        <v>253.08</v>
      </c>
      <c r="K5870">
        <v>5693.89</v>
      </c>
      <c r="L5870">
        <v>0.09</v>
      </c>
      <c r="M5870">
        <v>539.86</v>
      </c>
      <c r="N5870">
        <v>0.01</v>
      </c>
      <c r="O5870">
        <v>5693.89</v>
      </c>
      <c r="P5870">
        <v>11538.11</v>
      </c>
    </row>
    <row r="5871" spans="1:16" x14ac:dyDescent="0.2">
      <c r="A5871" s="1">
        <v>43022</v>
      </c>
      <c r="B5871" s="2">
        <v>0.43041978009259257</v>
      </c>
      <c r="C5871">
        <v>1660.79</v>
      </c>
      <c r="D5871">
        <v>3523.8</v>
      </c>
      <c r="E5871">
        <v>-1863.01</v>
      </c>
      <c r="F5871">
        <v>122.06</v>
      </c>
      <c r="G5871">
        <v>22.61</v>
      </c>
      <c r="H5871">
        <v>5693.88</v>
      </c>
      <c r="I5871">
        <v>0.04</v>
      </c>
      <c r="J5871">
        <v>253.08</v>
      </c>
      <c r="K5871">
        <v>5693.89</v>
      </c>
      <c r="L5871">
        <v>0.11</v>
      </c>
      <c r="M5871">
        <v>619.49</v>
      </c>
      <c r="N5871">
        <v>0.01</v>
      </c>
      <c r="O5871">
        <v>5693.89</v>
      </c>
      <c r="P5871">
        <v>11538.11</v>
      </c>
    </row>
    <row r="5872" spans="1:16" x14ac:dyDescent="0.2">
      <c r="A5872" s="1">
        <v>43022</v>
      </c>
      <c r="B5872" s="2">
        <v>0.43055071759259261</v>
      </c>
      <c r="C5872">
        <v>1660.79</v>
      </c>
      <c r="D5872">
        <v>3523.8</v>
      </c>
      <c r="E5872">
        <v>-1863.01</v>
      </c>
      <c r="F5872">
        <v>122.06</v>
      </c>
      <c r="G5872">
        <v>22.61</v>
      </c>
      <c r="H5872">
        <v>5693.6</v>
      </c>
      <c r="I5872">
        <v>1.04</v>
      </c>
      <c r="J5872">
        <v>5917.43</v>
      </c>
      <c r="K5872">
        <v>5693.83</v>
      </c>
      <c r="L5872">
        <v>0.03</v>
      </c>
      <c r="M5872">
        <v>170.81</v>
      </c>
      <c r="N5872">
        <v>0.23</v>
      </c>
      <c r="O5872">
        <v>5693.6</v>
      </c>
      <c r="P5872">
        <v>11538.11</v>
      </c>
    </row>
    <row r="5873" spans="1:16" x14ac:dyDescent="0.2">
      <c r="A5873" s="1">
        <v>43022</v>
      </c>
      <c r="B5873" s="2">
        <v>0.4306814814814815</v>
      </c>
      <c r="C5873">
        <v>1660.79</v>
      </c>
      <c r="D5873">
        <v>3523.8</v>
      </c>
      <c r="E5873">
        <v>-1863.01</v>
      </c>
      <c r="F5873">
        <v>122.06</v>
      </c>
      <c r="G5873">
        <v>22.61</v>
      </c>
      <c r="H5873">
        <v>5693.2</v>
      </c>
      <c r="I5873">
        <v>0.08</v>
      </c>
      <c r="J5873">
        <v>431.35</v>
      </c>
      <c r="K5873">
        <v>5693.63</v>
      </c>
      <c r="L5873">
        <v>0.01</v>
      </c>
      <c r="M5873">
        <v>62.06</v>
      </c>
      <c r="N5873">
        <v>0.43</v>
      </c>
      <c r="O5873">
        <v>5694</v>
      </c>
      <c r="P5873">
        <v>11538.11</v>
      </c>
    </row>
    <row r="5874" spans="1:16" x14ac:dyDescent="0.2">
      <c r="A5874" s="1">
        <v>43022</v>
      </c>
      <c r="B5874" s="2">
        <v>0.4308120601851852</v>
      </c>
      <c r="C5874">
        <v>1660.79</v>
      </c>
      <c r="D5874">
        <v>3523.8</v>
      </c>
      <c r="E5874">
        <v>-1863.01</v>
      </c>
      <c r="F5874">
        <v>122.06</v>
      </c>
      <c r="G5874">
        <v>22.61</v>
      </c>
      <c r="H5874">
        <v>5693.01</v>
      </c>
      <c r="I5874">
        <v>0.4</v>
      </c>
      <c r="J5874">
        <v>2277.1999999999998</v>
      </c>
      <c r="K5874">
        <v>5693.6</v>
      </c>
      <c r="L5874">
        <v>0.05</v>
      </c>
      <c r="M5874">
        <v>262.83999999999997</v>
      </c>
      <c r="N5874">
        <v>0.59</v>
      </c>
      <c r="O5874">
        <v>5693.6</v>
      </c>
      <c r="P5874">
        <v>11538.11</v>
      </c>
    </row>
    <row r="5875" spans="1:16" x14ac:dyDescent="0.2">
      <c r="A5875" s="1">
        <v>43022</v>
      </c>
      <c r="B5875" s="2">
        <v>0.43094226851851852</v>
      </c>
      <c r="C5875">
        <v>1660.79</v>
      </c>
      <c r="D5875">
        <v>3523.8</v>
      </c>
      <c r="E5875">
        <v>-1863.01</v>
      </c>
      <c r="F5875">
        <v>122.06</v>
      </c>
      <c r="G5875">
        <v>22.61</v>
      </c>
      <c r="H5875">
        <v>5693.85</v>
      </c>
      <c r="I5875">
        <v>0.02</v>
      </c>
      <c r="J5875">
        <v>113.88</v>
      </c>
      <c r="K5875">
        <v>5693.96</v>
      </c>
      <c r="L5875">
        <v>0.03</v>
      </c>
      <c r="M5875">
        <v>159.41999999999999</v>
      </c>
      <c r="N5875">
        <v>0.11</v>
      </c>
      <c r="O5875">
        <v>5693.96</v>
      </c>
      <c r="P5875">
        <v>11539.61</v>
      </c>
    </row>
    <row r="5876" spans="1:16" x14ac:dyDescent="0.2">
      <c r="A5876" s="1">
        <v>43022</v>
      </c>
      <c r="B5876" s="2">
        <v>0.43107194444444441</v>
      </c>
      <c r="C5876">
        <v>1660.79</v>
      </c>
      <c r="D5876">
        <v>3523.8</v>
      </c>
      <c r="E5876">
        <v>-1863.01</v>
      </c>
      <c r="F5876">
        <v>122.06</v>
      </c>
      <c r="G5876">
        <v>22.61</v>
      </c>
      <c r="H5876">
        <v>5693.85</v>
      </c>
      <c r="I5876">
        <v>0.02</v>
      </c>
      <c r="J5876">
        <v>113.88</v>
      </c>
      <c r="K5876">
        <v>5693.86</v>
      </c>
      <c r="L5876">
        <v>0.14000000000000001</v>
      </c>
      <c r="M5876">
        <v>786.67</v>
      </c>
      <c r="N5876">
        <v>0.01</v>
      </c>
      <c r="O5876">
        <v>5693.86</v>
      </c>
      <c r="P5876">
        <v>11539.61</v>
      </c>
    </row>
    <row r="5877" spans="1:16" x14ac:dyDescent="0.2">
      <c r="A5877" s="1">
        <v>43022</v>
      </c>
      <c r="B5877" s="2">
        <v>0.43120269675925926</v>
      </c>
      <c r="C5877">
        <v>1660.79</v>
      </c>
      <c r="D5877">
        <v>3523.8</v>
      </c>
      <c r="E5877">
        <v>-1863.01</v>
      </c>
      <c r="F5877">
        <v>122.06</v>
      </c>
      <c r="G5877">
        <v>22.61</v>
      </c>
      <c r="H5877">
        <v>5693.85</v>
      </c>
      <c r="I5877">
        <v>0.02</v>
      </c>
      <c r="J5877">
        <v>113.88</v>
      </c>
      <c r="K5877">
        <v>5693.86</v>
      </c>
      <c r="L5877">
        <v>0.13</v>
      </c>
      <c r="M5877">
        <v>729.72</v>
      </c>
      <c r="N5877">
        <v>0.01</v>
      </c>
      <c r="O5877">
        <v>5693.86</v>
      </c>
      <c r="P5877">
        <v>11539.61</v>
      </c>
    </row>
    <row r="5878" spans="1:16" x14ac:dyDescent="0.2">
      <c r="A5878" s="1">
        <v>43022</v>
      </c>
      <c r="B5878" s="2">
        <v>0.43133273148148149</v>
      </c>
      <c r="C5878">
        <v>1660.79</v>
      </c>
      <c r="D5878">
        <v>3523.8</v>
      </c>
      <c r="E5878">
        <v>-1863.01</v>
      </c>
      <c r="F5878">
        <v>122.06</v>
      </c>
      <c r="G5878">
        <v>22.61</v>
      </c>
      <c r="H5878">
        <v>5693.2</v>
      </c>
      <c r="I5878">
        <v>0.85</v>
      </c>
      <c r="J5878">
        <v>4850.04</v>
      </c>
      <c r="K5878">
        <v>5693.85</v>
      </c>
      <c r="L5878">
        <v>0.03</v>
      </c>
      <c r="M5878">
        <v>159.43</v>
      </c>
      <c r="N5878">
        <v>0.65</v>
      </c>
      <c r="O5878">
        <v>5693.85</v>
      </c>
      <c r="P5878">
        <v>11539.61</v>
      </c>
    </row>
    <row r="5879" spans="1:16" x14ac:dyDescent="0.2">
      <c r="A5879" s="1">
        <v>43022</v>
      </c>
      <c r="B5879" s="2">
        <v>0.43146295138888885</v>
      </c>
      <c r="C5879">
        <v>1660.79</v>
      </c>
      <c r="D5879">
        <v>3523.8</v>
      </c>
      <c r="E5879">
        <v>-1863.01</v>
      </c>
      <c r="F5879">
        <v>122.06</v>
      </c>
      <c r="G5879">
        <v>22.61</v>
      </c>
      <c r="H5879">
        <v>5693.2</v>
      </c>
      <c r="I5879">
        <v>0.84</v>
      </c>
      <c r="J5879">
        <v>4789.6899999999996</v>
      </c>
      <c r="K5879">
        <v>5693.85</v>
      </c>
      <c r="L5879">
        <v>0.03</v>
      </c>
      <c r="M5879">
        <v>159.4</v>
      </c>
      <c r="N5879">
        <v>0.65</v>
      </c>
      <c r="O5879">
        <v>5693.2</v>
      </c>
      <c r="P5879">
        <v>11449.46</v>
      </c>
    </row>
    <row r="5880" spans="1:16" x14ac:dyDescent="0.2">
      <c r="A5880" s="1">
        <v>43022</v>
      </c>
      <c r="B5880" s="2">
        <v>0.43159261574074076</v>
      </c>
      <c r="C5880">
        <v>1660.79</v>
      </c>
      <c r="D5880">
        <v>3523.8</v>
      </c>
      <c r="E5880">
        <v>-1863.01</v>
      </c>
      <c r="F5880">
        <v>122.06</v>
      </c>
      <c r="G5880">
        <v>22.61</v>
      </c>
      <c r="H5880">
        <v>5693.2</v>
      </c>
      <c r="I5880">
        <v>0.92</v>
      </c>
      <c r="J5880">
        <v>5215.71</v>
      </c>
      <c r="K5880">
        <v>5693.85</v>
      </c>
      <c r="L5880">
        <v>1</v>
      </c>
      <c r="M5880">
        <v>5693.85</v>
      </c>
      <c r="N5880">
        <v>0.65</v>
      </c>
      <c r="O5880">
        <v>5693.85</v>
      </c>
      <c r="P5880">
        <v>11449.46</v>
      </c>
    </row>
    <row r="5881" spans="1:16" x14ac:dyDescent="0.2">
      <c r="A5881" s="1">
        <v>43022</v>
      </c>
      <c r="B5881" s="2">
        <v>0.43172247685185189</v>
      </c>
      <c r="C5881">
        <v>1660.79</v>
      </c>
      <c r="D5881">
        <v>3523.8</v>
      </c>
      <c r="E5881">
        <v>-1863.01</v>
      </c>
      <c r="F5881">
        <v>122.06</v>
      </c>
      <c r="G5881">
        <v>22.61</v>
      </c>
      <c r="H5881">
        <v>5693.2</v>
      </c>
      <c r="I5881">
        <v>0.03</v>
      </c>
      <c r="J5881">
        <v>189.75</v>
      </c>
      <c r="K5881">
        <v>5693.85</v>
      </c>
      <c r="L5881">
        <v>0.97</v>
      </c>
      <c r="M5881">
        <v>5523.02</v>
      </c>
      <c r="N5881">
        <v>0.65</v>
      </c>
      <c r="O5881">
        <v>5693.85</v>
      </c>
      <c r="P5881">
        <v>11449.46</v>
      </c>
    </row>
    <row r="5882" spans="1:16" x14ac:dyDescent="0.2">
      <c r="A5882" s="1">
        <v>43022</v>
      </c>
      <c r="B5882" s="2">
        <v>0.43185630787037038</v>
      </c>
      <c r="C5882">
        <v>1660.79</v>
      </c>
      <c r="D5882">
        <v>3523.8</v>
      </c>
      <c r="E5882">
        <v>-1863.01</v>
      </c>
      <c r="F5882">
        <v>122.06</v>
      </c>
      <c r="G5882">
        <v>22.61</v>
      </c>
      <c r="H5882">
        <v>5693.87</v>
      </c>
      <c r="I5882">
        <v>0.3</v>
      </c>
      <c r="J5882">
        <v>1708.16</v>
      </c>
      <c r="K5882">
        <v>5693.99</v>
      </c>
      <c r="L5882">
        <v>0.1</v>
      </c>
      <c r="M5882">
        <v>569.4</v>
      </c>
      <c r="N5882">
        <v>0.12</v>
      </c>
      <c r="O5882">
        <v>5693.96</v>
      </c>
      <c r="P5882">
        <v>11449.46</v>
      </c>
    </row>
    <row r="5883" spans="1:16" x14ac:dyDescent="0.2">
      <c r="A5883" s="1">
        <v>43022</v>
      </c>
      <c r="B5883" s="2">
        <v>0.43198634259259255</v>
      </c>
      <c r="C5883">
        <v>1660.79</v>
      </c>
      <c r="D5883">
        <v>3523.8</v>
      </c>
      <c r="E5883">
        <v>-1863.01</v>
      </c>
      <c r="F5883">
        <v>122.06</v>
      </c>
      <c r="G5883">
        <v>22.61</v>
      </c>
      <c r="H5883">
        <v>5693.27</v>
      </c>
      <c r="I5883">
        <v>0.2</v>
      </c>
      <c r="J5883">
        <v>1153.8900000000001</v>
      </c>
      <c r="K5883">
        <v>5693.99</v>
      </c>
      <c r="L5883">
        <v>0.1</v>
      </c>
      <c r="M5883">
        <v>569.39</v>
      </c>
      <c r="N5883">
        <v>0.72</v>
      </c>
      <c r="O5883">
        <v>5693.99</v>
      </c>
      <c r="P5883">
        <v>11436.79</v>
      </c>
    </row>
    <row r="5884" spans="1:16" x14ac:dyDescent="0.2">
      <c r="A5884" s="1">
        <v>43022</v>
      </c>
      <c r="B5884" s="2">
        <v>0.43211673611111112</v>
      </c>
      <c r="C5884">
        <v>1660.79</v>
      </c>
      <c r="D5884">
        <v>3523.8</v>
      </c>
      <c r="E5884">
        <v>-1863.01</v>
      </c>
      <c r="F5884">
        <v>122.06</v>
      </c>
      <c r="G5884">
        <v>22.61</v>
      </c>
      <c r="H5884">
        <v>5693.28</v>
      </c>
      <c r="I5884">
        <v>0.01</v>
      </c>
      <c r="J5884">
        <v>56.93</v>
      </c>
      <c r="K5884">
        <v>5693.99</v>
      </c>
      <c r="L5884">
        <v>0.1</v>
      </c>
      <c r="M5884">
        <v>569.35</v>
      </c>
      <c r="N5884">
        <v>0.71</v>
      </c>
      <c r="O5884">
        <v>5693.99</v>
      </c>
      <c r="P5884">
        <v>11436.79</v>
      </c>
    </row>
    <row r="5885" spans="1:16" x14ac:dyDescent="0.2">
      <c r="A5885" s="1">
        <v>43022</v>
      </c>
      <c r="B5885" s="2">
        <v>0.43224748842592592</v>
      </c>
      <c r="C5885">
        <v>1660.79</v>
      </c>
      <c r="D5885">
        <v>3523.8</v>
      </c>
      <c r="E5885">
        <v>-1863.01</v>
      </c>
      <c r="F5885">
        <v>122.06</v>
      </c>
      <c r="G5885">
        <v>22.61</v>
      </c>
      <c r="H5885">
        <v>5692.77</v>
      </c>
      <c r="I5885">
        <v>0.42</v>
      </c>
      <c r="J5885">
        <v>2390.96</v>
      </c>
      <c r="K5885">
        <v>5693.99</v>
      </c>
      <c r="L5885">
        <v>0.02</v>
      </c>
      <c r="M5885">
        <v>105.72</v>
      </c>
      <c r="N5885">
        <v>1.22</v>
      </c>
      <c r="O5885">
        <v>5693.99</v>
      </c>
      <c r="P5885">
        <v>11436.79</v>
      </c>
    </row>
    <row r="5886" spans="1:16" x14ac:dyDescent="0.2">
      <c r="A5886" s="1">
        <v>43022</v>
      </c>
      <c r="B5886" s="2">
        <v>0.43238638888888886</v>
      </c>
      <c r="C5886">
        <v>1660.79</v>
      </c>
      <c r="D5886">
        <v>3523.8</v>
      </c>
      <c r="E5886">
        <v>-1863.01</v>
      </c>
      <c r="F5886">
        <v>122.06</v>
      </c>
      <c r="G5886">
        <v>22.61</v>
      </c>
      <c r="H5886">
        <v>5692.77</v>
      </c>
      <c r="I5886">
        <v>0.42</v>
      </c>
      <c r="J5886">
        <v>2390.96</v>
      </c>
      <c r="K5886">
        <v>5693.99</v>
      </c>
      <c r="L5886">
        <v>0.02</v>
      </c>
      <c r="M5886">
        <v>105.71</v>
      </c>
      <c r="N5886">
        <v>1.22</v>
      </c>
      <c r="O5886">
        <v>5693.99</v>
      </c>
      <c r="P5886">
        <v>11436.79</v>
      </c>
    </row>
    <row r="5887" spans="1:16" x14ac:dyDescent="0.2">
      <c r="A5887" s="1">
        <v>43022</v>
      </c>
      <c r="B5887" s="2">
        <v>0.43251714120370371</v>
      </c>
      <c r="C5887">
        <v>1660.79</v>
      </c>
      <c r="D5887">
        <v>3523.8</v>
      </c>
      <c r="E5887">
        <v>-1863.01</v>
      </c>
      <c r="F5887">
        <v>122.06</v>
      </c>
      <c r="G5887">
        <v>22.61</v>
      </c>
      <c r="H5887">
        <v>5692.78</v>
      </c>
      <c r="I5887">
        <v>0.03</v>
      </c>
      <c r="J5887">
        <v>170.78</v>
      </c>
      <c r="K5887">
        <v>5693.99</v>
      </c>
      <c r="L5887">
        <v>0.34</v>
      </c>
      <c r="M5887">
        <v>1952.26</v>
      </c>
      <c r="N5887">
        <v>1.21</v>
      </c>
      <c r="O5887">
        <v>5693.99</v>
      </c>
      <c r="P5887">
        <v>11436.79</v>
      </c>
    </row>
    <row r="5888" spans="1:16" x14ac:dyDescent="0.2">
      <c r="A5888" s="1">
        <v>43022</v>
      </c>
      <c r="B5888" s="2">
        <v>0.43264736111111107</v>
      </c>
      <c r="C5888">
        <v>1660.79</v>
      </c>
      <c r="D5888">
        <v>3523.8</v>
      </c>
      <c r="E5888">
        <v>-1863.01</v>
      </c>
      <c r="F5888">
        <v>122.06</v>
      </c>
      <c r="G5888">
        <v>22.61</v>
      </c>
      <c r="H5888">
        <v>5692.79</v>
      </c>
      <c r="I5888">
        <v>0.01</v>
      </c>
      <c r="J5888">
        <v>56.93</v>
      </c>
      <c r="K5888">
        <v>5693.98</v>
      </c>
      <c r="L5888">
        <v>3.95</v>
      </c>
      <c r="M5888">
        <v>22519.01</v>
      </c>
      <c r="N5888">
        <v>1.19</v>
      </c>
      <c r="O5888">
        <v>5693.99</v>
      </c>
      <c r="P5888">
        <v>11424.31</v>
      </c>
    </row>
    <row r="5889" spans="1:16" x14ac:dyDescent="0.2">
      <c r="A5889" s="1">
        <v>43022</v>
      </c>
      <c r="B5889" s="2">
        <v>0.43277883101851855</v>
      </c>
      <c r="C5889">
        <v>1660.79</v>
      </c>
      <c r="D5889">
        <v>3523.8</v>
      </c>
      <c r="E5889">
        <v>-1863.01</v>
      </c>
      <c r="F5889">
        <v>122.06</v>
      </c>
      <c r="G5889">
        <v>22.61</v>
      </c>
      <c r="H5889">
        <v>5692.79</v>
      </c>
      <c r="I5889">
        <v>0.02</v>
      </c>
      <c r="J5889">
        <v>113.86</v>
      </c>
      <c r="K5889">
        <v>5693.96</v>
      </c>
      <c r="L5889">
        <v>2.0499999999999998</v>
      </c>
      <c r="M5889">
        <v>11700.95</v>
      </c>
      <c r="N5889">
        <v>1.17</v>
      </c>
      <c r="O5889">
        <v>5693.96</v>
      </c>
      <c r="P5889">
        <v>11424.31</v>
      </c>
    </row>
    <row r="5890" spans="1:16" x14ac:dyDescent="0.2">
      <c r="A5890" s="1">
        <v>43022</v>
      </c>
      <c r="B5890" s="2">
        <v>0.43291175925925929</v>
      </c>
      <c r="C5890">
        <v>1660.79</v>
      </c>
      <c r="D5890">
        <v>3523.8</v>
      </c>
      <c r="E5890">
        <v>-1863.01</v>
      </c>
      <c r="F5890">
        <v>122.06</v>
      </c>
      <c r="G5890">
        <v>22.61</v>
      </c>
      <c r="H5890">
        <v>5692.79</v>
      </c>
      <c r="I5890">
        <v>0.02</v>
      </c>
      <c r="J5890">
        <v>113.86</v>
      </c>
      <c r="K5890">
        <v>5693.96</v>
      </c>
      <c r="L5890">
        <v>0.08</v>
      </c>
      <c r="M5890">
        <v>472.5</v>
      </c>
      <c r="N5890">
        <v>1.17</v>
      </c>
      <c r="O5890">
        <v>5693.96</v>
      </c>
      <c r="P5890">
        <v>11424.31</v>
      </c>
    </row>
    <row r="5891" spans="1:16" x14ac:dyDescent="0.2">
      <c r="A5891" s="1">
        <v>43022</v>
      </c>
      <c r="B5891" s="2">
        <v>0.4330439699074074</v>
      </c>
      <c r="C5891">
        <v>1660.79</v>
      </c>
      <c r="D5891">
        <v>3523.8</v>
      </c>
      <c r="E5891">
        <v>-1863.01</v>
      </c>
      <c r="F5891">
        <v>122.06</v>
      </c>
      <c r="G5891">
        <v>22.61</v>
      </c>
      <c r="H5891">
        <v>5692.79</v>
      </c>
      <c r="I5891">
        <v>0.03</v>
      </c>
      <c r="J5891">
        <v>170.78</v>
      </c>
      <c r="K5891">
        <v>5693.96</v>
      </c>
      <c r="L5891">
        <v>0.57999999999999996</v>
      </c>
      <c r="M5891">
        <v>3301.27</v>
      </c>
      <c r="N5891">
        <v>1.17</v>
      </c>
      <c r="O5891">
        <v>5693.96</v>
      </c>
      <c r="P5891">
        <v>11424.31</v>
      </c>
    </row>
    <row r="5892" spans="1:16" x14ac:dyDescent="0.2">
      <c r="A5892" s="1">
        <v>43022</v>
      </c>
      <c r="B5892" s="2">
        <v>0.43317346064814816</v>
      </c>
      <c r="C5892">
        <v>1660.79</v>
      </c>
      <c r="D5892">
        <v>3523.8</v>
      </c>
      <c r="E5892">
        <v>-1863.01</v>
      </c>
      <c r="F5892">
        <v>122.06</v>
      </c>
      <c r="G5892">
        <v>22.61</v>
      </c>
      <c r="H5892">
        <v>5692.79</v>
      </c>
      <c r="I5892">
        <v>0.03</v>
      </c>
      <c r="J5892">
        <v>170.78</v>
      </c>
      <c r="K5892">
        <v>5693.95</v>
      </c>
      <c r="L5892">
        <v>3.2</v>
      </c>
      <c r="M5892">
        <v>18220.63</v>
      </c>
      <c r="N5892">
        <v>1.1599999999999999</v>
      </c>
      <c r="O5892">
        <v>5693.95</v>
      </c>
      <c r="P5892">
        <v>11408.36</v>
      </c>
    </row>
    <row r="5893" spans="1:16" x14ac:dyDescent="0.2">
      <c r="A5893" s="1">
        <v>43022</v>
      </c>
      <c r="B5893" s="2">
        <v>0.43330421296296295</v>
      </c>
      <c r="C5893">
        <v>1660.79</v>
      </c>
      <c r="D5893">
        <v>3523.8</v>
      </c>
      <c r="E5893">
        <v>-1863.01</v>
      </c>
      <c r="F5893">
        <v>122.06</v>
      </c>
      <c r="G5893">
        <v>22.61</v>
      </c>
      <c r="H5893">
        <v>5692.8</v>
      </c>
      <c r="I5893">
        <v>0.05</v>
      </c>
      <c r="J5893">
        <v>276.48</v>
      </c>
      <c r="K5893">
        <v>5693.95</v>
      </c>
      <c r="L5893">
        <v>2.2400000000000002</v>
      </c>
      <c r="M5893">
        <v>12768.66</v>
      </c>
      <c r="N5893">
        <v>1.1499999999999999</v>
      </c>
      <c r="O5893">
        <v>5693.95</v>
      </c>
      <c r="P5893">
        <v>11408.36</v>
      </c>
    </row>
    <row r="5894" spans="1:16" x14ac:dyDescent="0.2">
      <c r="A5894" s="1">
        <v>43022</v>
      </c>
      <c r="B5894" s="2">
        <v>0.4334380439814815</v>
      </c>
      <c r="C5894">
        <v>1660.79</v>
      </c>
      <c r="D5894">
        <v>3523.8</v>
      </c>
      <c r="E5894">
        <v>-1863.01</v>
      </c>
      <c r="F5894">
        <v>122.06</v>
      </c>
      <c r="G5894">
        <v>22.61</v>
      </c>
      <c r="H5894">
        <v>5692.82</v>
      </c>
      <c r="I5894">
        <v>0.02</v>
      </c>
      <c r="J5894">
        <v>105.7</v>
      </c>
      <c r="K5894">
        <v>5693.95</v>
      </c>
      <c r="L5894">
        <v>2.2400000000000002</v>
      </c>
      <c r="M5894">
        <v>12768.65</v>
      </c>
      <c r="N5894">
        <v>1.1299999999999999</v>
      </c>
      <c r="O5894">
        <v>5693.95</v>
      </c>
      <c r="P5894">
        <v>11408.36</v>
      </c>
    </row>
    <row r="5895" spans="1:16" x14ac:dyDescent="0.2">
      <c r="A5895" s="1">
        <v>43022</v>
      </c>
      <c r="B5895" s="2">
        <v>0.43356952546296296</v>
      </c>
      <c r="C5895">
        <v>1660.79</v>
      </c>
      <c r="D5895">
        <v>3523.8</v>
      </c>
      <c r="E5895">
        <v>-1863.01</v>
      </c>
      <c r="F5895">
        <v>122.06</v>
      </c>
      <c r="G5895">
        <v>22.61</v>
      </c>
      <c r="H5895">
        <v>5692.8</v>
      </c>
      <c r="I5895">
        <v>0.04</v>
      </c>
      <c r="J5895">
        <v>256.18</v>
      </c>
      <c r="K5895">
        <v>5693.95</v>
      </c>
      <c r="L5895">
        <v>2.2400000000000002</v>
      </c>
      <c r="M5895">
        <v>12768.63</v>
      </c>
      <c r="N5895">
        <v>1.1499999999999999</v>
      </c>
      <c r="O5895">
        <v>5693.92</v>
      </c>
      <c r="P5895">
        <v>11408.36</v>
      </c>
    </row>
    <row r="5896" spans="1:16" x14ac:dyDescent="0.2">
      <c r="A5896" s="1">
        <v>43022</v>
      </c>
      <c r="B5896" s="2">
        <v>0.43369974537037037</v>
      </c>
      <c r="C5896">
        <v>1660.79</v>
      </c>
      <c r="D5896">
        <v>3523.8</v>
      </c>
      <c r="E5896">
        <v>-1863.01</v>
      </c>
      <c r="F5896">
        <v>122.06</v>
      </c>
      <c r="G5896">
        <v>22.61</v>
      </c>
      <c r="H5896">
        <v>5692.92</v>
      </c>
      <c r="I5896">
        <v>0.05</v>
      </c>
      <c r="J5896">
        <v>284.64999999999998</v>
      </c>
      <c r="K5896">
        <v>5693.95</v>
      </c>
      <c r="L5896">
        <v>2</v>
      </c>
      <c r="M5896">
        <v>11387.9</v>
      </c>
      <c r="N5896">
        <v>1.03</v>
      </c>
      <c r="O5896">
        <v>5693.95</v>
      </c>
      <c r="P5896">
        <v>11408.36</v>
      </c>
    </row>
    <row r="5897" spans="1:16" x14ac:dyDescent="0.2">
      <c r="A5897" s="1">
        <v>43022</v>
      </c>
      <c r="B5897" s="2">
        <v>0.43383068287037035</v>
      </c>
      <c r="C5897">
        <v>1660.79</v>
      </c>
      <c r="D5897">
        <v>3523.8</v>
      </c>
      <c r="E5897">
        <v>-1863.01</v>
      </c>
      <c r="F5897">
        <v>122.06</v>
      </c>
      <c r="G5897">
        <v>22.61</v>
      </c>
      <c r="H5897">
        <v>5692.97</v>
      </c>
      <c r="I5897">
        <v>0.05</v>
      </c>
      <c r="J5897">
        <v>259.60000000000002</v>
      </c>
      <c r="K5897">
        <v>5693.94</v>
      </c>
      <c r="L5897">
        <v>1.44</v>
      </c>
      <c r="M5897">
        <v>8183.62</v>
      </c>
      <c r="N5897">
        <v>0.97</v>
      </c>
      <c r="O5897">
        <v>5693.94</v>
      </c>
      <c r="P5897">
        <v>11380.32</v>
      </c>
    </row>
    <row r="5898" spans="1:16" x14ac:dyDescent="0.2">
      <c r="A5898" s="1">
        <v>43022</v>
      </c>
      <c r="B5898" s="2">
        <v>0.43396162037037039</v>
      </c>
      <c r="C5898">
        <v>1660.79</v>
      </c>
      <c r="D5898">
        <v>3523.8</v>
      </c>
      <c r="E5898">
        <v>-1863.01</v>
      </c>
      <c r="F5898">
        <v>122.06</v>
      </c>
      <c r="G5898">
        <v>22.61</v>
      </c>
      <c r="H5898">
        <v>5692.99</v>
      </c>
      <c r="I5898">
        <v>0.05</v>
      </c>
      <c r="J5898">
        <v>259.60000000000002</v>
      </c>
      <c r="K5898">
        <v>5693.94</v>
      </c>
      <c r="L5898">
        <v>1.34</v>
      </c>
      <c r="M5898">
        <v>7602.82</v>
      </c>
      <c r="N5898">
        <v>0.95</v>
      </c>
      <c r="O5898">
        <v>5693.94</v>
      </c>
      <c r="P5898">
        <v>11380.32</v>
      </c>
    </row>
    <row r="5899" spans="1:16" x14ac:dyDescent="0.2">
      <c r="A5899" s="1">
        <v>43022</v>
      </c>
      <c r="B5899" s="2">
        <v>0.43409146990740743</v>
      </c>
      <c r="C5899">
        <v>1660.79</v>
      </c>
      <c r="D5899">
        <v>3523.8</v>
      </c>
      <c r="E5899">
        <v>-1863.01</v>
      </c>
      <c r="F5899">
        <v>122.06</v>
      </c>
      <c r="G5899">
        <v>22.61</v>
      </c>
      <c r="H5899">
        <v>5693.01</v>
      </c>
      <c r="I5899">
        <v>0.06</v>
      </c>
      <c r="J5899">
        <v>352.46</v>
      </c>
      <c r="K5899">
        <v>5693.49</v>
      </c>
      <c r="L5899">
        <v>0.1</v>
      </c>
      <c r="M5899">
        <v>569.34</v>
      </c>
      <c r="N5899">
        <v>0.48</v>
      </c>
      <c r="O5899">
        <v>5693.49</v>
      </c>
      <c r="P5899">
        <v>11380.32</v>
      </c>
    </row>
    <row r="5900" spans="1:16" x14ac:dyDescent="0.2">
      <c r="A5900" s="1">
        <v>43022</v>
      </c>
      <c r="B5900" s="2">
        <v>0.43422186342592589</v>
      </c>
      <c r="C5900">
        <v>1660.79</v>
      </c>
      <c r="D5900">
        <v>3523.8</v>
      </c>
      <c r="E5900">
        <v>-1863.01</v>
      </c>
      <c r="F5900">
        <v>122.06</v>
      </c>
      <c r="G5900">
        <v>22.61</v>
      </c>
      <c r="H5900">
        <v>5693.03</v>
      </c>
      <c r="I5900">
        <v>0.05</v>
      </c>
      <c r="J5900">
        <v>259.60000000000002</v>
      </c>
      <c r="K5900">
        <v>5693.32</v>
      </c>
      <c r="L5900">
        <v>0.37</v>
      </c>
      <c r="M5900">
        <v>2124.87</v>
      </c>
      <c r="N5900">
        <v>0.28999999999999998</v>
      </c>
      <c r="O5900">
        <v>5693.32</v>
      </c>
      <c r="P5900">
        <v>11380.32</v>
      </c>
    </row>
    <row r="5901" spans="1:16" x14ac:dyDescent="0.2">
      <c r="A5901" s="1">
        <v>43022</v>
      </c>
      <c r="B5901" s="2">
        <v>0.43435153935185183</v>
      </c>
      <c r="C5901">
        <v>1660.79</v>
      </c>
      <c r="D5901">
        <v>3523.8</v>
      </c>
      <c r="E5901">
        <v>-1863.01</v>
      </c>
      <c r="F5901">
        <v>122.06</v>
      </c>
      <c r="G5901">
        <v>22.61</v>
      </c>
      <c r="H5901">
        <v>5692.89</v>
      </c>
      <c r="I5901">
        <v>0.04</v>
      </c>
      <c r="J5901">
        <v>250.82</v>
      </c>
      <c r="K5901">
        <v>5693.34</v>
      </c>
      <c r="L5901">
        <v>0.01</v>
      </c>
      <c r="M5901">
        <v>56.93</v>
      </c>
      <c r="N5901">
        <v>0.45</v>
      </c>
      <c r="O5901">
        <v>5692.89</v>
      </c>
      <c r="P5901">
        <v>11365.65</v>
      </c>
    </row>
    <row r="5902" spans="1:16" x14ac:dyDescent="0.2">
      <c r="A5902" s="1">
        <v>43022</v>
      </c>
      <c r="B5902" s="2">
        <v>0.43448247685185182</v>
      </c>
      <c r="C5902">
        <v>1660.79</v>
      </c>
      <c r="D5902">
        <v>3523.8</v>
      </c>
      <c r="E5902">
        <v>-1863.01</v>
      </c>
      <c r="F5902">
        <v>122.06</v>
      </c>
      <c r="G5902">
        <v>22.61</v>
      </c>
      <c r="H5902">
        <v>5692.96</v>
      </c>
      <c r="I5902">
        <v>0.04</v>
      </c>
      <c r="J5902">
        <v>199.25</v>
      </c>
      <c r="K5902">
        <v>5693.34</v>
      </c>
      <c r="L5902">
        <v>1.3</v>
      </c>
      <c r="M5902">
        <v>7401.34</v>
      </c>
      <c r="N5902">
        <v>0.38</v>
      </c>
      <c r="O5902">
        <v>5693.34</v>
      </c>
      <c r="P5902">
        <v>11365.65</v>
      </c>
    </row>
    <row r="5903" spans="1:16" x14ac:dyDescent="0.2">
      <c r="A5903" s="1">
        <v>43022</v>
      </c>
      <c r="B5903" s="2">
        <v>0.43461540509259261</v>
      </c>
      <c r="C5903">
        <v>1660.79</v>
      </c>
      <c r="D5903">
        <v>3523.8</v>
      </c>
      <c r="E5903">
        <v>-1863.01</v>
      </c>
      <c r="F5903">
        <v>122.06</v>
      </c>
      <c r="G5903">
        <v>22.61</v>
      </c>
      <c r="H5903">
        <v>5692.96</v>
      </c>
      <c r="I5903">
        <v>0.01</v>
      </c>
      <c r="J5903">
        <v>85.39</v>
      </c>
      <c r="K5903">
        <v>5693.34</v>
      </c>
      <c r="L5903">
        <v>0.9</v>
      </c>
      <c r="M5903">
        <v>5124.01</v>
      </c>
      <c r="N5903">
        <v>0.38</v>
      </c>
      <c r="O5903">
        <v>5693.34</v>
      </c>
      <c r="P5903">
        <v>11365.65</v>
      </c>
    </row>
    <row r="5904" spans="1:16" x14ac:dyDescent="0.2">
      <c r="A5904" s="1">
        <v>43022</v>
      </c>
      <c r="B5904" s="2">
        <v>0.43474706018518522</v>
      </c>
      <c r="C5904">
        <v>1660.79</v>
      </c>
      <c r="D5904">
        <v>3523.8</v>
      </c>
      <c r="E5904">
        <v>-1863.01</v>
      </c>
      <c r="F5904">
        <v>122.06</v>
      </c>
      <c r="G5904">
        <v>22.61</v>
      </c>
      <c r="H5904">
        <v>5692.96</v>
      </c>
      <c r="I5904">
        <v>0.01</v>
      </c>
      <c r="J5904">
        <v>85.39</v>
      </c>
      <c r="K5904">
        <v>5693.32</v>
      </c>
      <c r="L5904">
        <v>0.66</v>
      </c>
      <c r="M5904">
        <v>3772.67</v>
      </c>
      <c r="N5904">
        <v>0.36</v>
      </c>
      <c r="O5904">
        <v>5693.32</v>
      </c>
      <c r="P5904">
        <v>11365.65</v>
      </c>
    </row>
    <row r="5905" spans="1:16" x14ac:dyDescent="0.2">
      <c r="A5905" s="1">
        <v>43022</v>
      </c>
      <c r="B5905" s="2">
        <v>0.43487673611111116</v>
      </c>
      <c r="C5905">
        <v>1660.79</v>
      </c>
      <c r="D5905">
        <v>3523.8</v>
      </c>
      <c r="E5905">
        <v>-1863.01</v>
      </c>
      <c r="F5905">
        <v>122.06</v>
      </c>
      <c r="G5905">
        <v>22.61</v>
      </c>
      <c r="H5905">
        <v>5692.96</v>
      </c>
      <c r="I5905">
        <v>0.01</v>
      </c>
      <c r="J5905">
        <v>85.39</v>
      </c>
      <c r="K5905">
        <v>5693.32</v>
      </c>
      <c r="L5905">
        <v>0.24</v>
      </c>
      <c r="M5905">
        <v>1341.7</v>
      </c>
      <c r="N5905">
        <v>0.36</v>
      </c>
      <c r="O5905">
        <v>5693.32</v>
      </c>
      <c r="P5905">
        <v>11365.65</v>
      </c>
    </row>
    <row r="5906" spans="1:16" x14ac:dyDescent="0.2">
      <c r="A5906" s="1">
        <v>43022</v>
      </c>
      <c r="B5906" s="2">
        <v>0.43500712962962962</v>
      </c>
      <c r="C5906">
        <v>1660.79</v>
      </c>
      <c r="D5906">
        <v>3523.8</v>
      </c>
      <c r="E5906">
        <v>-1863.01</v>
      </c>
      <c r="F5906">
        <v>122.06</v>
      </c>
      <c r="G5906">
        <v>22.61</v>
      </c>
      <c r="H5906">
        <v>5692.96</v>
      </c>
      <c r="I5906">
        <v>0.01</v>
      </c>
      <c r="J5906">
        <v>85.39</v>
      </c>
      <c r="K5906">
        <v>5693.32</v>
      </c>
      <c r="L5906">
        <v>0</v>
      </c>
      <c r="M5906">
        <v>2.65</v>
      </c>
      <c r="N5906">
        <v>0.36</v>
      </c>
      <c r="O5906">
        <v>5693.32</v>
      </c>
      <c r="P5906">
        <v>11358.67</v>
      </c>
    </row>
    <row r="5907" spans="1:16" x14ac:dyDescent="0.2">
      <c r="A5907" s="1">
        <v>43022</v>
      </c>
      <c r="B5907" s="2">
        <v>0.43514060185185183</v>
      </c>
      <c r="C5907">
        <v>1660.79</v>
      </c>
      <c r="D5907">
        <v>3523.8</v>
      </c>
      <c r="E5907">
        <v>-1863.01</v>
      </c>
      <c r="F5907">
        <v>122.06</v>
      </c>
      <c r="G5907">
        <v>22.61</v>
      </c>
      <c r="H5907">
        <v>5692.89</v>
      </c>
      <c r="I5907">
        <v>0.04</v>
      </c>
      <c r="J5907">
        <v>250.82</v>
      </c>
      <c r="K5907">
        <v>5693.95</v>
      </c>
      <c r="L5907">
        <v>1.99</v>
      </c>
      <c r="M5907">
        <v>11322.43</v>
      </c>
      <c r="N5907">
        <v>1.06</v>
      </c>
      <c r="O5907">
        <v>5693.95</v>
      </c>
      <c r="P5907">
        <v>11358.67</v>
      </c>
    </row>
    <row r="5908" spans="1:16" x14ac:dyDescent="0.2">
      <c r="A5908" s="1">
        <v>43022</v>
      </c>
      <c r="B5908" s="2">
        <v>0.43527118055555558</v>
      </c>
      <c r="C5908">
        <v>1660.79</v>
      </c>
      <c r="D5908">
        <v>3523.8</v>
      </c>
      <c r="E5908">
        <v>-1863.01</v>
      </c>
      <c r="F5908">
        <v>122.06</v>
      </c>
      <c r="G5908">
        <v>22.61</v>
      </c>
      <c r="H5908">
        <v>5692.89</v>
      </c>
      <c r="I5908">
        <v>0.03</v>
      </c>
      <c r="J5908">
        <v>165.42</v>
      </c>
      <c r="K5908">
        <v>5693.94</v>
      </c>
      <c r="L5908">
        <v>0.19</v>
      </c>
      <c r="M5908">
        <v>1064.2</v>
      </c>
      <c r="N5908">
        <v>1.05</v>
      </c>
      <c r="O5908">
        <v>5693.94</v>
      </c>
      <c r="P5908">
        <v>11358.67</v>
      </c>
    </row>
    <row r="5909" spans="1:16" x14ac:dyDescent="0.2">
      <c r="A5909" s="1">
        <v>43022</v>
      </c>
      <c r="B5909" s="2">
        <v>0.43540229166666666</v>
      </c>
      <c r="C5909">
        <v>1660.79</v>
      </c>
      <c r="D5909">
        <v>3523.8</v>
      </c>
      <c r="E5909">
        <v>-1863.01</v>
      </c>
      <c r="F5909">
        <v>122.06</v>
      </c>
      <c r="G5909">
        <v>22.61</v>
      </c>
      <c r="H5909">
        <v>5690.24</v>
      </c>
      <c r="I5909">
        <v>1.36</v>
      </c>
      <c r="J5909">
        <v>7738.27</v>
      </c>
      <c r="K5909">
        <v>5693.23</v>
      </c>
      <c r="L5909">
        <v>0.12</v>
      </c>
      <c r="M5909">
        <v>683.19</v>
      </c>
      <c r="N5909">
        <v>2.99</v>
      </c>
      <c r="O5909">
        <v>5690.24</v>
      </c>
      <c r="P5909">
        <v>11358.67</v>
      </c>
    </row>
    <row r="5910" spans="1:16" x14ac:dyDescent="0.2">
      <c r="A5910" s="1">
        <v>43022</v>
      </c>
      <c r="B5910" s="2">
        <v>0.43553377314814812</v>
      </c>
      <c r="C5910">
        <v>1660.79</v>
      </c>
      <c r="D5910">
        <v>3523.8</v>
      </c>
      <c r="E5910">
        <v>-1863.01</v>
      </c>
      <c r="F5910">
        <v>122.06</v>
      </c>
      <c r="G5910">
        <v>22.61</v>
      </c>
      <c r="H5910">
        <v>5685.34</v>
      </c>
      <c r="I5910">
        <v>1.75</v>
      </c>
      <c r="J5910">
        <v>9966.48</v>
      </c>
      <c r="K5910">
        <v>5685.35</v>
      </c>
      <c r="L5910">
        <v>1</v>
      </c>
      <c r="M5910">
        <v>5679.04</v>
      </c>
      <c r="N5910">
        <v>0.01</v>
      </c>
      <c r="O5910">
        <v>5685.34</v>
      </c>
      <c r="P5910">
        <v>11356.4</v>
      </c>
    </row>
    <row r="5911" spans="1:16" x14ac:dyDescent="0.2">
      <c r="A5911" s="1">
        <v>43022</v>
      </c>
      <c r="B5911" s="2">
        <v>0.43566416666666669</v>
      </c>
      <c r="C5911">
        <v>1660.79</v>
      </c>
      <c r="D5911">
        <v>3523.8</v>
      </c>
      <c r="E5911">
        <v>-1863.01</v>
      </c>
      <c r="F5911">
        <v>122.06</v>
      </c>
      <c r="G5911">
        <v>22.61</v>
      </c>
      <c r="H5911">
        <v>5685.34</v>
      </c>
      <c r="I5911">
        <v>2.17</v>
      </c>
      <c r="J5911">
        <v>12326.87</v>
      </c>
      <c r="K5911">
        <v>5685.35</v>
      </c>
      <c r="L5911">
        <v>2</v>
      </c>
      <c r="M5911">
        <v>11357.03</v>
      </c>
      <c r="N5911">
        <v>0.01</v>
      </c>
      <c r="O5911">
        <v>5685.35</v>
      </c>
      <c r="P5911">
        <v>11356.4</v>
      </c>
    </row>
    <row r="5912" spans="1:16" x14ac:dyDescent="0.2">
      <c r="A5912" s="1">
        <v>43022</v>
      </c>
      <c r="B5912" s="2">
        <v>0.43580432870370367</v>
      </c>
      <c r="C5912">
        <v>1660.79</v>
      </c>
      <c r="D5912">
        <v>3523.8</v>
      </c>
      <c r="E5912">
        <v>-1863.01</v>
      </c>
      <c r="F5912">
        <v>122.06</v>
      </c>
      <c r="G5912">
        <v>22.61</v>
      </c>
      <c r="H5912">
        <v>5685</v>
      </c>
      <c r="I5912">
        <v>0.31</v>
      </c>
      <c r="J5912">
        <v>1782.96</v>
      </c>
      <c r="K5912">
        <v>5685.02</v>
      </c>
      <c r="L5912">
        <v>0.3</v>
      </c>
      <c r="M5912">
        <v>1707.78</v>
      </c>
      <c r="N5912">
        <v>0.02</v>
      </c>
      <c r="O5912">
        <v>5685</v>
      </c>
      <c r="P5912">
        <v>11356.4</v>
      </c>
    </row>
    <row r="5913" spans="1:16" x14ac:dyDescent="0.2">
      <c r="A5913" s="1">
        <v>43022</v>
      </c>
      <c r="B5913" s="2">
        <v>0.43593490740740742</v>
      </c>
      <c r="C5913">
        <v>1660.79</v>
      </c>
      <c r="D5913">
        <v>3523.8</v>
      </c>
      <c r="E5913">
        <v>-1863.01</v>
      </c>
      <c r="F5913">
        <v>122.06</v>
      </c>
      <c r="G5913">
        <v>22.61</v>
      </c>
      <c r="H5913">
        <v>5680.86</v>
      </c>
      <c r="I5913">
        <v>19.829999999999998</v>
      </c>
      <c r="J5913">
        <v>112639.2</v>
      </c>
      <c r="K5913">
        <v>5680.87</v>
      </c>
      <c r="L5913">
        <v>2.14</v>
      </c>
      <c r="M5913">
        <v>12142.02</v>
      </c>
      <c r="N5913">
        <v>0.01</v>
      </c>
      <c r="O5913">
        <v>5680.86</v>
      </c>
      <c r="P5913">
        <v>11356.4</v>
      </c>
    </row>
    <row r="5914" spans="1:16" x14ac:dyDescent="0.2">
      <c r="A5914" s="1">
        <v>43022</v>
      </c>
      <c r="B5914" s="2">
        <v>0.43606512731481484</v>
      </c>
      <c r="C5914">
        <v>1660.79</v>
      </c>
      <c r="D5914">
        <v>3523.8</v>
      </c>
      <c r="E5914">
        <v>-1863.01</v>
      </c>
      <c r="F5914">
        <v>122.06</v>
      </c>
      <c r="G5914">
        <v>22.61</v>
      </c>
      <c r="H5914">
        <v>5680.86</v>
      </c>
      <c r="I5914">
        <v>20.37</v>
      </c>
      <c r="J5914">
        <v>115710.84</v>
      </c>
      <c r="K5914">
        <v>5680.87</v>
      </c>
      <c r="L5914">
        <v>2.14</v>
      </c>
      <c r="M5914">
        <v>12142.01</v>
      </c>
      <c r="N5914">
        <v>0.01</v>
      </c>
      <c r="O5914">
        <v>5680.87</v>
      </c>
      <c r="P5914">
        <v>11352.25</v>
      </c>
    </row>
    <row r="5915" spans="1:16" x14ac:dyDescent="0.2">
      <c r="A5915" s="1">
        <v>43022</v>
      </c>
      <c r="B5915" s="2">
        <v>0.43619516203703701</v>
      </c>
      <c r="C5915">
        <v>1660.79</v>
      </c>
      <c r="D5915">
        <v>3523.8</v>
      </c>
      <c r="E5915">
        <v>-1863.01</v>
      </c>
      <c r="F5915">
        <v>122.06</v>
      </c>
      <c r="G5915">
        <v>22.61</v>
      </c>
      <c r="H5915">
        <v>5680.86</v>
      </c>
      <c r="I5915">
        <v>18.95</v>
      </c>
      <c r="J5915">
        <v>107664.17</v>
      </c>
      <c r="K5915">
        <v>5680.87</v>
      </c>
      <c r="L5915">
        <v>0.9</v>
      </c>
      <c r="M5915">
        <v>5101.13</v>
      </c>
      <c r="N5915">
        <v>0.01</v>
      </c>
      <c r="O5915">
        <v>5680.87</v>
      </c>
      <c r="P5915">
        <v>11352.25</v>
      </c>
    </row>
    <row r="5916" spans="1:16" x14ac:dyDescent="0.2">
      <c r="A5916" s="1">
        <v>43022</v>
      </c>
      <c r="B5916" s="2">
        <v>0.43632555555555558</v>
      </c>
      <c r="C5916">
        <v>1660.79</v>
      </c>
      <c r="D5916">
        <v>3523.8</v>
      </c>
      <c r="E5916">
        <v>-1863.01</v>
      </c>
      <c r="F5916">
        <v>122.06</v>
      </c>
      <c r="G5916">
        <v>22.61</v>
      </c>
      <c r="H5916">
        <v>5684.27</v>
      </c>
      <c r="I5916">
        <v>9.02</v>
      </c>
      <c r="J5916">
        <v>51271.8</v>
      </c>
      <c r="K5916">
        <v>5684.28</v>
      </c>
      <c r="L5916">
        <v>1.02</v>
      </c>
      <c r="M5916">
        <v>5820.34</v>
      </c>
      <c r="N5916">
        <v>0.01</v>
      </c>
      <c r="O5916">
        <v>5684.27</v>
      </c>
      <c r="P5916">
        <v>11352.25</v>
      </c>
    </row>
    <row r="5917" spans="1:16" x14ac:dyDescent="0.2">
      <c r="A5917" s="1">
        <v>43022</v>
      </c>
      <c r="B5917" s="2">
        <v>0.43645649305555551</v>
      </c>
      <c r="C5917">
        <v>1660.79</v>
      </c>
      <c r="D5917">
        <v>3523.8</v>
      </c>
      <c r="E5917">
        <v>-1863.01</v>
      </c>
      <c r="F5917">
        <v>122.06</v>
      </c>
      <c r="G5917">
        <v>22.61</v>
      </c>
      <c r="H5917">
        <v>5684.27</v>
      </c>
      <c r="I5917">
        <v>10.27</v>
      </c>
      <c r="J5917">
        <v>58377.14</v>
      </c>
      <c r="K5917">
        <v>5684.28</v>
      </c>
      <c r="L5917">
        <v>3.07</v>
      </c>
      <c r="M5917">
        <v>17453.23</v>
      </c>
      <c r="N5917">
        <v>0.01</v>
      </c>
      <c r="O5917">
        <v>5684.28</v>
      </c>
      <c r="P5917">
        <v>11352.25</v>
      </c>
    </row>
    <row r="5918" spans="1:16" x14ac:dyDescent="0.2">
      <c r="A5918" s="1">
        <v>43022</v>
      </c>
      <c r="B5918" s="2">
        <v>0.43658814814814817</v>
      </c>
      <c r="C5918">
        <v>1660.79</v>
      </c>
      <c r="D5918">
        <v>3523.8</v>
      </c>
      <c r="E5918">
        <v>-1863.01</v>
      </c>
      <c r="F5918">
        <v>122.06</v>
      </c>
      <c r="G5918">
        <v>22.61</v>
      </c>
      <c r="H5918">
        <v>5684.27</v>
      </c>
      <c r="I5918">
        <v>9.2100000000000009</v>
      </c>
      <c r="J5918">
        <v>52337.27</v>
      </c>
      <c r="K5918">
        <v>5684.28</v>
      </c>
      <c r="L5918">
        <v>1.65</v>
      </c>
      <c r="M5918">
        <v>9364.1299999999992</v>
      </c>
      <c r="N5918">
        <v>0.01</v>
      </c>
      <c r="O5918">
        <v>5684.27</v>
      </c>
      <c r="P5918">
        <v>11352.25</v>
      </c>
    </row>
    <row r="5919" spans="1:16" x14ac:dyDescent="0.2">
      <c r="A5919" s="1">
        <v>43022</v>
      </c>
      <c r="B5919" s="2">
        <v>0.43671836805555553</v>
      </c>
      <c r="C5919">
        <v>1660.79</v>
      </c>
      <c r="D5919">
        <v>3523.8</v>
      </c>
      <c r="E5919">
        <v>-1863.01</v>
      </c>
      <c r="F5919">
        <v>122.06</v>
      </c>
      <c r="G5919">
        <v>22.61</v>
      </c>
      <c r="H5919">
        <v>5684.27</v>
      </c>
      <c r="I5919">
        <v>11.19</v>
      </c>
      <c r="J5919">
        <v>63613.440000000002</v>
      </c>
      <c r="K5919">
        <v>5684.28</v>
      </c>
      <c r="L5919">
        <v>1.02</v>
      </c>
      <c r="M5919">
        <v>5817.6</v>
      </c>
      <c r="N5919">
        <v>0.01</v>
      </c>
      <c r="O5919">
        <v>5684.27</v>
      </c>
      <c r="P5919">
        <v>11378.67</v>
      </c>
    </row>
    <row r="5920" spans="1:16" x14ac:dyDescent="0.2">
      <c r="A5920" s="1">
        <v>43022</v>
      </c>
      <c r="B5920" s="2">
        <v>0.4368487615740741</v>
      </c>
      <c r="C5920">
        <v>1660.79</v>
      </c>
      <c r="D5920">
        <v>3523.8</v>
      </c>
      <c r="E5920">
        <v>-1863.01</v>
      </c>
      <c r="F5920">
        <v>122.06</v>
      </c>
      <c r="G5920">
        <v>22.61</v>
      </c>
      <c r="H5920">
        <v>5684.27</v>
      </c>
      <c r="I5920">
        <v>11.9</v>
      </c>
      <c r="J5920">
        <v>67659.320000000007</v>
      </c>
      <c r="K5920">
        <v>5684.28</v>
      </c>
      <c r="L5920">
        <v>1.01</v>
      </c>
      <c r="M5920">
        <v>5713.34</v>
      </c>
      <c r="N5920">
        <v>0.01</v>
      </c>
      <c r="O5920">
        <v>5684.28</v>
      </c>
      <c r="P5920">
        <v>11378.67</v>
      </c>
    </row>
    <row r="5921" spans="1:16" x14ac:dyDescent="0.2">
      <c r="A5921" s="1">
        <v>43022</v>
      </c>
      <c r="B5921" s="2">
        <v>0.43697969907407402</v>
      </c>
      <c r="C5921">
        <v>1660.79</v>
      </c>
      <c r="D5921">
        <v>3523.8</v>
      </c>
      <c r="E5921">
        <v>-1863.01</v>
      </c>
      <c r="F5921">
        <v>122.06</v>
      </c>
      <c r="G5921">
        <v>22.61</v>
      </c>
      <c r="H5921">
        <v>5684.27</v>
      </c>
      <c r="I5921">
        <v>11.71</v>
      </c>
      <c r="J5921">
        <v>66536.2</v>
      </c>
      <c r="K5921">
        <v>5684.28</v>
      </c>
      <c r="L5921">
        <v>0.13</v>
      </c>
      <c r="M5921">
        <v>762.3</v>
      </c>
      <c r="N5921">
        <v>0.01</v>
      </c>
      <c r="O5921">
        <v>5684.27</v>
      </c>
      <c r="P5921">
        <v>11378.67</v>
      </c>
    </row>
    <row r="5922" spans="1:16" x14ac:dyDescent="0.2">
      <c r="A5922" s="1">
        <v>43022</v>
      </c>
      <c r="B5922" s="2">
        <v>0.43711063657407406</v>
      </c>
      <c r="C5922">
        <v>1660.79</v>
      </c>
      <c r="D5922">
        <v>3523.8</v>
      </c>
      <c r="E5922">
        <v>-1863.01</v>
      </c>
      <c r="F5922">
        <v>122.06</v>
      </c>
      <c r="G5922">
        <v>22.61</v>
      </c>
      <c r="H5922">
        <v>5684.27</v>
      </c>
      <c r="I5922">
        <v>11.18</v>
      </c>
      <c r="J5922">
        <v>63552.39</v>
      </c>
      <c r="K5922">
        <v>5684.28</v>
      </c>
      <c r="L5922">
        <v>0.11</v>
      </c>
      <c r="M5922">
        <v>648.54999999999995</v>
      </c>
      <c r="N5922">
        <v>0.01</v>
      </c>
      <c r="O5922">
        <v>5684.27</v>
      </c>
      <c r="P5922">
        <v>11378.67</v>
      </c>
    </row>
    <row r="5923" spans="1:16" x14ac:dyDescent="0.2">
      <c r="A5923" s="1">
        <v>43022</v>
      </c>
      <c r="B5923" s="2">
        <v>0.43724193287037033</v>
      </c>
      <c r="C5923">
        <v>1660.79</v>
      </c>
      <c r="D5923">
        <v>3523.8</v>
      </c>
      <c r="E5923">
        <v>-1863.01</v>
      </c>
      <c r="F5923">
        <v>122.06</v>
      </c>
      <c r="G5923">
        <v>22.61</v>
      </c>
      <c r="H5923">
        <v>5684.27</v>
      </c>
      <c r="I5923">
        <v>1.1000000000000001</v>
      </c>
      <c r="J5923">
        <v>6224.34</v>
      </c>
      <c r="K5923">
        <v>5684.28</v>
      </c>
      <c r="L5923">
        <v>1.91</v>
      </c>
      <c r="M5923">
        <v>10872.03</v>
      </c>
      <c r="N5923">
        <v>0.01</v>
      </c>
      <c r="O5923">
        <v>5684.27</v>
      </c>
      <c r="P5923">
        <v>11378.45</v>
      </c>
    </row>
    <row r="5924" spans="1:16" x14ac:dyDescent="0.2">
      <c r="A5924" s="1">
        <v>43022</v>
      </c>
      <c r="B5924" s="2">
        <v>0.43737201388888886</v>
      </c>
      <c r="C5924">
        <v>1660.79</v>
      </c>
      <c r="D5924">
        <v>3523.8</v>
      </c>
      <c r="E5924">
        <v>-1863.01</v>
      </c>
      <c r="F5924">
        <v>122.06</v>
      </c>
      <c r="G5924">
        <v>22.61</v>
      </c>
      <c r="H5924">
        <v>5684.27</v>
      </c>
      <c r="I5924">
        <v>0.86</v>
      </c>
      <c r="J5924">
        <v>4910.72</v>
      </c>
      <c r="K5924">
        <v>5684.28</v>
      </c>
      <c r="L5924">
        <v>2.97</v>
      </c>
      <c r="M5924">
        <v>16888.009999999998</v>
      </c>
      <c r="N5924">
        <v>0.01</v>
      </c>
      <c r="O5924">
        <v>5684.28</v>
      </c>
      <c r="P5924">
        <v>11378.45</v>
      </c>
    </row>
    <row r="5925" spans="1:16" x14ac:dyDescent="0.2">
      <c r="A5925" s="1">
        <v>43022</v>
      </c>
      <c r="B5925" s="2">
        <v>0.43750782407407413</v>
      </c>
      <c r="C5925">
        <v>1660.79</v>
      </c>
      <c r="D5925">
        <v>3523.8</v>
      </c>
      <c r="E5925">
        <v>-1863.01</v>
      </c>
      <c r="F5925">
        <v>122.06</v>
      </c>
      <c r="G5925">
        <v>22.61</v>
      </c>
      <c r="H5925">
        <v>5684.02</v>
      </c>
      <c r="I5925">
        <v>0.14000000000000001</v>
      </c>
      <c r="J5925">
        <v>823.05</v>
      </c>
      <c r="K5925">
        <v>5684.28</v>
      </c>
      <c r="L5925">
        <v>2.65</v>
      </c>
      <c r="M5925">
        <v>15063.85</v>
      </c>
      <c r="N5925">
        <v>0.26</v>
      </c>
      <c r="O5925">
        <v>5684.01</v>
      </c>
      <c r="P5925">
        <v>11378.45</v>
      </c>
    </row>
    <row r="5926" spans="1:16" x14ac:dyDescent="0.2">
      <c r="A5926" s="1">
        <v>43022</v>
      </c>
      <c r="B5926" s="2">
        <v>0.43763894675925924</v>
      </c>
      <c r="C5926">
        <v>1660.79</v>
      </c>
      <c r="D5926">
        <v>3523.8</v>
      </c>
      <c r="E5926">
        <v>-1863.01</v>
      </c>
      <c r="F5926">
        <v>122.06</v>
      </c>
      <c r="G5926">
        <v>22.61</v>
      </c>
      <c r="H5926">
        <v>5684.11</v>
      </c>
      <c r="I5926">
        <v>0.08</v>
      </c>
      <c r="J5926">
        <v>476.33</v>
      </c>
      <c r="K5926">
        <v>5684.14</v>
      </c>
      <c r="L5926">
        <v>1.41</v>
      </c>
      <c r="M5926">
        <v>8001.23</v>
      </c>
      <c r="N5926">
        <v>0.03</v>
      </c>
      <c r="O5926">
        <v>5684.14</v>
      </c>
      <c r="P5926">
        <v>11378.45</v>
      </c>
    </row>
    <row r="5927" spans="1:16" x14ac:dyDescent="0.2">
      <c r="A5927" s="1">
        <v>43022</v>
      </c>
      <c r="B5927" s="2">
        <v>0.43777024305555551</v>
      </c>
      <c r="C5927">
        <v>1660.79</v>
      </c>
      <c r="D5927">
        <v>3523.8</v>
      </c>
      <c r="E5927">
        <v>-1863.01</v>
      </c>
      <c r="F5927">
        <v>122.06</v>
      </c>
      <c r="G5927">
        <v>22.61</v>
      </c>
      <c r="H5927">
        <v>5684.13</v>
      </c>
      <c r="I5927">
        <v>4</v>
      </c>
      <c r="J5927">
        <v>22740.5</v>
      </c>
      <c r="K5927">
        <v>5684.14</v>
      </c>
      <c r="L5927">
        <v>1.41</v>
      </c>
      <c r="M5927">
        <v>8001.19</v>
      </c>
      <c r="N5927">
        <v>0.01</v>
      </c>
      <c r="O5927">
        <v>5684.14</v>
      </c>
      <c r="P5927">
        <v>11378.45</v>
      </c>
    </row>
    <row r="5928" spans="1:16" x14ac:dyDescent="0.2">
      <c r="A5928" s="1">
        <v>43022</v>
      </c>
      <c r="B5928" s="2">
        <v>0.43790118055555555</v>
      </c>
      <c r="C5928">
        <v>1660.79</v>
      </c>
      <c r="D5928">
        <v>3523.8</v>
      </c>
      <c r="E5928">
        <v>-1863.01</v>
      </c>
      <c r="F5928">
        <v>122.06</v>
      </c>
      <c r="G5928">
        <v>22.61</v>
      </c>
      <c r="H5928">
        <v>5684.13</v>
      </c>
      <c r="I5928">
        <v>4.03</v>
      </c>
      <c r="J5928">
        <v>22911.02</v>
      </c>
      <c r="K5928">
        <v>5684.14</v>
      </c>
      <c r="L5928">
        <v>1.39</v>
      </c>
      <c r="M5928">
        <v>7888.18</v>
      </c>
      <c r="N5928">
        <v>0.01</v>
      </c>
      <c r="O5928">
        <v>5684.14</v>
      </c>
      <c r="P5928">
        <v>11390.51</v>
      </c>
    </row>
    <row r="5929" spans="1:16" x14ac:dyDescent="0.2">
      <c r="A5929" s="1">
        <v>43022</v>
      </c>
      <c r="B5929" s="2">
        <v>0.43803175925925925</v>
      </c>
      <c r="C5929">
        <v>1660.79</v>
      </c>
      <c r="D5929">
        <v>3523.8</v>
      </c>
      <c r="E5929">
        <v>-1863.01</v>
      </c>
      <c r="F5929">
        <v>122.06</v>
      </c>
      <c r="G5929">
        <v>22.61</v>
      </c>
      <c r="H5929">
        <v>5684.13</v>
      </c>
      <c r="I5929">
        <v>4.2</v>
      </c>
      <c r="J5929">
        <v>23873.35</v>
      </c>
      <c r="K5929">
        <v>5684.14</v>
      </c>
      <c r="L5929">
        <v>1.39</v>
      </c>
      <c r="M5929">
        <v>7888.17</v>
      </c>
      <c r="N5929">
        <v>0.01</v>
      </c>
      <c r="O5929">
        <v>5684.14</v>
      </c>
      <c r="P5929">
        <v>11390.51</v>
      </c>
    </row>
    <row r="5930" spans="1:16" x14ac:dyDescent="0.2">
      <c r="A5930" s="1">
        <v>43022</v>
      </c>
      <c r="B5930" s="2">
        <v>0.43816233796296294</v>
      </c>
      <c r="C5930">
        <v>1660.79</v>
      </c>
      <c r="D5930">
        <v>3523.8</v>
      </c>
      <c r="E5930">
        <v>-1863.01</v>
      </c>
      <c r="F5930">
        <v>122.06</v>
      </c>
      <c r="G5930">
        <v>22.61</v>
      </c>
      <c r="H5930">
        <v>5684.13</v>
      </c>
      <c r="I5930">
        <v>4.2</v>
      </c>
      <c r="J5930">
        <v>23873.35</v>
      </c>
      <c r="K5930">
        <v>5684.14</v>
      </c>
      <c r="L5930">
        <v>1.3</v>
      </c>
      <c r="M5930">
        <v>7389.35</v>
      </c>
      <c r="N5930">
        <v>0.01</v>
      </c>
      <c r="O5930">
        <v>5684.14</v>
      </c>
      <c r="P5930">
        <v>11390.51</v>
      </c>
    </row>
    <row r="5931" spans="1:16" x14ac:dyDescent="0.2">
      <c r="A5931" s="1">
        <v>43022</v>
      </c>
      <c r="B5931" s="2">
        <v>0.43830648148148149</v>
      </c>
      <c r="C5931">
        <v>1660.79</v>
      </c>
      <c r="D5931">
        <v>3523.8</v>
      </c>
      <c r="E5931">
        <v>-1863.01</v>
      </c>
      <c r="F5931">
        <v>122.06</v>
      </c>
      <c r="G5931">
        <v>22.61</v>
      </c>
      <c r="H5931">
        <v>5684.13</v>
      </c>
      <c r="I5931">
        <v>4.2</v>
      </c>
      <c r="J5931">
        <v>23873.35</v>
      </c>
      <c r="K5931">
        <v>5684.14</v>
      </c>
      <c r="L5931">
        <v>0.41</v>
      </c>
      <c r="M5931">
        <v>2307</v>
      </c>
      <c r="N5931">
        <v>0.01</v>
      </c>
      <c r="O5931">
        <v>5684.14</v>
      </c>
      <c r="P5931">
        <v>11390.51</v>
      </c>
    </row>
    <row r="5932" spans="1:16" x14ac:dyDescent="0.2">
      <c r="A5932" s="1">
        <v>43022</v>
      </c>
      <c r="B5932" s="2">
        <v>0.43843668981481482</v>
      </c>
      <c r="C5932">
        <v>1660.79</v>
      </c>
      <c r="D5932">
        <v>3523.8</v>
      </c>
      <c r="E5932">
        <v>-1863.01</v>
      </c>
      <c r="F5932">
        <v>122.06</v>
      </c>
      <c r="G5932">
        <v>22.61</v>
      </c>
      <c r="H5932">
        <v>5684.13</v>
      </c>
      <c r="I5932">
        <v>5.18</v>
      </c>
      <c r="J5932">
        <v>29438.44</v>
      </c>
      <c r="K5932">
        <v>5684.14</v>
      </c>
      <c r="L5932">
        <v>0.51</v>
      </c>
      <c r="M5932">
        <v>2875.32</v>
      </c>
      <c r="N5932">
        <v>0.01</v>
      </c>
      <c r="O5932">
        <v>5684.14</v>
      </c>
      <c r="P5932">
        <v>11388.67</v>
      </c>
    </row>
    <row r="5933" spans="1:16" x14ac:dyDescent="0.2">
      <c r="A5933" s="1">
        <v>43022</v>
      </c>
      <c r="B5933" s="2">
        <v>0.43856690972222223</v>
      </c>
      <c r="C5933">
        <v>1660.79</v>
      </c>
      <c r="D5933">
        <v>3523.8</v>
      </c>
      <c r="E5933">
        <v>-1863.01</v>
      </c>
      <c r="F5933">
        <v>122.06</v>
      </c>
      <c r="G5933">
        <v>22.61</v>
      </c>
      <c r="H5933">
        <v>5684.13</v>
      </c>
      <c r="I5933">
        <v>5.18</v>
      </c>
      <c r="J5933">
        <v>29438.44</v>
      </c>
      <c r="K5933">
        <v>5684.14</v>
      </c>
      <c r="L5933">
        <v>0.41</v>
      </c>
      <c r="M5933">
        <v>2306.9</v>
      </c>
      <c r="N5933">
        <v>0.01</v>
      </c>
      <c r="O5933">
        <v>5684.14</v>
      </c>
      <c r="P5933">
        <v>11388.67</v>
      </c>
    </row>
    <row r="5934" spans="1:16" x14ac:dyDescent="0.2">
      <c r="A5934" s="1">
        <v>43022</v>
      </c>
      <c r="B5934" s="2">
        <v>0.43870001157407407</v>
      </c>
      <c r="C5934">
        <v>1660.79</v>
      </c>
      <c r="D5934">
        <v>3523.8</v>
      </c>
      <c r="E5934">
        <v>-1863.01</v>
      </c>
      <c r="F5934">
        <v>122.06</v>
      </c>
      <c r="G5934">
        <v>22.61</v>
      </c>
      <c r="H5934">
        <v>5684.01</v>
      </c>
      <c r="I5934">
        <v>2.73</v>
      </c>
      <c r="J5934">
        <v>15517.35</v>
      </c>
      <c r="K5934">
        <v>5684.02</v>
      </c>
      <c r="L5934">
        <v>1.67</v>
      </c>
      <c r="M5934">
        <v>9477.84</v>
      </c>
      <c r="N5934">
        <v>0.01</v>
      </c>
      <c r="O5934">
        <v>5684.02</v>
      </c>
      <c r="P5934">
        <v>11388.67</v>
      </c>
    </row>
    <row r="5935" spans="1:16" x14ac:dyDescent="0.2">
      <c r="A5935" s="1">
        <v>43022</v>
      </c>
      <c r="B5935" s="2">
        <v>0.43883149305555552</v>
      </c>
      <c r="C5935">
        <v>1660.79</v>
      </c>
      <c r="D5935">
        <v>3523.8</v>
      </c>
      <c r="E5935">
        <v>-1863.01</v>
      </c>
      <c r="F5935">
        <v>122.06</v>
      </c>
      <c r="G5935">
        <v>22.61</v>
      </c>
      <c r="H5935">
        <v>5684.01</v>
      </c>
      <c r="I5935">
        <v>1.73</v>
      </c>
      <c r="J5935">
        <v>9833.34</v>
      </c>
      <c r="K5935">
        <v>5684.02</v>
      </c>
      <c r="L5935">
        <v>0.09</v>
      </c>
      <c r="M5935">
        <v>488.82</v>
      </c>
      <c r="N5935">
        <v>0.01</v>
      </c>
      <c r="O5935">
        <v>5684.01</v>
      </c>
      <c r="P5935">
        <v>11388.67</v>
      </c>
    </row>
    <row r="5936" spans="1:16" x14ac:dyDescent="0.2">
      <c r="A5936" s="1">
        <v>43022</v>
      </c>
      <c r="B5936" s="2">
        <v>0.43896207175925928</v>
      </c>
      <c r="C5936">
        <v>1660.79</v>
      </c>
      <c r="D5936">
        <v>3523.8</v>
      </c>
      <c r="E5936">
        <v>-1863.01</v>
      </c>
      <c r="F5936">
        <v>122.06</v>
      </c>
      <c r="G5936">
        <v>22.61</v>
      </c>
      <c r="H5936">
        <v>5684</v>
      </c>
      <c r="I5936">
        <v>0.92</v>
      </c>
      <c r="J5936">
        <v>5215.0200000000004</v>
      </c>
      <c r="K5936">
        <v>5684.01</v>
      </c>
      <c r="L5936">
        <v>0.04</v>
      </c>
      <c r="M5936">
        <v>244.41</v>
      </c>
      <c r="N5936">
        <v>0.01</v>
      </c>
      <c r="O5936">
        <v>5684</v>
      </c>
      <c r="P5936">
        <v>11385.58</v>
      </c>
    </row>
    <row r="5937" spans="1:16" x14ac:dyDescent="0.2">
      <c r="A5937" s="1">
        <v>43022</v>
      </c>
      <c r="B5937" s="2">
        <v>0.43909265046296292</v>
      </c>
      <c r="C5937">
        <v>1660.79</v>
      </c>
      <c r="D5937">
        <v>3523.8</v>
      </c>
      <c r="E5937">
        <v>-1863.01</v>
      </c>
      <c r="F5937">
        <v>122.06</v>
      </c>
      <c r="G5937">
        <v>22.61</v>
      </c>
      <c r="H5937">
        <v>5684</v>
      </c>
      <c r="I5937">
        <v>0.92</v>
      </c>
      <c r="J5937">
        <v>5215.0200000000004</v>
      </c>
      <c r="K5937">
        <v>5684.02</v>
      </c>
      <c r="L5937">
        <v>0.04</v>
      </c>
      <c r="M5937">
        <v>248.96</v>
      </c>
      <c r="N5937">
        <v>0.02</v>
      </c>
      <c r="O5937">
        <v>5684.14</v>
      </c>
      <c r="P5937">
        <v>11385.58</v>
      </c>
    </row>
    <row r="5938" spans="1:16" x14ac:dyDescent="0.2">
      <c r="A5938" s="1">
        <v>43022</v>
      </c>
      <c r="B5938" s="2">
        <v>0.4392226851851852</v>
      </c>
      <c r="C5938">
        <v>1660.79</v>
      </c>
      <c r="D5938">
        <v>3523.8</v>
      </c>
      <c r="E5938">
        <v>-1863.01</v>
      </c>
      <c r="F5938">
        <v>122.06</v>
      </c>
      <c r="G5938">
        <v>22.61</v>
      </c>
      <c r="H5938">
        <v>5684</v>
      </c>
      <c r="I5938">
        <v>0.92</v>
      </c>
      <c r="J5938">
        <v>5215.0200000000004</v>
      </c>
      <c r="K5938">
        <v>5684.01</v>
      </c>
      <c r="L5938">
        <v>3.45</v>
      </c>
      <c r="M5938">
        <v>19605.61</v>
      </c>
      <c r="N5938">
        <v>0.01</v>
      </c>
      <c r="O5938">
        <v>5684.01</v>
      </c>
      <c r="P5938">
        <v>11385.58</v>
      </c>
    </row>
    <row r="5939" spans="1:16" x14ac:dyDescent="0.2">
      <c r="A5939" s="1">
        <v>43022</v>
      </c>
      <c r="B5939" s="2">
        <v>0.43935307870370371</v>
      </c>
      <c r="C5939">
        <v>1660.79</v>
      </c>
      <c r="D5939">
        <v>3523.8</v>
      </c>
      <c r="E5939">
        <v>-1863.01</v>
      </c>
      <c r="F5939">
        <v>122.06</v>
      </c>
      <c r="G5939">
        <v>22.61</v>
      </c>
      <c r="H5939">
        <v>5684</v>
      </c>
      <c r="I5939">
        <v>0.92</v>
      </c>
      <c r="J5939">
        <v>5215.0200000000004</v>
      </c>
      <c r="K5939">
        <v>5684.01</v>
      </c>
      <c r="L5939">
        <v>3.63</v>
      </c>
      <c r="M5939">
        <v>20619.52</v>
      </c>
      <c r="N5939">
        <v>0.01</v>
      </c>
      <c r="O5939">
        <v>5684.01</v>
      </c>
      <c r="P5939">
        <v>11385.58</v>
      </c>
    </row>
    <row r="5940" spans="1:16" x14ac:dyDescent="0.2">
      <c r="A5940" s="1">
        <v>43022</v>
      </c>
      <c r="B5940" s="2">
        <v>0.43948456018518517</v>
      </c>
      <c r="C5940">
        <v>1660.79</v>
      </c>
      <c r="D5940">
        <v>3523.8</v>
      </c>
      <c r="E5940">
        <v>-1863.01</v>
      </c>
      <c r="F5940">
        <v>122.06</v>
      </c>
      <c r="G5940">
        <v>22.61</v>
      </c>
      <c r="H5940">
        <v>5684</v>
      </c>
      <c r="I5940">
        <v>2.31</v>
      </c>
      <c r="J5940">
        <v>13127.15</v>
      </c>
      <c r="K5940">
        <v>5684.01</v>
      </c>
      <c r="L5940">
        <v>1.04</v>
      </c>
      <c r="M5940">
        <v>5917.26</v>
      </c>
      <c r="N5940">
        <v>0.01</v>
      </c>
      <c r="O5940">
        <v>5684</v>
      </c>
      <c r="P5940">
        <v>11385.58</v>
      </c>
    </row>
    <row r="5941" spans="1:16" x14ac:dyDescent="0.2">
      <c r="A5941" s="1">
        <v>43022</v>
      </c>
      <c r="B5941" s="2">
        <v>0.43961549768518515</v>
      </c>
      <c r="C5941">
        <v>1660.79</v>
      </c>
      <c r="D5941">
        <v>3523.8</v>
      </c>
      <c r="E5941">
        <v>-1863.01</v>
      </c>
      <c r="F5941">
        <v>122.06</v>
      </c>
      <c r="G5941">
        <v>22.61</v>
      </c>
      <c r="H5941">
        <v>5684</v>
      </c>
      <c r="I5941">
        <v>2.6</v>
      </c>
      <c r="J5941">
        <v>14790.11</v>
      </c>
      <c r="K5941">
        <v>5684.01</v>
      </c>
      <c r="L5941">
        <v>1.42</v>
      </c>
      <c r="M5941">
        <v>8053.05</v>
      </c>
      <c r="N5941">
        <v>0.01</v>
      </c>
      <c r="O5941">
        <v>5684.01</v>
      </c>
      <c r="P5941">
        <v>11357.87</v>
      </c>
    </row>
    <row r="5942" spans="1:16" x14ac:dyDescent="0.2">
      <c r="A5942" s="1">
        <v>43022</v>
      </c>
      <c r="B5942" s="2">
        <v>0.43974697916666666</v>
      </c>
      <c r="C5942">
        <v>1660.79</v>
      </c>
      <c r="D5942">
        <v>3523.8</v>
      </c>
      <c r="E5942">
        <v>-1863.01</v>
      </c>
      <c r="F5942">
        <v>122.06</v>
      </c>
      <c r="G5942">
        <v>22.61</v>
      </c>
      <c r="H5942">
        <v>5684</v>
      </c>
      <c r="I5942">
        <v>2.65</v>
      </c>
      <c r="J5942">
        <v>15074.31</v>
      </c>
      <c r="K5942">
        <v>5684.01</v>
      </c>
      <c r="L5942">
        <v>1.57</v>
      </c>
      <c r="M5942">
        <v>8921.9599999999991</v>
      </c>
      <c r="N5942">
        <v>0.01</v>
      </c>
      <c r="O5942">
        <v>5684.01</v>
      </c>
      <c r="P5942">
        <v>11357.87</v>
      </c>
    </row>
    <row r="5943" spans="1:16" x14ac:dyDescent="0.2">
      <c r="A5943" s="1">
        <v>43022</v>
      </c>
      <c r="B5943" s="2">
        <v>0.43987773148148146</v>
      </c>
      <c r="C5943">
        <v>1660.79</v>
      </c>
      <c r="D5943">
        <v>3523.8</v>
      </c>
      <c r="E5943">
        <v>-1863.01</v>
      </c>
      <c r="F5943">
        <v>122.06</v>
      </c>
      <c r="G5943">
        <v>22.61</v>
      </c>
      <c r="H5943">
        <v>5684</v>
      </c>
      <c r="I5943">
        <v>2.63</v>
      </c>
      <c r="J5943">
        <v>14953.24</v>
      </c>
      <c r="K5943">
        <v>5684.01</v>
      </c>
      <c r="L5943">
        <v>0.59</v>
      </c>
      <c r="M5943">
        <v>3342.1</v>
      </c>
      <c r="N5943">
        <v>0.01</v>
      </c>
      <c r="O5943">
        <v>5684.01</v>
      </c>
      <c r="P5943">
        <v>11357.87</v>
      </c>
    </row>
    <row r="5944" spans="1:16" x14ac:dyDescent="0.2">
      <c r="A5944" s="1">
        <v>43022</v>
      </c>
      <c r="B5944" s="2">
        <v>0.44000902777777778</v>
      </c>
      <c r="C5944">
        <v>1660.79</v>
      </c>
      <c r="D5944">
        <v>3523.8</v>
      </c>
      <c r="E5944">
        <v>-1863.01</v>
      </c>
      <c r="F5944">
        <v>122.06</v>
      </c>
      <c r="G5944">
        <v>22.61</v>
      </c>
      <c r="H5944">
        <v>5684</v>
      </c>
      <c r="I5944">
        <v>2.63</v>
      </c>
      <c r="J5944">
        <v>14953.24</v>
      </c>
      <c r="K5944">
        <v>5684.01</v>
      </c>
      <c r="L5944">
        <v>0.53</v>
      </c>
      <c r="M5944">
        <v>2999.82</v>
      </c>
      <c r="N5944">
        <v>0.01</v>
      </c>
      <c r="O5944">
        <v>5684.01</v>
      </c>
      <c r="P5944">
        <v>11357.87</v>
      </c>
    </row>
    <row r="5945" spans="1:16" x14ac:dyDescent="0.2">
      <c r="A5945" s="1">
        <v>43022</v>
      </c>
      <c r="B5945" s="2">
        <v>0.44013996527777777</v>
      </c>
      <c r="C5945">
        <v>1660.79</v>
      </c>
      <c r="D5945">
        <v>3523.8</v>
      </c>
      <c r="E5945">
        <v>-1863.01</v>
      </c>
      <c r="F5945">
        <v>122.06</v>
      </c>
      <c r="G5945">
        <v>22.61</v>
      </c>
      <c r="H5945">
        <v>5684</v>
      </c>
      <c r="I5945">
        <v>5.45</v>
      </c>
      <c r="J5945">
        <v>30950.86</v>
      </c>
      <c r="K5945">
        <v>5684.01</v>
      </c>
      <c r="L5945">
        <v>1.5</v>
      </c>
      <c r="M5945">
        <v>8510.4500000000007</v>
      </c>
      <c r="N5945">
        <v>0.01</v>
      </c>
      <c r="O5945">
        <v>5684</v>
      </c>
      <c r="P5945">
        <v>11323.44</v>
      </c>
    </row>
    <row r="5946" spans="1:16" x14ac:dyDescent="0.2">
      <c r="A5946" s="1">
        <v>43022</v>
      </c>
      <c r="B5946" s="2">
        <v>0.44026909722222224</v>
      </c>
      <c r="C5946">
        <v>1660.79</v>
      </c>
      <c r="D5946">
        <v>3523.8</v>
      </c>
      <c r="E5946">
        <v>-1863.01</v>
      </c>
      <c r="F5946">
        <v>122.06</v>
      </c>
      <c r="G5946">
        <v>22.61</v>
      </c>
      <c r="H5946">
        <v>5684.99</v>
      </c>
      <c r="I5946">
        <v>4.78</v>
      </c>
      <c r="J5946">
        <v>27199.83</v>
      </c>
      <c r="K5946">
        <v>5685</v>
      </c>
      <c r="L5946">
        <v>0.01</v>
      </c>
      <c r="M5946">
        <v>56.85</v>
      </c>
      <c r="N5946">
        <v>0.01</v>
      </c>
      <c r="O5946">
        <v>5687.7</v>
      </c>
      <c r="P5946">
        <v>11323.44</v>
      </c>
    </row>
    <row r="5947" spans="1:16" x14ac:dyDescent="0.2">
      <c r="A5947" s="1">
        <v>43022</v>
      </c>
      <c r="B5947" s="2">
        <v>0.44039949074074075</v>
      </c>
      <c r="C5947">
        <v>1660.79</v>
      </c>
      <c r="D5947">
        <v>3523.8</v>
      </c>
      <c r="E5947">
        <v>-1863.01</v>
      </c>
      <c r="F5947">
        <v>122.06</v>
      </c>
      <c r="G5947">
        <v>22.61</v>
      </c>
      <c r="H5947">
        <v>5687.74</v>
      </c>
      <c r="I5947">
        <v>0.9</v>
      </c>
      <c r="J5947">
        <v>5118.97</v>
      </c>
      <c r="K5947">
        <v>5692.89</v>
      </c>
      <c r="L5947">
        <v>0.02</v>
      </c>
      <c r="M5947">
        <v>102.33</v>
      </c>
      <c r="N5947">
        <v>5.15</v>
      </c>
      <c r="O5947">
        <v>5692.89</v>
      </c>
      <c r="P5947">
        <v>11323.44</v>
      </c>
    </row>
    <row r="5948" spans="1:16" x14ac:dyDescent="0.2">
      <c r="A5948" s="1">
        <v>43022</v>
      </c>
      <c r="B5948" s="2">
        <v>0.44053079861111111</v>
      </c>
      <c r="C5948">
        <v>1660.79</v>
      </c>
      <c r="D5948">
        <v>3523.8</v>
      </c>
      <c r="E5948">
        <v>-1863.01</v>
      </c>
      <c r="F5948">
        <v>122.06</v>
      </c>
      <c r="G5948">
        <v>22.61</v>
      </c>
      <c r="H5948">
        <v>5693.03</v>
      </c>
      <c r="I5948">
        <v>0.96</v>
      </c>
      <c r="J5948">
        <v>5472.71</v>
      </c>
      <c r="K5948">
        <v>5694.95</v>
      </c>
      <c r="L5948">
        <v>14.4</v>
      </c>
      <c r="M5948">
        <v>82007.28</v>
      </c>
      <c r="N5948">
        <v>1.92</v>
      </c>
      <c r="O5948">
        <v>5695</v>
      </c>
      <c r="P5948">
        <v>11323.44</v>
      </c>
    </row>
    <row r="5949" spans="1:16" x14ac:dyDescent="0.2">
      <c r="A5949" s="1">
        <v>43022</v>
      </c>
      <c r="B5949" s="2">
        <v>0.44066136574074077</v>
      </c>
      <c r="C5949">
        <v>1660.79</v>
      </c>
      <c r="D5949">
        <v>3523.8</v>
      </c>
      <c r="E5949">
        <v>-1863.01</v>
      </c>
      <c r="F5949">
        <v>122.06</v>
      </c>
      <c r="G5949">
        <v>22.61</v>
      </c>
      <c r="H5949">
        <v>5694.99</v>
      </c>
      <c r="I5949">
        <v>1.1599999999999999</v>
      </c>
      <c r="J5949">
        <v>6633.52</v>
      </c>
      <c r="K5949">
        <v>5695</v>
      </c>
      <c r="L5949">
        <v>44.83</v>
      </c>
      <c r="M5949">
        <v>255323.01</v>
      </c>
      <c r="N5949">
        <v>0.01</v>
      </c>
      <c r="O5949">
        <v>5695</v>
      </c>
      <c r="P5949">
        <v>11323.44</v>
      </c>
    </row>
    <row r="5950" spans="1:16" x14ac:dyDescent="0.2">
      <c r="A5950" s="1">
        <v>43022</v>
      </c>
      <c r="B5950" s="2">
        <v>0.4407921296296296</v>
      </c>
      <c r="C5950">
        <v>1660.79</v>
      </c>
      <c r="D5950">
        <v>3523.8</v>
      </c>
      <c r="E5950">
        <v>-1863.01</v>
      </c>
      <c r="F5950">
        <v>122.06</v>
      </c>
      <c r="G5950">
        <v>22.61</v>
      </c>
      <c r="H5950">
        <v>5694.99</v>
      </c>
      <c r="I5950">
        <v>13.89</v>
      </c>
      <c r="J5950">
        <v>79079.789999999994</v>
      </c>
      <c r="K5950">
        <v>5695</v>
      </c>
      <c r="L5950">
        <v>43.56</v>
      </c>
      <c r="M5950">
        <v>248097.59</v>
      </c>
      <c r="N5950">
        <v>0.01</v>
      </c>
      <c r="O5950">
        <v>5695</v>
      </c>
      <c r="P5950">
        <v>11315.06</v>
      </c>
    </row>
    <row r="5951" spans="1:16" x14ac:dyDescent="0.2">
      <c r="A5951" s="1">
        <v>43022</v>
      </c>
      <c r="B5951" s="2">
        <v>0.44092270833333336</v>
      </c>
      <c r="C5951">
        <v>1660.79</v>
      </c>
      <c r="D5951">
        <v>3523.8</v>
      </c>
      <c r="E5951">
        <v>-1863.01</v>
      </c>
      <c r="F5951">
        <v>122.06</v>
      </c>
      <c r="G5951">
        <v>22.61</v>
      </c>
      <c r="H5951">
        <v>5694.99</v>
      </c>
      <c r="I5951">
        <v>13.96</v>
      </c>
      <c r="J5951">
        <v>79504.63</v>
      </c>
      <c r="K5951">
        <v>5695</v>
      </c>
      <c r="L5951">
        <v>23.88</v>
      </c>
      <c r="M5951">
        <v>135986.04999999999</v>
      </c>
      <c r="N5951">
        <v>0.01</v>
      </c>
      <c r="O5951">
        <v>5695</v>
      </c>
      <c r="P5951">
        <v>11315.06</v>
      </c>
    </row>
    <row r="5952" spans="1:16" x14ac:dyDescent="0.2">
      <c r="A5952" s="1">
        <v>43022</v>
      </c>
      <c r="B5952" s="2">
        <v>0.44105400462962963</v>
      </c>
      <c r="C5952">
        <v>1660.79</v>
      </c>
      <c r="D5952">
        <v>3523.8</v>
      </c>
      <c r="E5952">
        <v>-1863.01</v>
      </c>
      <c r="F5952">
        <v>122.06</v>
      </c>
      <c r="G5952">
        <v>22.61</v>
      </c>
      <c r="H5952">
        <v>5694.99</v>
      </c>
      <c r="I5952">
        <v>14.1</v>
      </c>
      <c r="J5952">
        <v>80294.06</v>
      </c>
      <c r="K5952">
        <v>5695</v>
      </c>
      <c r="L5952">
        <v>23.05</v>
      </c>
      <c r="M5952">
        <v>131246.17000000001</v>
      </c>
      <c r="N5952">
        <v>0.01</v>
      </c>
      <c r="O5952">
        <v>5695</v>
      </c>
      <c r="P5952">
        <v>11315.06</v>
      </c>
    </row>
    <row r="5953" spans="1:16" x14ac:dyDescent="0.2">
      <c r="A5953" s="1">
        <v>43022</v>
      </c>
      <c r="B5953" s="2">
        <v>0.44118458333333338</v>
      </c>
      <c r="C5953">
        <v>1660.79</v>
      </c>
      <c r="D5953">
        <v>3523.8</v>
      </c>
      <c r="E5953">
        <v>-1863.01</v>
      </c>
      <c r="F5953">
        <v>122.06</v>
      </c>
      <c r="G5953">
        <v>22.61</v>
      </c>
      <c r="H5953">
        <v>5694.99</v>
      </c>
      <c r="I5953">
        <v>18.88</v>
      </c>
      <c r="J5953">
        <v>107533.49</v>
      </c>
      <c r="K5953">
        <v>5695</v>
      </c>
      <c r="L5953">
        <v>22.91</v>
      </c>
      <c r="M5953">
        <v>130494.5</v>
      </c>
      <c r="N5953">
        <v>0.01</v>
      </c>
      <c r="O5953">
        <v>5695</v>
      </c>
      <c r="P5953">
        <v>11315.06</v>
      </c>
    </row>
    <row r="5954" spans="1:16" x14ac:dyDescent="0.2">
      <c r="A5954" s="1">
        <v>43022</v>
      </c>
      <c r="B5954" s="2">
        <v>0.44131533564814812</v>
      </c>
      <c r="C5954">
        <v>1660.79</v>
      </c>
      <c r="D5954">
        <v>3523.8</v>
      </c>
      <c r="E5954">
        <v>-1863.01</v>
      </c>
      <c r="F5954">
        <v>122.06</v>
      </c>
      <c r="G5954">
        <v>22.61</v>
      </c>
      <c r="H5954">
        <v>5694.99</v>
      </c>
      <c r="I5954">
        <v>19.97</v>
      </c>
      <c r="J5954">
        <v>113737.89</v>
      </c>
      <c r="K5954">
        <v>5695</v>
      </c>
      <c r="L5954">
        <v>20.38</v>
      </c>
      <c r="M5954">
        <v>116076.24</v>
      </c>
      <c r="N5954">
        <v>0.01</v>
      </c>
      <c r="O5954">
        <v>5695</v>
      </c>
      <c r="P5954">
        <v>11320.12</v>
      </c>
    </row>
    <row r="5955" spans="1:16" x14ac:dyDescent="0.2">
      <c r="A5955" s="1">
        <v>43022</v>
      </c>
      <c r="B5955" s="2">
        <v>0.44145188657407403</v>
      </c>
      <c r="C5955">
        <v>1660.79</v>
      </c>
      <c r="D5955">
        <v>3523.8</v>
      </c>
      <c r="E5955">
        <v>-1863.01</v>
      </c>
      <c r="F5955">
        <v>122.06</v>
      </c>
      <c r="G5955">
        <v>22.61</v>
      </c>
      <c r="H5955">
        <v>5694.99</v>
      </c>
      <c r="I5955">
        <v>17.86</v>
      </c>
      <c r="J5955">
        <v>101709.5</v>
      </c>
      <c r="K5955">
        <v>5695</v>
      </c>
      <c r="L5955">
        <v>18.510000000000002</v>
      </c>
      <c r="M5955">
        <v>105438.06</v>
      </c>
      <c r="N5955">
        <v>0.01</v>
      </c>
      <c r="O5955">
        <v>5695</v>
      </c>
      <c r="P5955">
        <v>11320.12</v>
      </c>
    </row>
    <row r="5956" spans="1:16" x14ac:dyDescent="0.2">
      <c r="A5956" s="1">
        <v>43022</v>
      </c>
      <c r="B5956" s="2">
        <v>0.44158263888888888</v>
      </c>
      <c r="C5956">
        <v>1660.79</v>
      </c>
      <c r="D5956">
        <v>3523.8</v>
      </c>
      <c r="E5956">
        <v>-1863.01</v>
      </c>
      <c r="F5956">
        <v>122.06</v>
      </c>
      <c r="G5956">
        <v>22.61</v>
      </c>
      <c r="H5956">
        <v>5694.99</v>
      </c>
      <c r="I5956">
        <v>16.760000000000002</v>
      </c>
      <c r="J5956">
        <v>95445.01</v>
      </c>
      <c r="K5956">
        <v>5695</v>
      </c>
      <c r="L5956">
        <v>18.489999999999998</v>
      </c>
      <c r="M5956">
        <v>105324.15</v>
      </c>
      <c r="N5956">
        <v>0.01</v>
      </c>
      <c r="O5956">
        <v>5695</v>
      </c>
      <c r="P5956">
        <v>11320.12</v>
      </c>
    </row>
    <row r="5957" spans="1:16" x14ac:dyDescent="0.2">
      <c r="A5957" s="1">
        <v>43022</v>
      </c>
      <c r="B5957" s="2">
        <v>0.44172009259259259</v>
      </c>
      <c r="C5957">
        <v>1660.79</v>
      </c>
      <c r="D5957">
        <v>3523.8</v>
      </c>
      <c r="E5957">
        <v>-1863.01</v>
      </c>
      <c r="F5957">
        <v>122.06</v>
      </c>
      <c r="G5957">
        <v>22.61</v>
      </c>
      <c r="H5957">
        <v>5694.99</v>
      </c>
      <c r="I5957">
        <v>17.760000000000002</v>
      </c>
      <c r="J5957">
        <v>101136.58</v>
      </c>
      <c r="K5957">
        <v>5695</v>
      </c>
      <c r="L5957">
        <v>18.27</v>
      </c>
      <c r="M5957">
        <v>104020.54</v>
      </c>
      <c r="N5957">
        <v>0.01</v>
      </c>
      <c r="O5957">
        <v>5695</v>
      </c>
      <c r="P5957">
        <v>11320.12</v>
      </c>
    </row>
    <row r="5958" spans="1:16" x14ac:dyDescent="0.2">
      <c r="A5958" s="1">
        <v>43022</v>
      </c>
      <c r="B5958" s="2">
        <v>0.44185103009259258</v>
      </c>
      <c r="C5958">
        <v>1660.79</v>
      </c>
      <c r="D5958">
        <v>3523.8</v>
      </c>
      <c r="E5958">
        <v>-1863.01</v>
      </c>
      <c r="F5958">
        <v>122.06</v>
      </c>
      <c r="G5958">
        <v>22.61</v>
      </c>
      <c r="H5958">
        <v>5694.99</v>
      </c>
      <c r="I5958">
        <v>20.420000000000002</v>
      </c>
      <c r="J5958">
        <v>116303.12</v>
      </c>
      <c r="K5958">
        <v>5695</v>
      </c>
      <c r="L5958">
        <v>18.04</v>
      </c>
      <c r="M5958">
        <v>102710.68</v>
      </c>
      <c r="N5958">
        <v>0.01</v>
      </c>
      <c r="O5958">
        <v>5695</v>
      </c>
      <c r="P5958">
        <v>11313.27</v>
      </c>
    </row>
    <row r="5959" spans="1:16" x14ac:dyDescent="0.2">
      <c r="A5959" s="1">
        <v>43022</v>
      </c>
      <c r="B5959" s="2">
        <v>0.44198069444444443</v>
      </c>
      <c r="C5959">
        <v>1660.79</v>
      </c>
      <c r="D5959">
        <v>3523.8</v>
      </c>
      <c r="E5959">
        <v>-1863.01</v>
      </c>
      <c r="F5959">
        <v>122.06</v>
      </c>
      <c r="G5959">
        <v>22.61</v>
      </c>
      <c r="H5959">
        <v>5694.99</v>
      </c>
      <c r="I5959">
        <v>18.84</v>
      </c>
      <c r="J5959">
        <v>107292.05</v>
      </c>
      <c r="K5959">
        <v>5695</v>
      </c>
      <c r="L5959">
        <v>16.45</v>
      </c>
      <c r="M5959">
        <v>93654.9</v>
      </c>
      <c r="N5959">
        <v>0.01</v>
      </c>
      <c r="O5959">
        <v>5695</v>
      </c>
      <c r="P5959">
        <v>11313.27</v>
      </c>
    </row>
    <row r="5960" spans="1:16" x14ac:dyDescent="0.2">
      <c r="A5960" s="1">
        <v>43022</v>
      </c>
      <c r="B5960" s="2">
        <v>0.44211145833333337</v>
      </c>
      <c r="C5960">
        <v>1660.79</v>
      </c>
      <c r="D5960">
        <v>3523.8</v>
      </c>
      <c r="E5960">
        <v>-1863.01</v>
      </c>
      <c r="F5960">
        <v>122.06</v>
      </c>
      <c r="G5960">
        <v>22.61</v>
      </c>
      <c r="H5960">
        <v>5694.99</v>
      </c>
      <c r="I5960">
        <v>21.96</v>
      </c>
      <c r="J5960">
        <v>125077.4</v>
      </c>
      <c r="K5960">
        <v>5695</v>
      </c>
      <c r="L5960">
        <v>12.92</v>
      </c>
      <c r="M5960">
        <v>73567.259999999995</v>
      </c>
      <c r="N5960">
        <v>0.01</v>
      </c>
      <c r="O5960">
        <v>5695</v>
      </c>
      <c r="P5960">
        <v>11313.27</v>
      </c>
    </row>
    <row r="5961" spans="1:16" x14ac:dyDescent="0.2">
      <c r="A5961" s="1">
        <v>43022</v>
      </c>
      <c r="B5961" s="2">
        <v>0.44224329861111111</v>
      </c>
      <c r="C5961">
        <v>1660.79</v>
      </c>
      <c r="D5961">
        <v>3523.8</v>
      </c>
      <c r="E5961">
        <v>-1863.01</v>
      </c>
      <c r="F5961">
        <v>122.06</v>
      </c>
      <c r="G5961">
        <v>22.61</v>
      </c>
      <c r="H5961">
        <v>5694.99</v>
      </c>
      <c r="I5961">
        <v>17.329999999999998</v>
      </c>
      <c r="J5961">
        <v>98709.6</v>
      </c>
      <c r="K5961">
        <v>5695</v>
      </c>
      <c r="L5961">
        <v>12.93</v>
      </c>
      <c r="M5961">
        <v>73637.02</v>
      </c>
      <c r="N5961">
        <v>0.01</v>
      </c>
      <c r="O5961">
        <v>5694.99</v>
      </c>
      <c r="P5961">
        <v>11313.27</v>
      </c>
    </row>
    <row r="5962" spans="1:16" x14ac:dyDescent="0.2">
      <c r="A5962" s="1">
        <v>43022</v>
      </c>
      <c r="B5962" s="2">
        <v>0.44237314814814815</v>
      </c>
      <c r="C5962">
        <v>1660.79</v>
      </c>
      <c r="D5962">
        <v>3523.8</v>
      </c>
      <c r="E5962">
        <v>-1863.01</v>
      </c>
      <c r="F5962">
        <v>122.06</v>
      </c>
      <c r="G5962">
        <v>22.61</v>
      </c>
      <c r="H5962">
        <v>5694.99</v>
      </c>
      <c r="I5962">
        <v>19.600000000000001</v>
      </c>
      <c r="J5962">
        <v>111637.23</v>
      </c>
      <c r="K5962">
        <v>5695</v>
      </c>
      <c r="L5962">
        <v>10.57</v>
      </c>
      <c r="M5962">
        <v>60203.08</v>
      </c>
      <c r="N5962">
        <v>0.01</v>
      </c>
      <c r="O5962">
        <v>5695</v>
      </c>
      <c r="P5962">
        <v>11313.27</v>
      </c>
    </row>
    <row r="5963" spans="1:16" x14ac:dyDescent="0.2">
      <c r="A5963" s="1">
        <v>43022</v>
      </c>
      <c r="B5963" s="2">
        <v>0.44250444444444442</v>
      </c>
      <c r="C5963">
        <v>1660.79</v>
      </c>
      <c r="D5963">
        <v>3523.8</v>
      </c>
      <c r="E5963">
        <v>-1863.01</v>
      </c>
      <c r="F5963">
        <v>122.06</v>
      </c>
      <c r="G5963">
        <v>22.61</v>
      </c>
      <c r="H5963">
        <v>5694.99</v>
      </c>
      <c r="I5963">
        <v>20.95</v>
      </c>
      <c r="J5963">
        <v>119334.72</v>
      </c>
      <c r="K5963">
        <v>5695</v>
      </c>
      <c r="L5963">
        <v>10.51</v>
      </c>
      <c r="M5963">
        <v>59861.36</v>
      </c>
      <c r="N5963">
        <v>0.01</v>
      </c>
      <c r="O5963">
        <v>5695</v>
      </c>
      <c r="P5963">
        <v>11314.83</v>
      </c>
    </row>
    <row r="5964" spans="1:16" x14ac:dyDescent="0.2">
      <c r="A5964" s="1">
        <v>43022</v>
      </c>
      <c r="B5964" s="2">
        <v>0.44263430555555555</v>
      </c>
      <c r="C5964">
        <v>1660.79</v>
      </c>
      <c r="D5964">
        <v>3523.8</v>
      </c>
      <c r="E5964">
        <v>-1863.01</v>
      </c>
      <c r="F5964">
        <v>122.06</v>
      </c>
      <c r="G5964">
        <v>22.61</v>
      </c>
      <c r="H5964">
        <v>5694.99</v>
      </c>
      <c r="I5964">
        <v>19.329999999999998</v>
      </c>
      <c r="J5964">
        <v>110081.7</v>
      </c>
      <c r="K5964">
        <v>5695</v>
      </c>
      <c r="L5964">
        <v>10.17</v>
      </c>
      <c r="M5964">
        <v>57924.97</v>
      </c>
      <c r="N5964">
        <v>0.01</v>
      </c>
      <c r="O5964">
        <v>5695</v>
      </c>
      <c r="P5964">
        <v>11314.83</v>
      </c>
    </row>
    <row r="5965" spans="1:16" x14ac:dyDescent="0.2">
      <c r="A5965" s="1">
        <v>43022</v>
      </c>
      <c r="B5965" s="2">
        <v>0.44276487268518516</v>
      </c>
      <c r="C5965">
        <v>1660.79</v>
      </c>
      <c r="D5965">
        <v>3523.8</v>
      </c>
      <c r="E5965">
        <v>-1863.01</v>
      </c>
      <c r="F5965">
        <v>122.06</v>
      </c>
      <c r="G5965">
        <v>22.61</v>
      </c>
      <c r="H5965">
        <v>5694.99</v>
      </c>
      <c r="I5965">
        <v>19.55</v>
      </c>
      <c r="J5965">
        <v>111324.02</v>
      </c>
      <c r="K5965">
        <v>5695</v>
      </c>
      <c r="L5965">
        <v>9.27</v>
      </c>
      <c r="M5965">
        <v>52818.25</v>
      </c>
      <c r="N5965">
        <v>0.01</v>
      </c>
      <c r="O5965">
        <v>5695</v>
      </c>
      <c r="P5965">
        <v>11314.83</v>
      </c>
    </row>
    <row r="5966" spans="1:16" x14ac:dyDescent="0.2">
      <c r="A5966" s="1">
        <v>43022</v>
      </c>
      <c r="B5966" s="2">
        <v>0.44289526620370373</v>
      </c>
      <c r="C5966">
        <v>1660.79</v>
      </c>
      <c r="D5966">
        <v>3523.8</v>
      </c>
      <c r="E5966">
        <v>-1863.01</v>
      </c>
      <c r="F5966">
        <v>122.06</v>
      </c>
      <c r="G5966">
        <v>22.61</v>
      </c>
      <c r="H5966">
        <v>5694.99</v>
      </c>
      <c r="I5966">
        <v>19.55</v>
      </c>
      <c r="J5966">
        <v>111324.02</v>
      </c>
      <c r="K5966">
        <v>5695</v>
      </c>
      <c r="L5966">
        <v>9.19</v>
      </c>
      <c r="M5966">
        <v>52341.18</v>
      </c>
      <c r="N5966">
        <v>0.01</v>
      </c>
      <c r="O5966">
        <v>5695</v>
      </c>
      <c r="P5966">
        <v>11314.83</v>
      </c>
    </row>
    <row r="5967" spans="1:16" x14ac:dyDescent="0.2">
      <c r="A5967" s="1">
        <v>43022</v>
      </c>
      <c r="B5967" s="2">
        <v>0.44302674768518518</v>
      </c>
      <c r="C5967">
        <v>1660.79</v>
      </c>
      <c r="D5967">
        <v>3523.8</v>
      </c>
      <c r="E5967">
        <v>-1863.01</v>
      </c>
      <c r="F5967">
        <v>122.06</v>
      </c>
      <c r="G5967">
        <v>22.61</v>
      </c>
      <c r="H5967">
        <v>5694.99</v>
      </c>
      <c r="I5967">
        <v>16.75</v>
      </c>
      <c r="J5967">
        <v>95378.05</v>
      </c>
      <c r="K5967">
        <v>5695</v>
      </c>
      <c r="L5967">
        <v>9.16</v>
      </c>
      <c r="M5967">
        <v>52162.95</v>
      </c>
      <c r="N5967">
        <v>0.01</v>
      </c>
      <c r="O5967">
        <v>5695</v>
      </c>
      <c r="P5967">
        <v>11317.68</v>
      </c>
    </row>
    <row r="5968" spans="1:16" x14ac:dyDescent="0.2">
      <c r="A5968" s="1">
        <v>43022</v>
      </c>
      <c r="B5968" s="2">
        <v>0.44315859953703707</v>
      </c>
      <c r="C5968">
        <v>1660.79</v>
      </c>
      <c r="D5968">
        <v>3523.8</v>
      </c>
      <c r="E5968">
        <v>-1863.01</v>
      </c>
      <c r="F5968">
        <v>122.06</v>
      </c>
      <c r="G5968">
        <v>22.61</v>
      </c>
      <c r="H5968">
        <v>5694.99</v>
      </c>
      <c r="I5968">
        <v>9.0500000000000007</v>
      </c>
      <c r="J5968">
        <v>51529.18</v>
      </c>
      <c r="K5968">
        <v>5695</v>
      </c>
      <c r="L5968">
        <v>23.55</v>
      </c>
      <c r="M5968">
        <v>134113.99</v>
      </c>
      <c r="N5968">
        <v>0.01</v>
      </c>
      <c r="O5968">
        <v>5695</v>
      </c>
      <c r="P5968">
        <v>11317.68</v>
      </c>
    </row>
    <row r="5969" spans="1:16" x14ac:dyDescent="0.2">
      <c r="A5969" s="1">
        <v>43022</v>
      </c>
      <c r="B5969" s="2">
        <v>0.44328880787037034</v>
      </c>
      <c r="C5969">
        <v>1660.79</v>
      </c>
      <c r="D5969">
        <v>3523.8</v>
      </c>
      <c r="E5969">
        <v>-1863.01</v>
      </c>
      <c r="F5969">
        <v>122.06</v>
      </c>
      <c r="G5969">
        <v>22.61</v>
      </c>
      <c r="H5969">
        <v>5694.99</v>
      </c>
      <c r="I5969">
        <v>11.76</v>
      </c>
      <c r="J5969">
        <v>66962.600000000006</v>
      </c>
      <c r="K5969">
        <v>5695</v>
      </c>
      <c r="L5969">
        <v>9.1300000000000008</v>
      </c>
      <c r="M5969">
        <v>51992.08</v>
      </c>
      <c r="N5969">
        <v>0.01</v>
      </c>
      <c r="O5969">
        <v>5695</v>
      </c>
      <c r="P5969">
        <v>11317.68</v>
      </c>
    </row>
    <row r="5970" spans="1:16" x14ac:dyDescent="0.2">
      <c r="A5970" s="1">
        <v>43022</v>
      </c>
      <c r="B5970" s="2">
        <v>0.44342047453703709</v>
      </c>
      <c r="C5970">
        <v>1660.79</v>
      </c>
      <c r="D5970">
        <v>3523.8</v>
      </c>
      <c r="E5970">
        <v>-1863.01</v>
      </c>
      <c r="F5970">
        <v>122.06</v>
      </c>
      <c r="G5970">
        <v>22.61</v>
      </c>
      <c r="H5970">
        <v>5694.99</v>
      </c>
      <c r="I5970">
        <v>11.97</v>
      </c>
      <c r="J5970">
        <v>68169.17</v>
      </c>
      <c r="K5970">
        <v>5695</v>
      </c>
      <c r="L5970">
        <v>5.83</v>
      </c>
      <c r="M5970">
        <v>33183.56</v>
      </c>
      <c r="N5970">
        <v>0.01</v>
      </c>
      <c r="O5970">
        <v>5695</v>
      </c>
      <c r="P5970">
        <v>11317.68</v>
      </c>
    </row>
    <row r="5971" spans="1:16" x14ac:dyDescent="0.2">
      <c r="A5971" s="1">
        <v>43022</v>
      </c>
      <c r="B5971" s="2">
        <v>0.44355104166666665</v>
      </c>
      <c r="C5971">
        <v>1660.79</v>
      </c>
      <c r="D5971">
        <v>3523.8</v>
      </c>
      <c r="E5971">
        <v>-1863.01</v>
      </c>
      <c r="F5971">
        <v>122.06</v>
      </c>
      <c r="G5971">
        <v>22.61</v>
      </c>
      <c r="H5971">
        <v>5694.99</v>
      </c>
      <c r="I5971">
        <v>14.44</v>
      </c>
      <c r="J5971">
        <v>82257.440000000002</v>
      </c>
      <c r="K5971">
        <v>5695</v>
      </c>
      <c r="L5971">
        <v>0.61</v>
      </c>
      <c r="M5971">
        <v>3454.03</v>
      </c>
      <c r="N5971">
        <v>0.01</v>
      </c>
      <c r="O5971">
        <v>5695</v>
      </c>
      <c r="P5971">
        <v>11317.68</v>
      </c>
    </row>
    <row r="5972" spans="1:16" x14ac:dyDescent="0.2">
      <c r="A5972" s="1">
        <v>43022</v>
      </c>
      <c r="B5972" s="2">
        <v>0.443682349537037</v>
      </c>
      <c r="C5972">
        <v>1660.79</v>
      </c>
      <c r="D5972">
        <v>3523.8</v>
      </c>
      <c r="E5972">
        <v>-1863.01</v>
      </c>
      <c r="F5972">
        <v>122.06</v>
      </c>
      <c r="G5972">
        <v>22.61</v>
      </c>
      <c r="H5972">
        <v>5695.99</v>
      </c>
      <c r="I5972">
        <v>4.22</v>
      </c>
      <c r="J5972">
        <v>24019.360000000001</v>
      </c>
      <c r="K5972">
        <v>5696</v>
      </c>
      <c r="L5972">
        <v>0.05</v>
      </c>
      <c r="M5972">
        <v>264.7</v>
      </c>
      <c r="N5972">
        <v>0.01</v>
      </c>
      <c r="O5972">
        <v>5696</v>
      </c>
      <c r="P5972">
        <v>11319.48</v>
      </c>
    </row>
    <row r="5973" spans="1:16" x14ac:dyDescent="0.2">
      <c r="A5973" s="1">
        <v>43022</v>
      </c>
      <c r="B5973" s="2">
        <v>0.44381310185185185</v>
      </c>
      <c r="C5973">
        <v>1660.79</v>
      </c>
      <c r="D5973">
        <v>3523.8</v>
      </c>
      <c r="E5973">
        <v>-1863.01</v>
      </c>
      <c r="F5973">
        <v>122.06</v>
      </c>
      <c r="G5973">
        <v>22.61</v>
      </c>
      <c r="H5973">
        <v>5699.99</v>
      </c>
      <c r="I5973">
        <v>5.82</v>
      </c>
      <c r="J5973">
        <v>33194.14</v>
      </c>
      <c r="K5973">
        <v>5700</v>
      </c>
      <c r="L5973">
        <v>8.81</v>
      </c>
      <c r="M5973">
        <v>50193.99</v>
      </c>
      <c r="N5973">
        <v>0.01</v>
      </c>
      <c r="O5973">
        <v>5700</v>
      </c>
      <c r="P5973">
        <v>11319.48</v>
      </c>
    </row>
    <row r="5974" spans="1:16" x14ac:dyDescent="0.2">
      <c r="A5974" s="1">
        <v>43022</v>
      </c>
      <c r="B5974" s="2">
        <v>0.44394403935185184</v>
      </c>
      <c r="C5974">
        <v>1660.79</v>
      </c>
      <c r="D5974">
        <v>3523.8</v>
      </c>
      <c r="E5974">
        <v>-1863.01</v>
      </c>
      <c r="F5974">
        <v>122.06</v>
      </c>
      <c r="G5974">
        <v>22.61</v>
      </c>
      <c r="H5974">
        <v>5699.99</v>
      </c>
      <c r="I5974">
        <v>5.29</v>
      </c>
      <c r="J5974">
        <v>30142.3</v>
      </c>
      <c r="K5974">
        <v>5700</v>
      </c>
      <c r="L5974">
        <v>7.96</v>
      </c>
      <c r="M5974">
        <v>45365.63</v>
      </c>
      <c r="N5974">
        <v>0.01</v>
      </c>
      <c r="O5974">
        <v>5700</v>
      </c>
      <c r="P5974">
        <v>11319.48</v>
      </c>
    </row>
    <row r="5975" spans="1:16" x14ac:dyDescent="0.2">
      <c r="A5975" s="1">
        <v>43022</v>
      </c>
      <c r="B5975" s="2">
        <v>0.44407443287037035</v>
      </c>
      <c r="C5975">
        <v>1660.79</v>
      </c>
      <c r="D5975">
        <v>3523.8</v>
      </c>
      <c r="E5975">
        <v>-1863.01</v>
      </c>
      <c r="F5975">
        <v>122.06</v>
      </c>
      <c r="G5975">
        <v>22.61</v>
      </c>
      <c r="H5975">
        <v>5699.99</v>
      </c>
      <c r="I5975">
        <v>7.33</v>
      </c>
      <c r="J5975">
        <v>41754.25</v>
      </c>
      <c r="K5975">
        <v>5700</v>
      </c>
      <c r="L5975">
        <v>7.81</v>
      </c>
      <c r="M5975">
        <v>44492.52</v>
      </c>
      <c r="N5975">
        <v>0.01</v>
      </c>
      <c r="O5975">
        <v>5700</v>
      </c>
      <c r="P5975">
        <v>11319.48</v>
      </c>
    </row>
    <row r="5976" spans="1:16" x14ac:dyDescent="0.2">
      <c r="A5976" s="1">
        <v>43022</v>
      </c>
      <c r="B5976" s="2">
        <v>0.44420465277777782</v>
      </c>
      <c r="C5976">
        <v>1660.79</v>
      </c>
      <c r="D5976">
        <v>3523.8</v>
      </c>
      <c r="E5976">
        <v>-1863.01</v>
      </c>
      <c r="F5976">
        <v>122.06</v>
      </c>
      <c r="G5976">
        <v>22.61</v>
      </c>
      <c r="H5976">
        <v>5699.99</v>
      </c>
      <c r="I5976">
        <v>10.050000000000001</v>
      </c>
      <c r="J5976">
        <v>57258.22</v>
      </c>
      <c r="K5976">
        <v>5700</v>
      </c>
      <c r="L5976">
        <v>7.27</v>
      </c>
      <c r="M5976">
        <v>41458.959999999999</v>
      </c>
      <c r="N5976">
        <v>0.01</v>
      </c>
      <c r="O5976">
        <v>5699.99</v>
      </c>
      <c r="P5976">
        <v>11322.01</v>
      </c>
    </row>
    <row r="5977" spans="1:16" x14ac:dyDescent="0.2">
      <c r="A5977" s="1">
        <v>43022</v>
      </c>
      <c r="B5977" s="2">
        <v>0.44433559027777775</v>
      </c>
      <c r="C5977">
        <v>1660.79</v>
      </c>
      <c r="D5977">
        <v>3523.8</v>
      </c>
      <c r="E5977">
        <v>-1863.01</v>
      </c>
      <c r="F5977">
        <v>122.06</v>
      </c>
      <c r="G5977">
        <v>22.61</v>
      </c>
      <c r="H5977">
        <v>5702.99</v>
      </c>
      <c r="I5977">
        <v>7.4</v>
      </c>
      <c r="J5977">
        <v>42224.56</v>
      </c>
      <c r="K5977">
        <v>5703</v>
      </c>
      <c r="L5977">
        <v>1.52</v>
      </c>
      <c r="M5977">
        <v>8686.91</v>
      </c>
      <c r="N5977">
        <v>0.01</v>
      </c>
      <c r="O5977">
        <v>5703</v>
      </c>
      <c r="P5977">
        <v>11322.01</v>
      </c>
    </row>
    <row r="5978" spans="1:16" x14ac:dyDescent="0.2">
      <c r="A5978" s="1">
        <v>43022</v>
      </c>
      <c r="B5978" s="2">
        <v>0.44446598379629632</v>
      </c>
      <c r="C5978">
        <v>1660.79</v>
      </c>
      <c r="D5978">
        <v>3523.8</v>
      </c>
      <c r="E5978">
        <v>-1863.01</v>
      </c>
      <c r="F5978">
        <v>122.06</v>
      </c>
      <c r="G5978">
        <v>22.61</v>
      </c>
      <c r="H5978">
        <v>5702.99</v>
      </c>
      <c r="I5978">
        <v>7.99</v>
      </c>
      <c r="J5978">
        <v>45547.82</v>
      </c>
      <c r="K5978">
        <v>5703</v>
      </c>
      <c r="L5978">
        <v>1.84</v>
      </c>
      <c r="M5978">
        <v>10511.86</v>
      </c>
      <c r="N5978">
        <v>0.01</v>
      </c>
      <c r="O5978">
        <v>5703</v>
      </c>
      <c r="P5978">
        <v>11322.01</v>
      </c>
    </row>
    <row r="5979" spans="1:16" x14ac:dyDescent="0.2">
      <c r="A5979" s="1">
        <v>43022</v>
      </c>
      <c r="B5979" s="2">
        <v>0.44459656249999996</v>
      </c>
      <c r="C5979">
        <v>1660.79</v>
      </c>
      <c r="D5979">
        <v>3523.8</v>
      </c>
      <c r="E5979">
        <v>-1863.01</v>
      </c>
      <c r="F5979">
        <v>122.06</v>
      </c>
      <c r="G5979">
        <v>22.61</v>
      </c>
      <c r="H5979">
        <v>5702.99</v>
      </c>
      <c r="I5979">
        <v>11.73</v>
      </c>
      <c r="J5979">
        <v>66899.100000000006</v>
      </c>
      <c r="K5979">
        <v>5703</v>
      </c>
      <c r="L5979">
        <v>1.7</v>
      </c>
      <c r="M5979">
        <v>9701.02</v>
      </c>
      <c r="N5979">
        <v>0.01</v>
      </c>
      <c r="O5979">
        <v>5703</v>
      </c>
      <c r="P5979">
        <v>11322.01</v>
      </c>
    </row>
    <row r="5980" spans="1:16" x14ac:dyDescent="0.2">
      <c r="A5980" s="1">
        <v>43022</v>
      </c>
      <c r="B5980" s="2">
        <v>0.44472695601851853</v>
      </c>
      <c r="C5980">
        <v>1660.79</v>
      </c>
      <c r="D5980">
        <v>3523.8</v>
      </c>
      <c r="E5980">
        <v>-1863.01</v>
      </c>
      <c r="F5980">
        <v>122.06</v>
      </c>
      <c r="G5980">
        <v>22.61</v>
      </c>
      <c r="H5980">
        <v>5702.99</v>
      </c>
      <c r="I5980">
        <v>8.1199999999999992</v>
      </c>
      <c r="J5980">
        <v>46334.12</v>
      </c>
      <c r="K5980">
        <v>5703</v>
      </c>
      <c r="L5980">
        <v>6.52</v>
      </c>
      <c r="M5980">
        <v>37200.870000000003</v>
      </c>
      <c r="N5980">
        <v>0.01</v>
      </c>
      <c r="O5980">
        <v>5703</v>
      </c>
      <c r="P5980">
        <v>11327.96</v>
      </c>
    </row>
    <row r="5981" spans="1:16" x14ac:dyDescent="0.2">
      <c r="A5981" s="1">
        <v>43022</v>
      </c>
      <c r="B5981" s="2">
        <v>0.44486042824074074</v>
      </c>
      <c r="C5981">
        <v>1660.79</v>
      </c>
      <c r="D5981">
        <v>3523.8</v>
      </c>
      <c r="E5981">
        <v>-1863.01</v>
      </c>
      <c r="F5981">
        <v>122.06</v>
      </c>
      <c r="G5981">
        <v>22.61</v>
      </c>
      <c r="H5981">
        <v>5702.99</v>
      </c>
      <c r="I5981">
        <v>5.2</v>
      </c>
      <c r="J5981">
        <v>29681.39</v>
      </c>
      <c r="K5981">
        <v>5703</v>
      </c>
      <c r="L5981">
        <v>27.02</v>
      </c>
      <c r="M5981">
        <v>154066.66</v>
      </c>
      <c r="N5981">
        <v>0.01</v>
      </c>
      <c r="O5981">
        <v>5703</v>
      </c>
      <c r="P5981">
        <v>11327.96</v>
      </c>
    </row>
    <row r="5982" spans="1:16" x14ac:dyDescent="0.2">
      <c r="A5982" s="1">
        <v>43022</v>
      </c>
      <c r="B5982" s="2">
        <v>0.44499841435185189</v>
      </c>
      <c r="C5982">
        <v>1660.79</v>
      </c>
      <c r="D5982">
        <v>3523.8</v>
      </c>
      <c r="E5982">
        <v>-1863.01</v>
      </c>
      <c r="F5982">
        <v>122.06</v>
      </c>
      <c r="G5982">
        <v>22.61</v>
      </c>
      <c r="H5982">
        <v>5702.99</v>
      </c>
      <c r="I5982">
        <v>11.91</v>
      </c>
      <c r="J5982">
        <v>67918.210000000006</v>
      </c>
      <c r="K5982">
        <v>5703</v>
      </c>
      <c r="L5982">
        <v>11.09</v>
      </c>
      <c r="M5982">
        <v>63274.52</v>
      </c>
      <c r="N5982">
        <v>0.01</v>
      </c>
      <c r="O5982">
        <v>5703</v>
      </c>
      <c r="P5982">
        <v>11327.96</v>
      </c>
    </row>
    <row r="5983" spans="1:16" x14ac:dyDescent="0.2">
      <c r="A5983" s="1">
        <v>43022</v>
      </c>
      <c r="B5983" s="2">
        <v>0.44512863425925925</v>
      </c>
      <c r="C5983">
        <v>1660.79</v>
      </c>
      <c r="D5983">
        <v>3523.8</v>
      </c>
      <c r="E5983">
        <v>-1863.01</v>
      </c>
      <c r="F5983">
        <v>122.06</v>
      </c>
      <c r="G5983">
        <v>22.61</v>
      </c>
      <c r="H5983">
        <v>5702.99</v>
      </c>
      <c r="I5983">
        <v>15.37</v>
      </c>
      <c r="J5983">
        <v>87628.02</v>
      </c>
      <c r="K5983">
        <v>5703</v>
      </c>
      <c r="L5983">
        <v>10.54</v>
      </c>
      <c r="M5983">
        <v>60109.21</v>
      </c>
      <c r="N5983">
        <v>0.01</v>
      </c>
      <c r="O5983">
        <v>5703</v>
      </c>
      <c r="P5983">
        <v>11327.96</v>
      </c>
    </row>
    <row r="5984" spans="1:16" x14ac:dyDescent="0.2">
      <c r="A5984" s="1">
        <v>43022</v>
      </c>
      <c r="B5984" s="2">
        <v>0.44526083333333338</v>
      </c>
      <c r="C5984">
        <v>1660.79</v>
      </c>
      <c r="D5984">
        <v>3523.8</v>
      </c>
      <c r="E5984">
        <v>-1863.01</v>
      </c>
      <c r="F5984">
        <v>122.06</v>
      </c>
      <c r="G5984">
        <v>22.61</v>
      </c>
      <c r="H5984">
        <v>5702.99</v>
      </c>
      <c r="I5984">
        <v>15.59</v>
      </c>
      <c r="J5984">
        <v>88931.28</v>
      </c>
      <c r="K5984">
        <v>5703</v>
      </c>
      <c r="L5984">
        <v>4.84</v>
      </c>
      <c r="M5984">
        <v>27594.43</v>
      </c>
      <c r="N5984">
        <v>0.01</v>
      </c>
      <c r="O5984">
        <v>5703</v>
      </c>
      <c r="P5984">
        <v>11327.96</v>
      </c>
    </row>
    <row r="5985" spans="1:16" x14ac:dyDescent="0.2">
      <c r="A5985" s="1">
        <v>43022</v>
      </c>
      <c r="B5985" s="2">
        <v>0.44539177083333331</v>
      </c>
      <c r="C5985">
        <v>1660.79</v>
      </c>
      <c r="D5985">
        <v>3523.8</v>
      </c>
      <c r="E5985">
        <v>-1863.01</v>
      </c>
      <c r="F5985">
        <v>122.06</v>
      </c>
      <c r="G5985">
        <v>22.61</v>
      </c>
      <c r="H5985">
        <v>5702.99</v>
      </c>
      <c r="I5985">
        <v>15.84</v>
      </c>
      <c r="J5985">
        <v>90320.35</v>
      </c>
      <c r="K5985">
        <v>5703</v>
      </c>
      <c r="L5985">
        <v>4.9400000000000004</v>
      </c>
      <c r="M5985">
        <v>28198.52</v>
      </c>
      <c r="N5985">
        <v>0.01</v>
      </c>
      <c r="O5985">
        <v>5703</v>
      </c>
      <c r="P5985">
        <v>11326.24</v>
      </c>
    </row>
    <row r="5986" spans="1:16" x14ac:dyDescent="0.2">
      <c r="A5986" s="1">
        <v>43022</v>
      </c>
      <c r="B5986" s="2">
        <v>0.44552253472222225</v>
      </c>
      <c r="C5986">
        <v>1660.79</v>
      </c>
      <c r="D5986">
        <v>3523.8</v>
      </c>
      <c r="E5986">
        <v>-1863.01</v>
      </c>
      <c r="F5986">
        <v>122.06</v>
      </c>
      <c r="G5986">
        <v>22.61</v>
      </c>
      <c r="H5986">
        <v>5702.99</v>
      </c>
      <c r="I5986">
        <v>17.079999999999998</v>
      </c>
      <c r="J5986">
        <v>97405.83</v>
      </c>
      <c r="K5986">
        <v>5703</v>
      </c>
      <c r="L5986">
        <v>10.49</v>
      </c>
      <c r="M5986">
        <v>59849.26</v>
      </c>
      <c r="N5986">
        <v>0.01</v>
      </c>
      <c r="O5986">
        <v>5703</v>
      </c>
      <c r="P5986">
        <v>11326.24</v>
      </c>
    </row>
    <row r="5987" spans="1:16" x14ac:dyDescent="0.2">
      <c r="A5987" s="1">
        <v>43022</v>
      </c>
      <c r="B5987" s="2">
        <v>0.44565328703703705</v>
      </c>
      <c r="C5987">
        <v>1660.79</v>
      </c>
      <c r="D5987">
        <v>3523.8</v>
      </c>
      <c r="E5987">
        <v>-1863.01</v>
      </c>
      <c r="F5987">
        <v>122.06</v>
      </c>
      <c r="G5987">
        <v>22.61</v>
      </c>
      <c r="H5987">
        <v>5702.99</v>
      </c>
      <c r="I5987">
        <v>16.66</v>
      </c>
      <c r="J5987">
        <v>95002.51</v>
      </c>
      <c r="K5987">
        <v>5703</v>
      </c>
      <c r="L5987">
        <v>9.74</v>
      </c>
      <c r="M5987">
        <v>55568.57</v>
      </c>
      <c r="N5987">
        <v>0.01</v>
      </c>
      <c r="O5987">
        <v>5703</v>
      </c>
      <c r="P5987">
        <v>11326.24</v>
      </c>
    </row>
    <row r="5988" spans="1:16" x14ac:dyDescent="0.2">
      <c r="A5988" s="1">
        <v>43022</v>
      </c>
      <c r="B5988" s="2">
        <v>0.44578548611111107</v>
      </c>
      <c r="C5988">
        <v>1660.79</v>
      </c>
      <c r="D5988">
        <v>3523.8</v>
      </c>
      <c r="E5988">
        <v>-1863.01</v>
      </c>
      <c r="F5988">
        <v>122.06</v>
      </c>
      <c r="G5988">
        <v>22.61</v>
      </c>
      <c r="H5988">
        <v>5702.99</v>
      </c>
      <c r="I5988">
        <v>13.88</v>
      </c>
      <c r="J5988">
        <v>79181.84</v>
      </c>
      <c r="K5988">
        <v>5703</v>
      </c>
      <c r="L5988">
        <v>9.98</v>
      </c>
      <c r="M5988">
        <v>56937.279999999999</v>
      </c>
      <c r="N5988">
        <v>0.01</v>
      </c>
      <c r="O5988">
        <v>5703</v>
      </c>
      <c r="P5988">
        <v>11326.24</v>
      </c>
    </row>
    <row r="5989" spans="1:16" x14ac:dyDescent="0.2">
      <c r="A5989" s="1">
        <v>43022</v>
      </c>
      <c r="B5989" s="2">
        <v>0.44591715277777783</v>
      </c>
      <c r="C5989">
        <v>1660.79</v>
      </c>
      <c r="D5989">
        <v>3523.8</v>
      </c>
      <c r="E5989">
        <v>-1863.01</v>
      </c>
      <c r="F5989">
        <v>122.06</v>
      </c>
      <c r="G5989">
        <v>22.61</v>
      </c>
      <c r="H5989">
        <v>5702.99</v>
      </c>
      <c r="I5989">
        <v>13.96</v>
      </c>
      <c r="J5989">
        <v>79588.38</v>
      </c>
      <c r="K5989">
        <v>5703</v>
      </c>
      <c r="L5989">
        <v>9.89</v>
      </c>
      <c r="M5989">
        <v>56381.49</v>
      </c>
      <c r="N5989">
        <v>0.01</v>
      </c>
      <c r="O5989">
        <v>5703</v>
      </c>
      <c r="P5989">
        <v>11320.76</v>
      </c>
    </row>
    <row r="5990" spans="1:16" x14ac:dyDescent="0.2">
      <c r="A5990" s="1">
        <v>43022</v>
      </c>
      <c r="B5990" s="2">
        <v>0.44604863425925928</v>
      </c>
      <c r="C5990">
        <v>1660.79</v>
      </c>
      <c r="D5990">
        <v>3523.8</v>
      </c>
      <c r="E5990">
        <v>-1863.01</v>
      </c>
      <c r="F5990">
        <v>122.06</v>
      </c>
      <c r="G5990">
        <v>22.61</v>
      </c>
      <c r="H5990">
        <v>5702.99</v>
      </c>
      <c r="I5990">
        <v>14.17</v>
      </c>
      <c r="J5990">
        <v>80811.100000000006</v>
      </c>
      <c r="K5990">
        <v>5703</v>
      </c>
      <c r="L5990">
        <v>8.25</v>
      </c>
      <c r="M5990">
        <v>47045.67</v>
      </c>
      <c r="N5990">
        <v>0.01</v>
      </c>
      <c r="O5990">
        <v>5703</v>
      </c>
      <c r="P5990">
        <v>11320.76</v>
      </c>
    </row>
    <row r="5991" spans="1:16" x14ac:dyDescent="0.2">
      <c r="A5991" s="1">
        <v>43022</v>
      </c>
      <c r="B5991" s="2">
        <v>0.44617921296296298</v>
      </c>
      <c r="C5991">
        <v>1660.79</v>
      </c>
      <c r="D5991">
        <v>3523.8</v>
      </c>
      <c r="E5991">
        <v>-1863.01</v>
      </c>
      <c r="F5991">
        <v>122.06</v>
      </c>
      <c r="G5991">
        <v>22.61</v>
      </c>
      <c r="H5991">
        <v>5702.99</v>
      </c>
      <c r="I5991">
        <v>13.56</v>
      </c>
      <c r="J5991">
        <v>77306.429999999993</v>
      </c>
      <c r="K5991">
        <v>5703</v>
      </c>
      <c r="L5991">
        <v>22.74</v>
      </c>
      <c r="M5991">
        <v>129682.04</v>
      </c>
      <c r="N5991">
        <v>0.01</v>
      </c>
      <c r="O5991">
        <v>5702.99</v>
      </c>
      <c r="P5991">
        <v>11320.76</v>
      </c>
    </row>
    <row r="5992" spans="1:16" x14ac:dyDescent="0.2">
      <c r="A5992" s="1">
        <v>43022</v>
      </c>
      <c r="B5992" s="2">
        <v>0.44631032407407406</v>
      </c>
      <c r="C5992">
        <v>1660.79</v>
      </c>
      <c r="D5992">
        <v>3523.8</v>
      </c>
      <c r="E5992">
        <v>-1863.01</v>
      </c>
      <c r="F5992">
        <v>122.06</v>
      </c>
      <c r="G5992">
        <v>22.61</v>
      </c>
      <c r="H5992">
        <v>5702.99</v>
      </c>
      <c r="I5992">
        <v>8.7100000000000009</v>
      </c>
      <c r="J5992">
        <v>49652.93</v>
      </c>
      <c r="K5992">
        <v>5703</v>
      </c>
      <c r="L5992">
        <v>22.82</v>
      </c>
      <c r="M5992">
        <v>130146.74</v>
      </c>
      <c r="N5992">
        <v>0.01</v>
      </c>
      <c r="O5992">
        <v>5702.99</v>
      </c>
      <c r="P5992">
        <v>11320.76</v>
      </c>
    </row>
    <row r="5993" spans="1:16" x14ac:dyDescent="0.2">
      <c r="A5993" s="1">
        <v>43022</v>
      </c>
      <c r="B5993" s="2">
        <v>0.44644035879629634</v>
      </c>
      <c r="C5993">
        <v>1660.79</v>
      </c>
      <c r="D5993">
        <v>3523.8</v>
      </c>
      <c r="E5993">
        <v>-1863.01</v>
      </c>
      <c r="F5993">
        <v>122.06</v>
      </c>
      <c r="G5993">
        <v>22.61</v>
      </c>
      <c r="H5993">
        <v>5702.99</v>
      </c>
      <c r="I5993">
        <v>7.76</v>
      </c>
      <c r="J5993">
        <v>44260.27</v>
      </c>
      <c r="K5993">
        <v>5703</v>
      </c>
      <c r="L5993">
        <v>21.82</v>
      </c>
      <c r="M5993">
        <v>124458.57</v>
      </c>
      <c r="N5993">
        <v>0.01</v>
      </c>
      <c r="O5993">
        <v>5703</v>
      </c>
      <c r="P5993">
        <v>11320.76</v>
      </c>
    </row>
    <row r="5994" spans="1:16" x14ac:dyDescent="0.2">
      <c r="A5994" s="1">
        <v>43022</v>
      </c>
      <c r="B5994" s="2">
        <v>0.4465718402777778</v>
      </c>
      <c r="C5994">
        <v>1660.79</v>
      </c>
      <c r="D5994">
        <v>3523.8</v>
      </c>
      <c r="E5994">
        <v>-1863.01</v>
      </c>
      <c r="F5994">
        <v>122.06</v>
      </c>
      <c r="G5994">
        <v>22.61</v>
      </c>
      <c r="H5994">
        <v>5702.99</v>
      </c>
      <c r="I5994">
        <v>7.19</v>
      </c>
      <c r="J5994">
        <v>40997.03</v>
      </c>
      <c r="K5994">
        <v>5703</v>
      </c>
      <c r="L5994">
        <v>21.95</v>
      </c>
      <c r="M5994">
        <v>125171.54</v>
      </c>
      <c r="N5994">
        <v>0.01</v>
      </c>
      <c r="O5994">
        <v>5703</v>
      </c>
      <c r="P5994">
        <v>11316.08</v>
      </c>
    </row>
    <row r="5995" spans="1:16" x14ac:dyDescent="0.2">
      <c r="A5995" s="1">
        <v>43022</v>
      </c>
      <c r="B5995" s="2">
        <v>0.44670277777777773</v>
      </c>
      <c r="C5995">
        <v>1660.79</v>
      </c>
      <c r="D5995">
        <v>3523.8</v>
      </c>
      <c r="E5995">
        <v>-1863.01</v>
      </c>
      <c r="F5995">
        <v>122.06</v>
      </c>
      <c r="G5995">
        <v>22.61</v>
      </c>
      <c r="H5995">
        <v>5702.99</v>
      </c>
      <c r="I5995">
        <v>1.87</v>
      </c>
      <c r="J5995">
        <v>10676.77</v>
      </c>
      <c r="K5995">
        <v>5703</v>
      </c>
      <c r="L5995">
        <v>19.100000000000001</v>
      </c>
      <c r="M5995">
        <v>108930.66</v>
      </c>
      <c r="N5995">
        <v>0.01</v>
      </c>
      <c r="O5995">
        <v>5702.99</v>
      </c>
      <c r="P5995">
        <v>11316.08</v>
      </c>
    </row>
    <row r="5996" spans="1:16" x14ac:dyDescent="0.2">
      <c r="A5996" s="1">
        <v>43022</v>
      </c>
      <c r="B5996" s="2">
        <v>0.44683444444444448</v>
      </c>
      <c r="C5996">
        <v>1660.79</v>
      </c>
      <c r="D5996">
        <v>3523.8</v>
      </c>
      <c r="E5996">
        <v>-1863.01</v>
      </c>
      <c r="F5996">
        <v>122.06</v>
      </c>
      <c r="G5996">
        <v>22.61</v>
      </c>
      <c r="H5996">
        <v>5702.99</v>
      </c>
      <c r="I5996">
        <v>1.91</v>
      </c>
      <c r="J5996">
        <v>10914.02</v>
      </c>
      <c r="K5996">
        <v>5703</v>
      </c>
      <c r="L5996">
        <v>19.48</v>
      </c>
      <c r="M5996">
        <v>111097.73</v>
      </c>
      <c r="N5996">
        <v>0.01</v>
      </c>
      <c r="O5996">
        <v>5703</v>
      </c>
      <c r="P5996">
        <v>11316.08</v>
      </c>
    </row>
    <row r="5997" spans="1:16" x14ac:dyDescent="0.2">
      <c r="A5997" s="1">
        <v>43022</v>
      </c>
      <c r="B5997" s="2">
        <v>0.44696574074074075</v>
      </c>
      <c r="C5997">
        <v>1660.79</v>
      </c>
      <c r="D5997">
        <v>3523.8</v>
      </c>
      <c r="E5997">
        <v>-1863.01</v>
      </c>
      <c r="F5997">
        <v>122.06</v>
      </c>
      <c r="G5997">
        <v>22.61</v>
      </c>
      <c r="H5997">
        <v>5702.99</v>
      </c>
      <c r="I5997">
        <v>7.1</v>
      </c>
      <c r="J5997">
        <v>40518.239999999998</v>
      </c>
      <c r="K5997">
        <v>5703</v>
      </c>
      <c r="L5997">
        <v>18.899999999999999</v>
      </c>
      <c r="M5997">
        <v>107801.23</v>
      </c>
      <c r="N5997">
        <v>0.01</v>
      </c>
      <c r="O5997">
        <v>5703</v>
      </c>
      <c r="P5997">
        <v>11316.08</v>
      </c>
    </row>
    <row r="5998" spans="1:16" x14ac:dyDescent="0.2">
      <c r="A5998" s="1">
        <v>43022</v>
      </c>
      <c r="B5998" s="2">
        <v>0.44709703703703707</v>
      </c>
      <c r="C5998">
        <v>1660.79</v>
      </c>
      <c r="D5998">
        <v>3523.8</v>
      </c>
      <c r="E5998">
        <v>-1863.01</v>
      </c>
      <c r="F5998">
        <v>122.06</v>
      </c>
      <c r="G5998">
        <v>22.61</v>
      </c>
      <c r="H5998">
        <v>5702.99</v>
      </c>
      <c r="I5998">
        <v>5.19</v>
      </c>
      <c r="J5998">
        <v>29604.22</v>
      </c>
      <c r="K5998">
        <v>5703</v>
      </c>
      <c r="L5998">
        <v>18.82</v>
      </c>
      <c r="M5998">
        <v>107337.09</v>
      </c>
      <c r="N5998">
        <v>0.01</v>
      </c>
      <c r="O5998">
        <v>5702.99</v>
      </c>
      <c r="P5998">
        <v>11314.9</v>
      </c>
    </row>
    <row r="5999" spans="1:16" x14ac:dyDescent="0.2">
      <c r="A5999" s="1">
        <v>43022</v>
      </c>
      <c r="B5999" s="2">
        <v>0.44722761574074071</v>
      </c>
      <c r="C5999">
        <v>1660.79</v>
      </c>
      <c r="D5999">
        <v>3523.8</v>
      </c>
      <c r="E5999">
        <v>-1863.01</v>
      </c>
      <c r="F5999">
        <v>122.06</v>
      </c>
      <c r="G5999">
        <v>22.61</v>
      </c>
      <c r="H5999">
        <v>5701.44</v>
      </c>
      <c r="I5999">
        <v>2.58</v>
      </c>
      <c r="J5999">
        <v>14684.01</v>
      </c>
      <c r="K5999">
        <v>5701.45</v>
      </c>
      <c r="L5999">
        <v>14.94</v>
      </c>
      <c r="M5999">
        <v>85165.31</v>
      </c>
      <c r="N5999">
        <v>0.01</v>
      </c>
      <c r="O5999">
        <v>5701.45</v>
      </c>
      <c r="P5999">
        <v>11314.9</v>
      </c>
    </row>
    <row r="6000" spans="1:16" x14ac:dyDescent="0.2">
      <c r="A6000" s="1">
        <v>43022</v>
      </c>
      <c r="B6000" s="2">
        <v>0.44735855324074075</v>
      </c>
      <c r="C6000">
        <v>1660.79</v>
      </c>
      <c r="D6000">
        <v>3523.8</v>
      </c>
      <c r="E6000">
        <v>-1863.01</v>
      </c>
      <c r="F6000">
        <v>122.06</v>
      </c>
      <c r="G6000">
        <v>22.61</v>
      </c>
      <c r="H6000">
        <v>5701.44</v>
      </c>
      <c r="I6000">
        <v>1.43</v>
      </c>
      <c r="J6000">
        <v>8127.35</v>
      </c>
      <c r="K6000">
        <v>5701.45</v>
      </c>
      <c r="L6000">
        <v>14.95</v>
      </c>
      <c r="M6000">
        <v>85222.32</v>
      </c>
      <c r="N6000">
        <v>0.01</v>
      </c>
      <c r="O6000">
        <v>5701.45</v>
      </c>
      <c r="P6000">
        <v>11314.9</v>
      </c>
    </row>
    <row r="6001" spans="1:16" x14ac:dyDescent="0.2">
      <c r="A6001" s="1">
        <v>43022</v>
      </c>
      <c r="B6001" s="2">
        <v>0.44748930555555555</v>
      </c>
      <c r="C6001">
        <v>1660.79</v>
      </c>
      <c r="D6001">
        <v>3523.8</v>
      </c>
      <c r="E6001">
        <v>-1863.01</v>
      </c>
      <c r="F6001">
        <v>122.06</v>
      </c>
      <c r="G6001">
        <v>22.61</v>
      </c>
      <c r="H6001">
        <v>5701.44</v>
      </c>
      <c r="I6001">
        <v>1.43</v>
      </c>
      <c r="J6001">
        <v>8127.35</v>
      </c>
      <c r="K6001">
        <v>5701.45</v>
      </c>
      <c r="L6001">
        <v>17.03</v>
      </c>
      <c r="M6001">
        <v>97094.43</v>
      </c>
      <c r="N6001">
        <v>0.01</v>
      </c>
      <c r="O6001">
        <v>5701.45</v>
      </c>
      <c r="P6001">
        <v>11314.9</v>
      </c>
    </row>
    <row r="6002" spans="1:16" x14ac:dyDescent="0.2">
      <c r="A6002" s="1">
        <v>43022</v>
      </c>
      <c r="B6002" s="2">
        <v>0.44762097222222219</v>
      </c>
      <c r="C6002">
        <v>1660.79</v>
      </c>
      <c r="D6002">
        <v>3523.8</v>
      </c>
      <c r="E6002">
        <v>-1863.01</v>
      </c>
      <c r="F6002">
        <v>122.06</v>
      </c>
      <c r="G6002">
        <v>22.61</v>
      </c>
      <c r="H6002">
        <v>5701.44</v>
      </c>
      <c r="I6002">
        <v>1.43</v>
      </c>
      <c r="J6002">
        <v>8127.35</v>
      </c>
      <c r="K6002">
        <v>5701.45</v>
      </c>
      <c r="L6002">
        <v>17.02</v>
      </c>
      <c r="M6002">
        <v>97017.13</v>
      </c>
      <c r="N6002">
        <v>0.01</v>
      </c>
      <c r="O6002">
        <v>5701.45</v>
      </c>
      <c r="P6002">
        <v>11318.81</v>
      </c>
    </row>
    <row r="6003" spans="1:16" x14ac:dyDescent="0.2">
      <c r="A6003" s="1">
        <v>43022</v>
      </c>
      <c r="B6003" s="2">
        <v>0.44775172453703704</v>
      </c>
      <c r="C6003">
        <v>1660.79</v>
      </c>
      <c r="D6003">
        <v>3523.8</v>
      </c>
      <c r="E6003">
        <v>-1863.01</v>
      </c>
      <c r="F6003">
        <v>122.06</v>
      </c>
      <c r="G6003">
        <v>22.61</v>
      </c>
      <c r="H6003">
        <v>5701.44</v>
      </c>
      <c r="I6003">
        <v>1.25</v>
      </c>
      <c r="J6003">
        <v>7100.22</v>
      </c>
      <c r="K6003">
        <v>5701.45</v>
      </c>
      <c r="L6003">
        <v>17.02</v>
      </c>
      <c r="M6003">
        <v>97017.12</v>
      </c>
      <c r="N6003">
        <v>0.01</v>
      </c>
      <c r="O6003">
        <v>5701.45</v>
      </c>
      <c r="P6003">
        <v>11318.81</v>
      </c>
    </row>
    <row r="6004" spans="1:16" x14ac:dyDescent="0.2">
      <c r="A6004" s="1">
        <v>43022</v>
      </c>
      <c r="B6004" s="2">
        <v>0.44788718749999995</v>
      </c>
      <c r="C6004">
        <v>1660.79</v>
      </c>
      <c r="D6004">
        <v>3523.8</v>
      </c>
      <c r="E6004">
        <v>-1863.01</v>
      </c>
      <c r="F6004">
        <v>122.06</v>
      </c>
      <c r="G6004">
        <v>22.61</v>
      </c>
      <c r="H6004">
        <v>5699.33</v>
      </c>
      <c r="I6004">
        <v>0.36</v>
      </c>
      <c r="J6004">
        <v>2042.48</v>
      </c>
      <c r="K6004">
        <v>5699.34</v>
      </c>
      <c r="L6004">
        <v>0.76</v>
      </c>
      <c r="M6004">
        <v>4309.18</v>
      </c>
      <c r="N6004">
        <v>0.01</v>
      </c>
      <c r="O6004">
        <v>5699.88</v>
      </c>
      <c r="P6004">
        <v>11318.81</v>
      </c>
    </row>
    <row r="6005" spans="1:16" x14ac:dyDescent="0.2">
      <c r="A6005" s="1">
        <v>43022</v>
      </c>
      <c r="B6005" s="2">
        <v>0.44801914351851851</v>
      </c>
      <c r="C6005">
        <v>1660.79</v>
      </c>
      <c r="D6005">
        <v>3523.8</v>
      </c>
      <c r="E6005">
        <v>-1863.01</v>
      </c>
      <c r="F6005">
        <v>122.06</v>
      </c>
      <c r="G6005">
        <v>22.61</v>
      </c>
      <c r="H6005">
        <v>5698.58</v>
      </c>
      <c r="I6005">
        <v>1.75</v>
      </c>
      <c r="J6005">
        <v>9978.1</v>
      </c>
      <c r="K6005">
        <v>5699.53</v>
      </c>
      <c r="L6005">
        <v>7.0000000000000007E-2</v>
      </c>
      <c r="M6005">
        <v>415.93</v>
      </c>
      <c r="N6005">
        <v>0.95</v>
      </c>
      <c r="O6005">
        <v>5699.53</v>
      </c>
      <c r="P6005">
        <v>11318.81</v>
      </c>
    </row>
    <row r="6006" spans="1:16" x14ac:dyDescent="0.2">
      <c r="A6006" s="1">
        <v>43022</v>
      </c>
      <c r="B6006" s="2">
        <v>0.4481571412037037</v>
      </c>
      <c r="C6006">
        <v>1660.79</v>
      </c>
      <c r="D6006">
        <v>3523.8</v>
      </c>
      <c r="E6006">
        <v>-1863.01</v>
      </c>
      <c r="F6006">
        <v>122.06</v>
      </c>
      <c r="G6006">
        <v>22.61</v>
      </c>
      <c r="H6006">
        <v>5700.02</v>
      </c>
      <c r="I6006">
        <v>1.01</v>
      </c>
      <c r="J6006">
        <v>5760.6</v>
      </c>
      <c r="K6006">
        <v>5700.03</v>
      </c>
      <c r="L6006">
        <v>0.03</v>
      </c>
      <c r="M6006">
        <v>182.34</v>
      </c>
      <c r="N6006">
        <v>0.01</v>
      </c>
      <c r="O6006">
        <v>5700.03</v>
      </c>
      <c r="P6006">
        <v>11318.81</v>
      </c>
    </row>
    <row r="6007" spans="1:16" x14ac:dyDescent="0.2">
      <c r="A6007" s="1">
        <v>43022</v>
      </c>
      <c r="B6007" s="2">
        <v>0.44828753472222221</v>
      </c>
      <c r="C6007">
        <v>1660.79</v>
      </c>
      <c r="D6007">
        <v>3523.8</v>
      </c>
      <c r="E6007">
        <v>-1863.01</v>
      </c>
      <c r="F6007">
        <v>122.06</v>
      </c>
      <c r="G6007">
        <v>22.61</v>
      </c>
      <c r="H6007">
        <v>5701.44</v>
      </c>
      <c r="I6007">
        <v>1.51</v>
      </c>
      <c r="J6007">
        <v>8612.75</v>
      </c>
      <c r="K6007">
        <v>5701.45</v>
      </c>
      <c r="L6007">
        <v>2.2999999999999998</v>
      </c>
      <c r="M6007">
        <v>13120.08</v>
      </c>
      <c r="N6007">
        <v>0.01</v>
      </c>
      <c r="O6007">
        <v>5701.45</v>
      </c>
      <c r="P6007">
        <v>11320.84</v>
      </c>
    </row>
    <row r="6008" spans="1:16" x14ac:dyDescent="0.2">
      <c r="A6008" s="1">
        <v>43022</v>
      </c>
      <c r="B6008" s="2">
        <v>0.44843221064814814</v>
      </c>
      <c r="C6008">
        <v>1660.79</v>
      </c>
      <c r="D6008">
        <v>3523.8</v>
      </c>
      <c r="E6008">
        <v>-1863.01</v>
      </c>
      <c r="F6008">
        <v>122.06</v>
      </c>
      <c r="G6008">
        <v>22.61</v>
      </c>
      <c r="H6008">
        <v>5701.44</v>
      </c>
      <c r="I6008">
        <v>2.63</v>
      </c>
      <c r="J6008">
        <v>14977.49</v>
      </c>
      <c r="K6008">
        <v>5701.45</v>
      </c>
      <c r="L6008">
        <v>2.2999999999999998</v>
      </c>
      <c r="M6008">
        <v>13120</v>
      </c>
      <c r="N6008">
        <v>0.01</v>
      </c>
      <c r="O6008">
        <v>5701.45</v>
      </c>
      <c r="P6008">
        <v>11320.84</v>
      </c>
    </row>
    <row r="6009" spans="1:16" x14ac:dyDescent="0.2">
      <c r="A6009" s="1">
        <v>43022</v>
      </c>
      <c r="B6009" s="2">
        <v>0.44856333333333337</v>
      </c>
      <c r="C6009">
        <v>1660.79</v>
      </c>
      <c r="D6009">
        <v>3523.8</v>
      </c>
      <c r="E6009">
        <v>-1863.01</v>
      </c>
      <c r="F6009">
        <v>122.06</v>
      </c>
      <c r="G6009">
        <v>22.61</v>
      </c>
      <c r="H6009">
        <v>5701.44</v>
      </c>
      <c r="I6009">
        <v>2.42</v>
      </c>
      <c r="J6009">
        <v>13781.87</v>
      </c>
      <c r="K6009">
        <v>5701.45</v>
      </c>
      <c r="L6009">
        <v>16.66</v>
      </c>
      <c r="M6009">
        <v>94992.81</v>
      </c>
      <c r="N6009">
        <v>0.01</v>
      </c>
      <c r="O6009">
        <v>5701.45</v>
      </c>
      <c r="P6009">
        <v>11320.84</v>
      </c>
    </row>
    <row r="6010" spans="1:16" x14ac:dyDescent="0.2">
      <c r="A6010" s="1">
        <v>43022</v>
      </c>
      <c r="B6010" s="2">
        <v>0.44869391203703701</v>
      </c>
      <c r="C6010">
        <v>1660.79</v>
      </c>
      <c r="D6010">
        <v>3523.8</v>
      </c>
      <c r="E6010">
        <v>-1863.01</v>
      </c>
      <c r="F6010">
        <v>122.06</v>
      </c>
      <c r="G6010">
        <v>22.61</v>
      </c>
      <c r="H6010">
        <v>5701.44</v>
      </c>
      <c r="I6010">
        <v>2.42</v>
      </c>
      <c r="J6010">
        <v>13781.87</v>
      </c>
      <c r="K6010">
        <v>5701.45</v>
      </c>
      <c r="L6010">
        <v>16.59</v>
      </c>
      <c r="M6010">
        <v>94596.95</v>
      </c>
      <c r="N6010">
        <v>0.01</v>
      </c>
      <c r="O6010">
        <v>5701.45</v>
      </c>
      <c r="P6010">
        <v>11320.84</v>
      </c>
    </row>
    <row r="6011" spans="1:16" x14ac:dyDescent="0.2">
      <c r="A6011" s="1">
        <v>43022</v>
      </c>
      <c r="B6011" s="2">
        <v>0.44882394675925924</v>
      </c>
      <c r="C6011">
        <v>1660.79</v>
      </c>
      <c r="D6011">
        <v>3523.8</v>
      </c>
      <c r="E6011">
        <v>-1863.01</v>
      </c>
      <c r="F6011">
        <v>122.06</v>
      </c>
      <c r="G6011">
        <v>22.61</v>
      </c>
      <c r="H6011">
        <v>5701.44</v>
      </c>
      <c r="I6011">
        <v>4.8</v>
      </c>
      <c r="J6011">
        <v>27351.3</v>
      </c>
      <c r="K6011">
        <v>5701.45</v>
      </c>
      <c r="L6011">
        <v>16.25</v>
      </c>
      <c r="M6011">
        <v>92646.73</v>
      </c>
      <c r="N6011">
        <v>0.01</v>
      </c>
      <c r="O6011">
        <v>5701.45</v>
      </c>
      <c r="P6011">
        <v>11316.1</v>
      </c>
    </row>
    <row r="6012" spans="1:16" x14ac:dyDescent="0.2">
      <c r="A6012" s="1">
        <v>43022</v>
      </c>
      <c r="B6012" s="2">
        <v>0.44895578703703704</v>
      </c>
      <c r="C6012">
        <v>1660.79</v>
      </c>
      <c r="D6012">
        <v>3523.8</v>
      </c>
      <c r="E6012">
        <v>-1863.01</v>
      </c>
      <c r="F6012">
        <v>122.06</v>
      </c>
      <c r="G6012">
        <v>22.61</v>
      </c>
      <c r="H6012">
        <v>5706.98</v>
      </c>
      <c r="I6012">
        <v>3.19</v>
      </c>
      <c r="J6012">
        <v>18193.54</v>
      </c>
      <c r="K6012">
        <v>5706.99</v>
      </c>
      <c r="L6012">
        <v>13.04</v>
      </c>
      <c r="M6012">
        <v>74398.179999999993</v>
      </c>
      <c r="N6012">
        <v>0.01</v>
      </c>
      <c r="O6012">
        <v>5706.99</v>
      </c>
      <c r="P6012">
        <v>11316.1</v>
      </c>
    </row>
    <row r="6013" spans="1:16" x14ac:dyDescent="0.2">
      <c r="A6013" s="1">
        <v>43022</v>
      </c>
      <c r="B6013" s="2">
        <v>0.44908636574074073</v>
      </c>
      <c r="C6013">
        <v>1660.79</v>
      </c>
      <c r="D6013">
        <v>3523.8</v>
      </c>
      <c r="E6013">
        <v>-1863.01</v>
      </c>
      <c r="F6013">
        <v>122.06</v>
      </c>
      <c r="G6013">
        <v>22.61</v>
      </c>
      <c r="H6013">
        <v>5706.98</v>
      </c>
      <c r="I6013">
        <v>1.05</v>
      </c>
      <c r="J6013">
        <v>5990.21</v>
      </c>
      <c r="K6013">
        <v>5706.99</v>
      </c>
      <c r="L6013">
        <v>14.04</v>
      </c>
      <c r="M6013">
        <v>80105.14</v>
      </c>
      <c r="N6013">
        <v>0.01</v>
      </c>
      <c r="O6013">
        <v>5706.99</v>
      </c>
      <c r="P6013">
        <v>11316.1</v>
      </c>
    </row>
    <row r="6014" spans="1:16" x14ac:dyDescent="0.2">
      <c r="A6014" s="1">
        <v>43022</v>
      </c>
      <c r="B6014" s="2">
        <v>0.44921657407407406</v>
      </c>
      <c r="C6014">
        <v>1660.79</v>
      </c>
      <c r="D6014">
        <v>3523.8</v>
      </c>
      <c r="E6014">
        <v>-1863.01</v>
      </c>
      <c r="F6014">
        <v>122.06</v>
      </c>
      <c r="G6014">
        <v>22.61</v>
      </c>
      <c r="H6014">
        <v>5706.98</v>
      </c>
      <c r="I6014">
        <v>7.37</v>
      </c>
      <c r="J6014">
        <v>42084.09</v>
      </c>
      <c r="K6014">
        <v>5706.99</v>
      </c>
      <c r="L6014">
        <v>1.52</v>
      </c>
      <c r="M6014">
        <v>8695.3799999999992</v>
      </c>
      <c r="N6014">
        <v>0.01</v>
      </c>
      <c r="O6014">
        <v>5706.99</v>
      </c>
      <c r="P6014">
        <v>11316.1</v>
      </c>
    </row>
    <row r="6015" spans="1:16" x14ac:dyDescent="0.2">
      <c r="A6015" s="1">
        <v>43022</v>
      </c>
      <c r="B6015" s="2">
        <v>0.44934660879629629</v>
      </c>
      <c r="C6015">
        <v>1660.79</v>
      </c>
      <c r="D6015">
        <v>3523.8</v>
      </c>
      <c r="E6015">
        <v>-1863.01</v>
      </c>
      <c r="F6015">
        <v>122.06</v>
      </c>
      <c r="G6015">
        <v>22.61</v>
      </c>
      <c r="H6015">
        <v>5706.98</v>
      </c>
      <c r="I6015">
        <v>14.07</v>
      </c>
      <c r="J6015">
        <v>80311.259999999995</v>
      </c>
      <c r="K6015">
        <v>5706.99</v>
      </c>
      <c r="L6015">
        <v>0.32</v>
      </c>
      <c r="M6015">
        <v>1826.23</v>
      </c>
      <c r="N6015">
        <v>0.01</v>
      </c>
      <c r="O6015">
        <v>5706.99</v>
      </c>
      <c r="P6015">
        <v>11316.1</v>
      </c>
    </row>
    <row r="6016" spans="1:16" x14ac:dyDescent="0.2">
      <c r="A6016" s="1">
        <v>43022</v>
      </c>
      <c r="B6016" s="2">
        <v>0.44947700231481486</v>
      </c>
      <c r="C6016">
        <v>1660.79</v>
      </c>
      <c r="D6016">
        <v>3523.8</v>
      </c>
      <c r="E6016">
        <v>-1863.01</v>
      </c>
      <c r="F6016">
        <v>122.06</v>
      </c>
      <c r="G6016">
        <v>22.61</v>
      </c>
      <c r="H6016">
        <v>5706.99</v>
      </c>
      <c r="I6016">
        <v>9.73</v>
      </c>
      <c r="J6016">
        <v>55531.6</v>
      </c>
      <c r="K6016">
        <v>5707</v>
      </c>
      <c r="L6016">
        <v>0.57999999999999996</v>
      </c>
      <c r="M6016">
        <v>3302.74</v>
      </c>
      <c r="N6016">
        <v>0.01</v>
      </c>
      <c r="O6016">
        <v>5707</v>
      </c>
      <c r="P6016">
        <v>11316.4</v>
      </c>
    </row>
    <row r="6017" spans="1:16" x14ac:dyDescent="0.2">
      <c r="A6017" s="1">
        <v>43022</v>
      </c>
      <c r="B6017" s="2">
        <v>0.44960686342592587</v>
      </c>
      <c r="C6017">
        <v>1660.79</v>
      </c>
      <c r="D6017">
        <v>3523.8</v>
      </c>
      <c r="E6017">
        <v>-1863.01</v>
      </c>
      <c r="F6017">
        <v>122.06</v>
      </c>
      <c r="G6017">
        <v>22.61</v>
      </c>
      <c r="H6017">
        <v>5709.97</v>
      </c>
      <c r="I6017">
        <v>4.28</v>
      </c>
      <c r="J6017">
        <v>24448.93</v>
      </c>
      <c r="K6017">
        <v>5709.98</v>
      </c>
      <c r="L6017">
        <v>0.04</v>
      </c>
      <c r="M6017">
        <v>211.93</v>
      </c>
      <c r="N6017">
        <v>0.01</v>
      </c>
      <c r="O6017">
        <v>5709.98</v>
      </c>
      <c r="P6017">
        <v>11316.4</v>
      </c>
    </row>
    <row r="6018" spans="1:16" x14ac:dyDescent="0.2">
      <c r="A6018" s="1">
        <v>43022</v>
      </c>
      <c r="B6018" s="2">
        <v>0.44973707175925925</v>
      </c>
      <c r="C6018">
        <v>1660.79</v>
      </c>
      <c r="D6018">
        <v>3523.8</v>
      </c>
      <c r="E6018">
        <v>-1863.01</v>
      </c>
      <c r="F6018">
        <v>122.06</v>
      </c>
      <c r="G6018">
        <v>22.61</v>
      </c>
      <c r="H6018">
        <v>5710.97</v>
      </c>
      <c r="I6018">
        <v>8.98</v>
      </c>
      <c r="J6018">
        <v>51295.57</v>
      </c>
      <c r="K6018">
        <v>5710.98</v>
      </c>
      <c r="L6018">
        <v>8.51</v>
      </c>
      <c r="M6018">
        <v>48594.78</v>
      </c>
      <c r="N6018">
        <v>0.01</v>
      </c>
      <c r="O6018">
        <v>5710.98</v>
      </c>
      <c r="P6018">
        <v>11316.4</v>
      </c>
    </row>
    <row r="6019" spans="1:16" x14ac:dyDescent="0.2">
      <c r="A6019" s="1">
        <v>43022</v>
      </c>
      <c r="B6019" s="2">
        <v>0.4498669212962963</v>
      </c>
      <c r="C6019">
        <v>1660.79</v>
      </c>
      <c r="D6019">
        <v>3523.8</v>
      </c>
      <c r="E6019">
        <v>-1863.01</v>
      </c>
      <c r="F6019">
        <v>122.06</v>
      </c>
      <c r="G6019">
        <v>22.61</v>
      </c>
      <c r="H6019">
        <v>5713.98</v>
      </c>
      <c r="I6019">
        <v>5.69</v>
      </c>
      <c r="J6019">
        <v>32507.15</v>
      </c>
      <c r="K6019">
        <v>5713.99</v>
      </c>
      <c r="L6019">
        <v>5.41</v>
      </c>
      <c r="M6019">
        <v>30904.69</v>
      </c>
      <c r="N6019">
        <v>0.01</v>
      </c>
      <c r="O6019">
        <v>5713.99</v>
      </c>
      <c r="P6019">
        <v>11316.4</v>
      </c>
    </row>
    <row r="6020" spans="1:16" x14ac:dyDescent="0.2">
      <c r="A6020" s="1">
        <v>43022</v>
      </c>
      <c r="B6020" s="2">
        <v>0.4500034722222222</v>
      </c>
      <c r="C6020">
        <v>1660.79</v>
      </c>
      <c r="D6020">
        <v>3523.8</v>
      </c>
      <c r="E6020">
        <v>-1863.01</v>
      </c>
      <c r="F6020">
        <v>122.06</v>
      </c>
      <c r="G6020">
        <v>22.61</v>
      </c>
      <c r="H6020">
        <v>5714.99</v>
      </c>
      <c r="I6020">
        <v>8.31</v>
      </c>
      <c r="J6020">
        <v>47488.65</v>
      </c>
      <c r="K6020">
        <v>5715</v>
      </c>
      <c r="L6020">
        <v>9.0299999999999994</v>
      </c>
      <c r="M6020">
        <v>51595.05</v>
      </c>
      <c r="N6020">
        <v>0.01</v>
      </c>
      <c r="O6020">
        <v>5715</v>
      </c>
      <c r="P6020">
        <v>11311.25</v>
      </c>
    </row>
    <row r="6021" spans="1:16" x14ac:dyDescent="0.2">
      <c r="A6021" s="1">
        <v>43022</v>
      </c>
      <c r="B6021" s="2">
        <v>0.45013368055555558</v>
      </c>
      <c r="C6021">
        <v>1660.79</v>
      </c>
      <c r="D6021">
        <v>3523.8</v>
      </c>
      <c r="E6021">
        <v>-1863.01</v>
      </c>
      <c r="F6021">
        <v>122.06</v>
      </c>
      <c r="G6021">
        <v>22.61</v>
      </c>
      <c r="H6021">
        <v>5719.99</v>
      </c>
      <c r="I6021">
        <v>4.33</v>
      </c>
      <c r="J6021">
        <v>24751.51</v>
      </c>
      <c r="K6021">
        <v>5720</v>
      </c>
      <c r="L6021">
        <v>21.93</v>
      </c>
      <c r="M6021">
        <v>125423.62</v>
      </c>
      <c r="N6021">
        <v>0.01</v>
      </c>
      <c r="O6021">
        <v>5720</v>
      </c>
      <c r="P6021">
        <v>11311.25</v>
      </c>
    </row>
    <row r="6022" spans="1:16" x14ac:dyDescent="0.2">
      <c r="A6022" s="1">
        <v>43022</v>
      </c>
      <c r="B6022" s="2">
        <v>0.45026788194444439</v>
      </c>
      <c r="C6022">
        <v>1660.79</v>
      </c>
      <c r="D6022">
        <v>3523.8</v>
      </c>
      <c r="E6022">
        <v>-1863.01</v>
      </c>
      <c r="F6022">
        <v>122.06</v>
      </c>
      <c r="G6022">
        <v>22.61</v>
      </c>
      <c r="H6022">
        <v>5719.99</v>
      </c>
      <c r="I6022">
        <v>6</v>
      </c>
      <c r="J6022">
        <v>34318.14</v>
      </c>
      <c r="K6022">
        <v>5720</v>
      </c>
      <c r="L6022">
        <v>3.29</v>
      </c>
      <c r="M6022">
        <v>18811.919999999998</v>
      </c>
      <c r="N6022">
        <v>0.01</v>
      </c>
      <c r="O6022">
        <v>5720</v>
      </c>
      <c r="P6022">
        <v>11311.25</v>
      </c>
    </row>
    <row r="6023" spans="1:16" x14ac:dyDescent="0.2">
      <c r="A6023" s="1">
        <v>43022</v>
      </c>
      <c r="B6023" s="2">
        <v>0.45040043981481487</v>
      </c>
      <c r="C6023">
        <v>1660.79</v>
      </c>
      <c r="D6023">
        <v>3523.8</v>
      </c>
      <c r="E6023">
        <v>-1863.01</v>
      </c>
      <c r="F6023">
        <v>122.06</v>
      </c>
      <c r="G6023">
        <v>22.61</v>
      </c>
      <c r="H6023">
        <v>5724.98</v>
      </c>
      <c r="I6023">
        <v>7.03</v>
      </c>
      <c r="J6023">
        <v>40228.53</v>
      </c>
      <c r="K6023">
        <v>5724.99</v>
      </c>
      <c r="L6023">
        <v>8.02</v>
      </c>
      <c r="M6023">
        <v>45917.82</v>
      </c>
      <c r="N6023">
        <v>0.01</v>
      </c>
      <c r="O6023">
        <v>5724.98</v>
      </c>
      <c r="P6023">
        <v>11311.25</v>
      </c>
    </row>
    <row r="6024" spans="1:16" x14ac:dyDescent="0.2">
      <c r="A6024" s="1">
        <v>43022</v>
      </c>
      <c r="B6024" s="2">
        <v>0.45053210648148151</v>
      </c>
      <c r="C6024">
        <v>1660.79</v>
      </c>
      <c r="D6024">
        <v>3523.8</v>
      </c>
      <c r="E6024">
        <v>-1863.01</v>
      </c>
      <c r="F6024">
        <v>122.06</v>
      </c>
      <c r="G6024">
        <v>22.61</v>
      </c>
      <c r="H6024">
        <v>5724.98</v>
      </c>
      <c r="I6024">
        <v>4.99</v>
      </c>
      <c r="J6024">
        <v>28582.15</v>
      </c>
      <c r="K6024">
        <v>5724.99</v>
      </c>
      <c r="L6024">
        <v>8.0399999999999991</v>
      </c>
      <c r="M6024">
        <v>46042.28</v>
      </c>
      <c r="N6024">
        <v>0.01</v>
      </c>
      <c r="O6024">
        <v>5724.98</v>
      </c>
      <c r="P6024">
        <v>11349.54</v>
      </c>
    </row>
    <row r="6025" spans="1:16" x14ac:dyDescent="0.2">
      <c r="A6025" s="1">
        <v>43022</v>
      </c>
      <c r="B6025" s="2">
        <v>0.45066178240740745</v>
      </c>
      <c r="C6025">
        <v>1660.79</v>
      </c>
      <c r="D6025">
        <v>3523.8</v>
      </c>
      <c r="E6025">
        <v>-1863.01</v>
      </c>
      <c r="F6025">
        <v>122.06</v>
      </c>
      <c r="G6025">
        <v>22.61</v>
      </c>
      <c r="H6025">
        <v>5724.04</v>
      </c>
      <c r="I6025">
        <v>0.97</v>
      </c>
      <c r="J6025">
        <v>5552.32</v>
      </c>
      <c r="K6025">
        <v>5724.52</v>
      </c>
      <c r="L6025">
        <v>0.05</v>
      </c>
      <c r="M6025">
        <v>286.23</v>
      </c>
      <c r="N6025">
        <v>0.48</v>
      </c>
      <c r="O6025">
        <v>5724.05</v>
      </c>
      <c r="P6025">
        <v>11349.54</v>
      </c>
    </row>
    <row r="6026" spans="1:16" x14ac:dyDescent="0.2">
      <c r="A6026" s="1">
        <v>43022</v>
      </c>
      <c r="B6026" s="2">
        <v>0.45079289351851853</v>
      </c>
      <c r="C6026">
        <v>1660.79</v>
      </c>
      <c r="D6026">
        <v>3523.8</v>
      </c>
      <c r="E6026">
        <v>-1863.01</v>
      </c>
      <c r="F6026">
        <v>122.06</v>
      </c>
      <c r="G6026">
        <v>22.61</v>
      </c>
      <c r="H6026">
        <v>5724.06</v>
      </c>
      <c r="I6026">
        <v>6.31</v>
      </c>
      <c r="J6026">
        <v>36125.919999999998</v>
      </c>
      <c r="K6026">
        <v>5724.07</v>
      </c>
      <c r="L6026">
        <v>1.73</v>
      </c>
      <c r="M6026">
        <v>9924.91</v>
      </c>
      <c r="N6026">
        <v>0.01</v>
      </c>
      <c r="O6026">
        <v>5724.99</v>
      </c>
      <c r="P6026">
        <v>11349.54</v>
      </c>
    </row>
    <row r="6027" spans="1:16" x14ac:dyDescent="0.2">
      <c r="A6027" s="1">
        <v>43022</v>
      </c>
      <c r="B6027" s="2">
        <v>0.45092274305555557</v>
      </c>
      <c r="C6027">
        <v>1660.79</v>
      </c>
      <c r="D6027">
        <v>3523.8</v>
      </c>
      <c r="E6027">
        <v>-1863.01</v>
      </c>
      <c r="F6027">
        <v>122.06</v>
      </c>
      <c r="G6027">
        <v>22.61</v>
      </c>
      <c r="H6027">
        <v>5724.06</v>
      </c>
      <c r="I6027">
        <v>6.76</v>
      </c>
      <c r="J6027">
        <v>38670.28</v>
      </c>
      <c r="K6027">
        <v>5724.07</v>
      </c>
      <c r="L6027">
        <v>16.3</v>
      </c>
      <c r="M6027">
        <v>93324.57</v>
      </c>
      <c r="N6027">
        <v>0.01</v>
      </c>
      <c r="O6027">
        <v>5724.07</v>
      </c>
      <c r="P6027">
        <v>11349.54</v>
      </c>
    </row>
    <row r="6028" spans="1:16" x14ac:dyDescent="0.2">
      <c r="A6028" s="1">
        <v>43022</v>
      </c>
      <c r="B6028" s="2">
        <v>0.45105206018518523</v>
      </c>
      <c r="C6028">
        <v>1660.79</v>
      </c>
      <c r="D6028">
        <v>3523.8</v>
      </c>
      <c r="E6028">
        <v>-1863.01</v>
      </c>
      <c r="F6028">
        <v>122.06</v>
      </c>
      <c r="G6028">
        <v>22.61</v>
      </c>
      <c r="H6028">
        <v>5724.06</v>
      </c>
      <c r="I6028">
        <v>4.47</v>
      </c>
      <c r="J6028">
        <v>25593.65</v>
      </c>
      <c r="K6028">
        <v>5724.07</v>
      </c>
      <c r="L6028">
        <v>15.57</v>
      </c>
      <c r="M6028">
        <v>89135.48</v>
      </c>
      <c r="N6028">
        <v>0.01</v>
      </c>
      <c r="O6028">
        <v>5724.07</v>
      </c>
      <c r="P6028">
        <v>11349.54</v>
      </c>
    </row>
    <row r="6029" spans="1:16" x14ac:dyDescent="0.2">
      <c r="A6029" s="1">
        <v>43022</v>
      </c>
      <c r="B6029" s="2">
        <v>0.45118371527777779</v>
      </c>
      <c r="C6029">
        <v>1660.79</v>
      </c>
      <c r="D6029">
        <v>3523.8</v>
      </c>
      <c r="E6029">
        <v>-1863.01</v>
      </c>
      <c r="F6029">
        <v>122.06</v>
      </c>
      <c r="G6029">
        <v>22.61</v>
      </c>
      <c r="H6029">
        <v>5724.06</v>
      </c>
      <c r="I6029">
        <v>2.4700000000000002</v>
      </c>
      <c r="J6029">
        <v>14154.08</v>
      </c>
      <c r="K6029">
        <v>5724.07</v>
      </c>
      <c r="L6029">
        <v>12.98</v>
      </c>
      <c r="M6029">
        <v>74284.88</v>
      </c>
      <c r="N6029">
        <v>0.01</v>
      </c>
      <c r="O6029">
        <v>5724.07</v>
      </c>
      <c r="P6029">
        <v>11359.99</v>
      </c>
    </row>
    <row r="6030" spans="1:16" x14ac:dyDescent="0.2">
      <c r="A6030" s="1">
        <v>43022</v>
      </c>
      <c r="B6030" s="2">
        <v>0.45131483796296296</v>
      </c>
      <c r="C6030">
        <v>1660.79</v>
      </c>
      <c r="D6030">
        <v>3523.8</v>
      </c>
      <c r="E6030">
        <v>-1863.01</v>
      </c>
      <c r="F6030">
        <v>122.06</v>
      </c>
      <c r="G6030">
        <v>22.61</v>
      </c>
      <c r="H6030">
        <v>5724.06</v>
      </c>
      <c r="I6030">
        <v>3.15</v>
      </c>
      <c r="J6030">
        <v>18041.77</v>
      </c>
      <c r="K6030">
        <v>5724.07</v>
      </c>
      <c r="L6030">
        <v>9.9600000000000009</v>
      </c>
      <c r="M6030">
        <v>57009.440000000002</v>
      </c>
      <c r="N6030">
        <v>0.01</v>
      </c>
      <c r="O6030">
        <v>5722</v>
      </c>
      <c r="P6030">
        <v>11359.99</v>
      </c>
    </row>
    <row r="6031" spans="1:16" x14ac:dyDescent="0.2">
      <c r="A6031" s="1">
        <v>43022</v>
      </c>
      <c r="B6031" s="2">
        <v>0.45144667824074075</v>
      </c>
      <c r="C6031">
        <v>1660.79</v>
      </c>
      <c r="D6031">
        <v>3523.8</v>
      </c>
      <c r="E6031">
        <v>-1863.01</v>
      </c>
      <c r="F6031">
        <v>122.06</v>
      </c>
      <c r="G6031">
        <v>22.61</v>
      </c>
      <c r="H6031">
        <v>5724.22</v>
      </c>
      <c r="I6031">
        <v>1.87</v>
      </c>
      <c r="J6031">
        <v>10690.66</v>
      </c>
      <c r="K6031">
        <v>5724.23</v>
      </c>
      <c r="L6031">
        <v>11.02</v>
      </c>
      <c r="M6031">
        <v>63053.84</v>
      </c>
      <c r="N6031">
        <v>0.01</v>
      </c>
      <c r="O6031">
        <v>5724.23</v>
      </c>
      <c r="P6031">
        <v>11359.99</v>
      </c>
    </row>
    <row r="6032" spans="1:16" x14ac:dyDescent="0.2">
      <c r="A6032" s="1">
        <v>43022</v>
      </c>
      <c r="B6032" s="2">
        <v>0.45157562500000004</v>
      </c>
      <c r="C6032">
        <v>1660.79</v>
      </c>
      <c r="D6032">
        <v>3523.8</v>
      </c>
      <c r="E6032">
        <v>-1863.01</v>
      </c>
      <c r="F6032">
        <v>122.06</v>
      </c>
      <c r="G6032">
        <v>22.61</v>
      </c>
      <c r="H6032">
        <v>5724.22</v>
      </c>
      <c r="I6032">
        <v>1.65</v>
      </c>
      <c r="J6032">
        <v>9446.58</v>
      </c>
      <c r="K6032">
        <v>5724.23</v>
      </c>
      <c r="L6032">
        <v>0.7</v>
      </c>
      <c r="M6032">
        <v>4035.58</v>
      </c>
      <c r="N6032">
        <v>0.01</v>
      </c>
      <c r="O6032">
        <v>5724.23</v>
      </c>
      <c r="P6032">
        <v>11359.99</v>
      </c>
    </row>
    <row r="6033" spans="1:16" x14ac:dyDescent="0.2">
      <c r="A6033" s="1">
        <v>43022</v>
      </c>
      <c r="B6033" s="2">
        <v>0.45171289351851857</v>
      </c>
      <c r="C6033">
        <v>1660.79</v>
      </c>
      <c r="D6033">
        <v>3523.8</v>
      </c>
      <c r="E6033">
        <v>-1863.01</v>
      </c>
      <c r="F6033">
        <v>122.06</v>
      </c>
      <c r="G6033">
        <v>22.61</v>
      </c>
      <c r="H6033">
        <v>5724.22</v>
      </c>
      <c r="I6033">
        <v>4.22</v>
      </c>
      <c r="J6033">
        <v>24180.720000000001</v>
      </c>
      <c r="K6033">
        <v>5724.23</v>
      </c>
      <c r="L6033">
        <v>0.03</v>
      </c>
      <c r="M6033">
        <v>171.72</v>
      </c>
      <c r="N6033">
        <v>0.01</v>
      </c>
      <c r="O6033">
        <v>5724.23</v>
      </c>
      <c r="P6033">
        <v>11364.79</v>
      </c>
    </row>
    <row r="6034" spans="1:16" x14ac:dyDescent="0.2">
      <c r="A6034" s="1">
        <v>43022</v>
      </c>
      <c r="B6034" s="2">
        <v>0.45184292824074074</v>
      </c>
      <c r="C6034">
        <v>1660.79</v>
      </c>
      <c r="D6034">
        <v>3523.8</v>
      </c>
      <c r="E6034">
        <v>-1863.01</v>
      </c>
      <c r="F6034">
        <v>122.06</v>
      </c>
      <c r="G6034">
        <v>22.61</v>
      </c>
      <c r="H6034">
        <v>5724.24</v>
      </c>
      <c r="I6034">
        <v>10.68</v>
      </c>
      <c r="J6034">
        <v>61131.38</v>
      </c>
      <c r="K6034">
        <v>5724.25</v>
      </c>
      <c r="L6034">
        <v>0.43</v>
      </c>
      <c r="M6034">
        <v>2471.59</v>
      </c>
      <c r="N6034">
        <v>0.01</v>
      </c>
      <c r="O6034">
        <v>5724.24</v>
      </c>
      <c r="P6034">
        <v>11364.79</v>
      </c>
    </row>
    <row r="6035" spans="1:16" x14ac:dyDescent="0.2">
      <c r="A6035" s="1">
        <v>43022</v>
      </c>
      <c r="B6035" s="2">
        <v>0.45197314814814815</v>
      </c>
      <c r="C6035">
        <v>1660.79</v>
      </c>
      <c r="D6035">
        <v>3523.8</v>
      </c>
      <c r="E6035">
        <v>-1863.01</v>
      </c>
      <c r="F6035">
        <v>122.06</v>
      </c>
      <c r="G6035">
        <v>22.61</v>
      </c>
      <c r="H6035">
        <v>5724.24</v>
      </c>
      <c r="I6035">
        <v>13</v>
      </c>
      <c r="J6035">
        <v>74402.86</v>
      </c>
      <c r="K6035">
        <v>5724.25</v>
      </c>
      <c r="L6035">
        <v>1.4</v>
      </c>
      <c r="M6035">
        <v>8012.66</v>
      </c>
      <c r="N6035">
        <v>0.01</v>
      </c>
      <c r="O6035">
        <v>5724.25</v>
      </c>
      <c r="P6035">
        <v>11364.79</v>
      </c>
    </row>
    <row r="6036" spans="1:16" x14ac:dyDescent="0.2">
      <c r="A6036" s="1">
        <v>43022</v>
      </c>
      <c r="B6036" s="2">
        <v>0.45210299768518519</v>
      </c>
      <c r="C6036">
        <v>1660.79</v>
      </c>
      <c r="D6036">
        <v>3523.8</v>
      </c>
      <c r="E6036">
        <v>-1863.01</v>
      </c>
      <c r="F6036">
        <v>122.06</v>
      </c>
      <c r="G6036">
        <v>22.61</v>
      </c>
      <c r="H6036">
        <v>5724.24</v>
      </c>
      <c r="I6036">
        <v>12.94</v>
      </c>
      <c r="J6036">
        <v>74064.66</v>
      </c>
      <c r="K6036">
        <v>5724.25</v>
      </c>
      <c r="L6036">
        <v>1.4</v>
      </c>
      <c r="M6036">
        <v>8012.65</v>
      </c>
      <c r="N6036">
        <v>0.01</v>
      </c>
      <c r="O6036">
        <v>5724.25</v>
      </c>
      <c r="P6036">
        <v>11364.79</v>
      </c>
    </row>
    <row r="6037" spans="1:16" x14ac:dyDescent="0.2">
      <c r="A6037" s="1">
        <v>43022</v>
      </c>
      <c r="B6037" s="2">
        <v>0.45223321759259255</v>
      </c>
      <c r="C6037">
        <v>1660.79</v>
      </c>
      <c r="D6037">
        <v>3523.8</v>
      </c>
      <c r="E6037">
        <v>-1863.01</v>
      </c>
      <c r="F6037">
        <v>122.06</v>
      </c>
      <c r="G6037">
        <v>22.61</v>
      </c>
      <c r="H6037">
        <v>5724.24</v>
      </c>
      <c r="I6037">
        <v>13.04</v>
      </c>
      <c r="J6037">
        <v>74631.360000000001</v>
      </c>
      <c r="K6037">
        <v>5724.25</v>
      </c>
      <c r="L6037">
        <v>0.64</v>
      </c>
      <c r="M6037">
        <v>3638.66</v>
      </c>
      <c r="N6037">
        <v>0.01</v>
      </c>
      <c r="O6037">
        <v>5724.24</v>
      </c>
      <c r="P6037">
        <v>11364.79</v>
      </c>
    </row>
    <row r="6038" spans="1:16" x14ac:dyDescent="0.2">
      <c r="A6038" s="1">
        <v>43022</v>
      </c>
      <c r="B6038" s="2">
        <v>0.45236252314814812</v>
      </c>
      <c r="C6038">
        <v>1660.79</v>
      </c>
      <c r="D6038">
        <v>3523.8</v>
      </c>
      <c r="E6038">
        <v>-1863.01</v>
      </c>
      <c r="F6038">
        <v>122.06</v>
      </c>
      <c r="G6038">
        <v>22.61</v>
      </c>
      <c r="H6038">
        <v>5724.24</v>
      </c>
      <c r="I6038">
        <v>2.39</v>
      </c>
      <c r="J6038">
        <v>13657.69</v>
      </c>
      <c r="K6038">
        <v>5724.25</v>
      </c>
      <c r="L6038">
        <v>11.55</v>
      </c>
      <c r="M6038">
        <v>66093.73</v>
      </c>
      <c r="N6038">
        <v>0.01</v>
      </c>
      <c r="O6038">
        <v>5724.25</v>
      </c>
      <c r="P6038">
        <v>11360.83</v>
      </c>
    </row>
    <row r="6039" spans="1:16" x14ac:dyDescent="0.2">
      <c r="A6039" s="1">
        <v>43022</v>
      </c>
      <c r="B6039" s="2">
        <v>0.45249310185185188</v>
      </c>
      <c r="C6039">
        <v>1660.79</v>
      </c>
      <c r="D6039">
        <v>3523.8</v>
      </c>
      <c r="E6039">
        <v>-1863.01</v>
      </c>
      <c r="F6039">
        <v>122.06</v>
      </c>
      <c r="G6039">
        <v>22.61</v>
      </c>
      <c r="H6039">
        <v>5724.24</v>
      </c>
      <c r="I6039">
        <v>9.07</v>
      </c>
      <c r="J6039">
        <v>51901.95</v>
      </c>
      <c r="K6039">
        <v>5724.25</v>
      </c>
      <c r="L6039">
        <v>0.37</v>
      </c>
      <c r="M6039">
        <v>2111.3200000000002</v>
      </c>
      <c r="N6039">
        <v>0.01</v>
      </c>
      <c r="O6039">
        <v>5724.25</v>
      </c>
      <c r="P6039">
        <v>11360.83</v>
      </c>
    </row>
    <row r="6040" spans="1:16" x14ac:dyDescent="0.2">
      <c r="A6040" s="1">
        <v>43022</v>
      </c>
      <c r="B6040" s="2">
        <v>0.45262368055555552</v>
      </c>
      <c r="C6040">
        <v>1660.79</v>
      </c>
      <c r="D6040">
        <v>3523.8</v>
      </c>
      <c r="E6040">
        <v>-1863.01</v>
      </c>
      <c r="F6040">
        <v>122.06</v>
      </c>
      <c r="G6040">
        <v>22.61</v>
      </c>
      <c r="H6040">
        <v>5724.24</v>
      </c>
      <c r="I6040">
        <v>14.68</v>
      </c>
      <c r="J6040">
        <v>84014.93</v>
      </c>
      <c r="K6040">
        <v>5724.25</v>
      </c>
      <c r="L6040">
        <v>0.2</v>
      </c>
      <c r="M6040">
        <v>1125.02</v>
      </c>
      <c r="N6040">
        <v>0.01</v>
      </c>
      <c r="O6040">
        <v>5724.25</v>
      </c>
      <c r="P6040">
        <v>11360.83</v>
      </c>
    </row>
    <row r="6041" spans="1:16" x14ac:dyDescent="0.2">
      <c r="A6041" s="1">
        <v>43022</v>
      </c>
      <c r="B6041" s="2">
        <v>0.45275370370370371</v>
      </c>
      <c r="C6041">
        <v>1660.79</v>
      </c>
      <c r="D6041">
        <v>3523.8</v>
      </c>
      <c r="E6041">
        <v>-1863.01</v>
      </c>
      <c r="F6041">
        <v>122.06</v>
      </c>
      <c r="G6041">
        <v>22.61</v>
      </c>
      <c r="H6041">
        <v>5724.49</v>
      </c>
      <c r="I6041">
        <v>2.35</v>
      </c>
      <c r="J6041">
        <v>13451.06</v>
      </c>
      <c r="K6041">
        <v>5724.5</v>
      </c>
      <c r="L6041">
        <v>3.97</v>
      </c>
      <c r="M6041">
        <v>22705.81</v>
      </c>
      <c r="N6041">
        <v>0.01</v>
      </c>
      <c r="O6041">
        <v>5724.5</v>
      </c>
      <c r="P6041">
        <v>11360.83</v>
      </c>
    </row>
    <row r="6042" spans="1:16" x14ac:dyDescent="0.2">
      <c r="A6042" s="1">
        <v>43022</v>
      </c>
      <c r="B6042" s="2">
        <v>0.45288392361111113</v>
      </c>
      <c r="C6042">
        <v>1660.79</v>
      </c>
      <c r="D6042">
        <v>3523.8</v>
      </c>
      <c r="E6042">
        <v>-1863.01</v>
      </c>
      <c r="F6042">
        <v>122.06</v>
      </c>
      <c r="G6042">
        <v>22.61</v>
      </c>
      <c r="H6042">
        <v>5724.49</v>
      </c>
      <c r="I6042">
        <v>11.97</v>
      </c>
      <c r="J6042">
        <v>68520.679999999993</v>
      </c>
      <c r="K6042">
        <v>5724.5</v>
      </c>
      <c r="L6042">
        <v>4.3099999999999996</v>
      </c>
      <c r="M6042">
        <v>24696.880000000001</v>
      </c>
      <c r="N6042">
        <v>0.01</v>
      </c>
      <c r="O6042">
        <v>5724.5</v>
      </c>
      <c r="P6042">
        <v>11361.09</v>
      </c>
    </row>
    <row r="6043" spans="1:16" x14ac:dyDescent="0.2">
      <c r="A6043" s="1">
        <v>43022</v>
      </c>
      <c r="B6043" s="2">
        <v>0.45301486111111111</v>
      </c>
      <c r="C6043">
        <v>1660.79</v>
      </c>
      <c r="D6043">
        <v>3523.8</v>
      </c>
      <c r="E6043">
        <v>-1863.01</v>
      </c>
      <c r="F6043">
        <v>122.06</v>
      </c>
      <c r="G6043">
        <v>22.61</v>
      </c>
      <c r="H6043">
        <v>5724.98</v>
      </c>
      <c r="I6043">
        <v>1.99</v>
      </c>
      <c r="J6043">
        <v>11398.09</v>
      </c>
      <c r="K6043">
        <v>5724.99</v>
      </c>
      <c r="L6043">
        <v>18.420000000000002</v>
      </c>
      <c r="M6043">
        <v>105436.29</v>
      </c>
      <c r="N6043">
        <v>0.01</v>
      </c>
      <c r="O6043">
        <v>5724.99</v>
      </c>
      <c r="P6043">
        <v>11361.09</v>
      </c>
    </row>
    <row r="6044" spans="1:16" x14ac:dyDescent="0.2">
      <c r="A6044" s="1">
        <v>43022</v>
      </c>
      <c r="B6044" s="2">
        <v>0.45314688657407404</v>
      </c>
      <c r="C6044">
        <v>1660.79</v>
      </c>
      <c r="D6044">
        <v>3523.8</v>
      </c>
      <c r="E6044">
        <v>-1863.01</v>
      </c>
      <c r="F6044">
        <v>122.06</v>
      </c>
      <c r="G6044">
        <v>22.61</v>
      </c>
      <c r="H6044">
        <v>5724.98</v>
      </c>
      <c r="I6044">
        <v>2.2400000000000002</v>
      </c>
      <c r="J6044">
        <v>12840.05</v>
      </c>
      <c r="K6044">
        <v>5724.99</v>
      </c>
      <c r="L6044">
        <v>13.22</v>
      </c>
      <c r="M6044">
        <v>75670.37</v>
      </c>
      <c r="N6044">
        <v>0.01</v>
      </c>
      <c r="O6044">
        <v>5724.99</v>
      </c>
      <c r="P6044">
        <v>11361.09</v>
      </c>
    </row>
    <row r="6045" spans="1:16" x14ac:dyDescent="0.2">
      <c r="A6045" s="1">
        <v>43022</v>
      </c>
      <c r="B6045" s="2">
        <v>0.45327655092592595</v>
      </c>
      <c r="C6045">
        <v>1660.79</v>
      </c>
      <c r="D6045">
        <v>3523.8</v>
      </c>
      <c r="E6045">
        <v>-1863.01</v>
      </c>
      <c r="F6045">
        <v>122.06</v>
      </c>
      <c r="G6045">
        <v>22.61</v>
      </c>
      <c r="H6045">
        <v>5724.99</v>
      </c>
      <c r="I6045">
        <v>13.92</v>
      </c>
      <c r="J6045">
        <v>79701.679999999993</v>
      </c>
      <c r="K6045">
        <v>5725</v>
      </c>
      <c r="L6045">
        <v>6.35</v>
      </c>
      <c r="M6045">
        <v>36339.339999999997</v>
      </c>
      <c r="N6045">
        <v>0.01</v>
      </c>
      <c r="O6045">
        <v>5725</v>
      </c>
      <c r="P6045">
        <v>11361.09</v>
      </c>
    </row>
    <row r="6046" spans="1:16" x14ac:dyDescent="0.2">
      <c r="A6046" s="1">
        <v>43022</v>
      </c>
      <c r="B6046" s="2">
        <v>0.4534080324074074</v>
      </c>
      <c r="C6046">
        <v>1660.79</v>
      </c>
      <c r="D6046">
        <v>3523.8</v>
      </c>
      <c r="E6046">
        <v>-1863.01</v>
      </c>
      <c r="F6046">
        <v>122.06</v>
      </c>
      <c r="G6046">
        <v>22.61</v>
      </c>
      <c r="H6046">
        <v>5724.99</v>
      </c>
      <c r="I6046">
        <v>17.920000000000002</v>
      </c>
      <c r="J6046">
        <v>102595.34</v>
      </c>
      <c r="K6046">
        <v>5725</v>
      </c>
      <c r="L6046">
        <v>5.09</v>
      </c>
      <c r="M6046">
        <v>29150.13</v>
      </c>
      <c r="N6046">
        <v>0.01</v>
      </c>
      <c r="O6046">
        <v>5725</v>
      </c>
      <c r="P6046">
        <v>11356.75</v>
      </c>
    </row>
    <row r="6047" spans="1:16" x14ac:dyDescent="0.2">
      <c r="A6047" s="1">
        <v>43022</v>
      </c>
      <c r="B6047" s="2">
        <v>0.45353789351851853</v>
      </c>
      <c r="C6047">
        <v>1660.79</v>
      </c>
      <c r="D6047">
        <v>3523.8</v>
      </c>
      <c r="E6047">
        <v>-1863.01</v>
      </c>
      <c r="F6047">
        <v>122.06</v>
      </c>
      <c r="G6047">
        <v>22.61</v>
      </c>
      <c r="H6047">
        <v>5728.99</v>
      </c>
      <c r="I6047">
        <v>10.64</v>
      </c>
      <c r="J6047">
        <v>60982.17</v>
      </c>
      <c r="K6047">
        <v>5729</v>
      </c>
      <c r="L6047">
        <v>0.05</v>
      </c>
      <c r="M6047">
        <v>277.3</v>
      </c>
      <c r="N6047">
        <v>0.01</v>
      </c>
      <c r="O6047">
        <v>5729</v>
      </c>
      <c r="P6047">
        <v>11356.75</v>
      </c>
    </row>
    <row r="6048" spans="1:16" x14ac:dyDescent="0.2">
      <c r="A6048" s="1">
        <v>43022</v>
      </c>
      <c r="B6048" s="2">
        <v>0.45367623842592592</v>
      </c>
      <c r="C6048">
        <v>1660.79</v>
      </c>
      <c r="D6048">
        <v>3523.8</v>
      </c>
      <c r="E6048">
        <v>-1863.01</v>
      </c>
      <c r="F6048">
        <v>122.06</v>
      </c>
      <c r="G6048">
        <v>22.61</v>
      </c>
      <c r="H6048">
        <v>5729.42</v>
      </c>
      <c r="I6048">
        <v>10.7</v>
      </c>
      <c r="J6048">
        <v>61302.46</v>
      </c>
      <c r="K6048">
        <v>5729.43</v>
      </c>
      <c r="L6048">
        <v>0.08</v>
      </c>
      <c r="M6048">
        <v>486.44</v>
      </c>
      <c r="N6048">
        <v>0.01</v>
      </c>
      <c r="O6048">
        <v>5729.43</v>
      </c>
      <c r="P6048">
        <v>11356.75</v>
      </c>
    </row>
    <row r="6049" spans="1:16" x14ac:dyDescent="0.2">
      <c r="A6049" s="1">
        <v>43022</v>
      </c>
      <c r="B6049" s="2">
        <v>0.45381115740740746</v>
      </c>
      <c r="C6049">
        <v>1660.79</v>
      </c>
      <c r="D6049">
        <v>3523.8</v>
      </c>
      <c r="E6049">
        <v>-1863.01</v>
      </c>
      <c r="F6049">
        <v>122.06</v>
      </c>
      <c r="G6049">
        <v>22.61</v>
      </c>
      <c r="H6049">
        <v>5729.42</v>
      </c>
      <c r="I6049">
        <v>13.57</v>
      </c>
      <c r="J6049">
        <v>77745.899999999994</v>
      </c>
      <c r="K6049">
        <v>5729.43</v>
      </c>
      <c r="L6049">
        <v>7.0000000000000007E-2</v>
      </c>
      <c r="M6049">
        <v>426.38</v>
      </c>
      <c r="N6049">
        <v>0.01</v>
      </c>
      <c r="O6049">
        <v>5729.43</v>
      </c>
      <c r="P6049">
        <v>11356.75</v>
      </c>
    </row>
    <row r="6050" spans="1:16" x14ac:dyDescent="0.2">
      <c r="A6050" s="1">
        <v>43022</v>
      </c>
      <c r="B6050" s="2">
        <v>0.4539419097222222</v>
      </c>
      <c r="C6050">
        <v>1660.79</v>
      </c>
      <c r="D6050">
        <v>3523.8</v>
      </c>
      <c r="E6050">
        <v>-1863.01</v>
      </c>
      <c r="F6050">
        <v>122.06</v>
      </c>
      <c r="G6050">
        <v>22.61</v>
      </c>
      <c r="H6050">
        <v>5734.92</v>
      </c>
      <c r="I6050">
        <v>10.38</v>
      </c>
      <c r="J6050">
        <v>59555.92</v>
      </c>
      <c r="K6050">
        <v>5734.93</v>
      </c>
      <c r="L6050">
        <v>5.3</v>
      </c>
      <c r="M6050">
        <v>30379.87</v>
      </c>
      <c r="N6050">
        <v>0.01</v>
      </c>
      <c r="O6050">
        <v>5734.93</v>
      </c>
      <c r="P6050">
        <v>11356.75</v>
      </c>
    </row>
    <row r="6051" spans="1:16" x14ac:dyDescent="0.2">
      <c r="A6051" s="1">
        <v>43022</v>
      </c>
      <c r="B6051" s="2">
        <v>0.45407303240740737</v>
      </c>
      <c r="C6051">
        <v>1660.79</v>
      </c>
      <c r="D6051">
        <v>3523.8</v>
      </c>
      <c r="E6051">
        <v>-1863.01</v>
      </c>
      <c r="F6051">
        <v>122.06</v>
      </c>
      <c r="G6051">
        <v>22.61</v>
      </c>
      <c r="H6051">
        <v>5734.92</v>
      </c>
      <c r="I6051">
        <v>12.23</v>
      </c>
      <c r="J6051">
        <v>70126.53</v>
      </c>
      <c r="K6051">
        <v>5734.93</v>
      </c>
      <c r="L6051">
        <v>2.91</v>
      </c>
      <c r="M6051">
        <v>16699.240000000002</v>
      </c>
      <c r="N6051">
        <v>0.01</v>
      </c>
      <c r="O6051">
        <v>5734.93</v>
      </c>
      <c r="P6051">
        <v>11362.19</v>
      </c>
    </row>
    <row r="6052" spans="1:16" x14ac:dyDescent="0.2">
      <c r="A6052" s="1">
        <v>43022</v>
      </c>
      <c r="B6052" s="2">
        <v>0.45420361111111113</v>
      </c>
      <c r="C6052">
        <v>1660.79</v>
      </c>
      <c r="D6052">
        <v>3523.8</v>
      </c>
      <c r="E6052">
        <v>-1863.01</v>
      </c>
      <c r="F6052">
        <v>122.06</v>
      </c>
      <c r="G6052">
        <v>22.61</v>
      </c>
      <c r="H6052">
        <v>5735.17</v>
      </c>
      <c r="I6052">
        <v>14.6</v>
      </c>
      <c r="J6052">
        <v>83714.3</v>
      </c>
      <c r="K6052">
        <v>5735.18</v>
      </c>
      <c r="L6052">
        <v>6.34</v>
      </c>
      <c r="M6052">
        <v>36346.36</v>
      </c>
      <c r="N6052">
        <v>0.01</v>
      </c>
      <c r="O6052">
        <v>5735.18</v>
      </c>
      <c r="P6052">
        <v>11362.19</v>
      </c>
    </row>
    <row r="6053" spans="1:16" x14ac:dyDescent="0.2">
      <c r="A6053" s="1">
        <v>43022</v>
      </c>
      <c r="B6053" s="2">
        <v>0.45433219907407407</v>
      </c>
      <c r="C6053">
        <v>1660.79</v>
      </c>
      <c r="D6053">
        <v>3523.8</v>
      </c>
      <c r="E6053">
        <v>-1863.01</v>
      </c>
      <c r="F6053">
        <v>122.06</v>
      </c>
      <c r="G6053">
        <v>22.61</v>
      </c>
      <c r="H6053">
        <v>5735.19</v>
      </c>
      <c r="I6053">
        <v>13.58</v>
      </c>
      <c r="J6053">
        <v>77872.679999999993</v>
      </c>
      <c r="K6053">
        <v>5735.2</v>
      </c>
      <c r="L6053">
        <v>10.58</v>
      </c>
      <c r="M6053">
        <v>60672.22</v>
      </c>
      <c r="N6053">
        <v>0.01</v>
      </c>
      <c r="O6053">
        <v>5735.2</v>
      </c>
      <c r="P6053">
        <v>11362.19</v>
      </c>
    </row>
    <row r="6054" spans="1:16" x14ac:dyDescent="0.2">
      <c r="A6054" s="1">
        <v>43022</v>
      </c>
      <c r="B6054" s="2">
        <v>0.45446548611111109</v>
      </c>
      <c r="C6054">
        <v>1660.79</v>
      </c>
      <c r="D6054">
        <v>3523.8</v>
      </c>
      <c r="E6054">
        <v>-1863.01</v>
      </c>
      <c r="F6054">
        <v>122.06</v>
      </c>
      <c r="G6054">
        <v>22.61</v>
      </c>
      <c r="H6054">
        <v>5735.19</v>
      </c>
      <c r="I6054">
        <v>14.06</v>
      </c>
      <c r="J6054">
        <v>80614.7</v>
      </c>
      <c r="K6054">
        <v>5735.2</v>
      </c>
      <c r="L6054">
        <v>13.58</v>
      </c>
      <c r="M6054">
        <v>77871.73</v>
      </c>
      <c r="N6054">
        <v>0.01</v>
      </c>
      <c r="O6054">
        <v>5735.2</v>
      </c>
      <c r="P6054">
        <v>11362.19</v>
      </c>
    </row>
    <row r="6055" spans="1:16" x14ac:dyDescent="0.2">
      <c r="A6055" s="1">
        <v>43022</v>
      </c>
      <c r="B6055" s="2">
        <v>0.45459859953703702</v>
      </c>
      <c r="C6055">
        <v>1660.79</v>
      </c>
      <c r="D6055">
        <v>3523.8</v>
      </c>
      <c r="E6055">
        <v>-1863.01</v>
      </c>
      <c r="F6055">
        <v>122.06</v>
      </c>
      <c r="G6055">
        <v>22.61</v>
      </c>
      <c r="H6055">
        <v>5735.19</v>
      </c>
      <c r="I6055">
        <v>14.72</v>
      </c>
      <c r="J6055">
        <v>84403.36</v>
      </c>
      <c r="K6055">
        <v>5735.2</v>
      </c>
      <c r="L6055">
        <v>7.98</v>
      </c>
      <c r="M6055">
        <v>45784.85</v>
      </c>
      <c r="N6055">
        <v>0.01</v>
      </c>
      <c r="O6055">
        <v>5735.2</v>
      </c>
      <c r="P6055">
        <v>11380.47</v>
      </c>
    </row>
    <row r="6056" spans="1:16" x14ac:dyDescent="0.2">
      <c r="A6056" s="1">
        <v>43022</v>
      </c>
      <c r="B6056" s="2">
        <v>0.45472809027777777</v>
      </c>
      <c r="C6056">
        <v>1660.79</v>
      </c>
      <c r="D6056">
        <v>3523.8</v>
      </c>
      <c r="E6056">
        <v>-1863.01</v>
      </c>
      <c r="F6056">
        <v>122.06</v>
      </c>
      <c r="G6056">
        <v>22.61</v>
      </c>
      <c r="H6056">
        <v>5735.19</v>
      </c>
      <c r="I6056">
        <v>14.78</v>
      </c>
      <c r="J6056">
        <v>84785.9</v>
      </c>
      <c r="K6056">
        <v>5735.2</v>
      </c>
      <c r="L6056">
        <v>4.34</v>
      </c>
      <c r="M6056">
        <v>24905.64</v>
      </c>
      <c r="N6056">
        <v>0.01</v>
      </c>
      <c r="O6056">
        <v>5735.2</v>
      </c>
      <c r="P6056">
        <v>11380.47</v>
      </c>
    </row>
    <row r="6057" spans="1:16" x14ac:dyDescent="0.2">
      <c r="A6057" s="1">
        <v>43022</v>
      </c>
      <c r="B6057" s="2">
        <v>0.45485938657407404</v>
      </c>
      <c r="C6057">
        <v>1660.79</v>
      </c>
      <c r="D6057">
        <v>3523.8</v>
      </c>
      <c r="E6057">
        <v>-1863.01</v>
      </c>
      <c r="F6057">
        <v>122.06</v>
      </c>
      <c r="G6057">
        <v>22.61</v>
      </c>
      <c r="H6057">
        <v>5735.83</v>
      </c>
      <c r="I6057">
        <v>5.31</v>
      </c>
      <c r="J6057">
        <v>30455.31</v>
      </c>
      <c r="K6057">
        <v>5735.84</v>
      </c>
      <c r="L6057">
        <v>2.97</v>
      </c>
      <c r="M6057">
        <v>17046.73</v>
      </c>
      <c r="N6057">
        <v>0.01</v>
      </c>
      <c r="O6057">
        <v>5735.84</v>
      </c>
      <c r="P6057">
        <v>11380.47</v>
      </c>
    </row>
    <row r="6058" spans="1:16" x14ac:dyDescent="0.2">
      <c r="A6058" s="1">
        <v>43022</v>
      </c>
      <c r="B6058" s="2">
        <v>0.45499068287037042</v>
      </c>
      <c r="C6058">
        <v>1660.79</v>
      </c>
      <c r="D6058">
        <v>3523.8</v>
      </c>
      <c r="E6058">
        <v>-1863.01</v>
      </c>
      <c r="F6058">
        <v>122.06</v>
      </c>
      <c r="G6058">
        <v>22.61</v>
      </c>
      <c r="H6058">
        <v>5735.99</v>
      </c>
      <c r="I6058">
        <v>2.7</v>
      </c>
      <c r="J6058">
        <v>15464.96</v>
      </c>
      <c r="K6058">
        <v>5736</v>
      </c>
      <c r="L6058">
        <v>2.79</v>
      </c>
      <c r="M6058">
        <v>15996.12</v>
      </c>
      <c r="N6058">
        <v>0.01</v>
      </c>
      <c r="O6058">
        <v>5736</v>
      </c>
      <c r="P6058">
        <v>11380.47</v>
      </c>
    </row>
    <row r="6059" spans="1:16" x14ac:dyDescent="0.2">
      <c r="A6059" s="1">
        <v>43022</v>
      </c>
      <c r="B6059" s="2">
        <v>0.45512234953703706</v>
      </c>
      <c r="C6059">
        <v>1660.79</v>
      </c>
      <c r="D6059">
        <v>3523.8</v>
      </c>
      <c r="E6059">
        <v>-1863.01</v>
      </c>
      <c r="F6059">
        <v>122.06</v>
      </c>
      <c r="G6059">
        <v>22.61</v>
      </c>
      <c r="H6059">
        <v>5735.99</v>
      </c>
      <c r="I6059">
        <v>13.03</v>
      </c>
      <c r="J6059">
        <v>74754.36</v>
      </c>
      <c r="K6059">
        <v>5736</v>
      </c>
      <c r="L6059">
        <v>1.78</v>
      </c>
      <c r="M6059">
        <v>10221.9</v>
      </c>
      <c r="N6059">
        <v>0.01</v>
      </c>
      <c r="O6059">
        <v>5736</v>
      </c>
      <c r="P6059">
        <v>11380.47</v>
      </c>
    </row>
    <row r="6060" spans="1:16" x14ac:dyDescent="0.2">
      <c r="A6060" s="1">
        <v>43022</v>
      </c>
      <c r="B6060" s="2">
        <v>0.4552531018518518</v>
      </c>
      <c r="C6060">
        <v>1660.79</v>
      </c>
      <c r="D6060">
        <v>3523.8</v>
      </c>
      <c r="E6060">
        <v>-1863.01</v>
      </c>
      <c r="F6060">
        <v>122.06</v>
      </c>
      <c r="G6060">
        <v>22.61</v>
      </c>
      <c r="H6060">
        <v>5735.99</v>
      </c>
      <c r="I6060">
        <v>6.95</v>
      </c>
      <c r="J6060">
        <v>39871.31</v>
      </c>
      <c r="K6060">
        <v>5736</v>
      </c>
      <c r="L6060">
        <v>1.56</v>
      </c>
      <c r="M6060">
        <v>8933.6200000000008</v>
      </c>
      <c r="N6060">
        <v>0.01</v>
      </c>
      <c r="O6060">
        <v>5736</v>
      </c>
      <c r="P6060">
        <v>11397.86</v>
      </c>
    </row>
    <row r="6061" spans="1:16" x14ac:dyDescent="0.2">
      <c r="A6061" s="1">
        <v>43022</v>
      </c>
      <c r="B6061" s="2">
        <v>0.45538385416666666</v>
      </c>
      <c r="C6061">
        <v>1660.79</v>
      </c>
      <c r="D6061">
        <v>3523.8</v>
      </c>
      <c r="E6061">
        <v>-1863.01</v>
      </c>
      <c r="F6061">
        <v>122.06</v>
      </c>
      <c r="G6061">
        <v>22.61</v>
      </c>
      <c r="H6061">
        <v>5735.99</v>
      </c>
      <c r="I6061">
        <v>15.27</v>
      </c>
      <c r="J6061">
        <v>87583.28</v>
      </c>
      <c r="K6061">
        <v>5736</v>
      </c>
      <c r="L6061">
        <v>14.41</v>
      </c>
      <c r="M6061">
        <v>82638.34</v>
      </c>
      <c r="N6061">
        <v>0.01</v>
      </c>
      <c r="O6061">
        <v>5736</v>
      </c>
      <c r="P6061">
        <v>11397.86</v>
      </c>
    </row>
    <row r="6062" spans="1:16" x14ac:dyDescent="0.2">
      <c r="A6062" s="1">
        <v>43022</v>
      </c>
      <c r="B6062" s="2">
        <v>0.45551497685185183</v>
      </c>
      <c r="C6062">
        <v>1660.79</v>
      </c>
      <c r="D6062">
        <v>3523.8</v>
      </c>
      <c r="E6062">
        <v>-1863.01</v>
      </c>
      <c r="F6062">
        <v>122.06</v>
      </c>
      <c r="G6062">
        <v>22.61</v>
      </c>
      <c r="H6062">
        <v>5735.99</v>
      </c>
      <c r="I6062">
        <v>13.41</v>
      </c>
      <c r="J6062">
        <v>76904.66</v>
      </c>
      <c r="K6062">
        <v>5736</v>
      </c>
      <c r="L6062">
        <v>13.73</v>
      </c>
      <c r="M6062">
        <v>78771.05</v>
      </c>
      <c r="N6062">
        <v>0.01</v>
      </c>
      <c r="O6062">
        <v>5736</v>
      </c>
      <c r="P6062">
        <v>11397.86</v>
      </c>
    </row>
    <row r="6063" spans="1:16" x14ac:dyDescent="0.2">
      <c r="A6063" s="1">
        <v>43022</v>
      </c>
      <c r="B6063" s="2">
        <v>0.4556453703703704</v>
      </c>
      <c r="C6063">
        <v>1660.79</v>
      </c>
      <c r="D6063">
        <v>3523.8</v>
      </c>
      <c r="E6063">
        <v>-1863.01</v>
      </c>
      <c r="F6063">
        <v>122.06</v>
      </c>
      <c r="G6063">
        <v>22.61</v>
      </c>
      <c r="H6063">
        <v>5735.99</v>
      </c>
      <c r="I6063">
        <v>13.06</v>
      </c>
      <c r="J6063">
        <v>74931.69</v>
      </c>
      <c r="K6063">
        <v>5736</v>
      </c>
      <c r="L6063">
        <v>13.17</v>
      </c>
      <c r="M6063">
        <v>75524.929999999993</v>
      </c>
      <c r="N6063">
        <v>0.01</v>
      </c>
      <c r="O6063">
        <v>5735.99</v>
      </c>
      <c r="P6063">
        <v>11397.86</v>
      </c>
    </row>
    <row r="6064" spans="1:16" x14ac:dyDescent="0.2">
      <c r="A6064" s="1">
        <v>43022</v>
      </c>
      <c r="B6064" s="2">
        <v>0.45577576388888891</v>
      </c>
      <c r="C6064">
        <v>1660.79</v>
      </c>
      <c r="D6064">
        <v>3523.8</v>
      </c>
      <c r="E6064">
        <v>-1863.01</v>
      </c>
      <c r="F6064">
        <v>122.06</v>
      </c>
      <c r="G6064">
        <v>22.61</v>
      </c>
      <c r="H6064">
        <v>5734.01</v>
      </c>
      <c r="I6064">
        <v>0.05</v>
      </c>
      <c r="J6064">
        <v>269.68</v>
      </c>
      <c r="K6064">
        <v>5734.02</v>
      </c>
      <c r="L6064">
        <v>11.21</v>
      </c>
      <c r="M6064">
        <v>64266.9</v>
      </c>
      <c r="N6064">
        <v>0.01</v>
      </c>
      <c r="O6064">
        <v>5734.01</v>
      </c>
      <c r="P6064">
        <v>11390.36</v>
      </c>
    </row>
    <row r="6065" spans="1:16" x14ac:dyDescent="0.2">
      <c r="A6065" s="1">
        <v>43022</v>
      </c>
      <c r="B6065" s="2">
        <v>0.45590616898148145</v>
      </c>
      <c r="C6065">
        <v>1660.79</v>
      </c>
      <c r="D6065">
        <v>3523.8</v>
      </c>
      <c r="E6065">
        <v>-1863.01</v>
      </c>
      <c r="F6065">
        <v>122.06</v>
      </c>
      <c r="G6065">
        <v>22.61</v>
      </c>
      <c r="H6065">
        <v>5729.42</v>
      </c>
      <c r="I6065">
        <v>1.43</v>
      </c>
      <c r="J6065">
        <v>8198.1200000000008</v>
      </c>
      <c r="K6065">
        <v>5729.43</v>
      </c>
      <c r="L6065">
        <v>11.94</v>
      </c>
      <c r="M6065">
        <v>68384.84</v>
      </c>
      <c r="N6065">
        <v>0.01</v>
      </c>
      <c r="O6065">
        <v>5729.42</v>
      </c>
      <c r="P6065">
        <v>11390.36</v>
      </c>
    </row>
    <row r="6066" spans="1:16" x14ac:dyDescent="0.2">
      <c r="A6066" s="1">
        <v>43022</v>
      </c>
      <c r="B6066" s="2">
        <v>0.45603620370370374</v>
      </c>
      <c r="C6066">
        <v>1660.79</v>
      </c>
      <c r="D6066">
        <v>3523.8</v>
      </c>
      <c r="E6066">
        <v>-1863.01</v>
      </c>
      <c r="F6066">
        <v>122.06</v>
      </c>
      <c r="G6066">
        <v>22.61</v>
      </c>
      <c r="H6066">
        <v>5722.47</v>
      </c>
      <c r="I6066">
        <v>0.08</v>
      </c>
      <c r="J6066">
        <v>443.29</v>
      </c>
      <c r="K6066">
        <v>5722.48</v>
      </c>
      <c r="L6066">
        <v>11.82</v>
      </c>
      <c r="M6066">
        <v>67629.81</v>
      </c>
      <c r="N6066">
        <v>0.01</v>
      </c>
      <c r="O6066">
        <v>5722.48</v>
      </c>
      <c r="P6066">
        <v>11390.36</v>
      </c>
    </row>
    <row r="6067" spans="1:16" x14ac:dyDescent="0.2">
      <c r="A6067" s="1">
        <v>43022</v>
      </c>
      <c r="B6067" s="2">
        <v>0.45616586805555559</v>
      </c>
      <c r="C6067">
        <v>1660.79</v>
      </c>
      <c r="D6067">
        <v>3523.8</v>
      </c>
      <c r="E6067">
        <v>-1863.01</v>
      </c>
      <c r="F6067">
        <v>122.06</v>
      </c>
      <c r="G6067">
        <v>22.61</v>
      </c>
      <c r="H6067">
        <v>5722.32</v>
      </c>
      <c r="I6067">
        <v>1.28</v>
      </c>
      <c r="J6067">
        <v>7303.77</v>
      </c>
      <c r="K6067">
        <v>5722.33</v>
      </c>
      <c r="L6067">
        <v>11.23</v>
      </c>
      <c r="M6067">
        <v>64272.54</v>
      </c>
      <c r="N6067">
        <v>0.01</v>
      </c>
      <c r="O6067">
        <v>5722.33</v>
      </c>
      <c r="P6067">
        <v>11390.36</v>
      </c>
    </row>
    <row r="6068" spans="1:16" x14ac:dyDescent="0.2">
      <c r="A6068" s="1">
        <v>43022</v>
      </c>
      <c r="B6068" s="2">
        <v>0.45629481481481476</v>
      </c>
      <c r="C6068">
        <v>1660.79</v>
      </c>
      <c r="D6068">
        <v>3523.8</v>
      </c>
      <c r="E6068">
        <v>-1863.01</v>
      </c>
      <c r="F6068">
        <v>122.06</v>
      </c>
      <c r="G6068">
        <v>22.61</v>
      </c>
      <c r="H6068">
        <v>5722.32</v>
      </c>
      <c r="I6068">
        <v>1.28</v>
      </c>
      <c r="J6068">
        <v>7303.77</v>
      </c>
      <c r="K6068">
        <v>5722.33</v>
      </c>
      <c r="L6068">
        <v>14.51</v>
      </c>
      <c r="M6068">
        <v>83015.78</v>
      </c>
      <c r="N6068">
        <v>0.01</v>
      </c>
      <c r="O6068">
        <v>5722.33</v>
      </c>
      <c r="P6068">
        <v>11390.36</v>
      </c>
    </row>
    <row r="6069" spans="1:16" x14ac:dyDescent="0.2">
      <c r="A6069" s="1">
        <v>43022</v>
      </c>
      <c r="B6069" s="2">
        <v>0.45642467592592589</v>
      </c>
      <c r="C6069">
        <v>1660.79</v>
      </c>
      <c r="D6069">
        <v>3523.8</v>
      </c>
      <c r="E6069">
        <v>-1863.01</v>
      </c>
      <c r="F6069">
        <v>122.06</v>
      </c>
      <c r="G6069">
        <v>22.61</v>
      </c>
      <c r="H6069">
        <v>5720.77</v>
      </c>
      <c r="I6069">
        <v>1.5</v>
      </c>
      <c r="J6069">
        <v>8574.94</v>
      </c>
      <c r="K6069">
        <v>5720.78</v>
      </c>
      <c r="L6069">
        <v>6.47</v>
      </c>
      <c r="M6069">
        <v>37002.01</v>
      </c>
      <c r="N6069">
        <v>0.01</v>
      </c>
      <c r="O6069">
        <v>5720.78</v>
      </c>
      <c r="P6069">
        <v>11382.54</v>
      </c>
    </row>
    <row r="6070" spans="1:16" x14ac:dyDescent="0.2">
      <c r="A6070" s="1">
        <v>43022</v>
      </c>
      <c r="B6070" s="2">
        <v>0.45655561342592593</v>
      </c>
      <c r="C6070">
        <v>1660.79</v>
      </c>
      <c r="D6070">
        <v>3523.8</v>
      </c>
      <c r="E6070">
        <v>-1863.01</v>
      </c>
      <c r="F6070">
        <v>122.06</v>
      </c>
      <c r="G6070">
        <v>22.61</v>
      </c>
      <c r="H6070">
        <v>5720.77</v>
      </c>
      <c r="I6070">
        <v>11.44</v>
      </c>
      <c r="J6070">
        <v>65460.29</v>
      </c>
      <c r="K6070">
        <v>5720.78</v>
      </c>
      <c r="L6070">
        <v>5.51</v>
      </c>
      <c r="M6070">
        <v>31511.040000000001</v>
      </c>
      <c r="N6070">
        <v>0.01</v>
      </c>
      <c r="O6070">
        <v>5720.78</v>
      </c>
      <c r="P6070">
        <v>11382.54</v>
      </c>
    </row>
    <row r="6071" spans="1:16" x14ac:dyDescent="0.2">
      <c r="A6071" s="1">
        <v>43022</v>
      </c>
      <c r="B6071" s="2">
        <v>0.4566856481481481</v>
      </c>
      <c r="C6071">
        <v>1660.79</v>
      </c>
      <c r="D6071">
        <v>3523.8</v>
      </c>
      <c r="E6071">
        <v>-1863.01</v>
      </c>
      <c r="F6071">
        <v>122.06</v>
      </c>
      <c r="G6071">
        <v>22.61</v>
      </c>
      <c r="H6071">
        <v>5720.77</v>
      </c>
      <c r="I6071">
        <v>14.46</v>
      </c>
      <c r="J6071">
        <v>82743.05</v>
      </c>
      <c r="K6071">
        <v>5720.78</v>
      </c>
      <c r="L6071">
        <v>1.75</v>
      </c>
      <c r="M6071">
        <v>10017.81</v>
      </c>
      <c r="N6071">
        <v>0.01</v>
      </c>
      <c r="O6071">
        <v>5720.78</v>
      </c>
      <c r="P6071">
        <v>11382.54</v>
      </c>
    </row>
    <row r="6072" spans="1:16" x14ac:dyDescent="0.2">
      <c r="A6072" s="1">
        <v>43022</v>
      </c>
      <c r="B6072" s="2">
        <v>0.45681621527777777</v>
      </c>
      <c r="C6072">
        <v>1660.79</v>
      </c>
      <c r="D6072">
        <v>3523.8</v>
      </c>
      <c r="E6072">
        <v>-1863.01</v>
      </c>
      <c r="F6072">
        <v>122.06</v>
      </c>
      <c r="G6072">
        <v>22.61</v>
      </c>
      <c r="H6072">
        <v>5720.77</v>
      </c>
      <c r="I6072">
        <v>15.46</v>
      </c>
      <c r="J6072">
        <v>88463.82</v>
      </c>
      <c r="K6072">
        <v>5720.78</v>
      </c>
      <c r="L6072">
        <v>1.67</v>
      </c>
      <c r="M6072">
        <v>9560.1200000000008</v>
      </c>
      <c r="N6072">
        <v>0.01</v>
      </c>
      <c r="O6072">
        <v>5720.78</v>
      </c>
      <c r="P6072">
        <v>11382.54</v>
      </c>
    </row>
    <row r="6073" spans="1:16" x14ac:dyDescent="0.2">
      <c r="A6073" s="1">
        <v>43022</v>
      </c>
      <c r="B6073" s="2">
        <v>0.45694643518518524</v>
      </c>
      <c r="C6073">
        <v>1660.79</v>
      </c>
      <c r="D6073">
        <v>3523.8</v>
      </c>
      <c r="E6073">
        <v>-1863.01</v>
      </c>
      <c r="F6073">
        <v>122.06</v>
      </c>
      <c r="G6073">
        <v>22.61</v>
      </c>
      <c r="H6073">
        <v>5720.77</v>
      </c>
      <c r="I6073">
        <v>17.46</v>
      </c>
      <c r="J6073">
        <v>99862.46</v>
      </c>
      <c r="K6073">
        <v>5720.78</v>
      </c>
      <c r="L6073">
        <v>1.65</v>
      </c>
      <c r="M6073">
        <v>9439.15</v>
      </c>
      <c r="N6073">
        <v>0.01</v>
      </c>
      <c r="O6073">
        <v>5720.78</v>
      </c>
      <c r="P6073">
        <v>11387.18</v>
      </c>
    </row>
    <row r="6074" spans="1:16" x14ac:dyDescent="0.2">
      <c r="A6074" s="1">
        <v>43022</v>
      </c>
      <c r="B6074" s="2">
        <v>0.45707718749999998</v>
      </c>
      <c r="C6074">
        <v>1660.79</v>
      </c>
      <c r="D6074">
        <v>3523.8</v>
      </c>
      <c r="E6074">
        <v>-1863.01</v>
      </c>
      <c r="F6074">
        <v>122.06</v>
      </c>
      <c r="G6074">
        <v>22.61</v>
      </c>
      <c r="H6074">
        <v>5722.31</v>
      </c>
      <c r="I6074">
        <v>15.53</v>
      </c>
      <c r="J6074">
        <v>88861.28</v>
      </c>
      <c r="K6074">
        <v>5722.32</v>
      </c>
      <c r="L6074">
        <v>2.98</v>
      </c>
      <c r="M6074">
        <v>17038.02</v>
      </c>
      <c r="N6074">
        <v>0.01</v>
      </c>
      <c r="O6074">
        <v>5722.32</v>
      </c>
      <c r="P6074">
        <v>11387.18</v>
      </c>
    </row>
    <row r="6075" spans="1:16" x14ac:dyDescent="0.2">
      <c r="A6075" s="1">
        <v>43022</v>
      </c>
      <c r="B6075" s="2">
        <v>0.45720795138888892</v>
      </c>
      <c r="C6075">
        <v>1660.79</v>
      </c>
      <c r="D6075">
        <v>3523.8</v>
      </c>
      <c r="E6075">
        <v>-1863.01</v>
      </c>
      <c r="F6075">
        <v>122.06</v>
      </c>
      <c r="G6075">
        <v>22.61</v>
      </c>
      <c r="H6075">
        <v>5722.32</v>
      </c>
      <c r="I6075">
        <v>15.75</v>
      </c>
      <c r="J6075">
        <v>90108.74</v>
      </c>
      <c r="K6075">
        <v>5722.33</v>
      </c>
      <c r="L6075">
        <v>2.16</v>
      </c>
      <c r="M6075">
        <v>12333.34</v>
      </c>
      <c r="N6075">
        <v>0.01</v>
      </c>
      <c r="O6075">
        <v>5722.33</v>
      </c>
      <c r="P6075">
        <v>11387.18</v>
      </c>
    </row>
    <row r="6076" spans="1:16" x14ac:dyDescent="0.2">
      <c r="A6076" s="1">
        <v>43022</v>
      </c>
      <c r="B6076" s="2">
        <v>0.45735172453703704</v>
      </c>
      <c r="C6076">
        <v>1660.79</v>
      </c>
      <c r="D6076">
        <v>3523.8</v>
      </c>
      <c r="E6076">
        <v>-1863.01</v>
      </c>
      <c r="F6076">
        <v>122.06</v>
      </c>
      <c r="G6076">
        <v>22.61</v>
      </c>
      <c r="H6076">
        <v>5722.46</v>
      </c>
      <c r="I6076">
        <v>14.07</v>
      </c>
      <c r="J6076">
        <v>80534.09</v>
      </c>
      <c r="K6076">
        <v>5722.47</v>
      </c>
      <c r="L6076">
        <v>0.02</v>
      </c>
      <c r="M6076">
        <v>143</v>
      </c>
      <c r="N6076">
        <v>0.01</v>
      </c>
      <c r="O6076">
        <v>5724.25</v>
      </c>
      <c r="P6076">
        <v>11387.18</v>
      </c>
    </row>
    <row r="6077" spans="1:16" x14ac:dyDescent="0.2">
      <c r="A6077" s="1">
        <v>43022</v>
      </c>
      <c r="B6077" s="2">
        <v>0.45748266203703708</v>
      </c>
      <c r="C6077">
        <v>1660.79</v>
      </c>
      <c r="D6077">
        <v>3523.8</v>
      </c>
      <c r="E6077">
        <v>-1863.01</v>
      </c>
      <c r="F6077">
        <v>122.06</v>
      </c>
      <c r="G6077">
        <v>22.61</v>
      </c>
      <c r="H6077">
        <v>5729.99</v>
      </c>
      <c r="I6077">
        <v>11.64</v>
      </c>
      <c r="J6077">
        <v>66721.22</v>
      </c>
      <c r="K6077">
        <v>5730</v>
      </c>
      <c r="L6077">
        <v>0.53</v>
      </c>
      <c r="M6077">
        <v>3032.98</v>
      </c>
      <c r="N6077">
        <v>0.01</v>
      </c>
      <c r="O6077">
        <v>5730</v>
      </c>
      <c r="P6077">
        <v>11386.43</v>
      </c>
    </row>
    <row r="6078" spans="1:16" x14ac:dyDescent="0.2">
      <c r="A6078" s="1">
        <v>43022</v>
      </c>
      <c r="B6078" s="2">
        <v>0.45761288194444444</v>
      </c>
      <c r="C6078">
        <v>1660.79</v>
      </c>
      <c r="D6078">
        <v>3523.8</v>
      </c>
      <c r="E6078">
        <v>-1863.01</v>
      </c>
      <c r="F6078">
        <v>122.06</v>
      </c>
      <c r="G6078">
        <v>22.61</v>
      </c>
      <c r="H6078">
        <v>5729.99</v>
      </c>
      <c r="I6078">
        <v>11.57</v>
      </c>
      <c r="J6078">
        <v>66314.720000000001</v>
      </c>
      <c r="K6078">
        <v>5730</v>
      </c>
      <c r="L6078">
        <v>0.83</v>
      </c>
      <c r="M6078">
        <v>4759.08</v>
      </c>
      <c r="N6078">
        <v>0.01</v>
      </c>
      <c r="O6078">
        <v>5729.99</v>
      </c>
      <c r="P6078">
        <v>11386.43</v>
      </c>
    </row>
    <row r="6079" spans="1:16" x14ac:dyDescent="0.2">
      <c r="A6079" s="1">
        <v>43022</v>
      </c>
      <c r="B6079" s="2">
        <v>0.45774508101851857</v>
      </c>
      <c r="C6079">
        <v>1660.79</v>
      </c>
      <c r="D6079">
        <v>3523.8</v>
      </c>
      <c r="E6079">
        <v>-1863.01</v>
      </c>
      <c r="F6079">
        <v>122.06</v>
      </c>
      <c r="G6079">
        <v>22.61</v>
      </c>
      <c r="H6079">
        <v>5729.99</v>
      </c>
      <c r="I6079">
        <v>2.36</v>
      </c>
      <c r="J6079">
        <v>13541.51</v>
      </c>
      <c r="K6079">
        <v>5730</v>
      </c>
      <c r="L6079">
        <v>7.43</v>
      </c>
      <c r="M6079">
        <v>42562.37</v>
      </c>
      <c r="N6079">
        <v>0.01</v>
      </c>
      <c r="O6079">
        <v>5730</v>
      </c>
      <c r="P6079">
        <v>11386.43</v>
      </c>
    </row>
    <row r="6080" spans="1:16" x14ac:dyDescent="0.2">
      <c r="A6080" s="1">
        <v>43022</v>
      </c>
      <c r="B6080" s="2">
        <v>0.45787475694444441</v>
      </c>
      <c r="C6080">
        <v>1660.79</v>
      </c>
      <c r="D6080">
        <v>3523.8</v>
      </c>
      <c r="E6080">
        <v>-1863.01</v>
      </c>
      <c r="F6080">
        <v>122.06</v>
      </c>
      <c r="G6080">
        <v>22.61</v>
      </c>
      <c r="H6080">
        <v>5726.09</v>
      </c>
      <c r="I6080">
        <v>0.31</v>
      </c>
      <c r="J6080">
        <v>1792.89</v>
      </c>
      <c r="K6080">
        <v>5729.86</v>
      </c>
      <c r="L6080">
        <v>0.02</v>
      </c>
      <c r="M6080">
        <v>102.01</v>
      </c>
      <c r="N6080">
        <v>3.77</v>
      </c>
      <c r="O6080">
        <v>5729.85</v>
      </c>
      <c r="P6080">
        <v>11386.43</v>
      </c>
    </row>
    <row r="6081" spans="1:16" x14ac:dyDescent="0.2">
      <c r="A6081" s="1">
        <v>43022</v>
      </c>
      <c r="B6081" s="2">
        <v>0.45800894675925924</v>
      </c>
      <c r="C6081">
        <v>1660.79</v>
      </c>
      <c r="D6081">
        <v>3523.8</v>
      </c>
      <c r="E6081">
        <v>-1863.01</v>
      </c>
      <c r="F6081">
        <v>122.06</v>
      </c>
      <c r="G6081">
        <v>22.61</v>
      </c>
      <c r="H6081">
        <v>5726.12</v>
      </c>
      <c r="I6081">
        <v>2.2000000000000002</v>
      </c>
      <c r="J6081">
        <v>12597.71</v>
      </c>
      <c r="K6081">
        <v>5728.42</v>
      </c>
      <c r="L6081">
        <v>0.3</v>
      </c>
      <c r="M6081">
        <v>1718.53</v>
      </c>
      <c r="N6081">
        <v>2.2999999999999998</v>
      </c>
      <c r="O6081">
        <v>5726.12</v>
      </c>
      <c r="P6081">
        <v>11386.43</v>
      </c>
    </row>
    <row r="6082" spans="1:16" x14ac:dyDescent="0.2">
      <c r="A6082" s="1">
        <v>43022</v>
      </c>
      <c r="B6082" s="2">
        <v>0.45813988425925922</v>
      </c>
      <c r="C6082">
        <v>1660.79</v>
      </c>
      <c r="D6082">
        <v>3523.8</v>
      </c>
      <c r="E6082">
        <v>-1863.01</v>
      </c>
      <c r="F6082">
        <v>122.06</v>
      </c>
      <c r="G6082">
        <v>22.61</v>
      </c>
      <c r="H6082">
        <v>5726.14</v>
      </c>
      <c r="I6082">
        <v>0.01</v>
      </c>
      <c r="J6082">
        <v>74.099999999999994</v>
      </c>
      <c r="K6082">
        <v>5726.15</v>
      </c>
      <c r="L6082">
        <v>5.89</v>
      </c>
      <c r="M6082">
        <v>33736.79</v>
      </c>
      <c r="N6082">
        <v>0.01</v>
      </c>
      <c r="O6082">
        <v>5726.15</v>
      </c>
      <c r="P6082">
        <v>11387.28</v>
      </c>
    </row>
    <row r="6083" spans="1:16" x14ac:dyDescent="0.2">
      <c r="A6083" s="1">
        <v>43022</v>
      </c>
      <c r="B6083" s="2">
        <v>0.45827027777777779</v>
      </c>
      <c r="C6083">
        <v>1660.79</v>
      </c>
      <c r="D6083">
        <v>3523.8</v>
      </c>
      <c r="E6083">
        <v>-1863.01</v>
      </c>
      <c r="F6083">
        <v>122.06</v>
      </c>
      <c r="G6083">
        <v>22.61</v>
      </c>
      <c r="H6083">
        <v>5726.14</v>
      </c>
      <c r="I6083">
        <v>2.2000000000000002</v>
      </c>
      <c r="J6083">
        <v>12612.34</v>
      </c>
      <c r="K6083">
        <v>5726.15</v>
      </c>
      <c r="L6083">
        <v>5.73</v>
      </c>
      <c r="M6083">
        <v>32791.440000000002</v>
      </c>
      <c r="N6083">
        <v>0.01</v>
      </c>
      <c r="O6083">
        <v>5726.15</v>
      </c>
      <c r="P6083">
        <v>11387.28</v>
      </c>
    </row>
    <row r="6084" spans="1:16" x14ac:dyDescent="0.2">
      <c r="A6084" s="1">
        <v>43022</v>
      </c>
      <c r="B6084" s="2">
        <v>0.45840031250000002</v>
      </c>
      <c r="C6084">
        <v>1660.79</v>
      </c>
      <c r="D6084">
        <v>3523.8</v>
      </c>
      <c r="E6084">
        <v>-1863.01</v>
      </c>
      <c r="F6084">
        <v>122.06</v>
      </c>
      <c r="G6084">
        <v>22.61</v>
      </c>
      <c r="H6084">
        <v>5726.14</v>
      </c>
      <c r="I6084">
        <v>2.2000000000000002</v>
      </c>
      <c r="J6084">
        <v>12612.34</v>
      </c>
      <c r="K6084">
        <v>5726.15</v>
      </c>
      <c r="L6084">
        <v>9.14</v>
      </c>
      <c r="M6084">
        <v>52364.79</v>
      </c>
      <c r="N6084">
        <v>0.01</v>
      </c>
      <c r="O6084">
        <v>5726.15</v>
      </c>
      <c r="P6084">
        <v>11387.28</v>
      </c>
    </row>
    <row r="6085" spans="1:16" x14ac:dyDescent="0.2">
      <c r="A6085" s="1">
        <v>43022</v>
      </c>
      <c r="B6085" s="2">
        <v>0.45853090277777775</v>
      </c>
      <c r="C6085">
        <v>1660.79</v>
      </c>
      <c r="D6085">
        <v>3523.8</v>
      </c>
      <c r="E6085">
        <v>-1863.01</v>
      </c>
      <c r="F6085">
        <v>122.06</v>
      </c>
      <c r="G6085">
        <v>22.61</v>
      </c>
      <c r="H6085">
        <v>5726.14</v>
      </c>
      <c r="I6085">
        <v>2.29</v>
      </c>
      <c r="J6085">
        <v>13131.47</v>
      </c>
      <c r="K6085">
        <v>5726.15</v>
      </c>
      <c r="L6085">
        <v>9.5500000000000007</v>
      </c>
      <c r="M6085">
        <v>54681.45</v>
      </c>
      <c r="N6085">
        <v>0.01</v>
      </c>
      <c r="O6085">
        <v>5726.15</v>
      </c>
      <c r="P6085">
        <v>11387.28</v>
      </c>
    </row>
    <row r="6086" spans="1:16" x14ac:dyDescent="0.2">
      <c r="A6086" s="1">
        <v>43022</v>
      </c>
      <c r="B6086" s="2">
        <v>0.45866166666666669</v>
      </c>
      <c r="C6086">
        <v>1660.79</v>
      </c>
      <c r="D6086">
        <v>3523.8</v>
      </c>
      <c r="E6086">
        <v>-1863.01</v>
      </c>
      <c r="F6086">
        <v>122.06</v>
      </c>
      <c r="G6086">
        <v>22.61</v>
      </c>
      <c r="H6086">
        <v>5726.14</v>
      </c>
      <c r="I6086">
        <v>16.149999999999999</v>
      </c>
      <c r="J6086">
        <v>92482.31</v>
      </c>
      <c r="K6086">
        <v>5726.15</v>
      </c>
      <c r="L6086">
        <v>0.19</v>
      </c>
      <c r="M6086">
        <v>1116.5899999999999</v>
      </c>
      <c r="N6086">
        <v>0.01</v>
      </c>
      <c r="O6086">
        <v>5726.14</v>
      </c>
      <c r="P6086">
        <v>11387.06</v>
      </c>
    </row>
    <row r="6087" spans="1:16" x14ac:dyDescent="0.2">
      <c r="A6087" s="1">
        <v>43022</v>
      </c>
      <c r="B6087" s="2">
        <v>0.45879313657407406</v>
      </c>
      <c r="C6087">
        <v>1660.79</v>
      </c>
      <c r="D6087">
        <v>3523.8</v>
      </c>
      <c r="E6087">
        <v>-1863.01</v>
      </c>
      <c r="F6087">
        <v>122.06</v>
      </c>
      <c r="G6087">
        <v>22.61</v>
      </c>
      <c r="H6087">
        <v>5728.99</v>
      </c>
      <c r="I6087">
        <v>2.19</v>
      </c>
      <c r="J6087">
        <v>12523.22</v>
      </c>
      <c r="K6087">
        <v>5729</v>
      </c>
      <c r="L6087">
        <v>6.2</v>
      </c>
      <c r="M6087">
        <v>35519.800000000003</v>
      </c>
      <c r="N6087">
        <v>0.01</v>
      </c>
      <c r="O6087">
        <v>5728.98</v>
      </c>
      <c r="P6087">
        <v>11387.06</v>
      </c>
    </row>
    <row r="6088" spans="1:16" x14ac:dyDescent="0.2">
      <c r="A6088" s="1">
        <v>43022</v>
      </c>
      <c r="B6088" s="2">
        <v>0.45892408564814818</v>
      </c>
      <c r="C6088">
        <v>1660.79</v>
      </c>
      <c r="D6088">
        <v>3523.8</v>
      </c>
      <c r="E6088">
        <v>-1863.01</v>
      </c>
      <c r="F6088">
        <v>122.06</v>
      </c>
      <c r="G6088">
        <v>22.61</v>
      </c>
      <c r="H6088">
        <v>5727.56</v>
      </c>
      <c r="I6088">
        <v>2.19</v>
      </c>
      <c r="J6088">
        <v>12523.22</v>
      </c>
      <c r="K6088">
        <v>5728.99</v>
      </c>
      <c r="L6088">
        <v>5.2</v>
      </c>
      <c r="M6088">
        <v>29790.75</v>
      </c>
      <c r="N6088">
        <v>1.43</v>
      </c>
      <c r="O6088">
        <v>5729</v>
      </c>
      <c r="P6088">
        <v>11387.06</v>
      </c>
    </row>
    <row r="6089" spans="1:16" x14ac:dyDescent="0.2">
      <c r="A6089" s="1">
        <v>43022</v>
      </c>
      <c r="B6089" s="2">
        <v>0.45905682870370373</v>
      </c>
      <c r="C6089">
        <v>1660.79</v>
      </c>
      <c r="D6089">
        <v>3523.8</v>
      </c>
      <c r="E6089">
        <v>-1863.01</v>
      </c>
      <c r="F6089">
        <v>122.06</v>
      </c>
      <c r="G6089">
        <v>22.61</v>
      </c>
      <c r="H6089">
        <v>5728.1</v>
      </c>
      <c r="I6089">
        <v>0.53</v>
      </c>
      <c r="J6089">
        <v>3060.38</v>
      </c>
      <c r="K6089">
        <v>5728.11</v>
      </c>
      <c r="L6089">
        <v>1.22</v>
      </c>
      <c r="M6089">
        <v>6988.29</v>
      </c>
      <c r="N6089">
        <v>0.01</v>
      </c>
      <c r="O6089">
        <v>5728.11</v>
      </c>
      <c r="P6089">
        <v>11387.06</v>
      </c>
    </row>
    <row r="6090" spans="1:16" x14ac:dyDescent="0.2">
      <c r="A6090" s="1">
        <v>43022</v>
      </c>
      <c r="B6090" s="2">
        <v>0.45918722222222219</v>
      </c>
      <c r="C6090">
        <v>1660.79</v>
      </c>
      <c r="D6090">
        <v>3523.8</v>
      </c>
      <c r="E6090">
        <v>-1863.01</v>
      </c>
      <c r="F6090">
        <v>122.06</v>
      </c>
      <c r="G6090">
        <v>22.61</v>
      </c>
      <c r="H6090">
        <v>5728.1</v>
      </c>
      <c r="I6090">
        <v>0.4</v>
      </c>
      <c r="J6090">
        <v>2277.92</v>
      </c>
      <c r="K6090">
        <v>5728.11</v>
      </c>
      <c r="L6090">
        <v>5.32</v>
      </c>
      <c r="M6090">
        <v>30473.54</v>
      </c>
      <c r="N6090">
        <v>0.01</v>
      </c>
      <c r="O6090">
        <v>5728.11</v>
      </c>
      <c r="P6090">
        <v>11387.06</v>
      </c>
    </row>
    <row r="6091" spans="1:16" x14ac:dyDescent="0.2">
      <c r="A6091" s="1">
        <v>43022</v>
      </c>
      <c r="B6091" s="2">
        <v>0.45931888888888889</v>
      </c>
      <c r="C6091">
        <v>1660.79</v>
      </c>
      <c r="D6091">
        <v>3523.8</v>
      </c>
      <c r="E6091">
        <v>-1863.01</v>
      </c>
      <c r="F6091">
        <v>122.06</v>
      </c>
      <c r="G6091">
        <v>22.61</v>
      </c>
      <c r="H6091">
        <v>5728.1</v>
      </c>
      <c r="I6091">
        <v>0.4</v>
      </c>
      <c r="J6091">
        <v>2277.92</v>
      </c>
      <c r="K6091">
        <v>5728.11</v>
      </c>
      <c r="L6091">
        <v>0.39</v>
      </c>
      <c r="M6091">
        <v>2242.4499999999998</v>
      </c>
      <c r="N6091">
        <v>0.01</v>
      </c>
      <c r="O6091">
        <v>5728.11</v>
      </c>
      <c r="P6091">
        <v>11381.02</v>
      </c>
    </row>
    <row r="6092" spans="1:16" x14ac:dyDescent="0.2">
      <c r="A6092" s="1">
        <v>43022</v>
      </c>
      <c r="B6092" s="2">
        <v>0.4594494560185185</v>
      </c>
      <c r="C6092">
        <v>1660.79</v>
      </c>
      <c r="D6092">
        <v>3523.8</v>
      </c>
      <c r="E6092">
        <v>-1863.01</v>
      </c>
      <c r="F6092">
        <v>122.06</v>
      </c>
      <c r="G6092">
        <v>22.61</v>
      </c>
      <c r="H6092">
        <v>5728.1</v>
      </c>
      <c r="I6092">
        <v>0.96</v>
      </c>
      <c r="J6092">
        <v>5499.39</v>
      </c>
      <c r="K6092">
        <v>5728.11</v>
      </c>
      <c r="L6092">
        <v>4.18</v>
      </c>
      <c r="M6092">
        <v>23952.06</v>
      </c>
      <c r="N6092">
        <v>0.01</v>
      </c>
      <c r="O6092">
        <v>5728.11</v>
      </c>
      <c r="P6092">
        <v>11381.02</v>
      </c>
    </row>
    <row r="6093" spans="1:16" x14ac:dyDescent="0.2">
      <c r="A6093" s="1">
        <v>43022</v>
      </c>
      <c r="B6093" s="2">
        <v>0.45957877314814816</v>
      </c>
      <c r="C6093">
        <v>1660.79</v>
      </c>
      <c r="D6093">
        <v>3523.8</v>
      </c>
      <c r="E6093">
        <v>-1863.01</v>
      </c>
      <c r="F6093">
        <v>122.06</v>
      </c>
      <c r="G6093">
        <v>22.61</v>
      </c>
      <c r="H6093">
        <v>5728.1</v>
      </c>
      <c r="I6093">
        <v>0.92</v>
      </c>
      <c r="J6093">
        <v>5281.17</v>
      </c>
      <c r="K6093">
        <v>5728.11</v>
      </c>
      <c r="L6093">
        <v>3.34</v>
      </c>
      <c r="M6093">
        <v>19143.28</v>
      </c>
      <c r="N6093">
        <v>0.01</v>
      </c>
      <c r="O6093">
        <v>5728.11</v>
      </c>
      <c r="P6093">
        <v>11381.02</v>
      </c>
    </row>
    <row r="6094" spans="1:16" x14ac:dyDescent="0.2">
      <c r="A6094" s="1">
        <v>43022</v>
      </c>
      <c r="B6094" s="2">
        <v>0.45971025462962967</v>
      </c>
      <c r="C6094">
        <v>1660.79</v>
      </c>
      <c r="D6094">
        <v>3523.8</v>
      </c>
      <c r="E6094">
        <v>-1863.01</v>
      </c>
      <c r="F6094">
        <v>122.06</v>
      </c>
      <c r="G6094">
        <v>22.61</v>
      </c>
      <c r="H6094">
        <v>5728.1</v>
      </c>
      <c r="I6094">
        <v>0.37</v>
      </c>
      <c r="J6094">
        <v>2116.98</v>
      </c>
      <c r="K6094">
        <v>5728.11</v>
      </c>
      <c r="L6094">
        <v>3.05</v>
      </c>
      <c r="M6094">
        <v>17478.189999999999</v>
      </c>
      <c r="N6094">
        <v>0.01</v>
      </c>
      <c r="O6094">
        <v>5728.11</v>
      </c>
      <c r="P6094">
        <v>11381.02</v>
      </c>
    </row>
    <row r="6095" spans="1:16" x14ac:dyDescent="0.2">
      <c r="A6095" s="1">
        <v>43022</v>
      </c>
      <c r="B6095" s="2">
        <v>0.45984100694444446</v>
      </c>
      <c r="C6095">
        <v>1660.79</v>
      </c>
      <c r="D6095">
        <v>3523.8</v>
      </c>
      <c r="E6095">
        <v>-1863.01</v>
      </c>
      <c r="F6095">
        <v>122.06</v>
      </c>
      <c r="G6095">
        <v>22.61</v>
      </c>
      <c r="H6095">
        <v>5728.1</v>
      </c>
      <c r="I6095">
        <v>0.4</v>
      </c>
      <c r="J6095">
        <v>2284.3000000000002</v>
      </c>
      <c r="K6095">
        <v>5728.11</v>
      </c>
      <c r="L6095">
        <v>3.62</v>
      </c>
      <c r="M6095">
        <v>20756.62</v>
      </c>
      <c r="N6095">
        <v>0.01</v>
      </c>
      <c r="O6095">
        <v>5728.11</v>
      </c>
      <c r="P6095">
        <v>11381.35</v>
      </c>
    </row>
    <row r="6096" spans="1:16" x14ac:dyDescent="0.2">
      <c r="A6096" s="1">
        <v>43022</v>
      </c>
      <c r="B6096" s="2">
        <v>0.45997248842592592</v>
      </c>
      <c r="C6096">
        <v>1660.79</v>
      </c>
      <c r="D6096">
        <v>3523.8</v>
      </c>
      <c r="E6096">
        <v>-1863.01</v>
      </c>
      <c r="F6096">
        <v>122.06</v>
      </c>
      <c r="G6096">
        <v>22.61</v>
      </c>
      <c r="H6096">
        <v>5726</v>
      </c>
      <c r="I6096">
        <v>10.29</v>
      </c>
      <c r="J6096">
        <v>58930.21</v>
      </c>
      <c r="K6096">
        <v>5726.01</v>
      </c>
      <c r="L6096">
        <v>5.23</v>
      </c>
      <c r="M6096">
        <v>29935.34</v>
      </c>
      <c r="N6096">
        <v>0.01</v>
      </c>
      <c r="O6096">
        <v>5728.05</v>
      </c>
      <c r="P6096">
        <v>11381.35</v>
      </c>
    </row>
    <row r="6097" spans="1:16" x14ac:dyDescent="0.2">
      <c r="A6097" s="1">
        <v>43022</v>
      </c>
      <c r="B6097" s="2">
        <v>0.46010324074074077</v>
      </c>
      <c r="C6097">
        <v>1660.79</v>
      </c>
      <c r="D6097">
        <v>3523.8</v>
      </c>
      <c r="E6097">
        <v>-1863.01</v>
      </c>
      <c r="F6097">
        <v>122.06</v>
      </c>
      <c r="G6097">
        <v>22.61</v>
      </c>
      <c r="H6097">
        <v>5726</v>
      </c>
      <c r="I6097">
        <v>10.29</v>
      </c>
      <c r="J6097">
        <v>58930.21</v>
      </c>
      <c r="K6097">
        <v>5726.01</v>
      </c>
      <c r="L6097">
        <v>8.41</v>
      </c>
      <c r="M6097">
        <v>48155.74</v>
      </c>
      <c r="N6097">
        <v>0.01</v>
      </c>
      <c r="O6097">
        <v>5726.01</v>
      </c>
      <c r="P6097">
        <v>11381.35</v>
      </c>
    </row>
    <row r="6098" spans="1:16" x14ac:dyDescent="0.2">
      <c r="A6098" s="1">
        <v>43022</v>
      </c>
      <c r="B6098" s="2">
        <v>0.46023870370370368</v>
      </c>
      <c r="C6098">
        <v>1660.79</v>
      </c>
      <c r="D6098">
        <v>3523.8</v>
      </c>
      <c r="E6098">
        <v>-1863.01</v>
      </c>
      <c r="F6098">
        <v>122.06</v>
      </c>
      <c r="G6098">
        <v>22.61</v>
      </c>
      <c r="H6098">
        <v>5726</v>
      </c>
      <c r="I6098">
        <v>22.9</v>
      </c>
      <c r="J6098">
        <v>131135.07</v>
      </c>
      <c r="K6098">
        <v>5726.01</v>
      </c>
      <c r="L6098">
        <v>3.35</v>
      </c>
      <c r="M6098">
        <v>19168.68</v>
      </c>
      <c r="N6098">
        <v>0.01</v>
      </c>
      <c r="O6098">
        <v>5726.01</v>
      </c>
      <c r="P6098">
        <v>11381.35</v>
      </c>
    </row>
    <row r="6099" spans="1:16" x14ac:dyDescent="0.2">
      <c r="A6099" s="1">
        <v>43022</v>
      </c>
      <c r="B6099" s="2">
        <v>0.46036964120370372</v>
      </c>
      <c r="C6099">
        <v>1660.79</v>
      </c>
      <c r="D6099">
        <v>3523.8</v>
      </c>
      <c r="E6099">
        <v>-1863.01</v>
      </c>
      <c r="F6099">
        <v>122.06</v>
      </c>
      <c r="G6099">
        <v>22.61</v>
      </c>
      <c r="H6099">
        <v>5726</v>
      </c>
      <c r="I6099">
        <v>24.97</v>
      </c>
      <c r="J6099">
        <v>142950.28</v>
      </c>
      <c r="K6099">
        <v>5726.01</v>
      </c>
      <c r="L6099">
        <v>2.11</v>
      </c>
      <c r="M6099">
        <v>12091.13</v>
      </c>
      <c r="N6099">
        <v>0.01</v>
      </c>
      <c r="O6099">
        <v>5726.01</v>
      </c>
      <c r="P6099">
        <v>11377.22</v>
      </c>
    </row>
    <row r="6100" spans="1:16" x14ac:dyDescent="0.2">
      <c r="A6100" s="1">
        <v>43022</v>
      </c>
      <c r="B6100" s="2">
        <v>0.46050130787037036</v>
      </c>
      <c r="C6100">
        <v>1660.79</v>
      </c>
      <c r="D6100">
        <v>3523.8</v>
      </c>
      <c r="E6100">
        <v>-1863.01</v>
      </c>
      <c r="F6100">
        <v>122.06</v>
      </c>
      <c r="G6100">
        <v>22.61</v>
      </c>
      <c r="H6100">
        <v>5726</v>
      </c>
      <c r="I6100">
        <v>24.97</v>
      </c>
      <c r="J6100">
        <v>142950.28</v>
      </c>
      <c r="K6100">
        <v>5726.01</v>
      </c>
      <c r="L6100">
        <v>1.51</v>
      </c>
      <c r="M6100">
        <v>8655.51</v>
      </c>
      <c r="N6100">
        <v>0.01</v>
      </c>
      <c r="O6100">
        <v>5726.01</v>
      </c>
      <c r="P6100">
        <v>11377.22</v>
      </c>
    </row>
    <row r="6101" spans="1:16" x14ac:dyDescent="0.2">
      <c r="A6101" s="1">
        <v>43022</v>
      </c>
      <c r="B6101" s="2">
        <v>0.4606331481481481</v>
      </c>
      <c r="C6101">
        <v>1660.79</v>
      </c>
      <c r="D6101">
        <v>3523.8</v>
      </c>
      <c r="E6101">
        <v>-1863.01</v>
      </c>
      <c r="F6101">
        <v>122.06</v>
      </c>
      <c r="G6101">
        <v>22.61</v>
      </c>
      <c r="H6101">
        <v>5726</v>
      </c>
      <c r="I6101">
        <v>24.97</v>
      </c>
      <c r="J6101">
        <v>142950.28</v>
      </c>
      <c r="K6101">
        <v>5726.01</v>
      </c>
      <c r="L6101">
        <v>1.39</v>
      </c>
      <c r="M6101">
        <v>7984.39</v>
      </c>
      <c r="N6101">
        <v>0.01</v>
      </c>
      <c r="O6101">
        <v>5726.01</v>
      </c>
      <c r="P6101">
        <v>11377.22</v>
      </c>
    </row>
    <row r="6102" spans="1:16" x14ac:dyDescent="0.2">
      <c r="A6102" s="1">
        <v>43022</v>
      </c>
      <c r="B6102" s="2">
        <v>0.46076498842592595</v>
      </c>
      <c r="C6102">
        <v>1660.79</v>
      </c>
      <c r="D6102">
        <v>3523.8</v>
      </c>
      <c r="E6102">
        <v>-1863.01</v>
      </c>
      <c r="F6102">
        <v>122.06</v>
      </c>
      <c r="G6102">
        <v>22.61</v>
      </c>
      <c r="H6102">
        <v>5726</v>
      </c>
      <c r="I6102">
        <v>24.34</v>
      </c>
      <c r="J6102">
        <v>139388.57</v>
      </c>
      <c r="K6102">
        <v>5726.01</v>
      </c>
      <c r="L6102">
        <v>2.73</v>
      </c>
      <c r="M6102">
        <v>15653.03</v>
      </c>
      <c r="N6102">
        <v>0.01</v>
      </c>
      <c r="O6102">
        <v>5726</v>
      </c>
      <c r="P6102">
        <v>11377.22</v>
      </c>
    </row>
    <row r="6103" spans="1:16" x14ac:dyDescent="0.2">
      <c r="A6103" s="1">
        <v>43022</v>
      </c>
      <c r="B6103" s="2">
        <v>0.46089556712962959</v>
      </c>
      <c r="C6103">
        <v>1660.79</v>
      </c>
      <c r="D6103">
        <v>3523.8</v>
      </c>
      <c r="E6103">
        <v>-1863.01</v>
      </c>
      <c r="F6103">
        <v>122.06</v>
      </c>
      <c r="G6103">
        <v>22.61</v>
      </c>
      <c r="H6103">
        <v>5726</v>
      </c>
      <c r="I6103">
        <v>11.73</v>
      </c>
      <c r="J6103">
        <v>67183.710000000006</v>
      </c>
      <c r="K6103">
        <v>5726.01</v>
      </c>
      <c r="L6103">
        <v>6.14</v>
      </c>
      <c r="M6103">
        <v>35134.43</v>
      </c>
      <c r="N6103">
        <v>0.01</v>
      </c>
      <c r="O6103">
        <v>5726.01</v>
      </c>
      <c r="P6103">
        <v>11377.22</v>
      </c>
    </row>
    <row r="6104" spans="1:16" x14ac:dyDescent="0.2">
      <c r="A6104" s="1">
        <v>43022</v>
      </c>
      <c r="B6104" s="2">
        <v>0.46102560185185187</v>
      </c>
      <c r="C6104">
        <v>1660.79</v>
      </c>
      <c r="D6104">
        <v>3523.8</v>
      </c>
      <c r="E6104">
        <v>-1863.01</v>
      </c>
      <c r="F6104">
        <v>122.06</v>
      </c>
      <c r="G6104">
        <v>22.61</v>
      </c>
      <c r="H6104">
        <v>5726</v>
      </c>
      <c r="I6104">
        <v>9.14</v>
      </c>
      <c r="J6104">
        <v>52354.22</v>
      </c>
      <c r="K6104">
        <v>5726.01</v>
      </c>
      <c r="L6104">
        <v>6.02</v>
      </c>
      <c r="M6104">
        <v>34451.03</v>
      </c>
      <c r="N6104">
        <v>0.01</v>
      </c>
      <c r="O6104">
        <v>5726.01</v>
      </c>
      <c r="P6104">
        <v>11371.44</v>
      </c>
    </row>
    <row r="6105" spans="1:16" x14ac:dyDescent="0.2">
      <c r="A6105" s="1">
        <v>43022</v>
      </c>
      <c r="B6105" s="2">
        <v>0.46115526620370373</v>
      </c>
      <c r="C6105">
        <v>1660.79</v>
      </c>
      <c r="D6105">
        <v>3523.8</v>
      </c>
      <c r="E6105">
        <v>-1863.01</v>
      </c>
      <c r="F6105">
        <v>122.06</v>
      </c>
      <c r="G6105">
        <v>22.61</v>
      </c>
      <c r="H6105">
        <v>5726</v>
      </c>
      <c r="I6105">
        <v>9.14</v>
      </c>
      <c r="J6105">
        <v>52354.22</v>
      </c>
      <c r="K6105">
        <v>5726.01</v>
      </c>
      <c r="L6105">
        <v>6.07</v>
      </c>
      <c r="M6105">
        <v>34767.96</v>
      </c>
      <c r="N6105">
        <v>0.01</v>
      </c>
      <c r="O6105">
        <v>5726.01</v>
      </c>
      <c r="P6105">
        <v>11371.44</v>
      </c>
    </row>
    <row r="6106" spans="1:16" x14ac:dyDescent="0.2">
      <c r="A6106" s="1">
        <v>43022</v>
      </c>
      <c r="B6106" s="2">
        <v>0.46128421296296301</v>
      </c>
      <c r="C6106">
        <v>1660.79</v>
      </c>
      <c r="D6106">
        <v>3523.8</v>
      </c>
      <c r="E6106">
        <v>-1863.01</v>
      </c>
      <c r="F6106">
        <v>122.06</v>
      </c>
      <c r="G6106">
        <v>22.61</v>
      </c>
      <c r="H6106">
        <v>5726</v>
      </c>
      <c r="I6106">
        <v>6.96</v>
      </c>
      <c r="J6106">
        <v>39831</v>
      </c>
      <c r="K6106">
        <v>5726.01</v>
      </c>
      <c r="L6106">
        <v>6.41</v>
      </c>
      <c r="M6106">
        <v>36729.949999999997</v>
      </c>
      <c r="N6106">
        <v>0.01</v>
      </c>
      <c r="O6106">
        <v>5726.01</v>
      </c>
      <c r="P6106">
        <v>11371.44</v>
      </c>
    </row>
    <row r="6107" spans="1:16" x14ac:dyDescent="0.2">
      <c r="A6107" s="1">
        <v>43022</v>
      </c>
      <c r="B6107" s="2">
        <v>0.46141334490740737</v>
      </c>
      <c r="C6107">
        <v>1660.79</v>
      </c>
      <c r="D6107">
        <v>3523.8</v>
      </c>
      <c r="E6107">
        <v>-1863.01</v>
      </c>
      <c r="F6107">
        <v>122.06</v>
      </c>
      <c r="G6107">
        <v>22.61</v>
      </c>
      <c r="H6107">
        <v>5726</v>
      </c>
      <c r="I6107">
        <v>6.96</v>
      </c>
      <c r="J6107">
        <v>39831</v>
      </c>
      <c r="K6107">
        <v>5726.01</v>
      </c>
      <c r="L6107">
        <v>5.71</v>
      </c>
      <c r="M6107">
        <v>32702.99</v>
      </c>
      <c r="N6107">
        <v>0.01</v>
      </c>
      <c r="O6107">
        <v>5726.01</v>
      </c>
      <c r="P6107">
        <v>11371.44</v>
      </c>
    </row>
    <row r="6108" spans="1:16" x14ac:dyDescent="0.2">
      <c r="A6108" s="1">
        <v>43022</v>
      </c>
      <c r="B6108" s="2">
        <v>0.46154410879629632</v>
      </c>
      <c r="C6108">
        <v>1660.79</v>
      </c>
      <c r="D6108">
        <v>3523.8</v>
      </c>
      <c r="E6108">
        <v>-1863.01</v>
      </c>
      <c r="F6108">
        <v>122.06</v>
      </c>
      <c r="G6108">
        <v>22.61</v>
      </c>
      <c r="H6108">
        <v>5726</v>
      </c>
      <c r="I6108">
        <v>6.25</v>
      </c>
      <c r="J6108">
        <v>35784.42</v>
      </c>
      <c r="K6108">
        <v>5726.01</v>
      </c>
      <c r="L6108">
        <v>6.88</v>
      </c>
      <c r="M6108">
        <v>39406.160000000003</v>
      </c>
      <c r="N6108">
        <v>0.01</v>
      </c>
      <c r="O6108">
        <v>5726</v>
      </c>
      <c r="P6108">
        <v>11369.9</v>
      </c>
    </row>
    <row r="6109" spans="1:16" x14ac:dyDescent="0.2">
      <c r="A6109" s="1">
        <v>43022</v>
      </c>
      <c r="B6109" s="2">
        <v>0.46167467592592598</v>
      </c>
      <c r="C6109">
        <v>1660.79</v>
      </c>
      <c r="D6109">
        <v>3523.8</v>
      </c>
      <c r="E6109">
        <v>-1863.01</v>
      </c>
      <c r="F6109">
        <v>122.06</v>
      </c>
      <c r="G6109">
        <v>22.61</v>
      </c>
      <c r="H6109">
        <v>5726</v>
      </c>
      <c r="I6109">
        <v>5.71</v>
      </c>
      <c r="J6109">
        <v>32703.39</v>
      </c>
      <c r="K6109">
        <v>5726.01</v>
      </c>
      <c r="L6109">
        <v>7.08</v>
      </c>
      <c r="M6109">
        <v>40551.22</v>
      </c>
      <c r="N6109">
        <v>0.01</v>
      </c>
      <c r="O6109">
        <v>5726</v>
      </c>
      <c r="P6109">
        <v>11369.9</v>
      </c>
    </row>
    <row r="6110" spans="1:16" x14ac:dyDescent="0.2">
      <c r="A6110" s="1">
        <v>43022</v>
      </c>
      <c r="B6110" s="2">
        <v>0.46180615740740744</v>
      </c>
      <c r="C6110">
        <v>1660.79</v>
      </c>
      <c r="D6110">
        <v>3523.8</v>
      </c>
      <c r="E6110">
        <v>-1863.01</v>
      </c>
      <c r="F6110">
        <v>122.06</v>
      </c>
      <c r="G6110">
        <v>22.61</v>
      </c>
      <c r="H6110">
        <v>5726</v>
      </c>
      <c r="I6110">
        <v>5.0199999999999996</v>
      </c>
      <c r="J6110">
        <v>28725.9</v>
      </c>
      <c r="K6110">
        <v>5726.01</v>
      </c>
      <c r="L6110">
        <v>5.93</v>
      </c>
      <c r="M6110">
        <v>33971.800000000003</v>
      </c>
      <c r="N6110">
        <v>0.01</v>
      </c>
      <c r="O6110">
        <v>5726.01</v>
      </c>
      <c r="P6110">
        <v>11369.9</v>
      </c>
    </row>
    <row r="6111" spans="1:16" x14ac:dyDescent="0.2">
      <c r="A6111" s="1">
        <v>43022</v>
      </c>
      <c r="B6111" s="2">
        <v>0.46193637731481485</v>
      </c>
      <c r="C6111">
        <v>1660.79</v>
      </c>
      <c r="D6111">
        <v>3523.8</v>
      </c>
      <c r="E6111">
        <v>-1863.01</v>
      </c>
      <c r="F6111">
        <v>122.06</v>
      </c>
      <c r="G6111">
        <v>22.61</v>
      </c>
      <c r="H6111">
        <v>5726</v>
      </c>
      <c r="I6111">
        <v>5.03</v>
      </c>
      <c r="J6111">
        <v>28828.28</v>
      </c>
      <c r="K6111">
        <v>5726.01</v>
      </c>
      <c r="L6111">
        <v>5.98</v>
      </c>
      <c r="M6111">
        <v>34225.89</v>
      </c>
      <c r="N6111">
        <v>0.01</v>
      </c>
      <c r="O6111">
        <v>5726.01</v>
      </c>
      <c r="P6111">
        <v>11369.9</v>
      </c>
    </row>
    <row r="6112" spans="1:16" x14ac:dyDescent="0.2">
      <c r="A6112" s="1">
        <v>43022</v>
      </c>
      <c r="B6112" s="2">
        <v>0.46206604166666665</v>
      </c>
      <c r="C6112">
        <v>1660.79</v>
      </c>
      <c r="D6112">
        <v>3523.8</v>
      </c>
      <c r="E6112">
        <v>-1863.01</v>
      </c>
      <c r="F6112">
        <v>122.06</v>
      </c>
      <c r="G6112">
        <v>22.61</v>
      </c>
      <c r="H6112">
        <v>5726</v>
      </c>
      <c r="I6112">
        <v>4.46</v>
      </c>
      <c r="J6112">
        <v>25526.53</v>
      </c>
      <c r="K6112">
        <v>5726.01</v>
      </c>
      <c r="L6112">
        <v>3.83</v>
      </c>
      <c r="M6112">
        <v>21908.93</v>
      </c>
      <c r="N6112">
        <v>0.01</v>
      </c>
      <c r="O6112">
        <v>5726.01</v>
      </c>
      <c r="P6112">
        <v>11369.9</v>
      </c>
    </row>
    <row r="6113" spans="1:16" x14ac:dyDescent="0.2">
      <c r="A6113" s="1">
        <v>43022</v>
      </c>
      <c r="B6113" s="2">
        <v>0.46219607638888888</v>
      </c>
      <c r="C6113">
        <v>1660.79</v>
      </c>
      <c r="D6113">
        <v>3523.8</v>
      </c>
      <c r="E6113">
        <v>-1863.01</v>
      </c>
      <c r="F6113">
        <v>122.06</v>
      </c>
      <c r="G6113">
        <v>22.61</v>
      </c>
      <c r="H6113">
        <v>5726</v>
      </c>
      <c r="I6113">
        <v>1.88</v>
      </c>
      <c r="J6113">
        <v>10766.2</v>
      </c>
      <c r="K6113">
        <v>5726.01</v>
      </c>
      <c r="L6113">
        <v>0.74</v>
      </c>
      <c r="M6113">
        <v>4265.1499999999996</v>
      </c>
      <c r="N6113">
        <v>0.01</v>
      </c>
      <c r="O6113">
        <v>5726.01</v>
      </c>
      <c r="P6113">
        <v>11366.24</v>
      </c>
    </row>
    <row r="6114" spans="1:16" x14ac:dyDescent="0.2">
      <c r="A6114" s="1">
        <v>43022</v>
      </c>
      <c r="B6114" s="2">
        <v>0.46232648148148153</v>
      </c>
      <c r="C6114">
        <v>1660.79</v>
      </c>
      <c r="D6114">
        <v>3523.8</v>
      </c>
      <c r="E6114">
        <v>-1863.01</v>
      </c>
      <c r="F6114">
        <v>122.06</v>
      </c>
      <c r="G6114">
        <v>22.61</v>
      </c>
      <c r="H6114">
        <v>5726</v>
      </c>
      <c r="I6114">
        <v>15.99</v>
      </c>
      <c r="J6114">
        <v>91571.6</v>
      </c>
      <c r="K6114">
        <v>5726.01</v>
      </c>
      <c r="L6114">
        <v>0.1</v>
      </c>
      <c r="M6114">
        <v>545.67999999999995</v>
      </c>
      <c r="N6114">
        <v>0.01</v>
      </c>
      <c r="O6114">
        <v>5726.01</v>
      </c>
      <c r="P6114">
        <v>11366.24</v>
      </c>
    </row>
    <row r="6115" spans="1:16" x14ac:dyDescent="0.2">
      <c r="A6115" s="1">
        <v>43022</v>
      </c>
      <c r="B6115" s="2">
        <v>0.46245578703703699</v>
      </c>
      <c r="C6115">
        <v>1660.79</v>
      </c>
      <c r="D6115">
        <v>3523.8</v>
      </c>
      <c r="E6115">
        <v>-1863.01</v>
      </c>
      <c r="F6115">
        <v>122.06</v>
      </c>
      <c r="G6115">
        <v>22.61</v>
      </c>
      <c r="H6115">
        <v>5727.49</v>
      </c>
      <c r="I6115">
        <v>0.7</v>
      </c>
      <c r="J6115">
        <v>4006.38</v>
      </c>
      <c r="K6115">
        <v>5727.5</v>
      </c>
      <c r="L6115">
        <v>3</v>
      </c>
      <c r="M6115">
        <v>17182.5</v>
      </c>
      <c r="N6115">
        <v>0.01</v>
      </c>
      <c r="O6115">
        <v>5727.48</v>
      </c>
      <c r="P6115">
        <v>11366.24</v>
      </c>
    </row>
    <row r="6116" spans="1:16" x14ac:dyDescent="0.2">
      <c r="A6116" s="1">
        <v>43022</v>
      </c>
      <c r="B6116" s="2">
        <v>0.46258599537037037</v>
      </c>
      <c r="C6116">
        <v>1660.79</v>
      </c>
      <c r="D6116">
        <v>3523.8</v>
      </c>
      <c r="E6116">
        <v>-1863.01</v>
      </c>
      <c r="F6116">
        <v>122.06</v>
      </c>
      <c r="G6116">
        <v>22.61</v>
      </c>
      <c r="H6116">
        <v>5727.49</v>
      </c>
      <c r="I6116">
        <v>15.84</v>
      </c>
      <c r="J6116">
        <v>90708.44</v>
      </c>
      <c r="K6116">
        <v>5727.5</v>
      </c>
      <c r="L6116">
        <v>3.1</v>
      </c>
      <c r="M6116">
        <v>17773.57</v>
      </c>
      <c r="N6116">
        <v>0.01</v>
      </c>
      <c r="O6116">
        <v>5727.5</v>
      </c>
      <c r="P6116">
        <v>11366.24</v>
      </c>
    </row>
    <row r="6117" spans="1:16" x14ac:dyDescent="0.2">
      <c r="A6117" s="1">
        <v>43022</v>
      </c>
      <c r="B6117" s="2">
        <v>0.46271621527777779</v>
      </c>
      <c r="C6117">
        <v>1660.79</v>
      </c>
      <c r="D6117">
        <v>3523.8</v>
      </c>
      <c r="E6117">
        <v>-1863.01</v>
      </c>
      <c r="F6117">
        <v>122.06</v>
      </c>
      <c r="G6117">
        <v>22.61</v>
      </c>
      <c r="H6117">
        <v>5727.49</v>
      </c>
      <c r="I6117">
        <v>15.63</v>
      </c>
      <c r="J6117">
        <v>89505.66</v>
      </c>
      <c r="K6117">
        <v>5727.5</v>
      </c>
      <c r="L6117">
        <v>3.12</v>
      </c>
      <c r="M6117">
        <v>17888.11</v>
      </c>
      <c r="N6117">
        <v>0.01</v>
      </c>
      <c r="O6117">
        <v>5727.5</v>
      </c>
      <c r="P6117">
        <v>11371.05</v>
      </c>
    </row>
    <row r="6118" spans="1:16" x14ac:dyDescent="0.2">
      <c r="A6118" s="1">
        <v>43022</v>
      </c>
      <c r="B6118" s="2">
        <v>0.46284696759259258</v>
      </c>
      <c r="C6118">
        <v>1660.79</v>
      </c>
      <c r="D6118">
        <v>3523.8</v>
      </c>
      <c r="E6118">
        <v>-1863.01</v>
      </c>
      <c r="F6118">
        <v>122.06</v>
      </c>
      <c r="G6118">
        <v>22.61</v>
      </c>
      <c r="H6118">
        <v>5727.49</v>
      </c>
      <c r="I6118">
        <v>15.18</v>
      </c>
      <c r="J6118">
        <v>86954.93</v>
      </c>
      <c r="K6118">
        <v>5727.5</v>
      </c>
      <c r="L6118">
        <v>3.11</v>
      </c>
      <c r="M6118">
        <v>17830.759999999998</v>
      </c>
      <c r="N6118">
        <v>0.01</v>
      </c>
      <c r="O6118">
        <v>5727.5</v>
      </c>
      <c r="P6118">
        <v>11371.05</v>
      </c>
    </row>
    <row r="6119" spans="1:16" x14ac:dyDescent="0.2">
      <c r="A6119" s="1">
        <v>43022</v>
      </c>
      <c r="B6119" s="2">
        <v>0.46297737268518518</v>
      </c>
      <c r="C6119">
        <v>1660.79</v>
      </c>
      <c r="D6119">
        <v>3523.8</v>
      </c>
      <c r="E6119">
        <v>-1863.01</v>
      </c>
      <c r="F6119">
        <v>122.06</v>
      </c>
      <c r="G6119">
        <v>22.61</v>
      </c>
      <c r="H6119">
        <v>5727.49</v>
      </c>
      <c r="I6119">
        <v>15.16</v>
      </c>
      <c r="J6119">
        <v>86852.82</v>
      </c>
      <c r="K6119">
        <v>5727.5</v>
      </c>
      <c r="L6119">
        <v>3.09</v>
      </c>
      <c r="M6119">
        <v>17697.88</v>
      </c>
      <c r="N6119">
        <v>0.01</v>
      </c>
      <c r="O6119">
        <v>5727.5</v>
      </c>
      <c r="P6119">
        <v>11371.05</v>
      </c>
    </row>
    <row r="6120" spans="1:16" x14ac:dyDescent="0.2">
      <c r="A6120" s="1">
        <v>43022</v>
      </c>
      <c r="B6120" s="2">
        <v>0.46310866898148145</v>
      </c>
      <c r="C6120">
        <v>1660.79</v>
      </c>
      <c r="D6120">
        <v>3523.8</v>
      </c>
      <c r="E6120">
        <v>-1863.01</v>
      </c>
      <c r="F6120">
        <v>122.06</v>
      </c>
      <c r="G6120">
        <v>22.61</v>
      </c>
      <c r="H6120">
        <v>5727.49</v>
      </c>
      <c r="I6120">
        <v>15.15</v>
      </c>
      <c r="J6120">
        <v>86767.38</v>
      </c>
      <c r="K6120">
        <v>5727.5</v>
      </c>
      <c r="L6120">
        <v>3.08</v>
      </c>
      <c r="M6120">
        <v>17623.189999999999</v>
      </c>
      <c r="N6120">
        <v>0.01</v>
      </c>
      <c r="O6120">
        <v>5727.49</v>
      </c>
      <c r="P6120">
        <v>11371.05</v>
      </c>
    </row>
    <row r="6121" spans="1:16" x14ac:dyDescent="0.2">
      <c r="A6121" s="1">
        <v>43022</v>
      </c>
      <c r="B6121" s="2">
        <v>0.46323851851851855</v>
      </c>
      <c r="C6121">
        <v>1660.79</v>
      </c>
      <c r="D6121">
        <v>3523.8</v>
      </c>
      <c r="E6121">
        <v>-1863.01</v>
      </c>
      <c r="F6121">
        <v>122.06</v>
      </c>
      <c r="G6121">
        <v>22.61</v>
      </c>
      <c r="H6121">
        <v>5727.49</v>
      </c>
      <c r="I6121">
        <v>12.09</v>
      </c>
      <c r="J6121">
        <v>69256.02</v>
      </c>
      <c r="K6121">
        <v>5727.5</v>
      </c>
      <c r="L6121">
        <v>2.1800000000000002</v>
      </c>
      <c r="M6121">
        <v>12502.78</v>
      </c>
      <c r="N6121">
        <v>0.01</v>
      </c>
      <c r="O6121">
        <v>5727.5</v>
      </c>
      <c r="P6121">
        <v>11371.05</v>
      </c>
    </row>
    <row r="6122" spans="1:16" x14ac:dyDescent="0.2">
      <c r="A6122" s="1">
        <v>43022</v>
      </c>
      <c r="B6122" s="2">
        <v>0.46336873842592591</v>
      </c>
      <c r="C6122">
        <v>1660.79</v>
      </c>
      <c r="D6122">
        <v>3523.8</v>
      </c>
      <c r="E6122">
        <v>-1863.01</v>
      </c>
      <c r="F6122">
        <v>122.06</v>
      </c>
      <c r="G6122">
        <v>22.61</v>
      </c>
      <c r="H6122">
        <v>5727.49</v>
      </c>
      <c r="I6122">
        <v>11.86</v>
      </c>
      <c r="J6122">
        <v>67938.7</v>
      </c>
      <c r="K6122">
        <v>5727.5</v>
      </c>
      <c r="L6122">
        <v>2.21</v>
      </c>
      <c r="M6122">
        <v>12674.6</v>
      </c>
      <c r="N6122">
        <v>0.01</v>
      </c>
      <c r="O6122">
        <v>5727.5</v>
      </c>
      <c r="P6122">
        <v>11370.82</v>
      </c>
    </row>
    <row r="6123" spans="1:16" x14ac:dyDescent="0.2">
      <c r="A6123" s="1">
        <v>43022</v>
      </c>
      <c r="B6123" s="2">
        <v>0.46349768518518514</v>
      </c>
      <c r="C6123">
        <v>1660.79</v>
      </c>
      <c r="D6123">
        <v>3523.8</v>
      </c>
      <c r="E6123">
        <v>-1863.01</v>
      </c>
      <c r="F6123">
        <v>122.06</v>
      </c>
      <c r="G6123">
        <v>22.61</v>
      </c>
      <c r="H6123">
        <v>5727.49</v>
      </c>
      <c r="I6123">
        <v>1.06</v>
      </c>
      <c r="J6123">
        <v>6059</v>
      </c>
      <c r="K6123">
        <v>5727.5</v>
      </c>
      <c r="L6123">
        <v>2.3199999999999998</v>
      </c>
      <c r="M6123">
        <v>13265.61</v>
      </c>
      <c r="N6123">
        <v>0.01</v>
      </c>
      <c r="O6123">
        <v>5727.5</v>
      </c>
      <c r="P6123">
        <v>11370.82</v>
      </c>
    </row>
    <row r="6124" spans="1:16" x14ac:dyDescent="0.2">
      <c r="A6124" s="1">
        <v>43022</v>
      </c>
      <c r="B6124" s="2">
        <v>0.46362826388888889</v>
      </c>
      <c r="C6124">
        <v>1660.79</v>
      </c>
      <c r="D6124">
        <v>3523.8</v>
      </c>
      <c r="E6124">
        <v>-1863.01</v>
      </c>
      <c r="F6124">
        <v>122.06</v>
      </c>
      <c r="G6124">
        <v>22.61</v>
      </c>
      <c r="H6124">
        <v>5725.94</v>
      </c>
      <c r="I6124">
        <v>11.36</v>
      </c>
      <c r="J6124">
        <v>65046.68</v>
      </c>
      <c r="K6124">
        <v>5726.83</v>
      </c>
      <c r="L6124">
        <v>0.24</v>
      </c>
      <c r="M6124">
        <v>1374.44</v>
      </c>
      <c r="N6124">
        <v>0.89</v>
      </c>
      <c r="O6124">
        <v>5726.97</v>
      </c>
      <c r="P6124">
        <v>11370.82</v>
      </c>
    </row>
    <row r="6125" spans="1:16" x14ac:dyDescent="0.2">
      <c r="A6125" s="1">
        <v>43022</v>
      </c>
      <c r="B6125" s="2">
        <v>0.46375756944444446</v>
      </c>
      <c r="C6125">
        <v>1660.79</v>
      </c>
      <c r="D6125">
        <v>3523.8</v>
      </c>
      <c r="E6125">
        <v>-1863.01</v>
      </c>
      <c r="F6125">
        <v>122.06</v>
      </c>
      <c r="G6125">
        <v>22.61</v>
      </c>
      <c r="H6125">
        <v>5726.5</v>
      </c>
      <c r="I6125">
        <v>0.25</v>
      </c>
      <c r="J6125">
        <v>1431.62</v>
      </c>
      <c r="K6125">
        <v>5726.7</v>
      </c>
      <c r="L6125">
        <v>0.02</v>
      </c>
      <c r="M6125">
        <v>132.84</v>
      </c>
      <c r="N6125">
        <v>0.2</v>
      </c>
      <c r="O6125">
        <v>5726.7</v>
      </c>
      <c r="P6125">
        <v>11370.82</v>
      </c>
    </row>
    <row r="6126" spans="1:16" x14ac:dyDescent="0.2">
      <c r="A6126" s="1">
        <v>43022</v>
      </c>
      <c r="B6126" s="2">
        <v>0.46388832175925926</v>
      </c>
      <c r="C6126">
        <v>1660.79</v>
      </c>
      <c r="D6126">
        <v>3523.8</v>
      </c>
      <c r="E6126">
        <v>-1863.01</v>
      </c>
      <c r="F6126">
        <v>122.06</v>
      </c>
      <c r="G6126">
        <v>22.61</v>
      </c>
      <c r="H6126">
        <v>5726.55</v>
      </c>
      <c r="I6126">
        <v>0.61</v>
      </c>
      <c r="J6126">
        <v>3513.81</v>
      </c>
      <c r="K6126">
        <v>5726.99</v>
      </c>
      <c r="L6126">
        <v>0.1</v>
      </c>
      <c r="M6126">
        <v>572.70000000000005</v>
      </c>
      <c r="N6126">
        <v>0.44</v>
      </c>
      <c r="O6126">
        <v>5726.51</v>
      </c>
      <c r="P6126">
        <v>11373.05</v>
      </c>
    </row>
    <row r="6127" spans="1:16" x14ac:dyDescent="0.2">
      <c r="A6127" s="1">
        <v>43022</v>
      </c>
      <c r="B6127" s="2">
        <v>0.46401980324074077</v>
      </c>
      <c r="C6127">
        <v>1660.79</v>
      </c>
      <c r="D6127">
        <v>3523.8</v>
      </c>
      <c r="E6127">
        <v>-1863.01</v>
      </c>
      <c r="F6127">
        <v>122.06</v>
      </c>
      <c r="G6127">
        <v>22.61</v>
      </c>
      <c r="H6127">
        <v>5727.49</v>
      </c>
      <c r="I6127">
        <v>11.94</v>
      </c>
      <c r="J6127">
        <v>68383.37</v>
      </c>
      <c r="K6127">
        <v>5727.5</v>
      </c>
      <c r="L6127">
        <v>0.98</v>
      </c>
      <c r="M6127">
        <v>5602.5</v>
      </c>
      <c r="N6127">
        <v>0.01</v>
      </c>
      <c r="O6127">
        <v>5727.5</v>
      </c>
      <c r="P6127">
        <v>11373.05</v>
      </c>
    </row>
    <row r="6128" spans="1:16" x14ac:dyDescent="0.2">
      <c r="A6128" s="1">
        <v>43022</v>
      </c>
      <c r="B6128" s="2">
        <v>0.46414966435185184</v>
      </c>
      <c r="C6128">
        <v>1660.79</v>
      </c>
      <c r="D6128">
        <v>3523.8</v>
      </c>
      <c r="E6128">
        <v>-1863.01</v>
      </c>
      <c r="F6128">
        <v>122.06</v>
      </c>
      <c r="G6128">
        <v>22.61</v>
      </c>
      <c r="H6128">
        <v>5729.98</v>
      </c>
      <c r="I6128">
        <v>12.68</v>
      </c>
      <c r="J6128">
        <v>72642.070000000007</v>
      </c>
      <c r="K6128">
        <v>5729.99</v>
      </c>
      <c r="L6128">
        <v>22.82</v>
      </c>
      <c r="M6128">
        <v>130740.2</v>
      </c>
      <c r="N6128">
        <v>0.01</v>
      </c>
      <c r="O6128">
        <v>5729.99</v>
      </c>
      <c r="P6128">
        <v>11373.05</v>
      </c>
    </row>
    <row r="6129" spans="1:16" x14ac:dyDescent="0.2">
      <c r="A6129" s="1">
        <v>43022</v>
      </c>
      <c r="B6129" s="2">
        <v>0.46428005787037036</v>
      </c>
      <c r="C6129">
        <v>1660.79</v>
      </c>
      <c r="D6129">
        <v>3523.8</v>
      </c>
      <c r="E6129">
        <v>-1863.01</v>
      </c>
      <c r="F6129">
        <v>122.06</v>
      </c>
      <c r="G6129">
        <v>22.61</v>
      </c>
      <c r="H6129">
        <v>5729.98</v>
      </c>
      <c r="I6129">
        <v>15.93</v>
      </c>
      <c r="J6129">
        <v>91264.51</v>
      </c>
      <c r="K6129">
        <v>5729.99</v>
      </c>
      <c r="L6129">
        <v>24.1</v>
      </c>
      <c r="M6129">
        <v>138102.07999999999</v>
      </c>
      <c r="N6129">
        <v>0.01</v>
      </c>
      <c r="O6129">
        <v>5729.99</v>
      </c>
      <c r="P6129">
        <v>11373.05</v>
      </c>
    </row>
    <row r="6130" spans="1:16" x14ac:dyDescent="0.2">
      <c r="A6130" s="1">
        <v>43022</v>
      </c>
      <c r="B6130" s="2">
        <v>0.46440954861111111</v>
      </c>
      <c r="C6130">
        <v>1660.79</v>
      </c>
      <c r="D6130">
        <v>3523.8</v>
      </c>
      <c r="E6130">
        <v>-1863.01</v>
      </c>
      <c r="F6130">
        <v>122.06</v>
      </c>
      <c r="G6130">
        <v>22.61</v>
      </c>
      <c r="H6130">
        <v>5729.98</v>
      </c>
      <c r="I6130">
        <v>17.2</v>
      </c>
      <c r="J6130">
        <v>98529.09</v>
      </c>
      <c r="K6130">
        <v>5729.99</v>
      </c>
      <c r="L6130">
        <v>23.82</v>
      </c>
      <c r="M6130">
        <v>136503.4</v>
      </c>
      <c r="N6130">
        <v>0.01</v>
      </c>
      <c r="O6130">
        <v>5729.99</v>
      </c>
      <c r="P6130">
        <v>11376.02</v>
      </c>
    </row>
    <row r="6131" spans="1:16" x14ac:dyDescent="0.2">
      <c r="A6131" s="1">
        <v>43022</v>
      </c>
      <c r="B6131" s="2">
        <v>0.4645404861111111</v>
      </c>
      <c r="C6131">
        <v>1660.79</v>
      </c>
      <c r="D6131">
        <v>3523.8</v>
      </c>
      <c r="E6131">
        <v>-1863.01</v>
      </c>
      <c r="F6131">
        <v>122.06</v>
      </c>
      <c r="G6131">
        <v>22.61</v>
      </c>
      <c r="H6131">
        <v>5729.98</v>
      </c>
      <c r="I6131">
        <v>16.62</v>
      </c>
      <c r="J6131">
        <v>95207.92</v>
      </c>
      <c r="K6131">
        <v>5729.99</v>
      </c>
      <c r="L6131">
        <v>23.36</v>
      </c>
      <c r="M6131">
        <v>133862.5</v>
      </c>
      <c r="N6131">
        <v>0.01</v>
      </c>
      <c r="O6131">
        <v>5729.99</v>
      </c>
      <c r="P6131">
        <v>11376.02</v>
      </c>
    </row>
    <row r="6132" spans="1:16" x14ac:dyDescent="0.2">
      <c r="A6132" s="1">
        <v>43022</v>
      </c>
      <c r="B6132" s="2">
        <v>0.46467052083333332</v>
      </c>
      <c r="C6132">
        <v>1660.79</v>
      </c>
      <c r="D6132">
        <v>3523.8</v>
      </c>
      <c r="E6132">
        <v>-1863.01</v>
      </c>
      <c r="F6132">
        <v>122.06</v>
      </c>
      <c r="G6132">
        <v>22.61</v>
      </c>
      <c r="H6132">
        <v>5729.98</v>
      </c>
      <c r="I6132">
        <v>16.62</v>
      </c>
      <c r="J6132">
        <v>95207.92</v>
      </c>
      <c r="K6132">
        <v>5729.99</v>
      </c>
      <c r="L6132">
        <v>22.37</v>
      </c>
      <c r="M6132">
        <v>128196.64</v>
      </c>
      <c r="N6132">
        <v>0.01</v>
      </c>
      <c r="O6132">
        <v>5729.99</v>
      </c>
      <c r="P6132">
        <v>11376.02</v>
      </c>
    </row>
    <row r="6133" spans="1:16" x14ac:dyDescent="0.2">
      <c r="A6133" s="1">
        <v>43022</v>
      </c>
      <c r="B6133" s="2">
        <v>0.46480072916666665</v>
      </c>
      <c r="C6133">
        <v>1660.79</v>
      </c>
      <c r="D6133">
        <v>3523.8</v>
      </c>
      <c r="E6133">
        <v>-1863.01</v>
      </c>
      <c r="F6133">
        <v>122.06</v>
      </c>
      <c r="G6133">
        <v>22.61</v>
      </c>
      <c r="H6133">
        <v>5729.98</v>
      </c>
      <c r="I6133">
        <v>3.3</v>
      </c>
      <c r="J6133">
        <v>18918.97</v>
      </c>
      <c r="K6133">
        <v>5729.99</v>
      </c>
      <c r="L6133">
        <v>27.04</v>
      </c>
      <c r="M6133">
        <v>154939.49</v>
      </c>
      <c r="N6133">
        <v>0.01</v>
      </c>
      <c r="O6133">
        <v>5729.99</v>
      </c>
      <c r="P6133">
        <v>11376.02</v>
      </c>
    </row>
    <row r="6134" spans="1:16" x14ac:dyDescent="0.2">
      <c r="A6134" s="1">
        <v>43022</v>
      </c>
      <c r="B6134" s="2">
        <v>0.46493130787037035</v>
      </c>
      <c r="C6134">
        <v>1660.79</v>
      </c>
      <c r="D6134">
        <v>3523.8</v>
      </c>
      <c r="E6134">
        <v>-1863.01</v>
      </c>
      <c r="F6134">
        <v>122.06</v>
      </c>
      <c r="G6134">
        <v>22.61</v>
      </c>
      <c r="H6134">
        <v>5729.98</v>
      </c>
      <c r="I6134">
        <v>7.28</v>
      </c>
      <c r="J6134">
        <v>41736.78</v>
      </c>
      <c r="K6134">
        <v>5729.99</v>
      </c>
      <c r="L6134">
        <v>27.56</v>
      </c>
      <c r="M6134">
        <v>157919.07999999999</v>
      </c>
      <c r="N6134">
        <v>0.01</v>
      </c>
      <c r="O6134">
        <v>5729.99</v>
      </c>
      <c r="P6134">
        <v>11376.02</v>
      </c>
    </row>
    <row r="6135" spans="1:16" x14ac:dyDescent="0.2">
      <c r="A6135" s="1">
        <v>43022</v>
      </c>
      <c r="B6135" s="2">
        <v>0.46506170138888892</v>
      </c>
      <c r="C6135">
        <v>1660.79</v>
      </c>
      <c r="D6135">
        <v>3523.8</v>
      </c>
      <c r="E6135">
        <v>-1863.01</v>
      </c>
      <c r="F6135">
        <v>122.06</v>
      </c>
      <c r="G6135">
        <v>22.61</v>
      </c>
      <c r="H6135">
        <v>5729.98</v>
      </c>
      <c r="I6135">
        <v>7.36</v>
      </c>
      <c r="J6135">
        <v>42195.18</v>
      </c>
      <c r="K6135">
        <v>5729.99</v>
      </c>
      <c r="L6135">
        <v>27.46</v>
      </c>
      <c r="M6135">
        <v>157328.4</v>
      </c>
      <c r="N6135">
        <v>0.01</v>
      </c>
      <c r="O6135">
        <v>5729.99</v>
      </c>
      <c r="P6135">
        <v>11360.79</v>
      </c>
    </row>
    <row r="6136" spans="1:16" x14ac:dyDescent="0.2">
      <c r="A6136" s="1">
        <v>43022</v>
      </c>
      <c r="B6136" s="2">
        <v>0.4651913773148148</v>
      </c>
      <c r="C6136">
        <v>1660.79</v>
      </c>
      <c r="D6136">
        <v>3523.8</v>
      </c>
      <c r="E6136">
        <v>-1863.01</v>
      </c>
      <c r="F6136">
        <v>122.06</v>
      </c>
      <c r="G6136">
        <v>22.61</v>
      </c>
      <c r="H6136">
        <v>5729.98</v>
      </c>
      <c r="I6136">
        <v>6.02</v>
      </c>
      <c r="J6136">
        <v>34496.699999999997</v>
      </c>
      <c r="K6136">
        <v>5729.99</v>
      </c>
      <c r="L6136">
        <v>27.55</v>
      </c>
      <c r="M6136">
        <v>157844.06</v>
      </c>
      <c r="N6136">
        <v>0.01</v>
      </c>
      <c r="O6136">
        <v>5729.99</v>
      </c>
      <c r="P6136">
        <v>11360.79</v>
      </c>
    </row>
    <row r="6137" spans="1:16" x14ac:dyDescent="0.2">
      <c r="A6137" s="1">
        <v>43022</v>
      </c>
      <c r="B6137" s="2">
        <v>0.46532158564814813</v>
      </c>
      <c r="C6137">
        <v>1660.79</v>
      </c>
      <c r="D6137">
        <v>3523.8</v>
      </c>
      <c r="E6137">
        <v>-1863.01</v>
      </c>
      <c r="F6137">
        <v>122.06</v>
      </c>
      <c r="G6137">
        <v>22.61</v>
      </c>
      <c r="H6137">
        <v>5729.98</v>
      </c>
      <c r="I6137">
        <v>2.36</v>
      </c>
      <c r="J6137">
        <v>13545.28</v>
      </c>
      <c r="K6137">
        <v>5729.99</v>
      </c>
      <c r="L6137">
        <v>26.5</v>
      </c>
      <c r="M6137">
        <v>151841.72</v>
      </c>
      <c r="N6137">
        <v>0.01</v>
      </c>
      <c r="O6137">
        <v>5729.99</v>
      </c>
      <c r="P6137">
        <v>11360.79</v>
      </c>
    </row>
    <row r="6138" spans="1:16" x14ac:dyDescent="0.2">
      <c r="A6138" s="1">
        <v>43022</v>
      </c>
      <c r="B6138" s="2">
        <v>0.4654519791666667</v>
      </c>
      <c r="C6138">
        <v>1660.79</v>
      </c>
      <c r="D6138">
        <v>3523.8</v>
      </c>
      <c r="E6138">
        <v>-1863.01</v>
      </c>
      <c r="F6138">
        <v>122.06</v>
      </c>
      <c r="G6138">
        <v>22.61</v>
      </c>
      <c r="H6138">
        <v>5729.98</v>
      </c>
      <c r="I6138">
        <v>6.46</v>
      </c>
      <c r="J6138">
        <v>37008.89</v>
      </c>
      <c r="K6138">
        <v>5729.99</v>
      </c>
      <c r="L6138">
        <v>25.17</v>
      </c>
      <c r="M6138">
        <v>144211.07999999999</v>
      </c>
      <c r="N6138">
        <v>0.01</v>
      </c>
      <c r="O6138">
        <v>5729.99</v>
      </c>
      <c r="P6138">
        <v>11360.79</v>
      </c>
    </row>
    <row r="6139" spans="1:16" x14ac:dyDescent="0.2">
      <c r="A6139" s="1">
        <v>43022</v>
      </c>
      <c r="B6139" s="2">
        <v>0.46559106481481477</v>
      </c>
      <c r="C6139">
        <v>1660.79</v>
      </c>
      <c r="D6139">
        <v>3523.8</v>
      </c>
      <c r="E6139">
        <v>-1863.01</v>
      </c>
      <c r="F6139">
        <v>122.06</v>
      </c>
      <c r="G6139">
        <v>22.61</v>
      </c>
      <c r="H6139">
        <v>5729.98</v>
      </c>
      <c r="I6139">
        <v>17.829999999999998</v>
      </c>
      <c r="J6139">
        <v>102158.77</v>
      </c>
      <c r="K6139">
        <v>5729.99</v>
      </c>
      <c r="L6139">
        <v>20.09</v>
      </c>
      <c r="M6139">
        <v>115130.93</v>
      </c>
      <c r="N6139">
        <v>0.01</v>
      </c>
      <c r="O6139">
        <v>5729.99</v>
      </c>
      <c r="P6139">
        <v>11349.64</v>
      </c>
    </row>
    <row r="6140" spans="1:16" x14ac:dyDescent="0.2">
      <c r="A6140" s="1">
        <v>43022</v>
      </c>
      <c r="B6140" s="2">
        <v>0.46572072916666668</v>
      </c>
      <c r="C6140">
        <v>1660.79</v>
      </c>
      <c r="D6140">
        <v>3523.8</v>
      </c>
      <c r="E6140">
        <v>-1863.01</v>
      </c>
      <c r="F6140">
        <v>122.06</v>
      </c>
      <c r="G6140">
        <v>22.61</v>
      </c>
      <c r="H6140">
        <v>5729.98</v>
      </c>
      <c r="I6140">
        <v>18.760000000000002</v>
      </c>
      <c r="J6140">
        <v>107487.15</v>
      </c>
      <c r="K6140">
        <v>5729.99</v>
      </c>
      <c r="L6140">
        <v>19.760000000000002</v>
      </c>
      <c r="M6140">
        <v>113219.71</v>
      </c>
      <c r="N6140">
        <v>0.01</v>
      </c>
      <c r="O6140">
        <v>5729.98</v>
      </c>
      <c r="P6140">
        <v>11349.64</v>
      </c>
    </row>
    <row r="6141" spans="1:16" x14ac:dyDescent="0.2">
      <c r="A6141" s="1">
        <v>43022</v>
      </c>
      <c r="B6141" s="2">
        <v>0.46585239583333332</v>
      </c>
      <c r="C6141">
        <v>1660.79</v>
      </c>
      <c r="D6141">
        <v>3523.8</v>
      </c>
      <c r="E6141">
        <v>-1863.01</v>
      </c>
      <c r="F6141">
        <v>122.06</v>
      </c>
      <c r="G6141">
        <v>22.61</v>
      </c>
      <c r="H6141">
        <v>5729.98</v>
      </c>
      <c r="I6141">
        <v>19.73</v>
      </c>
      <c r="J6141">
        <v>113045.24</v>
      </c>
      <c r="K6141">
        <v>5729.99</v>
      </c>
      <c r="L6141">
        <v>15.42</v>
      </c>
      <c r="M6141">
        <v>88343.79</v>
      </c>
      <c r="N6141">
        <v>0.01</v>
      </c>
      <c r="O6141">
        <v>5729.99</v>
      </c>
      <c r="P6141">
        <v>11349.64</v>
      </c>
    </row>
    <row r="6142" spans="1:16" x14ac:dyDescent="0.2">
      <c r="A6142" s="1">
        <v>43022</v>
      </c>
      <c r="B6142" s="2">
        <v>0.46598314814814817</v>
      </c>
      <c r="C6142">
        <v>1660.79</v>
      </c>
      <c r="D6142">
        <v>3523.8</v>
      </c>
      <c r="E6142">
        <v>-1863.01</v>
      </c>
      <c r="F6142">
        <v>122.06</v>
      </c>
      <c r="G6142">
        <v>22.61</v>
      </c>
      <c r="H6142">
        <v>5729.98</v>
      </c>
      <c r="I6142">
        <v>20.170000000000002</v>
      </c>
      <c r="J6142">
        <v>115575.59</v>
      </c>
      <c r="K6142">
        <v>5729.99</v>
      </c>
      <c r="L6142">
        <v>14.44</v>
      </c>
      <c r="M6142">
        <v>82765.33</v>
      </c>
      <c r="N6142">
        <v>0.01</v>
      </c>
      <c r="O6142">
        <v>5729.99</v>
      </c>
      <c r="P6142">
        <v>11349.64</v>
      </c>
    </row>
    <row r="6143" spans="1:16" x14ac:dyDescent="0.2">
      <c r="A6143" s="1">
        <v>43022</v>
      </c>
      <c r="B6143" s="2">
        <v>0.46611462962962963</v>
      </c>
      <c r="C6143">
        <v>1660.79</v>
      </c>
      <c r="D6143">
        <v>3523.8</v>
      </c>
      <c r="E6143">
        <v>-1863.01</v>
      </c>
      <c r="F6143">
        <v>122.06</v>
      </c>
      <c r="G6143">
        <v>22.61</v>
      </c>
      <c r="H6143">
        <v>5729.98</v>
      </c>
      <c r="I6143">
        <v>20.48</v>
      </c>
      <c r="J6143">
        <v>117351.89</v>
      </c>
      <c r="K6143">
        <v>5729.99</v>
      </c>
      <c r="L6143">
        <v>10.94</v>
      </c>
      <c r="M6143">
        <v>62679.26</v>
      </c>
      <c r="N6143">
        <v>0.01</v>
      </c>
      <c r="O6143">
        <v>5729.99</v>
      </c>
      <c r="P6143">
        <v>11349.64</v>
      </c>
    </row>
    <row r="6144" spans="1:16" x14ac:dyDescent="0.2">
      <c r="A6144" s="1">
        <v>43022</v>
      </c>
      <c r="B6144" s="2">
        <v>0.46624520833333333</v>
      </c>
      <c r="C6144">
        <v>1660.79</v>
      </c>
      <c r="D6144">
        <v>3523.8</v>
      </c>
      <c r="E6144">
        <v>-1863.01</v>
      </c>
      <c r="F6144">
        <v>122.06</v>
      </c>
      <c r="G6144">
        <v>22.61</v>
      </c>
      <c r="H6144">
        <v>5729.98</v>
      </c>
      <c r="I6144">
        <v>20.23</v>
      </c>
      <c r="J6144">
        <v>115919.39</v>
      </c>
      <c r="K6144">
        <v>5729.99</v>
      </c>
      <c r="L6144">
        <v>11.06</v>
      </c>
      <c r="M6144">
        <v>63395.51</v>
      </c>
      <c r="N6144">
        <v>0.01</v>
      </c>
      <c r="O6144">
        <v>5729.99</v>
      </c>
      <c r="P6144">
        <v>11329.31</v>
      </c>
    </row>
    <row r="6145" spans="1:16" x14ac:dyDescent="0.2">
      <c r="A6145" s="1">
        <v>43022</v>
      </c>
      <c r="B6145" s="2">
        <v>0.46637578703703703</v>
      </c>
      <c r="C6145">
        <v>1660.79</v>
      </c>
      <c r="D6145">
        <v>3523.8</v>
      </c>
      <c r="E6145">
        <v>-1863.01</v>
      </c>
      <c r="F6145">
        <v>122.06</v>
      </c>
      <c r="G6145">
        <v>22.61</v>
      </c>
      <c r="H6145">
        <v>5729.98</v>
      </c>
      <c r="I6145">
        <v>18.87</v>
      </c>
      <c r="J6145">
        <v>108105.89</v>
      </c>
      <c r="K6145">
        <v>5729.99</v>
      </c>
      <c r="L6145">
        <v>8.0500000000000007</v>
      </c>
      <c r="M6145">
        <v>46154.89</v>
      </c>
      <c r="N6145">
        <v>0.01</v>
      </c>
      <c r="O6145">
        <v>5729.99</v>
      </c>
      <c r="P6145">
        <v>11329.31</v>
      </c>
    </row>
    <row r="6146" spans="1:16" x14ac:dyDescent="0.2">
      <c r="A6146" s="1">
        <v>43022</v>
      </c>
      <c r="B6146" s="2">
        <v>0.46650672453703707</v>
      </c>
      <c r="C6146">
        <v>1660.79</v>
      </c>
      <c r="D6146">
        <v>3523.8</v>
      </c>
      <c r="E6146">
        <v>-1863.01</v>
      </c>
      <c r="F6146">
        <v>122.06</v>
      </c>
      <c r="G6146">
        <v>22.61</v>
      </c>
      <c r="H6146">
        <v>5729.98</v>
      </c>
      <c r="I6146">
        <v>18.59</v>
      </c>
      <c r="J6146">
        <v>106511.81</v>
      </c>
      <c r="K6146">
        <v>5729.99</v>
      </c>
      <c r="L6146">
        <v>5.61</v>
      </c>
      <c r="M6146">
        <v>32149.72</v>
      </c>
      <c r="N6146">
        <v>0.01</v>
      </c>
      <c r="O6146">
        <v>5729.99</v>
      </c>
      <c r="P6146">
        <v>11329.31</v>
      </c>
    </row>
    <row r="6147" spans="1:16" x14ac:dyDescent="0.2">
      <c r="A6147" s="1">
        <v>43022</v>
      </c>
      <c r="B6147" s="2">
        <v>0.46663783564814815</v>
      </c>
      <c r="C6147">
        <v>1660.79</v>
      </c>
      <c r="D6147">
        <v>3523.8</v>
      </c>
      <c r="E6147">
        <v>-1863.01</v>
      </c>
      <c r="F6147">
        <v>122.06</v>
      </c>
      <c r="G6147">
        <v>22.61</v>
      </c>
      <c r="H6147">
        <v>5729.98</v>
      </c>
      <c r="I6147">
        <v>18.59</v>
      </c>
      <c r="J6147">
        <v>106511.81</v>
      </c>
      <c r="K6147">
        <v>5729.99</v>
      </c>
      <c r="L6147">
        <v>5.24</v>
      </c>
      <c r="M6147">
        <v>30035.35</v>
      </c>
      <c r="N6147">
        <v>0.01</v>
      </c>
      <c r="O6147">
        <v>5729.99</v>
      </c>
      <c r="P6147">
        <v>11329.31</v>
      </c>
    </row>
    <row r="6148" spans="1:16" x14ac:dyDescent="0.2">
      <c r="A6148" s="1">
        <v>43022</v>
      </c>
      <c r="B6148" s="2">
        <v>0.46676787037037037</v>
      </c>
      <c r="C6148">
        <v>1660.79</v>
      </c>
      <c r="D6148">
        <v>3523.8</v>
      </c>
      <c r="E6148">
        <v>-1863.01</v>
      </c>
      <c r="F6148">
        <v>122.06</v>
      </c>
      <c r="G6148">
        <v>22.61</v>
      </c>
      <c r="H6148">
        <v>5729.98</v>
      </c>
      <c r="I6148">
        <v>18.670000000000002</v>
      </c>
      <c r="J6148">
        <v>106970.21</v>
      </c>
      <c r="K6148">
        <v>5729.99</v>
      </c>
      <c r="L6148">
        <v>5.24</v>
      </c>
      <c r="M6148">
        <v>30035.34</v>
      </c>
      <c r="N6148">
        <v>0.01</v>
      </c>
      <c r="O6148">
        <v>5729.99</v>
      </c>
      <c r="P6148">
        <v>11299.69</v>
      </c>
    </row>
    <row r="6149" spans="1:16" x14ac:dyDescent="0.2">
      <c r="A6149" s="1">
        <v>43022</v>
      </c>
      <c r="B6149" s="2">
        <v>0.4668986342592592</v>
      </c>
      <c r="C6149">
        <v>1660.79</v>
      </c>
      <c r="D6149">
        <v>3523.8</v>
      </c>
      <c r="E6149">
        <v>-1863.01</v>
      </c>
      <c r="F6149">
        <v>122.06</v>
      </c>
      <c r="G6149">
        <v>22.61</v>
      </c>
      <c r="H6149">
        <v>5729.98</v>
      </c>
      <c r="I6149">
        <v>18.059999999999999</v>
      </c>
      <c r="J6149">
        <v>103483.32</v>
      </c>
      <c r="K6149">
        <v>5729.99</v>
      </c>
      <c r="L6149">
        <v>4.6500000000000004</v>
      </c>
      <c r="M6149">
        <v>26642.6</v>
      </c>
      <c r="N6149">
        <v>0.01</v>
      </c>
      <c r="O6149">
        <v>5729.99</v>
      </c>
      <c r="P6149">
        <v>11299.69</v>
      </c>
    </row>
    <row r="6150" spans="1:16" x14ac:dyDescent="0.2">
      <c r="A6150" s="1">
        <v>43022</v>
      </c>
      <c r="B6150" s="2">
        <v>0.46702866898148149</v>
      </c>
      <c r="C6150">
        <v>1660.79</v>
      </c>
      <c r="D6150">
        <v>3523.8</v>
      </c>
      <c r="E6150">
        <v>-1863.01</v>
      </c>
      <c r="F6150">
        <v>122.06</v>
      </c>
      <c r="G6150">
        <v>22.61</v>
      </c>
      <c r="H6150">
        <v>5729.98</v>
      </c>
      <c r="I6150">
        <v>18.98</v>
      </c>
      <c r="J6150">
        <v>108754.5</v>
      </c>
      <c r="K6150">
        <v>5729.99</v>
      </c>
      <c r="L6150">
        <v>4.6500000000000004</v>
      </c>
      <c r="M6150">
        <v>26642.53</v>
      </c>
      <c r="N6150">
        <v>0.01</v>
      </c>
      <c r="O6150">
        <v>5729.99</v>
      </c>
      <c r="P6150">
        <v>11299.69</v>
      </c>
    </row>
    <row r="6151" spans="1:16" x14ac:dyDescent="0.2">
      <c r="A6151" s="1">
        <v>43022</v>
      </c>
      <c r="B6151" s="2">
        <v>0.46715833333333334</v>
      </c>
      <c r="C6151">
        <v>1660.79</v>
      </c>
      <c r="D6151">
        <v>3523.8</v>
      </c>
      <c r="E6151">
        <v>-1863.01</v>
      </c>
      <c r="F6151">
        <v>122.06</v>
      </c>
      <c r="G6151">
        <v>22.61</v>
      </c>
      <c r="H6151">
        <v>5729.98</v>
      </c>
      <c r="I6151">
        <v>20.53</v>
      </c>
      <c r="J6151">
        <v>117626.8</v>
      </c>
      <c r="K6151">
        <v>5729.99</v>
      </c>
      <c r="L6151">
        <v>4.17</v>
      </c>
      <c r="M6151">
        <v>23888.37</v>
      </c>
      <c r="N6151">
        <v>0.01</v>
      </c>
      <c r="O6151">
        <v>5729.99</v>
      </c>
      <c r="P6151">
        <v>11299.69</v>
      </c>
    </row>
    <row r="6152" spans="1:16" x14ac:dyDescent="0.2">
      <c r="A6152" s="1">
        <v>43022</v>
      </c>
      <c r="B6152" s="2">
        <v>0.46728909722222217</v>
      </c>
      <c r="C6152">
        <v>1660.79</v>
      </c>
      <c r="D6152">
        <v>3523.8</v>
      </c>
      <c r="E6152">
        <v>-1863.01</v>
      </c>
      <c r="F6152">
        <v>122.06</v>
      </c>
      <c r="G6152">
        <v>22.61</v>
      </c>
      <c r="H6152">
        <v>5729.99</v>
      </c>
      <c r="I6152">
        <v>11.15</v>
      </c>
      <c r="J6152">
        <v>63899.3</v>
      </c>
      <c r="K6152">
        <v>5730</v>
      </c>
      <c r="L6152">
        <v>1.45</v>
      </c>
      <c r="M6152">
        <v>8289.25</v>
      </c>
      <c r="N6152">
        <v>0.01</v>
      </c>
      <c r="O6152">
        <v>5730</v>
      </c>
      <c r="P6152">
        <v>11299.69</v>
      </c>
    </row>
    <row r="6153" spans="1:16" x14ac:dyDescent="0.2">
      <c r="A6153" s="1">
        <v>43022</v>
      </c>
      <c r="B6153" s="2">
        <v>0.46741966435185184</v>
      </c>
      <c r="C6153">
        <v>1660.79</v>
      </c>
      <c r="D6153">
        <v>3523.8</v>
      </c>
      <c r="E6153">
        <v>-1863.01</v>
      </c>
      <c r="F6153">
        <v>122.06</v>
      </c>
      <c r="G6153">
        <v>22.61</v>
      </c>
      <c r="H6153">
        <v>5729.99</v>
      </c>
      <c r="I6153">
        <v>10.97</v>
      </c>
      <c r="J6153">
        <v>62869.71</v>
      </c>
      <c r="K6153">
        <v>5730</v>
      </c>
      <c r="L6153">
        <v>5.24</v>
      </c>
      <c r="M6153">
        <v>30044.82</v>
      </c>
      <c r="N6153">
        <v>0.01</v>
      </c>
      <c r="O6153">
        <v>5730</v>
      </c>
      <c r="P6153">
        <v>11288.24</v>
      </c>
    </row>
    <row r="6154" spans="1:16" x14ac:dyDescent="0.2">
      <c r="A6154" s="1">
        <v>43022</v>
      </c>
      <c r="B6154" s="2">
        <v>0.46755114583333329</v>
      </c>
      <c r="C6154">
        <v>1660.79</v>
      </c>
      <c r="D6154">
        <v>3523.8</v>
      </c>
      <c r="E6154">
        <v>-1863.01</v>
      </c>
      <c r="F6154">
        <v>122.06</v>
      </c>
      <c r="G6154">
        <v>22.61</v>
      </c>
      <c r="H6154">
        <v>5729.99</v>
      </c>
      <c r="I6154">
        <v>8.67</v>
      </c>
      <c r="J6154">
        <v>49674.52</v>
      </c>
      <c r="K6154">
        <v>5730</v>
      </c>
      <c r="L6154">
        <v>2.29</v>
      </c>
      <c r="M6154">
        <v>13145.14</v>
      </c>
      <c r="N6154">
        <v>0.01</v>
      </c>
      <c r="O6154">
        <v>5730</v>
      </c>
      <c r="P6154">
        <v>11288.24</v>
      </c>
    </row>
    <row r="6155" spans="1:16" x14ac:dyDescent="0.2">
      <c r="A6155" s="1">
        <v>43022</v>
      </c>
      <c r="B6155" s="2">
        <v>0.46768226851851852</v>
      </c>
      <c r="C6155">
        <v>1660.79</v>
      </c>
      <c r="D6155">
        <v>3523.8</v>
      </c>
      <c r="E6155">
        <v>-1863.01</v>
      </c>
      <c r="F6155">
        <v>122.06</v>
      </c>
      <c r="G6155">
        <v>22.61</v>
      </c>
      <c r="H6155">
        <v>5729.99</v>
      </c>
      <c r="I6155">
        <v>6.86</v>
      </c>
      <c r="J6155">
        <v>39287.019999999997</v>
      </c>
      <c r="K6155">
        <v>5730</v>
      </c>
      <c r="L6155">
        <v>3.83</v>
      </c>
      <c r="M6155">
        <v>21940.87</v>
      </c>
      <c r="N6155">
        <v>0.01</v>
      </c>
      <c r="O6155">
        <v>5730</v>
      </c>
      <c r="P6155">
        <v>11288.24</v>
      </c>
    </row>
    <row r="6156" spans="1:16" x14ac:dyDescent="0.2">
      <c r="A6156" s="1">
        <v>43022</v>
      </c>
      <c r="B6156" s="2">
        <v>0.46781266203703703</v>
      </c>
      <c r="C6156">
        <v>1660.79</v>
      </c>
      <c r="D6156">
        <v>3523.8</v>
      </c>
      <c r="E6156">
        <v>-1863.01</v>
      </c>
      <c r="F6156">
        <v>122.06</v>
      </c>
      <c r="G6156">
        <v>22.61</v>
      </c>
      <c r="H6156">
        <v>5729.99</v>
      </c>
      <c r="I6156">
        <v>6.75</v>
      </c>
      <c r="J6156">
        <v>38656.720000000001</v>
      </c>
      <c r="K6156">
        <v>5730</v>
      </c>
      <c r="L6156">
        <v>1.65</v>
      </c>
      <c r="M6156">
        <v>9431.2999999999993</v>
      </c>
      <c r="N6156">
        <v>0.01</v>
      </c>
      <c r="O6156">
        <v>5730</v>
      </c>
      <c r="P6156">
        <v>11288.24</v>
      </c>
    </row>
    <row r="6157" spans="1:16" x14ac:dyDescent="0.2">
      <c r="A6157" s="1">
        <v>43022</v>
      </c>
      <c r="B6157" s="2">
        <v>0.46794468750000001</v>
      </c>
      <c r="C6157">
        <v>1660.79</v>
      </c>
      <c r="D6157">
        <v>3523.8</v>
      </c>
      <c r="E6157">
        <v>-1863.01</v>
      </c>
      <c r="F6157">
        <v>122.06</v>
      </c>
      <c r="G6157">
        <v>22.61</v>
      </c>
      <c r="H6157">
        <v>5729.99</v>
      </c>
      <c r="I6157">
        <v>7.19</v>
      </c>
      <c r="J6157">
        <v>41181.97</v>
      </c>
      <c r="K6157">
        <v>5730</v>
      </c>
      <c r="L6157">
        <v>2.15</v>
      </c>
      <c r="M6157">
        <v>12319.75</v>
      </c>
      <c r="N6157">
        <v>0.01</v>
      </c>
      <c r="O6157">
        <v>5729.99</v>
      </c>
      <c r="P6157">
        <v>11280.63</v>
      </c>
    </row>
    <row r="6158" spans="1:16" x14ac:dyDescent="0.2">
      <c r="A6158" s="1">
        <v>43022</v>
      </c>
      <c r="B6158" s="2">
        <v>0.46807707175925928</v>
      </c>
      <c r="C6158">
        <v>1660.79</v>
      </c>
      <c r="D6158">
        <v>3523.8</v>
      </c>
      <c r="E6158">
        <v>-1863.01</v>
      </c>
      <c r="F6158">
        <v>122.06</v>
      </c>
      <c r="G6158">
        <v>22.61</v>
      </c>
      <c r="H6158">
        <v>5729.99</v>
      </c>
      <c r="I6158">
        <v>7.19</v>
      </c>
      <c r="J6158">
        <v>41181.97</v>
      </c>
      <c r="K6158">
        <v>5730</v>
      </c>
      <c r="L6158">
        <v>1</v>
      </c>
      <c r="M6158">
        <v>5714.66</v>
      </c>
      <c r="N6158">
        <v>0.01</v>
      </c>
      <c r="O6158">
        <v>5730</v>
      </c>
      <c r="P6158">
        <v>11280.63</v>
      </c>
    </row>
    <row r="6159" spans="1:16" x14ac:dyDescent="0.2">
      <c r="A6159" s="1">
        <v>43022</v>
      </c>
      <c r="B6159" s="2">
        <v>0.46820765046296292</v>
      </c>
      <c r="C6159">
        <v>1660.79</v>
      </c>
      <c r="D6159">
        <v>3523.8</v>
      </c>
      <c r="E6159">
        <v>-1863.01</v>
      </c>
      <c r="F6159">
        <v>122.06</v>
      </c>
      <c r="G6159">
        <v>22.61</v>
      </c>
      <c r="H6159">
        <v>5729.99</v>
      </c>
      <c r="I6159">
        <v>7.28</v>
      </c>
      <c r="J6159">
        <v>41697.67</v>
      </c>
      <c r="K6159">
        <v>5730</v>
      </c>
      <c r="L6159">
        <v>1</v>
      </c>
      <c r="M6159">
        <v>5714.64</v>
      </c>
      <c r="N6159">
        <v>0.01</v>
      </c>
      <c r="O6159">
        <v>5730</v>
      </c>
      <c r="P6159">
        <v>11280.63</v>
      </c>
    </row>
    <row r="6160" spans="1:16" x14ac:dyDescent="0.2">
      <c r="A6160" s="1">
        <v>43022</v>
      </c>
      <c r="B6160" s="2">
        <v>0.4683376851851852</v>
      </c>
      <c r="C6160">
        <v>1660.79</v>
      </c>
      <c r="D6160">
        <v>3523.8</v>
      </c>
      <c r="E6160">
        <v>-1863.01</v>
      </c>
      <c r="F6160">
        <v>122.06</v>
      </c>
      <c r="G6160">
        <v>22.61</v>
      </c>
      <c r="H6160">
        <v>5729.99</v>
      </c>
      <c r="I6160">
        <v>5.37</v>
      </c>
      <c r="J6160">
        <v>30760.27</v>
      </c>
      <c r="K6160">
        <v>5730</v>
      </c>
      <c r="L6160">
        <v>1.2</v>
      </c>
      <c r="M6160">
        <v>6860.63</v>
      </c>
      <c r="N6160">
        <v>0.01</v>
      </c>
      <c r="O6160">
        <v>5730</v>
      </c>
      <c r="P6160">
        <v>11280.63</v>
      </c>
    </row>
    <row r="6161" spans="1:16" x14ac:dyDescent="0.2">
      <c r="A6161" s="1">
        <v>43022</v>
      </c>
      <c r="B6161" s="2">
        <v>0.46846807870370372</v>
      </c>
      <c r="C6161">
        <v>1660.79</v>
      </c>
      <c r="D6161">
        <v>3523.8</v>
      </c>
      <c r="E6161">
        <v>-1863.01</v>
      </c>
      <c r="F6161">
        <v>122.06</v>
      </c>
      <c r="G6161">
        <v>22.61</v>
      </c>
      <c r="H6161">
        <v>5729.99</v>
      </c>
      <c r="I6161">
        <v>4.96</v>
      </c>
      <c r="J6161">
        <v>28413.55</v>
      </c>
      <c r="K6161">
        <v>5730</v>
      </c>
      <c r="L6161">
        <v>1</v>
      </c>
      <c r="M6161">
        <v>5714.56</v>
      </c>
      <c r="N6161">
        <v>0.01</v>
      </c>
      <c r="O6161">
        <v>5730</v>
      </c>
      <c r="P6161">
        <v>11281.58</v>
      </c>
    </row>
    <row r="6162" spans="1:16" x14ac:dyDescent="0.2">
      <c r="A6162" s="1">
        <v>43022</v>
      </c>
      <c r="B6162" s="2">
        <v>0.46859865740740742</v>
      </c>
      <c r="C6162">
        <v>1660.79</v>
      </c>
      <c r="D6162">
        <v>3523.8</v>
      </c>
      <c r="E6162">
        <v>-1863.01</v>
      </c>
      <c r="F6162">
        <v>122.06</v>
      </c>
      <c r="G6162">
        <v>22.61</v>
      </c>
      <c r="H6162">
        <v>5729.99</v>
      </c>
      <c r="I6162">
        <v>4.97</v>
      </c>
      <c r="J6162">
        <v>28493.8</v>
      </c>
      <c r="K6162">
        <v>5730</v>
      </c>
      <c r="L6162">
        <v>1</v>
      </c>
      <c r="M6162">
        <v>5714.55</v>
      </c>
      <c r="N6162">
        <v>0.01</v>
      </c>
      <c r="O6162">
        <v>5730</v>
      </c>
      <c r="P6162">
        <v>11281.58</v>
      </c>
    </row>
    <row r="6163" spans="1:16" x14ac:dyDescent="0.2">
      <c r="A6163" s="1">
        <v>43022</v>
      </c>
      <c r="B6163" s="2">
        <v>0.46872796296296299</v>
      </c>
      <c r="C6163">
        <v>1660.79</v>
      </c>
      <c r="D6163">
        <v>3523.8</v>
      </c>
      <c r="E6163">
        <v>-1863.01</v>
      </c>
      <c r="F6163">
        <v>122.06</v>
      </c>
      <c r="G6163">
        <v>22.61</v>
      </c>
      <c r="H6163">
        <v>5730.35</v>
      </c>
      <c r="I6163">
        <v>0.14000000000000001</v>
      </c>
      <c r="J6163">
        <v>794.8</v>
      </c>
      <c r="K6163">
        <v>5734.77</v>
      </c>
      <c r="L6163">
        <v>0.6</v>
      </c>
      <c r="M6163">
        <v>3440.86</v>
      </c>
      <c r="N6163">
        <v>4.42</v>
      </c>
      <c r="O6163">
        <v>5734.87</v>
      </c>
      <c r="P6163">
        <v>11281.58</v>
      </c>
    </row>
    <row r="6164" spans="1:16" x14ac:dyDescent="0.2">
      <c r="A6164" s="1">
        <v>43022</v>
      </c>
      <c r="B6164" s="2">
        <v>0.46885799768518521</v>
      </c>
      <c r="C6164">
        <v>1660.79</v>
      </c>
      <c r="D6164">
        <v>3523.8</v>
      </c>
      <c r="E6164">
        <v>-1863.01</v>
      </c>
      <c r="F6164">
        <v>122.06</v>
      </c>
      <c r="G6164">
        <v>22.61</v>
      </c>
      <c r="H6164">
        <v>5730.37</v>
      </c>
      <c r="I6164">
        <v>7.69</v>
      </c>
      <c r="J6164">
        <v>44066.55</v>
      </c>
      <c r="K6164">
        <v>5732.55</v>
      </c>
      <c r="L6164">
        <v>0.6</v>
      </c>
      <c r="M6164">
        <v>3439.53</v>
      </c>
      <c r="N6164">
        <v>2.1800000000000002</v>
      </c>
      <c r="O6164">
        <v>5734.38</v>
      </c>
      <c r="P6164">
        <v>11281.58</v>
      </c>
    </row>
    <row r="6165" spans="1:16" x14ac:dyDescent="0.2">
      <c r="A6165" s="1">
        <v>43022</v>
      </c>
      <c r="B6165" s="2">
        <v>0.46898839120370367</v>
      </c>
      <c r="C6165">
        <v>1660.79</v>
      </c>
      <c r="D6165">
        <v>3523.8</v>
      </c>
      <c r="E6165">
        <v>-1863.01</v>
      </c>
      <c r="F6165">
        <v>122.06</v>
      </c>
      <c r="G6165">
        <v>22.61</v>
      </c>
      <c r="H6165">
        <v>5730.51</v>
      </c>
      <c r="I6165">
        <v>0.2</v>
      </c>
      <c r="J6165">
        <v>1154.7</v>
      </c>
      <c r="K6165">
        <v>5736.06</v>
      </c>
      <c r="L6165">
        <v>0.6</v>
      </c>
      <c r="M6165">
        <v>3441.64</v>
      </c>
      <c r="N6165">
        <v>5.55</v>
      </c>
      <c r="O6165">
        <v>5736.08</v>
      </c>
      <c r="P6165">
        <v>11281.58</v>
      </c>
    </row>
    <row r="6166" spans="1:16" x14ac:dyDescent="0.2">
      <c r="A6166" s="1">
        <v>43022</v>
      </c>
      <c r="B6166" s="2">
        <v>0.46911851851851849</v>
      </c>
      <c r="C6166">
        <v>1660.79</v>
      </c>
      <c r="D6166">
        <v>3523.8</v>
      </c>
      <c r="E6166">
        <v>-1863.01</v>
      </c>
      <c r="F6166">
        <v>122.06</v>
      </c>
      <c r="G6166">
        <v>22.61</v>
      </c>
      <c r="H6166">
        <v>5735.9</v>
      </c>
      <c r="I6166">
        <v>0.08</v>
      </c>
      <c r="J6166">
        <v>458.87</v>
      </c>
      <c r="K6166">
        <v>5736.08</v>
      </c>
      <c r="L6166">
        <v>0.55000000000000004</v>
      </c>
      <c r="M6166">
        <v>3148.74</v>
      </c>
      <c r="N6166">
        <v>0.18</v>
      </c>
      <c r="O6166">
        <v>5736.06</v>
      </c>
      <c r="P6166">
        <v>11274.17</v>
      </c>
    </row>
    <row r="6167" spans="1:16" x14ac:dyDescent="0.2">
      <c r="A6167" s="1">
        <v>43022</v>
      </c>
      <c r="B6167" s="2">
        <v>0.46924945601851853</v>
      </c>
      <c r="C6167">
        <v>1660.79</v>
      </c>
      <c r="D6167">
        <v>3523.8</v>
      </c>
      <c r="E6167">
        <v>-1863.01</v>
      </c>
      <c r="F6167">
        <v>122.06</v>
      </c>
      <c r="G6167">
        <v>22.61</v>
      </c>
      <c r="H6167">
        <v>5735.9</v>
      </c>
      <c r="I6167">
        <v>7.99</v>
      </c>
      <c r="J6167">
        <v>45829.84</v>
      </c>
      <c r="K6167">
        <v>5735.91</v>
      </c>
      <c r="L6167">
        <v>0.32</v>
      </c>
      <c r="M6167">
        <v>1835.49</v>
      </c>
      <c r="N6167">
        <v>0.01</v>
      </c>
      <c r="O6167">
        <v>5735.91</v>
      </c>
      <c r="P6167">
        <v>11274.17</v>
      </c>
    </row>
    <row r="6168" spans="1:16" x14ac:dyDescent="0.2">
      <c r="A6168" s="1">
        <v>43022</v>
      </c>
      <c r="B6168" s="2">
        <v>0.46938292824074074</v>
      </c>
      <c r="C6168">
        <v>1660.79</v>
      </c>
      <c r="D6168">
        <v>3523.8</v>
      </c>
      <c r="E6168">
        <v>-1863.01</v>
      </c>
      <c r="F6168">
        <v>122.06</v>
      </c>
      <c r="G6168">
        <v>22.61</v>
      </c>
      <c r="H6168">
        <v>5735.99</v>
      </c>
      <c r="I6168">
        <v>7.34</v>
      </c>
      <c r="J6168">
        <v>42112.49</v>
      </c>
      <c r="K6168">
        <v>5736</v>
      </c>
      <c r="L6168">
        <v>0.4</v>
      </c>
      <c r="M6168">
        <v>2318.88</v>
      </c>
      <c r="N6168">
        <v>0.01</v>
      </c>
      <c r="O6168">
        <v>5736</v>
      </c>
      <c r="P6168">
        <v>11274.17</v>
      </c>
    </row>
    <row r="6169" spans="1:16" x14ac:dyDescent="0.2">
      <c r="A6169" s="1">
        <v>43022</v>
      </c>
      <c r="B6169" s="2">
        <v>0.46951476851851853</v>
      </c>
      <c r="C6169">
        <v>1660.79</v>
      </c>
      <c r="D6169">
        <v>3523.8</v>
      </c>
      <c r="E6169">
        <v>-1863.01</v>
      </c>
      <c r="F6169">
        <v>122.06</v>
      </c>
      <c r="G6169">
        <v>22.61</v>
      </c>
      <c r="H6169">
        <v>5735.99</v>
      </c>
      <c r="I6169">
        <v>7.36</v>
      </c>
      <c r="J6169">
        <v>42192.74</v>
      </c>
      <c r="K6169">
        <v>5736</v>
      </c>
      <c r="L6169">
        <v>0.63</v>
      </c>
      <c r="M6169">
        <v>3627.41</v>
      </c>
      <c r="N6169">
        <v>0.01</v>
      </c>
      <c r="O6169">
        <v>5736</v>
      </c>
      <c r="P6169">
        <v>11274.17</v>
      </c>
    </row>
    <row r="6170" spans="1:16" x14ac:dyDescent="0.2">
      <c r="A6170" s="1">
        <v>43022</v>
      </c>
      <c r="B6170" s="2">
        <v>0.46964660879629627</v>
      </c>
      <c r="C6170">
        <v>1660.79</v>
      </c>
      <c r="D6170">
        <v>3523.8</v>
      </c>
      <c r="E6170">
        <v>-1863.01</v>
      </c>
      <c r="F6170">
        <v>122.06</v>
      </c>
      <c r="G6170">
        <v>22.61</v>
      </c>
      <c r="H6170">
        <v>5735.99</v>
      </c>
      <c r="I6170">
        <v>9.74</v>
      </c>
      <c r="J6170">
        <v>55884.55</v>
      </c>
      <c r="K6170">
        <v>5736</v>
      </c>
      <c r="L6170">
        <v>0.63</v>
      </c>
      <c r="M6170">
        <v>3627.4</v>
      </c>
      <c r="N6170">
        <v>0.01</v>
      </c>
      <c r="O6170">
        <v>5736</v>
      </c>
      <c r="P6170">
        <v>11272.5</v>
      </c>
    </row>
    <row r="6171" spans="1:16" x14ac:dyDescent="0.2">
      <c r="A6171" s="1">
        <v>43022</v>
      </c>
      <c r="B6171" s="2">
        <v>0.46977645833333331</v>
      </c>
      <c r="C6171">
        <v>1660.79</v>
      </c>
      <c r="D6171">
        <v>3523.8</v>
      </c>
      <c r="E6171">
        <v>-1863.01</v>
      </c>
      <c r="F6171">
        <v>122.06</v>
      </c>
      <c r="G6171">
        <v>22.61</v>
      </c>
      <c r="H6171">
        <v>5736.07</v>
      </c>
      <c r="I6171">
        <v>7.51</v>
      </c>
      <c r="J6171">
        <v>43077.89</v>
      </c>
      <c r="K6171">
        <v>5736.08</v>
      </c>
      <c r="L6171">
        <v>0.32</v>
      </c>
      <c r="M6171">
        <v>1863.39</v>
      </c>
      <c r="N6171">
        <v>0.01</v>
      </c>
      <c r="O6171">
        <v>5736.08</v>
      </c>
      <c r="P6171">
        <v>11272.5</v>
      </c>
    </row>
    <row r="6172" spans="1:16" x14ac:dyDescent="0.2">
      <c r="A6172" s="1">
        <v>43022</v>
      </c>
      <c r="B6172" s="2">
        <v>0.46990848379629629</v>
      </c>
      <c r="C6172">
        <v>1660.79</v>
      </c>
      <c r="D6172">
        <v>3523.8</v>
      </c>
      <c r="E6172">
        <v>-1863.01</v>
      </c>
      <c r="F6172">
        <v>122.06</v>
      </c>
      <c r="G6172">
        <v>22.61</v>
      </c>
      <c r="H6172">
        <v>5736.07</v>
      </c>
      <c r="I6172">
        <v>7.74</v>
      </c>
      <c r="J6172">
        <v>44386.400000000001</v>
      </c>
      <c r="K6172">
        <v>5736.08</v>
      </c>
      <c r="L6172">
        <v>0.27</v>
      </c>
      <c r="M6172">
        <v>1576.57</v>
      </c>
      <c r="N6172">
        <v>0.01</v>
      </c>
      <c r="O6172">
        <v>5736.08</v>
      </c>
      <c r="P6172">
        <v>11272.5</v>
      </c>
    </row>
    <row r="6173" spans="1:16" x14ac:dyDescent="0.2">
      <c r="A6173" s="1">
        <v>43022</v>
      </c>
      <c r="B6173" s="2">
        <v>0.47004032407407409</v>
      </c>
      <c r="C6173">
        <v>1660.79</v>
      </c>
      <c r="D6173">
        <v>3523.8</v>
      </c>
      <c r="E6173">
        <v>-1863.01</v>
      </c>
      <c r="F6173">
        <v>122.06</v>
      </c>
      <c r="G6173">
        <v>22.61</v>
      </c>
      <c r="H6173">
        <v>5736.07</v>
      </c>
      <c r="I6173">
        <v>8.66</v>
      </c>
      <c r="J6173">
        <v>49667.26</v>
      </c>
      <c r="K6173">
        <v>5736.08</v>
      </c>
      <c r="L6173">
        <v>0.76</v>
      </c>
      <c r="M6173">
        <v>4369.25</v>
      </c>
      <c r="N6173">
        <v>0.01</v>
      </c>
      <c r="O6173">
        <v>5736.08</v>
      </c>
      <c r="P6173">
        <v>11272.5</v>
      </c>
    </row>
    <row r="6174" spans="1:16" x14ac:dyDescent="0.2">
      <c r="A6174" s="1">
        <v>43022</v>
      </c>
      <c r="B6174" s="2">
        <v>0.47017018518518516</v>
      </c>
      <c r="C6174">
        <v>1660.79</v>
      </c>
      <c r="D6174">
        <v>3523.8</v>
      </c>
      <c r="E6174">
        <v>-1863.01</v>
      </c>
      <c r="F6174">
        <v>122.06</v>
      </c>
      <c r="G6174">
        <v>22.61</v>
      </c>
      <c r="H6174">
        <v>5736.22</v>
      </c>
      <c r="I6174">
        <v>0.08</v>
      </c>
      <c r="J6174">
        <v>458.9</v>
      </c>
      <c r="K6174">
        <v>5737.23</v>
      </c>
      <c r="L6174">
        <v>0.75</v>
      </c>
      <c r="M6174">
        <v>4302.91</v>
      </c>
      <c r="N6174">
        <v>1.01</v>
      </c>
      <c r="O6174">
        <v>5737.91</v>
      </c>
      <c r="P6174">
        <v>11272.5</v>
      </c>
    </row>
    <row r="6175" spans="1:16" x14ac:dyDescent="0.2">
      <c r="A6175" s="1">
        <v>43022</v>
      </c>
      <c r="B6175" s="2">
        <v>0.47030148148148149</v>
      </c>
      <c r="C6175">
        <v>1660.79</v>
      </c>
      <c r="D6175">
        <v>3523.8</v>
      </c>
      <c r="E6175">
        <v>-1863.01</v>
      </c>
      <c r="F6175">
        <v>122.06</v>
      </c>
      <c r="G6175">
        <v>22.61</v>
      </c>
      <c r="H6175">
        <v>5737.22</v>
      </c>
      <c r="I6175">
        <v>8.4</v>
      </c>
      <c r="J6175">
        <v>48219.87</v>
      </c>
      <c r="K6175">
        <v>5737.23</v>
      </c>
      <c r="L6175">
        <v>0.75</v>
      </c>
      <c r="M6175">
        <v>4302.3900000000003</v>
      </c>
      <c r="N6175">
        <v>0.01</v>
      </c>
      <c r="O6175">
        <v>5737.23</v>
      </c>
      <c r="P6175">
        <v>11245.04</v>
      </c>
    </row>
    <row r="6176" spans="1:16" x14ac:dyDescent="0.2">
      <c r="A6176" s="1">
        <v>43022</v>
      </c>
      <c r="B6176" s="2">
        <v>0.47043223379629628</v>
      </c>
      <c r="C6176">
        <v>1660.79</v>
      </c>
      <c r="D6176">
        <v>3523.8</v>
      </c>
      <c r="E6176">
        <v>-1863.01</v>
      </c>
      <c r="F6176">
        <v>122.06</v>
      </c>
      <c r="G6176">
        <v>22.61</v>
      </c>
      <c r="H6176">
        <v>5737.27</v>
      </c>
      <c r="I6176">
        <v>7.43</v>
      </c>
      <c r="J6176">
        <v>42627.92</v>
      </c>
      <c r="K6176">
        <v>5738.99</v>
      </c>
      <c r="L6176">
        <v>0.16</v>
      </c>
      <c r="M6176">
        <v>922.9</v>
      </c>
      <c r="N6176">
        <v>1.72</v>
      </c>
      <c r="O6176">
        <v>5738.99</v>
      </c>
      <c r="P6176">
        <v>11245.04</v>
      </c>
    </row>
    <row r="6177" spans="1:16" x14ac:dyDescent="0.2">
      <c r="A6177" s="1">
        <v>43022</v>
      </c>
      <c r="B6177" s="2">
        <v>0.47056299768518522</v>
      </c>
      <c r="C6177">
        <v>1660.79</v>
      </c>
      <c r="D6177">
        <v>3523.8</v>
      </c>
      <c r="E6177">
        <v>-1863.01</v>
      </c>
      <c r="F6177">
        <v>122.06</v>
      </c>
      <c r="G6177">
        <v>22.61</v>
      </c>
      <c r="H6177">
        <v>5737.41</v>
      </c>
      <c r="I6177">
        <v>7.43</v>
      </c>
      <c r="J6177">
        <v>42628.959999999999</v>
      </c>
      <c r="K6177">
        <v>5738.97</v>
      </c>
      <c r="L6177">
        <v>0.17</v>
      </c>
      <c r="M6177">
        <v>975.62</v>
      </c>
      <c r="N6177">
        <v>1.56</v>
      </c>
      <c r="O6177">
        <v>5738.96</v>
      </c>
      <c r="P6177">
        <v>11245.04</v>
      </c>
    </row>
    <row r="6178" spans="1:16" x14ac:dyDescent="0.2">
      <c r="A6178" s="1">
        <v>43022</v>
      </c>
      <c r="B6178" s="2">
        <v>0.47069357638888887</v>
      </c>
      <c r="C6178">
        <v>1660.79</v>
      </c>
      <c r="D6178">
        <v>3523.8</v>
      </c>
      <c r="E6178">
        <v>-1863.01</v>
      </c>
      <c r="F6178">
        <v>122.06</v>
      </c>
      <c r="G6178">
        <v>22.61</v>
      </c>
      <c r="H6178">
        <v>5738.99</v>
      </c>
      <c r="I6178">
        <v>7.7</v>
      </c>
      <c r="J6178">
        <v>44190.22</v>
      </c>
      <c r="K6178">
        <v>5739</v>
      </c>
      <c r="L6178">
        <v>0.86</v>
      </c>
      <c r="M6178">
        <v>4918.67</v>
      </c>
      <c r="N6178">
        <v>0.01</v>
      </c>
      <c r="O6178">
        <v>5738.98</v>
      </c>
      <c r="P6178">
        <v>11245.04</v>
      </c>
    </row>
    <row r="6179" spans="1:16" x14ac:dyDescent="0.2">
      <c r="A6179" s="1">
        <v>43022</v>
      </c>
      <c r="B6179" s="2">
        <v>0.47082359953703706</v>
      </c>
      <c r="C6179">
        <v>1660.79</v>
      </c>
      <c r="D6179">
        <v>3523.8</v>
      </c>
      <c r="E6179">
        <v>-1863.01</v>
      </c>
      <c r="F6179">
        <v>122.06</v>
      </c>
      <c r="G6179">
        <v>22.61</v>
      </c>
      <c r="H6179">
        <v>5738.99</v>
      </c>
      <c r="I6179">
        <v>5.33</v>
      </c>
      <c r="J6179">
        <v>30564.16</v>
      </c>
      <c r="K6179">
        <v>5739</v>
      </c>
      <c r="L6179">
        <v>1.81</v>
      </c>
      <c r="M6179">
        <v>10388.48</v>
      </c>
      <c r="N6179">
        <v>0.01</v>
      </c>
      <c r="O6179">
        <v>5739</v>
      </c>
      <c r="P6179">
        <v>11243.62</v>
      </c>
    </row>
    <row r="6180" spans="1:16" x14ac:dyDescent="0.2">
      <c r="A6180" s="1">
        <v>43022</v>
      </c>
      <c r="B6180" s="2">
        <v>0.47095545138888889</v>
      </c>
      <c r="C6180">
        <v>1660.79</v>
      </c>
      <c r="D6180">
        <v>3523.8</v>
      </c>
      <c r="E6180">
        <v>-1863.01</v>
      </c>
      <c r="F6180">
        <v>122.06</v>
      </c>
      <c r="G6180">
        <v>22.61</v>
      </c>
      <c r="H6180">
        <v>5738.99</v>
      </c>
      <c r="I6180">
        <v>0.21</v>
      </c>
      <c r="J6180">
        <v>1180.54</v>
      </c>
      <c r="K6180">
        <v>5739</v>
      </c>
      <c r="L6180">
        <v>1.87</v>
      </c>
      <c r="M6180">
        <v>10737.11</v>
      </c>
      <c r="N6180">
        <v>0.01</v>
      </c>
      <c r="O6180">
        <v>5739</v>
      </c>
      <c r="P6180">
        <v>11243.62</v>
      </c>
    </row>
    <row r="6181" spans="1:16" x14ac:dyDescent="0.2">
      <c r="A6181" s="1">
        <v>43022</v>
      </c>
      <c r="B6181" s="2">
        <v>0.47108620370370374</v>
      </c>
      <c r="C6181">
        <v>1660.79</v>
      </c>
      <c r="D6181">
        <v>3523.8</v>
      </c>
      <c r="E6181">
        <v>-1863.01</v>
      </c>
      <c r="F6181">
        <v>122.06</v>
      </c>
      <c r="G6181">
        <v>22.61</v>
      </c>
      <c r="H6181">
        <v>5738.99</v>
      </c>
      <c r="I6181">
        <v>6.58</v>
      </c>
      <c r="J6181">
        <v>37737.9</v>
      </c>
      <c r="K6181">
        <v>5739</v>
      </c>
      <c r="L6181">
        <v>0.69</v>
      </c>
      <c r="M6181">
        <v>3951.69</v>
      </c>
      <c r="N6181">
        <v>0.01</v>
      </c>
      <c r="O6181">
        <v>5739</v>
      </c>
      <c r="P6181">
        <v>11243.62</v>
      </c>
    </row>
    <row r="6182" spans="1:16" x14ac:dyDescent="0.2">
      <c r="A6182" s="1">
        <v>43022</v>
      </c>
      <c r="B6182" s="2">
        <v>0.47123179398148146</v>
      </c>
      <c r="C6182">
        <v>1660.79</v>
      </c>
      <c r="D6182">
        <v>3523.8</v>
      </c>
      <c r="E6182">
        <v>-1863.01</v>
      </c>
      <c r="F6182">
        <v>122.06</v>
      </c>
      <c r="G6182">
        <v>22.61</v>
      </c>
      <c r="H6182">
        <v>5738.99</v>
      </c>
      <c r="I6182">
        <v>0.44</v>
      </c>
      <c r="J6182">
        <v>2510.5300000000002</v>
      </c>
      <c r="K6182">
        <v>5739</v>
      </c>
      <c r="L6182">
        <v>9.7899999999999991</v>
      </c>
      <c r="M6182">
        <v>56172.3</v>
      </c>
      <c r="N6182">
        <v>0.01</v>
      </c>
      <c r="O6182">
        <v>5739</v>
      </c>
      <c r="P6182">
        <v>11243.62</v>
      </c>
    </row>
    <row r="6183" spans="1:16" x14ac:dyDescent="0.2">
      <c r="A6183" s="1">
        <v>43022</v>
      </c>
      <c r="B6183" s="2">
        <v>0.4713627314814815</v>
      </c>
      <c r="C6183">
        <v>1660.79</v>
      </c>
      <c r="D6183">
        <v>3523.8</v>
      </c>
      <c r="E6183">
        <v>-1863.01</v>
      </c>
      <c r="F6183">
        <v>122.06</v>
      </c>
      <c r="G6183">
        <v>22.61</v>
      </c>
      <c r="H6183">
        <v>5738.99</v>
      </c>
      <c r="I6183">
        <v>3.58</v>
      </c>
      <c r="J6183">
        <v>20543.759999999998</v>
      </c>
      <c r="K6183">
        <v>5739</v>
      </c>
      <c r="L6183">
        <v>0.33</v>
      </c>
      <c r="M6183">
        <v>1873.11</v>
      </c>
      <c r="N6183">
        <v>0.01</v>
      </c>
      <c r="O6183">
        <v>5739</v>
      </c>
      <c r="P6183">
        <v>11243.01</v>
      </c>
    </row>
    <row r="6184" spans="1:16" x14ac:dyDescent="0.2">
      <c r="A6184" s="1">
        <v>43022</v>
      </c>
      <c r="B6184" s="2">
        <v>0.47149276620370367</v>
      </c>
      <c r="C6184">
        <v>1660.79</v>
      </c>
      <c r="D6184">
        <v>3523.8</v>
      </c>
      <c r="E6184">
        <v>-1863.01</v>
      </c>
      <c r="F6184">
        <v>122.06</v>
      </c>
      <c r="G6184">
        <v>22.61</v>
      </c>
      <c r="H6184">
        <v>5739</v>
      </c>
      <c r="I6184">
        <v>0.04</v>
      </c>
      <c r="J6184">
        <v>237.59</v>
      </c>
      <c r="K6184">
        <v>5739.7</v>
      </c>
      <c r="L6184">
        <v>0.36</v>
      </c>
      <c r="M6184">
        <v>2052.52</v>
      </c>
      <c r="N6184">
        <v>0.7</v>
      </c>
      <c r="O6184">
        <v>5739.74</v>
      </c>
      <c r="P6184">
        <v>11243.01</v>
      </c>
    </row>
    <row r="6185" spans="1:16" x14ac:dyDescent="0.2">
      <c r="A6185" s="1">
        <v>43022</v>
      </c>
      <c r="B6185" s="2">
        <v>0.47162315972222224</v>
      </c>
      <c r="C6185">
        <v>1660.79</v>
      </c>
      <c r="D6185">
        <v>3523.8</v>
      </c>
      <c r="E6185">
        <v>-1863.01</v>
      </c>
      <c r="F6185">
        <v>122.06</v>
      </c>
      <c r="G6185">
        <v>22.61</v>
      </c>
      <c r="H6185">
        <v>5739.01</v>
      </c>
      <c r="I6185">
        <v>0.02</v>
      </c>
      <c r="J6185">
        <v>122.81</v>
      </c>
      <c r="K6185">
        <v>5739.51</v>
      </c>
      <c r="L6185">
        <v>2.61</v>
      </c>
      <c r="M6185">
        <v>14964.55</v>
      </c>
      <c r="N6185">
        <v>0.5</v>
      </c>
      <c r="O6185">
        <v>5739.77</v>
      </c>
      <c r="P6185">
        <v>11243.01</v>
      </c>
    </row>
    <row r="6186" spans="1:16" x14ac:dyDescent="0.2">
      <c r="A6186" s="1">
        <v>43022</v>
      </c>
      <c r="B6186" s="2">
        <v>0.47175319444444441</v>
      </c>
      <c r="C6186">
        <v>1660.79</v>
      </c>
      <c r="D6186">
        <v>3523.8</v>
      </c>
      <c r="E6186">
        <v>-1863.01</v>
      </c>
      <c r="F6186">
        <v>122.06</v>
      </c>
      <c r="G6186">
        <v>22.61</v>
      </c>
      <c r="H6186">
        <v>5739.01</v>
      </c>
      <c r="I6186">
        <v>0.02</v>
      </c>
      <c r="J6186">
        <v>114.78</v>
      </c>
      <c r="K6186">
        <v>5739.02</v>
      </c>
      <c r="L6186">
        <v>13.6</v>
      </c>
      <c r="M6186">
        <v>78034.009999999995</v>
      </c>
      <c r="N6186">
        <v>0.01</v>
      </c>
      <c r="O6186">
        <v>5739.02</v>
      </c>
      <c r="P6186">
        <v>11243.01</v>
      </c>
    </row>
    <row r="6187" spans="1:16" x14ac:dyDescent="0.2">
      <c r="A6187" s="1">
        <v>43022</v>
      </c>
      <c r="B6187" s="2">
        <v>0.47188376157407408</v>
      </c>
      <c r="C6187">
        <v>1660.79</v>
      </c>
      <c r="D6187">
        <v>3523.8</v>
      </c>
      <c r="E6187">
        <v>-1863.01</v>
      </c>
      <c r="F6187">
        <v>122.06</v>
      </c>
      <c r="G6187">
        <v>22.61</v>
      </c>
      <c r="H6187">
        <v>5739.01</v>
      </c>
      <c r="I6187">
        <v>0.02</v>
      </c>
      <c r="J6187">
        <v>114.78</v>
      </c>
      <c r="K6187">
        <v>5739.02</v>
      </c>
      <c r="L6187">
        <v>13.64</v>
      </c>
      <c r="M6187">
        <v>78302.490000000005</v>
      </c>
      <c r="N6187">
        <v>0.01</v>
      </c>
      <c r="O6187">
        <v>5739.02</v>
      </c>
      <c r="P6187">
        <v>11243.01</v>
      </c>
    </row>
    <row r="6188" spans="1:16" x14ac:dyDescent="0.2">
      <c r="A6188" s="1">
        <v>43022</v>
      </c>
      <c r="B6188" s="2">
        <v>0.47201326388888892</v>
      </c>
      <c r="C6188">
        <v>1660.79</v>
      </c>
      <c r="D6188">
        <v>3523.8</v>
      </c>
      <c r="E6188">
        <v>-1863.01</v>
      </c>
      <c r="F6188">
        <v>122.06</v>
      </c>
      <c r="G6188">
        <v>22.61</v>
      </c>
      <c r="H6188">
        <v>5739.01</v>
      </c>
      <c r="I6188">
        <v>0.14000000000000001</v>
      </c>
      <c r="J6188">
        <v>789.11</v>
      </c>
      <c r="K6188">
        <v>5739.02</v>
      </c>
      <c r="L6188">
        <v>15.22</v>
      </c>
      <c r="M6188">
        <v>87331.76</v>
      </c>
      <c r="N6188">
        <v>0.01</v>
      </c>
      <c r="O6188">
        <v>5739.02</v>
      </c>
      <c r="P6188">
        <v>11220.85</v>
      </c>
    </row>
    <row r="6189" spans="1:16" x14ac:dyDescent="0.2">
      <c r="A6189" s="1">
        <v>43022</v>
      </c>
      <c r="B6189" s="2">
        <v>0.47214365740740738</v>
      </c>
      <c r="C6189">
        <v>1660.79</v>
      </c>
      <c r="D6189">
        <v>3523.8</v>
      </c>
      <c r="E6189">
        <v>-1863.01</v>
      </c>
      <c r="F6189">
        <v>122.06</v>
      </c>
      <c r="G6189">
        <v>22.61</v>
      </c>
      <c r="H6189">
        <v>5739.01</v>
      </c>
      <c r="I6189">
        <v>0.06</v>
      </c>
      <c r="J6189">
        <v>341.46</v>
      </c>
      <c r="K6189">
        <v>5739.02</v>
      </c>
      <c r="L6189">
        <v>8.36</v>
      </c>
      <c r="M6189">
        <v>48005.39</v>
      </c>
      <c r="N6189">
        <v>0.01</v>
      </c>
      <c r="O6189">
        <v>5739.02</v>
      </c>
      <c r="P6189">
        <v>11220.85</v>
      </c>
    </row>
    <row r="6190" spans="1:16" x14ac:dyDescent="0.2">
      <c r="A6190" s="1">
        <v>43022</v>
      </c>
      <c r="B6190" s="2">
        <v>0.47227459490740742</v>
      </c>
      <c r="C6190">
        <v>1660.79</v>
      </c>
      <c r="D6190">
        <v>3523.8</v>
      </c>
      <c r="E6190">
        <v>-1863.01</v>
      </c>
      <c r="F6190">
        <v>122.06</v>
      </c>
      <c r="G6190">
        <v>22.61</v>
      </c>
      <c r="H6190">
        <v>5739.01</v>
      </c>
      <c r="I6190">
        <v>0.04</v>
      </c>
      <c r="J6190">
        <v>226.68</v>
      </c>
      <c r="K6190">
        <v>5739.02</v>
      </c>
      <c r="L6190">
        <v>4.75</v>
      </c>
      <c r="M6190">
        <v>27262.09</v>
      </c>
      <c r="N6190">
        <v>0.01</v>
      </c>
      <c r="O6190">
        <v>5739.01</v>
      </c>
      <c r="P6190">
        <v>11220.85</v>
      </c>
    </row>
    <row r="6191" spans="1:16" x14ac:dyDescent="0.2">
      <c r="A6191" s="1">
        <v>43022</v>
      </c>
      <c r="B6191" s="2">
        <v>0.47240534722222222</v>
      </c>
      <c r="C6191">
        <v>1660.79</v>
      </c>
      <c r="D6191">
        <v>3523.8</v>
      </c>
      <c r="E6191">
        <v>-1863.01</v>
      </c>
      <c r="F6191">
        <v>122.06</v>
      </c>
      <c r="G6191">
        <v>22.61</v>
      </c>
      <c r="H6191">
        <v>5739.01</v>
      </c>
      <c r="I6191">
        <v>0.26</v>
      </c>
      <c r="J6191">
        <v>1489.26</v>
      </c>
      <c r="K6191">
        <v>5739.02</v>
      </c>
      <c r="L6191">
        <v>1</v>
      </c>
      <c r="M6191">
        <v>5739.02</v>
      </c>
      <c r="N6191">
        <v>0.01</v>
      </c>
      <c r="O6191">
        <v>5739.69</v>
      </c>
      <c r="P6191">
        <v>11220.85</v>
      </c>
    </row>
    <row r="6192" spans="1:16" x14ac:dyDescent="0.2">
      <c r="A6192" s="1">
        <v>43022</v>
      </c>
      <c r="B6192" s="2">
        <v>0.47253556712962963</v>
      </c>
      <c r="C6192">
        <v>1660.79</v>
      </c>
      <c r="D6192">
        <v>3523.8</v>
      </c>
      <c r="E6192">
        <v>-1863.01</v>
      </c>
      <c r="F6192">
        <v>122.06</v>
      </c>
      <c r="G6192">
        <v>22.61</v>
      </c>
      <c r="H6192">
        <v>5739.01</v>
      </c>
      <c r="I6192">
        <v>0.27</v>
      </c>
      <c r="J6192">
        <v>1522</v>
      </c>
      <c r="K6192">
        <v>5739.02</v>
      </c>
      <c r="L6192">
        <v>6.93</v>
      </c>
      <c r="M6192">
        <v>39775.24</v>
      </c>
      <c r="N6192">
        <v>0.01</v>
      </c>
      <c r="O6192">
        <v>5739.02</v>
      </c>
      <c r="P6192">
        <v>11226.5</v>
      </c>
    </row>
    <row r="6193" spans="1:16" x14ac:dyDescent="0.2">
      <c r="A6193" s="1">
        <v>43022</v>
      </c>
      <c r="B6193" s="2">
        <v>0.47266541666666667</v>
      </c>
      <c r="C6193">
        <v>1660.79</v>
      </c>
      <c r="D6193">
        <v>3523.8</v>
      </c>
      <c r="E6193">
        <v>-1863.01</v>
      </c>
      <c r="F6193">
        <v>122.06</v>
      </c>
      <c r="G6193">
        <v>22.61</v>
      </c>
      <c r="H6193">
        <v>5739.01</v>
      </c>
      <c r="I6193">
        <v>0.28000000000000003</v>
      </c>
      <c r="J6193">
        <v>1582</v>
      </c>
      <c r="K6193">
        <v>5739.02</v>
      </c>
      <c r="L6193">
        <v>31.47</v>
      </c>
      <c r="M6193">
        <v>180611.94</v>
      </c>
      <c r="N6193">
        <v>0.01</v>
      </c>
      <c r="O6193">
        <v>5739.02</v>
      </c>
      <c r="P6193">
        <v>11226.5</v>
      </c>
    </row>
    <row r="6194" spans="1:16" x14ac:dyDescent="0.2">
      <c r="A6194" s="1">
        <v>43022</v>
      </c>
      <c r="B6194" s="2">
        <v>0.47279490740740737</v>
      </c>
      <c r="C6194">
        <v>1660.79</v>
      </c>
      <c r="D6194">
        <v>3523.8</v>
      </c>
      <c r="E6194">
        <v>-1863.01</v>
      </c>
      <c r="F6194">
        <v>122.06</v>
      </c>
      <c r="G6194">
        <v>22.61</v>
      </c>
      <c r="H6194">
        <v>5739.01</v>
      </c>
      <c r="I6194">
        <v>1.1299999999999999</v>
      </c>
      <c r="J6194">
        <v>6457.55</v>
      </c>
      <c r="K6194">
        <v>5739.02</v>
      </c>
      <c r="L6194">
        <v>31.37</v>
      </c>
      <c r="M6194">
        <v>180038.77</v>
      </c>
      <c r="N6194">
        <v>0.01</v>
      </c>
      <c r="O6194">
        <v>5739.02</v>
      </c>
      <c r="P6194">
        <v>11226.5</v>
      </c>
    </row>
    <row r="6195" spans="1:16" x14ac:dyDescent="0.2">
      <c r="A6195" s="1">
        <v>43022</v>
      </c>
      <c r="B6195" s="2">
        <v>0.47292530092592594</v>
      </c>
      <c r="C6195">
        <v>1660.79</v>
      </c>
      <c r="D6195">
        <v>3523.8</v>
      </c>
      <c r="E6195">
        <v>-1863.01</v>
      </c>
      <c r="F6195">
        <v>122.06</v>
      </c>
      <c r="G6195">
        <v>22.61</v>
      </c>
      <c r="H6195">
        <v>5739.01</v>
      </c>
      <c r="I6195">
        <v>0.27</v>
      </c>
      <c r="J6195">
        <v>1551.98</v>
      </c>
      <c r="K6195">
        <v>5739.02</v>
      </c>
      <c r="L6195">
        <v>36.79</v>
      </c>
      <c r="M6195">
        <v>211113.66</v>
      </c>
      <c r="N6195">
        <v>0.01</v>
      </c>
      <c r="O6195">
        <v>5739.01</v>
      </c>
      <c r="P6195">
        <v>11226.5</v>
      </c>
    </row>
    <row r="6196" spans="1:16" x14ac:dyDescent="0.2">
      <c r="A6196" s="1">
        <v>43022</v>
      </c>
      <c r="B6196" s="2">
        <v>0.47305659722222221</v>
      </c>
      <c r="C6196">
        <v>1660.79</v>
      </c>
      <c r="D6196">
        <v>3523.8</v>
      </c>
      <c r="E6196">
        <v>-1863.01</v>
      </c>
      <c r="F6196">
        <v>122.06</v>
      </c>
      <c r="G6196">
        <v>22.61</v>
      </c>
      <c r="H6196">
        <v>5739.01</v>
      </c>
      <c r="I6196">
        <v>0.21</v>
      </c>
      <c r="J6196">
        <v>1208.22</v>
      </c>
      <c r="K6196">
        <v>5739.02</v>
      </c>
      <c r="L6196">
        <v>32.020000000000003</v>
      </c>
      <c r="M6196">
        <v>183737.53</v>
      </c>
      <c r="N6196">
        <v>0.01</v>
      </c>
      <c r="O6196">
        <v>5739.02</v>
      </c>
      <c r="P6196">
        <v>11226.5</v>
      </c>
    </row>
    <row r="6197" spans="1:16" x14ac:dyDescent="0.2">
      <c r="A6197" s="1">
        <v>43022</v>
      </c>
      <c r="B6197" s="2">
        <v>0.47318681712962962</v>
      </c>
      <c r="C6197">
        <v>1660.79</v>
      </c>
      <c r="D6197">
        <v>3523.8</v>
      </c>
      <c r="E6197">
        <v>-1863.01</v>
      </c>
      <c r="F6197">
        <v>122.06</v>
      </c>
      <c r="G6197">
        <v>22.61</v>
      </c>
      <c r="H6197">
        <v>5739.01</v>
      </c>
      <c r="I6197">
        <v>11.71</v>
      </c>
      <c r="J6197">
        <v>67206.83</v>
      </c>
      <c r="K6197">
        <v>5739.02</v>
      </c>
      <c r="L6197">
        <v>32.01</v>
      </c>
      <c r="M6197">
        <v>183687.33</v>
      </c>
      <c r="N6197">
        <v>0.01</v>
      </c>
      <c r="O6197">
        <v>5739.02</v>
      </c>
      <c r="P6197">
        <v>11222.53</v>
      </c>
    </row>
    <row r="6198" spans="1:16" x14ac:dyDescent="0.2">
      <c r="A6198" s="1">
        <v>43022</v>
      </c>
      <c r="B6198" s="2">
        <v>0.47331685185185185</v>
      </c>
      <c r="C6198">
        <v>1660.79</v>
      </c>
      <c r="D6198">
        <v>3523.8</v>
      </c>
      <c r="E6198">
        <v>-1863.01</v>
      </c>
      <c r="F6198">
        <v>122.06</v>
      </c>
      <c r="G6198">
        <v>22.61</v>
      </c>
      <c r="H6198">
        <v>5739.01</v>
      </c>
      <c r="I6198">
        <v>11.73</v>
      </c>
      <c r="J6198">
        <v>67326.83</v>
      </c>
      <c r="K6198">
        <v>5739.02</v>
      </c>
      <c r="L6198">
        <v>32.65</v>
      </c>
      <c r="M6198">
        <v>187373.19</v>
      </c>
      <c r="N6198">
        <v>0.01</v>
      </c>
      <c r="O6198">
        <v>5739.02</v>
      </c>
      <c r="P6198">
        <v>11222.53</v>
      </c>
    </row>
    <row r="6199" spans="1:16" x14ac:dyDescent="0.2">
      <c r="A6199" s="1">
        <v>43022</v>
      </c>
      <c r="B6199" s="2">
        <v>0.47344651620370365</v>
      </c>
      <c r="C6199">
        <v>1660.79</v>
      </c>
      <c r="D6199">
        <v>3523.8</v>
      </c>
      <c r="E6199">
        <v>-1863.01</v>
      </c>
      <c r="F6199">
        <v>122.06</v>
      </c>
      <c r="G6199">
        <v>22.61</v>
      </c>
      <c r="H6199">
        <v>5739.01</v>
      </c>
      <c r="I6199">
        <v>11.71</v>
      </c>
      <c r="J6199">
        <v>67206.83</v>
      </c>
      <c r="K6199">
        <v>5739.02</v>
      </c>
      <c r="L6199">
        <v>31.1</v>
      </c>
      <c r="M6199">
        <v>178508.86</v>
      </c>
      <c r="N6199">
        <v>0.01</v>
      </c>
      <c r="O6199">
        <v>5739.02</v>
      </c>
      <c r="P6199">
        <v>11222.53</v>
      </c>
    </row>
    <row r="6200" spans="1:16" x14ac:dyDescent="0.2">
      <c r="A6200" s="1">
        <v>43022</v>
      </c>
      <c r="B6200" s="2">
        <v>0.47357836805555559</v>
      </c>
      <c r="C6200">
        <v>1660.79</v>
      </c>
      <c r="D6200">
        <v>3523.8</v>
      </c>
      <c r="E6200">
        <v>-1863.01</v>
      </c>
      <c r="F6200">
        <v>122.06</v>
      </c>
      <c r="G6200">
        <v>22.61</v>
      </c>
      <c r="H6200">
        <v>5739.01</v>
      </c>
      <c r="I6200">
        <v>11.73</v>
      </c>
      <c r="J6200">
        <v>67326.83</v>
      </c>
      <c r="K6200">
        <v>5739.02</v>
      </c>
      <c r="L6200">
        <v>31.14</v>
      </c>
      <c r="M6200">
        <v>178737.67</v>
      </c>
      <c r="N6200">
        <v>0.01</v>
      </c>
      <c r="O6200">
        <v>5739.02</v>
      </c>
      <c r="P6200">
        <v>11222.53</v>
      </c>
    </row>
    <row r="6201" spans="1:16" x14ac:dyDescent="0.2">
      <c r="A6201" s="1">
        <v>43022</v>
      </c>
      <c r="B6201" s="2">
        <v>0.47371038194444443</v>
      </c>
      <c r="C6201">
        <v>1660.79</v>
      </c>
      <c r="D6201">
        <v>3523.8</v>
      </c>
      <c r="E6201">
        <v>-1863.01</v>
      </c>
      <c r="F6201">
        <v>122.06</v>
      </c>
      <c r="G6201">
        <v>22.61</v>
      </c>
      <c r="H6201">
        <v>5739.01</v>
      </c>
      <c r="I6201">
        <v>11.71</v>
      </c>
      <c r="J6201">
        <v>67206.83</v>
      </c>
      <c r="K6201">
        <v>5739.02</v>
      </c>
      <c r="L6201">
        <v>28.6</v>
      </c>
      <c r="M6201">
        <v>164132</v>
      </c>
      <c r="N6201">
        <v>0.01</v>
      </c>
      <c r="O6201">
        <v>5739.02</v>
      </c>
      <c r="P6201">
        <v>11223.76</v>
      </c>
    </row>
    <row r="6202" spans="1:16" x14ac:dyDescent="0.2">
      <c r="A6202" s="1">
        <v>43022</v>
      </c>
      <c r="B6202" s="2">
        <v>0.47384078703703708</v>
      </c>
      <c r="C6202">
        <v>1660.79</v>
      </c>
      <c r="D6202">
        <v>3523.8</v>
      </c>
      <c r="E6202">
        <v>-1863.01</v>
      </c>
      <c r="F6202">
        <v>122.06</v>
      </c>
      <c r="G6202">
        <v>22.61</v>
      </c>
      <c r="H6202">
        <v>5739.01</v>
      </c>
      <c r="I6202">
        <v>11.71</v>
      </c>
      <c r="J6202">
        <v>67206.83</v>
      </c>
      <c r="K6202">
        <v>5739.02</v>
      </c>
      <c r="L6202">
        <v>28.6</v>
      </c>
      <c r="M6202">
        <v>164131.99</v>
      </c>
      <c r="N6202">
        <v>0.01</v>
      </c>
      <c r="O6202">
        <v>5739.02</v>
      </c>
      <c r="P6202">
        <v>11223.76</v>
      </c>
    </row>
    <row r="6203" spans="1:16" x14ac:dyDescent="0.2">
      <c r="A6203" s="1">
        <v>43022</v>
      </c>
      <c r="B6203" s="2">
        <v>0.47397172453703701</v>
      </c>
      <c r="C6203">
        <v>1660.79</v>
      </c>
      <c r="D6203">
        <v>3523.8</v>
      </c>
      <c r="E6203">
        <v>-1863.01</v>
      </c>
      <c r="F6203">
        <v>122.06</v>
      </c>
      <c r="G6203">
        <v>22.61</v>
      </c>
      <c r="H6203">
        <v>5739.01</v>
      </c>
      <c r="I6203">
        <v>11.71</v>
      </c>
      <c r="J6203">
        <v>67206.83</v>
      </c>
      <c r="K6203">
        <v>5739.02</v>
      </c>
      <c r="L6203">
        <v>28.6</v>
      </c>
      <c r="M6203">
        <v>164131.92000000001</v>
      </c>
      <c r="N6203">
        <v>0.01</v>
      </c>
      <c r="O6203">
        <v>5739.02</v>
      </c>
      <c r="P6203">
        <v>11223.76</v>
      </c>
    </row>
    <row r="6204" spans="1:16" x14ac:dyDescent="0.2">
      <c r="A6204" s="1">
        <v>43022</v>
      </c>
      <c r="B6204" s="2">
        <v>0.47410229166666668</v>
      </c>
      <c r="C6204">
        <v>1660.79</v>
      </c>
      <c r="D6204">
        <v>3523.8</v>
      </c>
      <c r="E6204">
        <v>-1863.01</v>
      </c>
      <c r="F6204">
        <v>122.06</v>
      </c>
      <c r="G6204">
        <v>22.61</v>
      </c>
      <c r="H6204">
        <v>5739.01</v>
      </c>
      <c r="I6204">
        <v>0.42</v>
      </c>
      <c r="J6204">
        <v>2415.6</v>
      </c>
      <c r="K6204">
        <v>5739.02</v>
      </c>
      <c r="L6204">
        <v>28.81</v>
      </c>
      <c r="M6204">
        <v>165336.35999999999</v>
      </c>
      <c r="N6204">
        <v>0.01</v>
      </c>
      <c r="O6204">
        <v>5739.01</v>
      </c>
      <c r="P6204">
        <v>11223.76</v>
      </c>
    </row>
    <row r="6205" spans="1:16" x14ac:dyDescent="0.2">
      <c r="A6205" s="1">
        <v>43022</v>
      </c>
      <c r="B6205" s="2">
        <v>0.47423341435185185</v>
      </c>
      <c r="C6205">
        <v>1660.79</v>
      </c>
      <c r="D6205">
        <v>3523.8</v>
      </c>
      <c r="E6205">
        <v>-1863.01</v>
      </c>
      <c r="F6205">
        <v>122.06</v>
      </c>
      <c r="G6205">
        <v>22.61</v>
      </c>
      <c r="H6205">
        <v>5739.01</v>
      </c>
      <c r="I6205">
        <v>0.4</v>
      </c>
      <c r="J6205">
        <v>2295.6</v>
      </c>
      <c r="K6205">
        <v>5739.02</v>
      </c>
      <c r="L6205">
        <v>28.57</v>
      </c>
      <c r="M6205">
        <v>163959.72</v>
      </c>
      <c r="N6205">
        <v>0.01</v>
      </c>
      <c r="O6205">
        <v>5739.02</v>
      </c>
      <c r="P6205">
        <v>11223.76</v>
      </c>
    </row>
    <row r="6206" spans="1:16" x14ac:dyDescent="0.2">
      <c r="A6206" s="1">
        <v>43022</v>
      </c>
      <c r="B6206" s="2">
        <v>0.47436543981481477</v>
      </c>
      <c r="C6206">
        <v>1660.79</v>
      </c>
      <c r="D6206">
        <v>3523.8</v>
      </c>
      <c r="E6206">
        <v>-1863.01</v>
      </c>
      <c r="F6206">
        <v>122.06</v>
      </c>
      <c r="G6206">
        <v>22.61</v>
      </c>
      <c r="H6206">
        <v>5739.01</v>
      </c>
      <c r="I6206">
        <v>0.38</v>
      </c>
      <c r="J6206">
        <v>2187.94</v>
      </c>
      <c r="K6206">
        <v>5739.02</v>
      </c>
      <c r="L6206">
        <v>28.57</v>
      </c>
      <c r="M6206">
        <v>163959.69</v>
      </c>
      <c r="N6206">
        <v>0.01</v>
      </c>
      <c r="O6206">
        <v>5739.02</v>
      </c>
      <c r="P6206">
        <v>11214.81</v>
      </c>
    </row>
    <row r="6207" spans="1:16" x14ac:dyDescent="0.2">
      <c r="A6207" s="1">
        <v>43022</v>
      </c>
      <c r="B6207" s="2">
        <v>0.47449619212962962</v>
      </c>
      <c r="C6207">
        <v>1660.79</v>
      </c>
      <c r="D6207">
        <v>3523.8</v>
      </c>
      <c r="E6207">
        <v>-1863.01</v>
      </c>
      <c r="F6207">
        <v>122.06</v>
      </c>
      <c r="G6207">
        <v>22.61</v>
      </c>
      <c r="H6207">
        <v>5739.01</v>
      </c>
      <c r="I6207">
        <v>0.38</v>
      </c>
      <c r="J6207">
        <v>2187.94</v>
      </c>
      <c r="K6207">
        <v>5739.02</v>
      </c>
      <c r="L6207">
        <v>28.86</v>
      </c>
      <c r="M6207">
        <v>165603.91</v>
      </c>
      <c r="N6207">
        <v>0.01</v>
      </c>
      <c r="O6207">
        <v>5739.02</v>
      </c>
      <c r="P6207">
        <v>11214.81</v>
      </c>
    </row>
    <row r="6208" spans="1:16" x14ac:dyDescent="0.2">
      <c r="A6208" s="1">
        <v>43022</v>
      </c>
      <c r="B6208" s="2">
        <v>0.47463418981481481</v>
      </c>
      <c r="C6208">
        <v>1660.79</v>
      </c>
      <c r="D6208">
        <v>3523.8</v>
      </c>
      <c r="E6208">
        <v>-1863.01</v>
      </c>
      <c r="F6208">
        <v>122.06</v>
      </c>
      <c r="G6208">
        <v>22.61</v>
      </c>
      <c r="H6208">
        <v>5739.01</v>
      </c>
      <c r="I6208">
        <v>0.59</v>
      </c>
      <c r="J6208">
        <v>3366.54</v>
      </c>
      <c r="K6208">
        <v>5739.02</v>
      </c>
      <c r="L6208">
        <v>28.86</v>
      </c>
      <c r="M6208">
        <v>165603.84</v>
      </c>
      <c r="N6208">
        <v>0.01</v>
      </c>
      <c r="O6208">
        <v>5739.02</v>
      </c>
      <c r="P6208">
        <v>11214.81</v>
      </c>
    </row>
    <row r="6209" spans="1:16" x14ac:dyDescent="0.2">
      <c r="A6209" s="1">
        <v>43022</v>
      </c>
      <c r="B6209" s="2">
        <v>0.47476422453703698</v>
      </c>
      <c r="C6209">
        <v>1660.79</v>
      </c>
      <c r="D6209">
        <v>3523.8</v>
      </c>
      <c r="E6209">
        <v>-1863.01</v>
      </c>
      <c r="F6209">
        <v>122.06</v>
      </c>
      <c r="G6209">
        <v>22.61</v>
      </c>
      <c r="H6209">
        <v>5735.99</v>
      </c>
      <c r="I6209">
        <v>2.5499999999999998</v>
      </c>
      <c r="J6209">
        <v>14623.11</v>
      </c>
      <c r="K6209">
        <v>5736</v>
      </c>
      <c r="L6209">
        <v>5.22</v>
      </c>
      <c r="M6209">
        <v>29969.58</v>
      </c>
      <c r="N6209">
        <v>0.01</v>
      </c>
      <c r="O6209">
        <v>5735.99</v>
      </c>
      <c r="P6209">
        <v>11214.81</v>
      </c>
    </row>
    <row r="6210" spans="1:16" x14ac:dyDescent="0.2">
      <c r="A6210" s="1">
        <v>43022</v>
      </c>
      <c r="B6210" s="2">
        <v>0.47489443287037036</v>
      </c>
      <c r="C6210">
        <v>1660.79</v>
      </c>
      <c r="D6210">
        <v>3523.8</v>
      </c>
      <c r="E6210">
        <v>-1863.01</v>
      </c>
      <c r="F6210">
        <v>122.06</v>
      </c>
      <c r="G6210">
        <v>22.61</v>
      </c>
      <c r="H6210">
        <v>5735.99</v>
      </c>
      <c r="I6210">
        <v>12.97</v>
      </c>
      <c r="J6210">
        <v>74392.13</v>
      </c>
      <c r="K6210">
        <v>5736</v>
      </c>
      <c r="L6210">
        <v>2.85</v>
      </c>
      <c r="M6210">
        <v>16338.62</v>
      </c>
      <c r="N6210">
        <v>0.01</v>
      </c>
      <c r="O6210">
        <v>5736</v>
      </c>
      <c r="P6210">
        <v>11220.2</v>
      </c>
    </row>
    <row r="6211" spans="1:16" x14ac:dyDescent="0.2">
      <c r="A6211" s="1">
        <v>43022</v>
      </c>
      <c r="B6211" s="2">
        <v>0.47502337962962965</v>
      </c>
      <c r="C6211">
        <v>1660.79</v>
      </c>
      <c r="D6211">
        <v>3523.8</v>
      </c>
      <c r="E6211">
        <v>-1863.01</v>
      </c>
      <c r="F6211">
        <v>122.06</v>
      </c>
      <c r="G6211">
        <v>22.61</v>
      </c>
      <c r="H6211">
        <v>5735.99</v>
      </c>
      <c r="I6211">
        <v>12.99</v>
      </c>
      <c r="J6211">
        <v>74494.399999999994</v>
      </c>
      <c r="K6211">
        <v>5736</v>
      </c>
      <c r="L6211">
        <v>2.86</v>
      </c>
      <c r="M6211">
        <v>16395.95</v>
      </c>
      <c r="N6211">
        <v>0.01</v>
      </c>
      <c r="O6211">
        <v>5736</v>
      </c>
      <c r="P6211">
        <v>11220.2</v>
      </c>
    </row>
    <row r="6212" spans="1:16" x14ac:dyDescent="0.2">
      <c r="A6212" s="1">
        <v>43022</v>
      </c>
      <c r="B6212" s="2">
        <v>0.47515377314814816</v>
      </c>
      <c r="C6212">
        <v>1660.79</v>
      </c>
      <c r="D6212">
        <v>3523.8</v>
      </c>
      <c r="E6212">
        <v>-1863.01</v>
      </c>
      <c r="F6212">
        <v>122.06</v>
      </c>
      <c r="G6212">
        <v>22.61</v>
      </c>
      <c r="H6212">
        <v>5735.99</v>
      </c>
      <c r="I6212">
        <v>12.99</v>
      </c>
      <c r="J6212">
        <v>74494.399999999994</v>
      </c>
      <c r="K6212">
        <v>5736</v>
      </c>
      <c r="L6212">
        <v>2.66</v>
      </c>
      <c r="M6212">
        <v>15233.93</v>
      </c>
      <c r="N6212">
        <v>0.01</v>
      </c>
      <c r="O6212">
        <v>5736</v>
      </c>
      <c r="P6212">
        <v>11220.2</v>
      </c>
    </row>
    <row r="6213" spans="1:16" x14ac:dyDescent="0.2">
      <c r="A6213" s="1">
        <v>43022</v>
      </c>
      <c r="B6213" s="2">
        <v>0.47528399305555552</v>
      </c>
      <c r="C6213">
        <v>1660.79</v>
      </c>
      <c r="D6213">
        <v>3523.8</v>
      </c>
      <c r="E6213">
        <v>-1863.01</v>
      </c>
      <c r="F6213">
        <v>122.06</v>
      </c>
      <c r="G6213">
        <v>22.61</v>
      </c>
      <c r="H6213">
        <v>5735.99</v>
      </c>
      <c r="I6213">
        <v>13.06</v>
      </c>
      <c r="J6213">
        <v>74928.19</v>
      </c>
      <c r="K6213">
        <v>5736</v>
      </c>
      <c r="L6213">
        <v>4.2699999999999996</v>
      </c>
      <c r="M6213">
        <v>24498.28</v>
      </c>
      <c r="N6213">
        <v>0.01</v>
      </c>
      <c r="O6213">
        <v>5736</v>
      </c>
      <c r="P6213">
        <v>11220.2</v>
      </c>
    </row>
    <row r="6214" spans="1:16" x14ac:dyDescent="0.2">
      <c r="A6214" s="1">
        <v>43022</v>
      </c>
      <c r="B6214" s="2">
        <v>0.47541438657407409</v>
      </c>
      <c r="C6214">
        <v>1660.79</v>
      </c>
      <c r="D6214">
        <v>3523.8</v>
      </c>
      <c r="E6214">
        <v>-1863.01</v>
      </c>
      <c r="F6214">
        <v>122.06</v>
      </c>
      <c r="G6214">
        <v>22.61</v>
      </c>
      <c r="H6214">
        <v>5735.99</v>
      </c>
      <c r="I6214">
        <v>13.06</v>
      </c>
      <c r="J6214">
        <v>74928.19</v>
      </c>
      <c r="K6214">
        <v>5736</v>
      </c>
      <c r="L6214">
        <v>4.2699999999999996</v>
      </c>
      <c r="M6214">
        <v>24498.21</v>
      </c>
      <c r="N6214">
        <v>0.01</v>
      </c>
      <c r="O6214">
        <v>5736</v>
      </c>
      <c r="P6214">
        <v>11213.91</v>
      </c>
    </row>
    <row r="6215" spans="1:16" x14ac:dyDescent="0.2">
      <c r="A6215" s="1">
        <v>43022</v>
      </c>
      <c r="B6215" s="2">
        <v>0.47554513888888889</v>
      </c>
      <c r="C6215">
        <v>1660.79</v>
      </c>
      <c r="D6215">
        <v>3523.8</v>
      </c>
      <c r="E6215">
        <v>-1863.01</v>
      </c>
      <c r="F6215">
        <v>122.06</v>
      </c>
      <c r="G6215">
        <v>22.61</v>
      </c>
      <c r="H6215">
        <v>5738.75</v>
      </c>
      <c r="I6215">
        <v>0.02</v>
      </c>
      <c r="J6215">
        <v>114.78</v>
      </c>
      <c r="K6215">
        <v>5739</v>
      </c>
      <c r="L6215">
        <v>4.59</v>
      </c>
      <c r="M6215">
        <v>26326.44</v>
      </c>
      <c r="N6215">
        <v>0.25</v>
      </c>
      <c r="O6215">
        <v>5739</v>
      </c>
      <c r="P6215">
        <v>11213.91</v>
      </c>
    </row>
    <row r="6216" spans="1:16" x14ac:dyDescent="0.2">
      <c r="A6216" s="1">
        <v>43022</v>
      </c>
      <c r="B6216" s="2">
        <v>0.4756764467592593</v>
      </c>
      <c r="C6216">
        <v>1660.79</v>
      </c>
      <c r="D6216">
        <v>3523.8</v>
      </c>
      <c r="E6216">
        <v>-1863.01</v>
      </c>
      <c r="F6216">
        <v>122.06</v>
      </c>
      <c r="G6216">
        <v>22.61</v>
      </c>
      <c r="H6216">
        <v>5738.99</v>
      </c>
      <c r="I6216">
        <v>11.15</v>
      </c>
      <c r="J6216">
        <v>64018.26</v>
      </c>
      <c r="K6216">
        <v>5739</v>
      </c>
      <c r="L6216">
        <v>3.97</v>
      </c>
      <c r="M6216">
        <v>22802.39</v>
      </c>
      <c r="N6216">
        <v>0.01</v>
      </c>
      <c r="O6216">
        <v>5739</v>
      </c>
      <c r="P6216">
        <v>11213.91</v>
      </c>
    </row>
    <row r="6217" spans="1:16" x14ac:dyDescent="0.2">
      <c r="A6217" s="1">
        <v>43022</v>
      </c>
      <c r="B6217" s="2">
        <v>0.47580918981481485</v>
      </c>
      <c r="C6217">
        <v>1660.79</v>
      </c>
      <c r="D6217">
        <v>3523.8</v>
      </c>
      <c r="E6217">
        <v>-1863.01</v>
      </c>
      <c r="F6217">
        <v>122.06</v>
      </c>
      <c r="G6217">
        <v>22.61</v>
      </c>
      <c r="H6217">
        <v>5739</v>
      </c>
      <c r="I6217">
        <v>1.58</v>
      </c>
      <c r="J6217">
        <v>9062.25</v>
      </c>
      <c r="K6217">
        <v>5739.01</v>
      </c>
      <c r="L6217">
        <v>0.26</v>
      </c>
      <c r="M6217">
        <v>1480.3</v>
      </c>
      <c r="N6217">
        <v>0.01</v>
      </c>
      <c r="O6217">
        <v>5739.01</v>
      </c>
      <c r="P6217">
        <v>11213.91</v>
      </c>
    </row>
    <row r="6218" spans="1:16" x14ac:dyDescent="0.2">
      <c r="A6218" s="1">
        <v>43022</v>
      </c>
      <c r="B6218" s="2">
        <v>0.47594048611111112</v>
      </c>
      <c r="C6218">
        <v>1660.79</v>
      </c>
      <c r="D6218">
        <v>3523.8</v>
      </c>
      <c r="E6218">
        <v>-1863.01</v>
      </c>
      <c r="F6218">
        <v>122.06</v>
      </c>
      <c r="G6218">
        <v>22.61</v>
      </c>
      <c r="H6218">
        <v>5739.01</v>
      </c>
      <c r="I6218">
        <v>15.52</v>
      </c>
      <c r="J6218">
        <v>89047.8</v>
      </c>
      <c r="K6218">
        <v>5739.02</v>
      </c>
      <c r="L6218">
        <v>20.55</v>
      </c>
      <c r="M6218">
        <v>117955.76</v>
      </c>
      <c r="N6218">
        <v>0.01</v>
      </c>
      <c r="O6218">
        <v>5739.01</v>
      </c>
      <c r="P6218">
        <v>11213.91</v>
      </c>
    </row>
    <row r="6219" spans="1:16" x14ac:dyDescent="0.2">
      <c r="A6219" s="1">
        <v>43022</v>
      </c>
      <c r="B6219" s="2">
        <v>0.47607269675925923</v>
      </c>
      <c r="C6219">
        <v>1660.79</v>
      </c>
      <c r="D6219">
        <v>3523.8</v>
      </c>
      <c r="E6219">
        <v>-1863.01</v>
      </c>
      <c r="F6219">
        <v>122.06</v>
      </c>
      <c r="G6219">
        <v>22.61</v>
      </c>
      <c r="H6219">
        <v>5739.01</v>
      </c>
      <c r="I6219">
        <v>16.329999999999998</v>
      </c>
      <c r="J6219">
        <v>93728.57</v>
      </c>
      <c r="K6219">
        <v>5739.02</v>
      </c>
      <c r="L6219">
        <v>16.54</v>
      </c>
      <c r="M6219">
        <v>94902.52</v>
      </c>
      <c r="N6219">
        <v>0.01</v>
      </c>
      <c r="O6219">
        <v>5739.02</v>
      </c>
      <c r="P6219">
        <v>11215.79</v>
      </c>
    </row>
    <row r="6220" spans="1:16" x14ac:dyDescent="0.2">
      <c r="A6220" s="1">
        <v>43022</v>
      </c>
      <c r="B6220" s="2">
        <v>0.47620508101851855</v>
      </c>
      <c r="C6220">
        <v>1660.79</v>
      </c>
      <c r="D6220">
        <v>3523.8</v>
      </c>
      <c r="E6220">
        <v>-1863.01</v>
      </c>
      <c r="F6220">
        <v>122.06</v>
      </c>
      <c r="G6220">
        <v>22.61</v>
      </c>
      <c r="H6220">
        <v>5739.01</v>
      </c>
      <c r="I6220">
        <v>14.13</v>
      </c>
      <c r="J6220">
        <v>81078.850000000006</v>
      </c>
      <c r="K6220">
        <v>5739.02</v>
      </c>
      <c r="L6220">
        <v>13.82</v>
      </c>
      <c r="M6220">
        <v>79330.06</v>
      </c>
      <c r="N6220">
        <v>0.01</v>
      </c>
      <c r="O6220">
        <v>5739.02</v>
      </c>
      <c r="P6220">
        <v>11215.79</v>
      </c>
    </row>
    <row r="6221" spans="1:16" x14ac:dyDescent="0.2">
      <c r="A6221" s="1">
        <v>43022</v>
      </c>
      <c r="B6221" s="2">
        <v>0.4763387268518518</v>
      </c>
      <c r="C6221">
        <v>1660.79</v>
      </c>
      <c r="D6221">
        <v>3523.8</v>
      </c>
      <c r="E6221">
        <v>-1863.01</v>
      </c>
      <c r="F6221">
        <v>122.06</v>
      </c>
      <c r="G6221">
        <v>22.61</v>
      </c>
      <c r="H6221">
        <v>5739.01</v>
      </c>
      <c r="I6221">
        <v>2.27</v>
      </c>
      <c r="J6221">
        <v>13022.93</v>
      </c>
      <c r="K6221">
        <v>5739.02</v>
      </c>
      <c r="L6221">
        <v>16.68</v>
      </c>
      <c r="M6221">
        <v>95719.64</v>
      </c>
      <c r="N6221">
        <v>0.01</v>
      </c>
      <c r="O6221">
        <v>5739.02</v>
      </c>
      <c r="P6221">
        <v>11215.79</v>
      </c>
    </row>
    <row r="6222" spans="1:16" x14ac:dyDescent="0.2">
      <c r="A6222" s="1">
        <v>43022</v>
      </c>
      <c r="B6222" s="2">
        <v>0.47646966435185184</v>
      </c>
      <c r="C6222">
        <v>1660.79</v>
      </c>
      <c r="D6222">
        <v>3523.8</v>
      </c>
      <c r="E6222">
        <v>-1863.01</v>
      </c>
      <c r="F6222">
        <v>122.06</v>
      </c>
      <c r="G6222">
        <v>22.61</v>
      </c>
      <c r="H6222">
        <v>5739.01</v>
      </c>
      <c r="I6222">
        <v>1.67</v>
      </c>
      <c r="J6222">
        <v>9579.52</v>
      </c>
      <c r="K6222">
        <v>5739.02</v>
      </c>
      <c r="L6222">
        <v>17.399999999999999</v>
      </c>
      <c r="M6222">
        <v>99847.85</v>
      </c>
      <c r="N6222">
        <v>0.01</v>
      </c>
      <c r="O6222">
        <v>5739.02</v>
      </c>
      <c r="P6222">
        <v>11215.79</v>
      </c>
    </row>
    <row r="6223" spans="1:16" x14ac:dyDescent="0.2">
      <c r="A6223" s="1">
        <v>43022</v>
      </c>
      <c r="B6223" s="2">
        <v>0.47660042824074073</v>
      </c>
      <c r="C6223">
        <v>1660.79</v>
      </c>
      <c r="D6223">
        <v>3523.8</v>
      </c>
      <c r="E6223">
        <v>-1863.01</v>
      </c>
      <c r="F6223">
        <v>122.06</v>
      </c>
      <c r="G6223">
        <v>22.61</v>
      </c>
      <c r="H6223">
        <v>5739.01</v>
      </c>
      <c r="I6223">
        <v>2.67</v>
      </c>
      <c r="J6223">
        <v>15318.53</v>
      </c>
      <c r="K6223">
        <v>5739.02</v>
      </c>
      <c r="L6223">
        <v>17.37</v>
      </c>
      <c r="M6223">
        <v>99675.67</v>
      </c>
      <c r="N6223">
        <v>0.01</v>
      </c>
      <c r="O6223">
        <v>5739.01</v>
      </c>
      <c r="P6223">
        <v>11227.29</v>
      </c>
    </row>
    <row r="6224" spans="1:16" x14ac:dyDescent="0.2">
      <c r="A6224" s="1">
        <v>43022</v>
      </c>
      <c r="B6224" s="2">
        <v>0.47673099537037039</v>
      </c>
      <c r="C6224">
        <v>1660.79</v>
      </c>
      <c r="D6224">
        <v>3523.8</v>
      </c>
      <c r="E6224">
        <v>-1863.01</v>
      </c>
      <c r="F6224">
        <v>122.06</v>
      </c>
      <c r="G6224">
        <v>22.61</v>
      </c>
      <c r="H6224">
        <v>5739.01</v>
      </c>
      <c r="I6224">
        <v>2.35</v>
      </c>
      <c r="J6224">
        <v>13510.74</v>
      </c>
      <c r="K6224">
        <v>5739.02</v>
      </c>
      <c r="L6224">
        <v>16.75</v>
      </c>
      <c r="M6224">
        <v>96140.93</v>
      </c>
      <c r="N6224">
        <v>0.01</v>
      </c>
      <c r="O6224">
        <v>5739.02</v>
      </c>
      <c r="P6224">
        <v>11227.29</v>
      </c>
    </row>
    <row r="6225" spans="1:16" x14ac:dyDescent="0.2">
      <c r="A6225" s="1">
        <v>43022</v>
      </c>
      <c r="B6225" s="2">
        <v>0.47686211805555551</v>
      </c>
      <c r="C6225">
        <v>1660.79</v>
      </c>
      <c r="D6225">
        <v>3523.8</v>
      </c>
      <c r="E6225">
        <v>-1863.01</v>
      </c>
      <c r="F6225">
        <v>122.06</v>
      </c>
      <c r="G6225">
        <v>22.61</v>
      </c>
      <c r="H6225">
        <v>5739.01</v>
      </c>
      <c r="I6225">
        <v>12.72</v>
      </c>
      <c r="J6225">
        <v>73017.710000000006</v>
      </c>
      <c r="K6225">
        <v>5739.02</v>
      </c>
      <c r="L6225">
        <v>12.01</v>
      </c>
      <c r="M6225">
        <v>68937.97</v>
      </c>
      <c r="N6225">
        <v>0.01</v>
      </c>
      <c r="O6225">
        <v>5739.01</v>
      </c>
      <c r="P6225">
        <v>11227.29</v>
      </c>
    </row>
    <row r="6226" spans="1:16" x14ac:dyDescent="0.2">
      <c r="A6226" s="1">
        <v>43022</v>
      </c>
      <c r="B6226" s="2">
        <v>0.47699288194444445</v>
      </c>
      <c r="C6226">
        <v>1660.79</v>
      </c>
      <c r="D6226">
        <v>3523.8</v>
      </c>
      <c r="E6226">
        <v>-1863.01</v>
      </c>
      <c r="F6226">
        <v>122.06</v>
      </c>
      <c r="G6226">
        <v>22.61</v>
      </c>
      <c r="H6226">
        <v>5739.01</v>
      </c>
      <c r="I6226">
        <v>10.48</v>
      </c>
      <c r="J6226">
        <v>60122.73</v>
      </c>
      <c r="K6226">
        <v>5739.02</v>
      </c>
      <c r="L6226">
        <v>12.01</v>
      </c>
      <c r="M6226">
        <v>68937.960000000006</v>
      </c>
      <c r="N6226">
        <v>0.01</v>
      </c>
      <c r="O6226">
        <v>5739.01</v>
      </c>
      <c r="P6226">
        <v>11227.29</v>
      </c>
    </row>
    <row r="6227" spans="1:16" x14ac:dyDescent="0.2">
      <c r="A6227" s="1">
        <v>43022</v>
      </c>
      <c r="B6227" s="2">
        <v>0.47712344907407406</v>
      </c>
      <c r="C6227">
        <v>1660.79</v>
      </c>
      <c r="D6227">
        <v>3523.8</v>
      </c>
      <c r="E6227">
        <v>-1863.01</v>
      </c>
      <c r="F6227">
        <v>122.06</v>
      </c>
      <c r="G6227">
        <v>22.61</v>
      </c>
      <c r="H6227">
        <v>5739</v>
      </c>
      <c r="I6227">
        <v>0.16</v>
      </c>
      <c r="J6227">
        <v>944.07</v>
      </c>
      <c r="K6227">
        <v>5739.01</v>
      </c>
      <c r="L6227">
        <v>6.26</v>
      </c>
      <c r="M6227">
        <v>35930.449999999997</v>
      </c>
      <c r="N6227">
        <v>0.01</v>
      </c>
      <c r="O6227">
        <v>5739.01</v>
      </c>
      <c r="P6227">
        <v>11227.29</v>
      </c>
    </row>
    <row r="6228" spans="1:16" x14ac:dyDescent="0.2">
      <c r="A6228" s="1">
        <v>43022</v>
      </c>
      <c r="B6228" s="2">
        <v>0.47725818287037036</v>
      </c>
      <c r="C6228">
        <v>1660.79</v>
      </c>
      <c r="D6228">
        <v>3523.8</v>
      </c>
      <c r="E6228">
        <v>-1863.01</v>
      </c>
      <c r="F6228">
        <v>122.06</v>
      </c>
      <c r="G6228">
        <v>22.61</v>
      </c>
      <c r="H6228">
        <v>5739</v>
      </c>
      <c r="I6228">
        <v>0.16</v>
      </c>
      <c r="J6228">
        <v>944.07</v>
      </c>
      <c r="K6228">
        <v>5739.01</v>
      </c>
      <c r="L6228">
        <v>6.6</v>
      </c>
      <c r="M6228">
        <v>37881.730000000003</v>
      </c>
      <c r="N6228">
        <v>0.01</v>
      </c>
      <c r="O6228">
        <v>5739.01</v>
      </c>
      <c r="P6228">
        <v>11228.56</v>
      </c>
    </row>
    <row r="6229" spans="1:16" x14ac:dyDescent="0.2">
      <c r="A6229" s="1">
        <v>43022</v>
      </c>
      <c r="B6229" s="2">
        <v>0.47739653935185183</v>
      </c>
      <c r="C6229">
        <v>1660.79</v>
      </c>
      <c r="D6229">
        <v>3523.8</v>
      </c>
      <c r="E6229">
        <v>-1863.01</v>
      </c>
      <c r="F6229">
        <v>122.06</v>
      </c>
      <c r="G6229">
        <v>22.61</v>
      </c>
      <c r="H6229">
        <v>5739</v>
      </c>
      <c r="I6229">
        <v>0.16</v>
      </c>
      <c r="J6229">
        <v>944.07</v>
      </c>
      <c r="K6229">
        <v>5739.01</v>
      </c>
      <c r="L6229">
        <v>6.56</v>
      </c>
      <c r="M6229">
        <v>37657.339999999997</v>
      </c>
      <c r="N6229">
        <v>0.01</v>
      </c>
      <c r="O6229">
        <v>5739.01</v>
      </c>
      <c r="P6229">
        <v>11228.56</v>
      </c>
    </row>
    <row r="6230" spans="1:16" x14ac:dyDescent="0.2">
      <c r="A6230" s="1">
        <v>43022</v>
      </c>
      <c r="B6230" s="2">
        <v>0.47752820601851848</v>
      </c>
      <c r="C6230">
        <v>1660.79</v>
      </c>
      <c r="D6230">
        <v>3523.8</v>
      </c>
      <c r="E6230">
        <v>-1863.01</v>
      </c>
      <c r="F6230">
        <v>122.06</v>
      </c>
      <c r="G6230">
        <v>22.61</v>
      </c>
      <c r="H6230">
        <v>5736</v>
      </c>
      <c r="I6230">
        <v>10.48</v>
      </c>
      <c r="J6230">
        <v>60113.279999999999</v>
      </c>
      <c r="K6230">
        <v>5736.01</v>
      </c>
      <c r="L6230">
        <v>0.74</v>
      </c>
      <c r="M6230">
        <v>4239.1499999999996</v>
      </c>
      <c r="N6230">
        <v>0.01</v>
      </c>
      <c r="O6230">
        <v>5736.01</v>
      </c>
      <c r="P6230">
        <v>11228.56</v>
      </c>
    </row>
    <row r="6231" spans="1:16" x14ac:dyDescent="0.2">
      <c r="A6231" s="1">
        <v>43022</v>
      </c>
      <c r="B6231" s="2">
        <v>0.47765914351851851</v>
      </c>
      <c r="C6231">
        <v>1660.79</v>
      </c>
      <c r="D6231">
        <v>3523.8</v>
      </c>
      <c r="E6231">
        <v>-1863.01</v>
      </c>
      <c r="F6231">
        <v>122.06</v>
      </c>
      <c r="G6231">
        <v>22.61</v>
      </c>
      <c r="H6231">
        <v>5736.11</v>
      </c>
      <c r="I6231">
        <v>0.3</v>
      </c>
      <c r="J6231">
        <v>1720.83</v>
      </c>
      <c r="K6231">
        <v>5736.82</v>
      </c>
      <c r="L6231">
        <v>0.15</v>
      </c>
      <c r="M6231">
        <v>867.15</v>
      </c>
      <c r="N6231">
        <v>0.71</v>
      </c>
      <c r="O6231">
        <v>5736.82</v>
      </c>
      <c r="P6231">
        <v>11228.56</v>
      </c>
    </row>
    <row r="6232" spans="1:16" x14ac:dyDescent="0.2">
      <c r="A6232" s="1">
        <v>43022</v>
      </c>
      <c r="B6232" s="2">
        <v>0.47778935185185184</v>
      </c>
      <c r="C6232">
        <v>1660.79</v>
      </c>
      <c r="D6232">
        <v>3523.8</v>
      </c>
      <c r="E6232">
        <v>-1863.01</v>
      </c>
      <c r="F6232">
        <v>122.06</v>
      </c>
      <c r="G6232">
        <v>22.61</v>
      </c>
      <c r="H6232">
        <v>5737.67</v>
      </c>
      <c r="I6232">
        <v>10.47</v>
      </c>
      <c r="J6232">
        <v>60073.4</v>
      </c>
      <c r="K6232">
        <v>5739.02</v>
      </c>
      <c r="L6232">
        <v>18.850000000000001</v>
      </c>
      <c r="M6232">
        <v>108203.36</v>
      </c>
      <c r="N6232">
        <v>1.35</v>
      </c>
      <c r="O6232">
        <v>5739.02</v>
      </c>
      <c r="P6232">
        <v>11227.31</v>
      </c>
    </row>
    <row r="6233" spans="1:16" x14ac:dyDescent="0.2">
      <c r="A6233" s="1">
        <v>43022</v>
      </c>
      <c r="B6233" s="2">
        <v>0.47792028935185188</v>
      </c>
      <c r="C6233">
        <v>1660.79</v>
      </c>
      <c r="D6233">
        <v>3523.8</v>
      </c>
      <c r="E6233">
        <v>-1863.01</v>
      </c>
      <c r="F6233">
        <v>122.06</v>
      </c>
      <c r="G6233">
        <v>22.61</v>
      </c>
      <c r="H6233">
        <v>5737.9</v>
      </c>
      <c r="I6233">
        <v>0.3</v>
      </c>
      <c r="J6233">
        <v>1721.37</v>
      </c>
      <c r="K6233">
        <v>5739.01</v>
      </c>
      <c r="L6233">
        <v>0.01</v>
      </c>
      <c r="M6233">
        <v>81.92</v>
      </c>
      <c r="N6233">
        <v>1.1100000000000001</v>
      </c>
      <c r="O6233">
        <v>5739.02</v>
      </c>
      <c r="P6233">
        <v>11227.31</v>
      </c>
    </row>
    <row r="6234" spans="1:16" x14ac:dyDescent="0.2">
      <c r="A6234" s="1">
        <v>43022</v>
      </c>
      <c r="B6234" s="2">
        <v>0.47805086805555552</v>
      </c>
      <c r="C6234">
        <v>1660.79</v>
      </c>
      <c r="D6234">
        <v>3523.8</v>
      </c>
      <c r="E6234">
        <v>-1863.01</v>
      </c>
      <c r="F6234">
        <v>122.06</v>
      </c>
      <c r="G6234">
        <v>22.61</v>
      </c>
      <c r="H6234">
        <v>5737.82</v>
      </c>
      <c r="I6234">
        <v>0.25</v>
      </c>
      <c r="J6234">
        <v>1434.45</v>
      </c>
      <c r="K6234">
        <v>5737.83</v>
      </c>
      <c r="L6234">
        <v>5.01</v>
      </c>
      <c r="M6234">
        <v>28746.52</v>
      </c>
      <c r="N6234">
        <v>0.01</v>
      </c>
      <c r="O6234">
        <v>5737.83</v>
      </c>
      <c r="P6234">
        <v>11227.31</v>
      </c>
    </row>
    <row r="6235" spans="1:16" x14ac:dyDescent="0.2">
      <c r="A6235" s="1">
        <v>43022</v>
      </c>
      <c r="B6235" s="2">
        <v>0.47818144675925928</v>
      </c>
      <c r="C6235">
        <v>1660.79</v>
      </c>
      <c r="D6235">
        <v>3523.8</v>
      </c>
      <c r="E6235">
        <v>-1863.01</v>
      </c>
      <c r="F6235">
        <v>122.06</v>
      </c>
      <c r="G6235">
        <v>22.61</v>
      </c>
      <c r="H6235">
        <v>5737.82</v>
      </c>
      <c r="I6235">
        <v>0.25</v>
      </c>
      <c r="J6235">
        <v>1434.45</v>
      </c>
      <c r="K6235">
        <v>5737.83</v>
      </c>
      <c r="L6235">
        <v>5.56</v>
      </c>
      <c r="M6235">
        <v>31893.45</v>
      </c>
      <c r="N6235">
        <v>0.01</v>
      </c>
      <c r="O6235">
        <v>5737.83</v>
      </c>
      <c r="P6235">
        <v>11227.31</v>
      </c>
    </row>
    <row r="6236" spans="1:16" x14ac:dyDescent="0.2">
      <c r="A6236" s="1">
        <v>43022</v>
      </c>
      <c r="B6236" s="2">
        <v>0.4783134722222222</v>
      </c>
      <c r="C6236">
        <v>1660.79</v>
      </c>
      <c r="D6236">
        <v>3523.8</v>
      </c>
      <c r="E6236">
        <v>-1863.01</v>
      </c>
      <c r="F6236">
        <v>122.06</v>
      </c>
      <c r="G6236">
        <v>22.61</v>
      </c>
      <c r="H6236">
        <v>5737.82</v>
      </c>
      <c r="I6236">
        <v>12.26</v>
      </c>
      <c r="J6236">
        <v>70339.94</v>
      </c>
      <c r="K6236">
        <v>5737.83</v>
      </c>
      <c r="L6236">
        <v>2.56</v>
      </c>
      <c r="M6236">
        <v>14677.56</v>
      </c>
      <c r="N6236">
        <v>0.01</v>
      </c>
      <c r="O6236">
        <v>5737.83</v>
      </c>
      <c r="P6236">
        <v>11194.63</v>
      </c>
    </row>
    <row r="6237" spans="1:16" x14ac:dyDescent="0.2">
      <c r="A6237" s="1">
        <v>43022</v>
      </c>
      <c r="B6237" s="2">
        <v>0.47844350694444443</v>
      </c>
      <c r="C6237">
        <v>1660.79</v>
      </c>
      <c r="D6237">
        <v>3523.8</v>
      </c>
      <c r="E6237">
        <v>-1863.01</v>
      </c>
      <c r="F6237">
        <v>122.06</v>
      </c>
      <c r="G6237">
        <v>22.61</v>
      </c>
      <c r="H6237">
        <v>5737.82</v>
      </c>
      <c r="I6237">
        <v>0.75</v>
      </c>
      <c r="J6237">
        <v>4297.91</v>
      </c>
      <c r="K6237">
        <v>5737.83</v>
      </c>
      <c r="L6237">
        <v>3.13</v>
      </c>
      <c r="M6237">
        <v>17959.41</v>
      </c>
      <c r="N6237">
        <v>0.01</v>
      </c>
      <c r="O6237">
        <v>5737.83</v>
      </c>
      <c r="P6237">
        <v>11194.63</v>
      </c>
    </row>
    <row r="6238" spans="1:16" x14ac:dyDescent="0.2">
      <c r="A6238" s="1">
        <v>43022</v>
      </c>
      <c r="B6238" s="2">
        <v>0.478573900462963</v>
      </c>
      <c r="C6238">
        <v>1660.79</v>
      </c>
      <c r="D6238">
        <v>3523.8</v>
      </c>
      <c r="E6238">
        <v>-1863.01</v>
      </c>
      <c r="F6238">
        <v>122.06</v>
      </c>
      <c r="G6238">
        <v>22.61</v>
      </c>
      <c r="H6238">
        <v>5737.82</v>
      </c>
      <c r="I6238">
        <v>0.02</v>
      </c>
      <c r="J6238">
        <v>109.02</v>
      </c>
      <c r="K6238">
        <v>5737.83</v>
      </c>
      <c r="L6238">
        <v>12.19</v>
      </c>
      <c r="M6238">
        <v>69959.12</v>
      </c>
      <c r="N6238">
        <v>0.01</v>
      </c>
      <c r="O6238">
        <v>5737.83</v>
      </c>
      <c r="P6238">
        <v>11194.63</v>
      </c>
    </row>
    <row r="6239" spans="1:16" x14ac:dyDescent="0.2">
      <c r="A6239" s="1">
        <v>43022</v>
      </c>
      <c r="B6239" s="2">
        <v>0.47870429398148145</v>
      </c>
      <c r="C6239">
        <v>1660.79</v>
      </c>
      <c r="D6239">
        <v>3523.8</v>
      </c>
      <c r="E6239">
        <v>-1863.01</v>
      </c>
      <c r="F6239">
        <v>122.06</v>
      </c>
      <c r="G6239">
        <v>22.61</v>
      </c>
      <c r="H6239">
        <v>5736.02</v>
      </c>
      <c r="I6239">
        <v>0.04</v>
      </c>
      <c r="J6239">
        <v>229.44</v>
      </c>
      <c r="K6239">
        <v>5737.82</v>
      </c>
      <c r="L6239">
        <v>0.68</v>
      </c>
      <c r="M6239">
        <v>3889.67</v>
      </c>
      <c r="N6239">
        <v>1.8</v>
      </c>
      <c r="O6239">
        <v>5736.72</v>
      </c>
      <c r="P6239">
        <v>11194.63</v>
      </c>
    </row>
    <row r="6240" spans="1:16" x14ac:dyDescent="0.2">
      <c r="A6240" s="1">
        <v>43022</v>
      </c>
      <c r="B6240" s="2">
        <v>0.47883378472222221</v>
      </c>
      <c r="C6240">
        <v>1660.79</v>
      </c>
      <c r="D6240">
        <v>3523.8</v>
      </c>
      <c r="E6240">
        <v>-1863.01</v>
      </c>
      <c r="F6240">
        <v>122.06</v>
      </c>
      <c r="G6240">
        <v>22.61</v>
      </c>
      <c r="H6240">
        <v>5736.01</v>
      </c>
      <c r="I6240">
        <v>15.22</v>
      </c>
      <c r="J6240">
        <v>87302.07</v>
      </c>
      <c r="K6240">
        <v>5736.02</v>
      </c>
      <c r="L6240">
        <v>1.9</v>
      </c>
      <c r="M6240">
        <v>10923.91</v>
      </c>
      <c r="N6240">
        <v>0.01</v>
      </c>
      <c r="O6240">
        <v>5736.02</v>
      </c>
      <c r="P6240">
        <v>11194.63</v>
      </c>
    </row>
    <row r="6241" spans="1:16" x14ac:dyDescent="0.2">
      <c r="A6241" s="1">
        <v>43022</v>
      </c>
      <c r="B6241" s="2">
        <v>0.47896399305555554</v>
      </c>
      <c r="C6241">
        <v>1660.79</v>
      </c>
      <c r="D6241">
        <v>3523.8</v>
      </c>
      <c r="E6241">
        <v>-1863.01</v>
      </c>
      <c r="F6241">
        <v>122.06</v>
      </c>
      <c r="G6241">
        <v>22.61</v>
      </c>
      <c r="H6241">
        <v>5736.01</v>
      </c>
      <c r="I6241">
        <v>13.87</v>
      </c>
      <c r="J6241">
        <v>79558.460000000006</v>
      </c>
      <c r="K6241">
        <v>5736.02</v>
      </c>
      <c r="L6241">
        <v>1.76</v>
      </c>
      <c r="M6241">
        <v>10069.57</v>
      </c>
      <c r="N6241">
        <v>0.01</v>
      </c>
      <c r="O6241">
        <v>5736.01</v>
      </c>
      <c r="P6241">
        <v>11196.52</v>
      </c>
    </row>
    <row r="6242" spans="1:16" x14ac:dyDescent="0.2">
      <c r="A6242" s="1">
        <v>43022</v>
      </c>
      <c r="B6242" s="2">
        <v>0.47909530092592595</v>
      </c>
      <c r="C6242">
        <v>1660.79</v>
      </c>
      <c r="D6242">
        <v>3523.8</v>
      </c>
      <c r="E6242">
        <v>-1863.01</v>
      </c>
      <c r="F6242">
        <v>122.06</v>
      </c>
      <c r="G6242">
        <v>22.61</v>
      </c>
      <c r="H6242">
        <v>5736.01</v>
      </c>
      <c r="I6242">
        <v>0.25</v>
      </c>
      <c r="J6242">
        <v>1434</v>
      </c>
      <c r="K6242">
        <v>5736.02</v>
      </c>
      <c r="L6242">
        <v>1.91</v>
      </c>
      <c r="M6242">
        <v>10967.81</v>
      </c>
      <c r="N6242">
        <v>0.01</v>
      </c>
      <c r="O6242">
        <v>5736.02</v>
      </c>
      <c r="P6242">
        <v>11196.52</v>
      </c>
    </row>
    <row r="6243" spans="1:16" x14ac:dyDescent="0.2">
      <c r="A6243" s="1">
        <v>43022</v>
      </c>
      <c r="B6243" s="2">
        <v>0.47922569444444446</v>
      </c>
      <c r="C6243">
        <v>1660.79</v>
      </c>
      <c r="D6243">
        <v>3523.8</v>
      </c>
      <c r="E6243">
        <v>-1863.01</v>
      </c>
      <c r="F6243">
        <v>122.06</v>
      </c>
      <c r="G6243">
        <v>22.61</v>
      </c>
      <c r="H6243">
        <v>5736.01</v>
      </c>
      <c r="I6243">
        <v>12.25</v>
      </c>
      <c r="J6243">
        <v>70249.89</v>
      </c>
      <c r="K6243">
        <v>5736.02</v>
      </c>
      <c r="L6243">
        <v>1.05</v>
      </c>
      <c r="M6243">
        <v>6035.47</v>
      </c>
      <c r="N6243">
        <v>0.01</v>
      </c>
      <c r="O6243">
        <v>5736.02</v>
      </c>
      <c r="P6243">
        <v>11196.52</v>
      </c>
    </row>
    <row r="6244" spans="1:16" x14ac:dyDescent="0.2">
      <c r="A6244" s="1">
        <v>43022</v>
      </c>
      <c r="B6244" s="2">
        <v>0.47935680555555554</v>
      </c>
      <c r="C6244">
        <v>1660.79</v>
      </c>
      <c r="D6244">
        <v>3523.8</v>
      </c>
      <c r="E6244">
        <v>-1863.01</v>
      </c>
      <c r="F6244">
        <v>122.06</v>
      </c>
      <c r="G6244">
        <v>22.61</v>
      </c>
      <c r="H6244">
        <v>5736.01</v>
      </c>
      <c r="I6244">
        <v>13.85</v>
      </c>
      <c r="J6244">
        <v>79470.710000000006</v>
      </c>
      <c r="K6244">
        <v>5736.02</v>
      </c>
      <c r="L6244">
        <v>10.72</v>
      </c>
      <c r="M6244">
        <v>61500.61</v>
      </c>
      <c r="N6244">
        <v>0.01</v>
      </c>
      <c r="O6244">
        <v>5736.02</v>
      </c>
      <c r="P6244">
        <v>11196.52</v>
      </c>
    </row>
    <row r="6245" spans="1:16" x14ac:dyDescent="0.2">
      <c r="A6245" s="1">
        <v>43022</v>
      </c>
      <c r="B6245" s="2">
        <v>0.4794873842592593</v>
      </c>
      <c r="C6245">
        <v>1660.79</v>
      </c>
      <c r="D6245">
        <v>3523.8</v>
      </c>
      <c r="E6245">
        <v>-1863.01</v>
      </c>
      <c r="F6245">
        <v>122.06</v>
      </c>
      <c r="G6245">
        <v>22.61</v>
      </c>
      <c r="H6245">
        <v>5736.01</v>
      </c>
      <c r="I6245">
        <v>14.1</v>
      </c>
      <c r="J6245">
        <v>80904.710000000006</v>
      </c>
      <c r="K6245">
        <v>5736.02</v>
      </c>
      <c r="L6245">
        <v>13.45</v>
      </c>
      <c r="M6245">
        <v>77159.929999999993</v>
      </c>
      <c r="N6245">
        <v>0.01</v>
      </c>
      <c r="O6245">
        <v>5736.02</v>
      </c>
      <c r="P6245">
        <v>11193.43</v>
      </c>
    </row>
    <row r="6246" spans="1:16" x14ac:dyDescent="0.2">
      <c r="A6246" s="1">
        <v>43022</v>
      </c>
      <c r="B6246" s="2">
        <v>0.47961741898148147</v>
      </c>
      <c r="C6246">
        <v>1660.79</v>
      </c>
      <c r="D6246">
        <v>3523.8</v>
      </c>
      <c r="E6246">
        <v>-1863.01</v>
      </c>
      <c r="F6246">
        <v>122.06</v>
      </c>
      <c r="G6246">
        <v>22.61</v>
      </c>
      <c r="H6246">
        <v>5736.01</v>
      </c>
      <c r="I6246">
        <v>14.1</v>
      </c>
      <c r="J6246">
        <v>80904.710000000006</v>
      </c>
      <c r="K6246">
        <v>5736.02</v>
      </c>
      <c r="L6246">
        <v>11.26</v>
      </c>
      <c r="M6246">
        <v>64587.31</v>
      </c>
      <c r="N6246">
        <v>0.01</v>
      </c>
      <c r="O6246">
        <v>5736.02</v>
      </c>
      <c r="P6246">
        <v>11193.43</v>
      </c>
    </row>
    <row r="6247" spans="1:16" x14ac:dyDescent="0.2">
      <c r="A6247" s="1">
        <v>43022</v>
      </c>
      <c r="B6247" s="2">
        <v>0.47974805555555555</v>
      </c>
      <c r="C6247">
        <v>1660.79</v>
      </c>
      <c r="D6247">
        <v>3523.8</v>
      </c>
      <c r="E6247">
        <v>-1863.01</v>
      </c>
      <c r="F6247">
        <v>122.06</v>
      </c>
      <c r="G6247">
        <v>22.61</v>
      </c>
      <c r="H6247">
        <v>5736.01</v>
      </c>
      <c r="I6247">
        <v>13.85</v>
      </c>
      <c r="J6247">
        <v>79470.710000000006</v>
      </c>
      <c r="K6247">
        <v>5736.02</v>
      </c>
      <c r="L6247">
        <v>11.09</v>
      </c>
      <c r="M6247">
        <v>63589.74</v>
      </c>
      <c r="N6247">
        <v>0.01</v>
      </c>
      <c r="O6247">
        <v>5736.02</v>
      </c>
      <c r="P6247">
        <v>11193.43</v>
      </c>
    </row>
    <row r="6248" spans="1:16" x14ac:dyDescent="0.2">
      <c r="A6248" s="1">
        <v>43022</v>
      </c>
      <c r="B6248" s="2">
        <v>0.47987809027777778</v>
      </c>
      <c r="C6248">
        <v>1660.79</v>
      </c>
      <c r="D6248">
        <v>3523.8</v>
      </c>
      <c r="E6248">
        <v>-1863.01</v>
      </c>
      <c r="F6248">
        <v>122.06</v>
      </c>
      <c r="G6248">
        <v>22.61</v>
      </c>
      <c r="H6248">
        <v>5736.01</v>
      </c>
      <c r="I6248">
        <v>13.6</v>
      </c>
      <c r="J6248">
        <v>78010.89</v>
      </c>
      <c r="K6248">
        <v>5736.02</v>
      </c>
      <c r="L6248">
        <v>10.79</v>
      </c>
      <c r="M6248">
        <v>61864.33</v>
      </c>
      <c r="N6248">
        <v>0.01</v>
      </c>
      <c r="O6248">
        <v>5736.01</v>
      </c>
      <c r="P6248">
        <v>11193.43</v>
      </c>
    </row>
    <row r="6249" spans="1:16" x14ac:dyDescent="0.2">
      <c r="A6249" s="1">
        <v>43022</v>
      </c>
      <c r="B6249" s="2">
        <v>0.48000793981481477</v>
      </c>
      <c r="C6249">
        <v>1660.79</v>
      </c>
      <c r="D6249">
        <v>3523.8</v>
      </c>
      <c r="E6249">
        <v>-1863.01</v>
      </c>
      <c r="F6249">
        <v>122.06</v>
      </c>
      <c r="G6249">
        <v>22.61</v>
      </c>
      <c r="H6249">
        <v>5736.01</v>
      </c>
      <c r="I6249">
        <v>13.6</v>
      </c>
      <c r="J6249">
        <v>78010.89</v>
      </c>
      <c r="K6249">
        <v>5736.02</v>
      </c>
      <c r="L6249">
        <v>10.79</v>
      </c>
      <c r="M6249">
        <v>61863.29</v>
      </c>
      <c r="N6249">
        <v>0.01</v>
      </c>
      <c r="O6249">
        <v>5736.02</v>
      </c>
      <c r="P6249">
        <v>11193.43</v>
      </c>
    </row>
    <row r="6250" spans="1:16" x14ac:dyDescent="0.2">
      <c r="A6250" s="1">
        <v>43022</v>
      </c>
      <c r="B6250" s="2">
        <v>0.48013833333333333</v>
      </c>
      <c r="C6250">
        <v>1660.79</v>
      </c>
      <c r="D6250">
        <v>3523.8</v>
      </c>
      <c r="E6250">
        <v>-1863.01</v>
      </c>
      <c r="F6250">
        <v>122.06</v>
      </c>
      <c r="G6250">
        <v>22.61</v>
      </c>
      <c r="H6250">
        <v>5736.01</v>
      </c>
      <c r="I6250">
        <v>13.6</v>
      </c>
      <c r="J6250">
        <v>78010.89</v>
      </c>
      <c r="K6250">
        <v>5736.02</v>
      </c>
      <c r="L6250">
        <v>10.69</v>
      </c>
      <c r="M6250">
        <v>61289.56</v>
      </c>
      <c r="N6250">
        <v>0.01</v>
      </c>
      <c r="O6250">
        <v>5736.02</v>
      </c>
      <c r="P6250">
        <v>11194.51</v>
      </c>
    </row>
    <row r="6251" spans="1:16" x14ac:dyDescent="0.2">
      <c r="A6251" s="1">
        <v>43022</v>
      </c>
      <c r="B6251" s="2">
        <v>0.48027017361111107</v>
      </c>
      <c r="C6251">
        <v>1660.79</v>
      </c>
      <c r="D6251">
        <v>3523.8</v>
      </c>
      <c r="E6251">
        <v>-1863.01</v>
      </c>
      <c r="F6251">
        <v>122.06</v>
      </c>
      <c r="G6251">
        <v>22.61</v>
      </c>
      <c r="H6251">
        <v>5736.01</v>
      </c>
      <c r="I6251">
        <v>12.97</v>
      </c>
      <c r="J6251">
        <v>74369.259999999995</v>
      </c>
      <c r="K6251">
        <v>5736.02</v>
      </c>
      <c r="L6251">
        <v>11.08</v>
      </c>
      <c r="M6251">
        <v>63583.73</v>
      </c>
      <c r="N6251">
        <v>0.01</v>
      </c>
      <c r="O6251">
        <v>5736.01</v>
      </c>
      <c r="P6251">
        <v>11194.51</v>
      </c>
    </row>
    <row r="6252" spans="1:16" x14ac:dyDescent="0.2">
      <c r="A6252" s="1">
        <v>43022</v>
      </c>
      <c r="B6252" s="2">
        <v>0.48039930555555554</v>
      </c>
      <c r="C6252">
        <v>1660.79</v>
      </c>
      <c r="D6252">
        <v>3523.8</v>
      </c>
      <c r="E6252">
        <v>-1863.01</v>
      </c>
      <c r="F6252">
        <v>122.06</v>
      </c>
      <c r="G6252">
        <v>22.61</v>
      </c>
      <c r="H6252">
        <v>5736.01</v>
      </c>
      <c r="I6252">
        <v>12.97</v>
      </c>
      <c r="J6252">
        <v>74369.259999999995</v>
      </c>
      <c r="K6252">
        <v>5736.02</v>
      </c>
      <c r="L6252">
        <v>11.08</v>
      </c>
      <c r="M6252">
        <v>63583.72</v>
      </c>
      <c r="N6252">
        <v>0.01</v>
      </c>
      <c r="O6252">
        <v>5736.02</v>
      </c>
      <c r="P6252">
        <v>11194.51</v>
      </c>
    </row>
    <row r="6253" spans="1:16" x14ac:dyDescent="0.2">
      <c r="A6253" s="1">
        <v>43022</v>
      </c>
      <c r="B6253" s="2">
        <v>0.4805298842592593</v>
      </c>
      <c r="C6253">
        <v>1660.79</v>
      </c>
      <c r="D6253">
        <v>3523.8</v>
      </c>
      <c r="E6253">
        <v>-1863.01</v>
      </c>
      <c r="F6253">
        <v>122.06</v>
      </c>
      <c r="G6253">
        <v>22.61</v>
      </c>
      <c r="H6253">
        <v>5736.01</v>
      </c>
      <c r="I6253">
        <v>12.1</v>
      </c>
      <c r="J6253">
        <v>69393.7</v>
      </c>
      <c r="K6253">
        <v>5736.02</v>
      </c>
      <c r="L6253">
        <v>12.13</v>
      </c>
      <c r="M6253">
        <v>69582.87</v>
      </c>
      <c r="N6253">
        <v>0.01</v>
      </c>
      <c r="O6253">
        <v>5736.01</v>
      </c>
      <c r="P6253">
        <v>11194.51</v>
      </c>
    </row>
    <row r="6254" spans="1:16" x14ac:dyDescent="0.2">
      <c r="A6254" s="1">
        <v>43022</v>
      </c>
      <c r="B6254" s="2">
        <v>0.48065973379629628</v>
      </c>
      <c r="C6254">
        <v>1660.79</v>
      </c>
      <c r="D6254">
        <v>3523.8</v>
      </c>
      <c r="E6254">
        <v>-1863.01</v>
      </c>
      <c r="F6254">
        <v>122.06</v>
      </c>
      <c r="G6254">
        <v>22.61</v>
      </c>
      <c r="H6254">
        <v>5736.01</v>
      </c>
      <c r="I6254">
        <v>12.1</v>
      </c>
      <c r="J6254">
        <v>69393.7</v>
      </c>
      <c r="K6254">
        <v>5736.02</v>
      </c>
      <c r="L6254">
        <v>12</v>
      </c>
      <c r="M6254">
        <v>68819.37</v>
      </c>
      <c r="N6254">
        <v>0.01</v>
      </c>
      <c r="O6254">
        <v>5736.02</v>
      </c>
      <c r="P6254">
        <v>11178.68</v>
      </c>
    </row>
    <row r="6255" spans="1:16" x14ac:dyDescent="0.2">
      <c r="A6255" s="1">
        <v>43022</v>
      </c>
      <c r="B6255" s="2">
        <v>0.4807901273148148</v>
      </c>
      <c r="C6255">
        <v>1660.79</v>
      </c>
      <c r="D6255">
        <v>3523.8</v>
      </c>
      <c r="E6255">
        <v>-1863.01</v>
      </c>
      <c r="F6255">
        <v>122.06</v>
      </c>
      <c r="G6255">
        <v>22.61</v>
      </c>
      <c r="H6255">
        <v>5736.01</v>
      </c>
      <c r="I6255">
        <v>12.1</v>
      </c>
      <c r="J6255">
        <v>69393.7</v>
      </c>
      <c r="K6255">
        <v>5736.02</v>
      </c>
      <c r="L6255">
        <v>12</v>
      </c>
      <c r="M6255">
        <v>68819.360000000001</v>
      </c>
      <c r="N6255">
        <v>0.01</v>
      </c>
      <c r="O6255">
        <v>5736.02</v>
      </c>
      <c r="P6255">
        <v>11178.68</v>
      </c>
    </row>
    <row r="6256" spans="1:16" x14ac:dyDescent="0.2">
      <c r="A6256" s="1">
        <v>43022</v>
      </c>
      <c r="B6256" s="2">
        <v>0.48092106481481478</v>
      </c>
      <c r="C6256">
        <v>1660.79</v>
      </c>
      <c r="D6256">
        <v>3523.8</v>
      </c>
      <c r="E6256">
        <v>-1863.01</v>
      </c>
      <c r="F6256">
        <v>122.06</v>
      </c>
      <c r="G6256">
        <v>22.61</v>
      </c>
      <c r="H6256">
        <v>5736.01</v>
      </c>
      <c r="I6256">
        <v>12.42</v>
      </c>
      <c r="J6256">
        <v>71252.44</v>
      </c>
      <c r="K6256">
        <v>5736.02</v>
      </c>
      <c r="L6256">
        <v>12.05</v>
      </c>
      <c r="M6256">
        <v>69105.990000000005</v>
      </c>
      <c r="N6256">
        <v>0.01</v>
      </c>
      <c r="O6256">
        <v>5736.01</v>
      </c>
      <c r="P6256">
        <v>11178.68</v>
      </c>
    </row>
    <row r="6257" spans="1:16" x14ac:dyDescent="0.2">
      <c r="A6257" s="1">
        <v>43022</v>
      </c>
      <c r="B6257" s="2">
        <v>0.48105055555555554</v>
      </c>
      <c r="C6257">
        <v>1660.79</v>
      </c>
      <c r="D6257">
        <v>3523.8</v>
      </c>
      <c r="E6257">
        <v>-1863.01</v>
      </c>
      <c r="F6257">
        <v>122.06</v>
      </c>
      <c r="G6257">
        <v>22.61</v>
      </c>
      <c r="H6257">
        <v>5736.01</v>
      </c>
      <c r="I6257">
        <v>12.17</v>
      </c>
      <c r="J6257">
        <v>69815.570000000007</v>
      </c>
      <c r="K6257">
        <v>5736.02</v>
      </c>
      <c r="L6257">
        <v>12.05</v>
      </c>
      <c r="M6257">
        <v>69105.97</v>
      </c>
      <c r="N6257">
        <v>0.01</v>
      </c>
      <c r="O6257">
        <v>5736.02</v>
      </c>
      <c r="P6257">
        <v>11178.68</v>
      </c>
    </row>
    <row r="6258" spans="1:16" x14ac:dyDescent="0.2">
      <c r="A6258" s="1">
        <v>43022</v>
      </c>
      <c r="B6258" s="2">
        <v>0.48118059027777776</v>
      </c>
      <c r="C6258">
        <v>1660.79</v>
      </c>
      <c r="D6258">
        <v>3523.8</v>
      </c>
      <c r="E6258">
        <v>-1863.01</v>
      </c>
      <c r="F6258">
        <v>122.06</v>
      </c>
      <c r="G6258">
        <v>22.61</v>
      </c>
      <c r="H6258">
        <v>5736.01</v>
      </c>
      <c r="I6258">
        <v>12.33</v>
      </c>
      <c r="J6258">
        <v>70733.34</v>
      </c>
      <c r="K6258">
        <v>5736.02</v>
      </c>
      <c r="L6258">
        <v>12.05</v>
      </c>
      <c r="M6258">
        <v>69105.960000000006</v>
      </c>
      <c r="N6258">
        <v>0.01</v>
      </c>
      <c r="O6258">
        <v>5736.02</v>
      </c>
      <c r="P6258">
        <v>11178.68</v>
      </c>
    </row>
    <row r="6259" spans="1:16" x14ac:dyDescent="0.2">
      <c r="A6259" s="1">
        <v>43022</v>
      </c>
      <c r="B6259" s="2">
        <v>0.48130990740740742</v>
      </c>
      <c r="C6259">
        <v>1660.79</v>
      </c>
      <c r="D6259">
        <v>3523.8</v>
      </c>
      <c r="E6259">
        <v>-1863.01</v>
      </c>
      <c r="F6259">
        <v>122.06</v>
      </c>
      <c r="G6259">
        <v>22.61</v>
      </c>
      <c r="H6259">
        <v>5736.01</v>
      </c>
      <c r="I6259">
        <v>12.33</v>
      </c>
      <c r="J6259">
        <v>70733.34</v>
      </c>
      <c r="K6259">
        <v>5736.02</v>
      </c>
      <c r="L6259">
        <v>12.05</v>
      </c>
      <c r="M6259">
        <v>69105.95</v>
      </c>
      <c r="N6259">
        <v>0.01</v>
      </c>
      <c r="O6259">
        <v>5736.02</v>
      </c>
      <c r="P6259">
        <v>11168.62</v>
      </c>
    </row>
    <row r="6260" spans="1:16" x14ac:dyDescent="0.2">
      <c r="A6260" s="1">
        <v>43022</v>
      </c>
      <c r="B6260" s="2">
        <v>0.48144084490740741</v>
      </c>
      <c r="C6260">
        <v>1660.79</v>
      </c>
      <c r="D6260">
        <v>3523.8</v>
      </c>
      <c r="E6260">
        <v>-1863.01</v>
      </c>
      <c r="F6260">
        <v>122.06</v>
      </c>
      <c r="G6260">
        <v>22.61</v>
      </c>
      <c r="H6260">
        <v>5736.01</v>
      </c>
      <c r="I6260">
        <v>12.08</v>
      </c>
      <c r="J6260">
        <v>69299.33</v>
      </c>
      <c r="K6260">
        <v>5736.02</v>
      </c>
      <c r="L6260">
        <v>12.25</v>
      </c>
      <c r="M6260">
        <v>70263.45</v>
      </c>
      <c r="N6260">
        <v>0.01</v>
      </c>
      <c r="O6260">
        <v>5736.02</v>
      </c>
      <c r="P6260">
        <v>11168.62</v>
      </c>
    </row>
    <row r="6261" spans="1:16" x14ac:dyDescent="0.2">
      <c r="A6261" s="1">
        <v>43022</v>
      </c>
      <c r="B6261" s="2">
        <v>0.48157195601851854</v>
      </c>
      <c r="C6261">
        <v>1660.79</v>
      </c>
      <c r="D6261">
        <v>3523.8</v>
      </c>
      <c r="E6261">
        <v>-1863.01</v>
      </c>
      <c r="F6261">
        <v>122.06</v>
      </c>
      <c r="G6261">
        <v>22.61</v>
      </c>
      <c r="H6261">
        <v>5736.01</v>
      </c>
      <c r="I6261">
        <v>11.26</v>
      </c>
      <c r="J6261">
        <v>64573.39</v>
      </c>
      <c r="K6261">
        <v>5736.02</v>
      </c>
      <c r="L6261">
        <v>12.2</v>
      </c>
      <c r="M6261">
        <v>69976.679999999993</v>
      </c>
      <c r="N6261">
        <v>0.01</v>
      </c>
      <c r="O6261">
        <v>5736.01</v>
      </c>
      <c r="P6261">
        <v>11168.62</v>
      </c>
    </row>
    <row r="6262" spans="1:16" x14ac:dyDescent="0.2">
      <c r="A6262" s="1">
        <v>43022</v>
      </c>
      <c r="B6262" s="2">
        <v>0.48170163194444443</v>
      </c>
      <c r="C6262">
        <v>1660.79</v>
      </c>
      <c r="D6262">
        <v>3523.8</v>
      </c>
      <c r="E6262">
        <v>-1863.01</v>
      </c>
      <c r="F6262">
        <v>122.06</v>
      </c>
      <c r="G6262">
        <v>22.61</v>
      </c>
      <c r="H6262">
        <v>5736.01</v>
      </c>
      <c r="I6262">
        <v>11.01</v>
      </c>
      <c r="J6262">
        <v>63176.49</v>
      </c>
      <c r="K6262">
        <v>5736.02</v>
      </c>
      <c r="L6262">
        <v>9.2899999999999991</v>
      </c>
      <c r="M6262">
        <v>53314.66</v>
      </c>
      <c r="N6262">
        <v>0.01</v>
      </c>
      <c r="O6262">
        <v>5736.02</v>
      </c>
      <c r="P6262">
        <v>11168.62</v>
      </c>
    </row>
    <row r="6263" spans="1:16" x14ac:dyDescent="0.2">
      <c r="A6263" s="1">
        <v>43022</v>
      </c>
      <c r="B6263" s="2">
        <v>0.48183238425925928</v>
      </c>
      <c r="C6263">
        <v>1660.79</v>
      </c>
      <c r="D6263">
        <v>3523.8</v>
      </c>
      <c r="E6263">
        <v>-1863.01</v>
      </c>
      <c r="F6263">
        <v>122.06</v>
      </c>
      <c r="G6263">
        <v>22.61</v>
      </c>
      <c r="H6263">
        <v>5736.01</v>
      </c>
      <c r="I6263">
        <v>10.8</v>
      </c>
      <c r="J6263">
        <v>61967.839999999997</v>
      </c>
      <c r="K6263">
        <v>5736.02</v>
      </c>
      <c r="L6263">
        <v>9.49</v>
      </c>
      <c r="M6263">
        <v>54451.32</v>
      </c>
      <c r="N6263">
        <v>0.01</v>
      </c>
      <c r="O6263">
        <v>5736.01</v>
      </c>
      <c r="P6263">
        <v>11166.33</v>
      </c>
    </row>
    <row r="6264" spans="1:16" x14ac:dyDescent="0.2">
      <c r="A6264" s="1">
        <v>43022</v>
      </c>
      <c r="B6264" s="2">
        <v>0.48196278935185188</v>
      </c>
      <c r="C6264">
        <v>1660.79</v>
      </c>
      <c r="D6264">
        <v>3523.8</v>
      </c>
      <c r="E6264">
        <v>-1863.01</v>
      </c>
      <c r="F6264">
        <v>122.06</v>
      </c>
      <c r="G6264">
        <v>22.61</v>
      </c>
      <c r="H6264">
        <v>5736.01</v>
      </c>
      <c r="I6264">
        <v>2.63</v>
      </c>
      <c r="J6264">
        <v>15097.36</v>
      </c>
      <c r="K6264">
        <v>5736.02</v>
      </c>
      <c r="L6264">
        <v>9.49</v>
      </c>
      <c r="M6264">
        <v>54451.31</v>
      </c>
      <c r="N6264">
        <v>0.01</v>
      </c>
      <c r="O6264">
        <v>5736.02</v>
      </c>
      <c r="P6264">
        <v>11166.33</v>
      </c>
    </row>
    <row r="6265" spans="1:16" x14ac:dyDescent="0.2">
      <c r="A6265" s="1">
        <v>43022</v>
      </c>
      <c r="B6265" s="2">
        <v>0.48209281249999997</v>
      </c>
      <c r="C6265">
        <v>1660.79</v>
      </c>
      <c r="D6265">
        <v>3523.8</v>
      </c>
      <c r="E6265">
        <v>-1863.01</v>
      </c>
      <c r="F6265">
        <v>122.06</v>
      </c>
      <c r="G6265">
        <v>22.61</v>
      </c>
      <c r="H6265">
        <v>5736.01</v>
      </c>
      <c r="I6265">
        <v>0.45</v>
      </c>
      <c r="J6265">
        <v>2594.62</v>
      </c>
      <c r="K6265">
        <v>5736.02</v>
      </c>
      <c r="L6265">
        <v>14.41</v>
      </c>
      <c r="M6265">
        <v>82654.13</v>
      </c>
      <c r="N6265">
        <v>0.01</v>
      </c>
      <c r="O6265">
        <v>5736.02</v>
      </c>
      <c r="P6265">
        <v>11166.33</v>
      </c>
    </row>
    <row r="6266" spans="1:16" x14ac:dyDescent="0.2">
      <c r="A6266" s="1">
        <v>43022</v>
      </c>
      <c r="B6266" s="2">
        <v>0.48222321759259262</v>
      </c>
      <c r="C6266">
        <v>1660.79</v>
      </c>
      <c r="D6266">
        <v>3523.8</v>
      </c>
      <c r="E6266">
        <v>-1863.01</v>
      </c>
      <c r="F6266">
        <v>122.06</v>
      </c>
      <c r="G6266">
        <v>22.61</v>
      </c>
      <c r="H6266">
        <v>5736</v>
      </c>
      <c r="I6266">
        <v>2.38</v>
      </c>
      <c r="J6266">
        <v>13624.76</v>
      </c>
      <c r="K6266">
        <v>5736.01</v>
      </c>
      <c r="L6266">
        <v>8.31</v>
      </c>
      <c r="M6266">
        <v>47678.99</v>
      </c>
      <c r="N6266">
        <v>0.01</v>
      </c>
      <c r="O6266">
        <v>5736.01</v>
      </c>
      <c r="P6266">
        <v>11166.33</v>
      </c>
    </row>
    <row r="6267" spans="1:16" x14ac:dyDescent="0.2">
      <c r="A6267" s="1">
        <v>43022</v>
      </c>
      <c r="B6267" s="2">
        <v>0.48235396990740737</v>
      </c>
      <c r="C6267">
        <v>1660.79</v>
      </c>
      <c r="D6267">
        <v>3523.8</v>
      </c>
      <c r="E6267">
        <v>-1863.01</v>
      </c>
      <c r="F6267">
        <v>122.06</v>
      </c>
      <c r="G6267">
        <v>22.61</v>
      </c>
      <c r="H6267">
        <v>5735.99</v>
      </c>
      <c r="I6267">
        <v>2.2799999999999998</v>
      </c>
      <c r="J6267">
        <v>13101.08</v>
      </c>
      <c r="K6267">
        <v>5736</v>
      </c>
      <c r="L6267">
        <v>7.58</v>
      </c>
      <c r="M6267">
        <v>43457.34</v>
      </c>
      <c r="N6267">
        <v>0.01</v>
      </c>
      <c r="O6267">
        <v>5735.99</v>
      </c>
      <c r="P6267">
        <v>11166.33</v>
      </c>
    </row>
    <row r="6268" spans="1:16" x14ac:dyDescent="0.2">
      <c r="A6268" s="1">
        <v>43022</v>
      </c>
      <c r="B6268" s="2">
        <v>0.48248400462962965</v>
      </c>
      <c r="C6268">
        <v>1660.79</v>
      </c>
      <c r="D6268">
        <v>3523.8</v>
      </c>
      <c r="E6268">
        <v>-1863.01</v>
      </c>
      <c r="F6268">
        <v>122.06</v>
      </c>
      <c r="G6268">
        <v>22.61</v>
      </c>
      <c r="H6268">
        <v>5735.99</v>
      </c>
      <c r="I6268">
        <v>1.28</v>
      </c>
      <c r="J6268">
        <v>7365.09</v>
      </c>
      <c r="K6268">
        <v>5736</v>
      </c>
      <c r="L6268">
        <v>5.95</v>
      </c>
      <c r="M6268">
        <v>34115.57</v>
      </c>
      <c r="N6268">
        <v>0.01</v>
      </c>
      <c r="O6268">
        <v>5735.99</v>
      </c>
      <c r="P6268">
        <v>11167.46</v>
      </c>
    </row>
    <row r="6269" spans="1:16" x14ac:dyDescent="0.2">
      <c r="A6269" s="1">
        <v>43022</v>
      </c>
      <c r="B6269" s="2">
        <v>0.48261475694444439</v>
      </c>
      <c r="C6269">
        <v>1660.79</v>
      </c>
      <c r="D6269">
        <v>3523.8</v>
      </c>
      <c r="E6269">
        <v>-1863.01</v>
      </c>
      <c r="F6269">
        <v>122.06</v>
      </c>
      <c r="G6269">
        <v>22.61</v>
      </c>
      <c r="H6269">
        <v>5735.64</v>
      </c>
      <c r="I6269">
        <v>0.1</v>
      </c>
      <c r="J6269">
        <v>573.55999999999995</v>
      </c>
      <c r="K6269">
        <v>5735.65</v>
      </c>
      <c r="L6269">
        <v>7.56</v>
      </c>
      <c r="M6269">
        <v>43339.4</v>
      </c>
      <c r="N6269">
        <v>0.01</v>
      </c>
      <c r="O6269">
        <v>5735.99</v>
      </c>
      <c r="P6269">
        <v>11167.46</v>
      </c>
    </row>
    <row r="6270" spans="1:16" x14ac:dyDescent="0.2">
      <c r="A6270" s="1">
        <v>43022</v>
      </c>
      <c r="B6270" s="2">
        <v>0.48274515046296296</v>
      </c>
      <c r="C6270">
        <v>1660.79</v>
      </c>
      <c r="D6270">
        <v>3523.8</v>
      </c>
      <c r="E6270">
        <v>-1863.01</v>
      </c>
      <c r="F6270">
        <v>122.06</v>
      </c>
      <c r="G6270">
        <v>22.61</v>
      </c>
      <c r="H6270">
        <v>5735</v>
      </c>
      <c r="I6270">
        <v>0.19</v>
      </c>
      <c r="J6270">
        <v>1089.8499999999999</v>
      </c>
      <c r="K6270">
        <v>5735.01</v>
      </c>
      <c r="L6270">
        <v>7.48</v>
      </c>
      <c r="M6270">
        <v>42891.22</v>
      </c>
      <c r="N6270">
        <v>0.01</v>
      </c>
      <c r="O6270">
        <v>5735</v>
      </c>
      <c r="P6270">
        <v>11167.46</v>
      </c>
    </row>
    <row r="6271" spans="1:16" x14ac:dyDescent="0.2">
      <c r="A6271" s="1">
        <v>43022</v>
      </c>
      <c r="B6271" s="2">
        <v>0.48287572916666671</v>
      </c>
      <c r="C6271">
        <v>1660.79</v>
      </c>
      <c r="D6271">
        <v>3523.8</v>
      </c>
      <c r="E6271">
        <v>-1863.01</v>
      </c>
      <c r="F6271">
        <v>122.06</v>
      </c>
      <c r="G6271">
        <v>22.61</v>
      </c>
      <c r="H6271">
        <v>5733.31</v>
      </c>
      <c r="I6271">
        <v>2.21</v>
      </c>
      <c r="J6271">
        <v>12662.59</v>
      </c>
      <c r="K6271">
        <v>5733.95</v>
      </c>
      <c r="L6271">
        <v>3.52</v>
      </c>
      <c r="M6271">
        <v>20183.5</v>
      </c>
      <c r="N6271">
        <v>0.64</v>
      </c>
      <c r="O6271">
        <v>5733.31</v>
      </c>
      <c r="P6271">
        <v>11167.46</v>
      </c>
    </row>
    <row r="6272" spans="1:16" x14ac:dyDescent="0.2">
      <c r="A6272" s="1">
        <v>43022</v>
      </c>
      <c r="B6272" s="2">
        <v>0.48300630787037035</v>
      </c>
      <c r="C6272">
        <v>1660.79</v>
      </c>
      <c r="D6272">
        <v>3523.8</v>
      </c>
      <c r="E6272">
        <v>-1863.01</v>
      </c>
      <c r="F6272">
        <v>122.06</v>
      </c>
      <c r="G6272">
        <v>22.61</v>
      </c>
      <c r="H6272">
        <v>5733.31</v>
      </c>
      <c r="I6272">
        <v>0.31</v>
      </c>
      <c r="J6272">
        <v>1753.07</v>
      </c>
      <c r="K6272">
        <v>5733.32</v>
      </c>
      <c r="L6272">
        <v>3.19</v>
      </c>
      <c r="M6272">
        <v>18260.79</v>
      </c>
      <c r="N6272">
        <v>0.01</v>
      </c>
      <c r="O6272">
        <v>5733.32</v>
      </c>
      <c r="P6272">
        <v>11170.68</v>
      </c>
    </row>
    <row r="6273" spans="1:16" x14ac:dyDescent="0.2">
      <c r="A6273" s="1">
        <v>43022</v>
      </c>
      <c r="B6273" s="2">
        <v>0.48313850694444443</v>
      </c>
      <c r="C6273">
        <v>1660.79</v>
      </c>
      <c r="D6273">
        <v>3523.8</v>
      </c>
      <c r="E6273">
        <v>-1863.01</v>
      </c>
      <c r="F6273">
        <v>122.06</v>
      </c>
      <c r="G6273">
        <v>22.61</v>
      </c>
      <c r="H6273">
        <v>5733.31</v>
      </c>
      <c r="I6273">
        <v>0.3</v>
      </c>
      <c r="J6273">
        <v>1695.74</v>
      </c>
      <c r="K6273">
        <v>5733.32</v>
      </c>
      <c r="L6273">
        <v>8.23</v>
      </c>
      <c r="M6273">
        <v>47197.279999999999</v>
      </c>
      <c r="N6273">
        <v>0.01</v>
      </c>
      <c r="O6273">
        <v>5733.21</v>
      </c>
      <c r="P6273">
        <v>11170.68</v>
      </c>
    </row>
    <row r="6274" spans="1:16" x14ac:dyDescent="0.2">
      <c r="A6274" s="1">
        <v>43022</v>
      </c>
      <c r="B6274" s="2">
        <v>0.48326891203703704</v>
      </c>
      <c r="C6274">
        <v>1660.79</v>
      </c>
      <c r="D6274">
        <v>3523.8</v>
      </c>
      <c r="E6274">
        <v>-1863.01</v>
      </c>
      <c r="F6274">
        <v>122.06</v>
      </c>
      <c r="G6274">
        <v>22.61</v>
      </c>
      <c r="H6274">
        <v>5733.21</v>
      </c>
      <c r="I6274">
        <v>0.52</v>
      </c>
      <c r="J6274">
        <v>2960.46</v>
      </c>
      <c r="K6274">
        <v>5733.22</v>
      </c>
      <c r="L6274">
        <v>8.19</v>
      </c>
      <c r="M6274">
        <v>46964.89</v>
      </c>
      <c r="N6274">
        <v>0.01</v>
      </c>
      <c r="O6274">
        <v>5733.22</v>
      </c>
      <c r="P6274">
        <v>11170.68</v>
      </c>
    </row>
    <row r="6275" spans="1:16" x14ac:dyDescent="0.2">
      <c r="A6275" s="1">
        <v>43022</v>
      </c>
      <c r="B6275" s="2">
        <v>0.48340075231481477</v>
      </c>
      <c r="C6275">
        <v>1660.79</v>
      </c>
      <c r="D6275">
        <v>3523.8</v>
      </c>
      <c r="E6275">
        <v>-1863.01</v>
      </c>
      <c r="F6275">
        <v>122.06</v>
      </c>
      <c r="G6275">
        <v>22.61</v>
      </c>
      <c r="H6275">
        <v>5733.14</v>
      </c>
      <c r="I6275">
        <v>0.33</v>
      </c>
      <c r="J6275">
        <v>1897.5</v>
      </c>
      <c r="K6275">
        <v>5733.15</v>
      </c>
      <c r="L6275">
        <v>7</v>
      </c>
      <c r="M6275">
        <v>40126.589999999997</v>
      </c>
      <c r="N6275">
        <v>0.01</v>
      </c>
      <c r="O6275">
        <v>5733.15</v>
      </c>
      <c r="P6275">
        <v>11170.68</v>
      </c>
    </row>
    <row r="6276" spans="1:16" x14ac:dyDescent="0.2">
      <c r="A6276" s="1">
        <v>43022</v>
      </c>
      <c r="B6276" s="2">
        <v>0.48353368055555551</v>
      </c>
      <c r="C6276">
        <v>1660.79</v>
      </c>
      <c r="D6276">
        <v>3523.8</v>
      </c>
      <c r="E6276">
        <v>-1863.01</v>
      </c>
      <c r="F6276">
        <v>122.06</v>
      </c>
      <c r="G6276">
        <v>22.61</v>
      </c>
      <c r="H6276">
        <v>5733.12</v>
      </c>
      <c r="I6276">
        <v>0.75</v>
      </c>
      <c r="J6276">
        <v>4328.17</v>
      </c>
      <c r="K6276">
        <v>5733.13</v>
      </c>
      <c r="L6276">
        <v>11.24</v>
      </c>
      <c r="M6276">
        <v>64412.35</v>
      </c>
      <c r="N6276">
        <v>0.01</v>
      </c>
      <c r="O6276">
        <v>5733.13</v>
      </c>
      <c r="P6276">
        <v>11172.95</v>
      </c>
    </row>
    <row r="6277" spans="1:16" x14ac:dyDescent="0.2">
      <c r="A6277" s="1">
        <v>43022</v>
      </c>
      <c r="B6277" s="2">
        <v>0.48366388888888889</v>
      </c>
      <c r="C6277">
        <v>1660.79</v>
      </c>
      <c r="D6277">
        <v>3523.8</v>
      </c>
      <c r="E6277">
        <v>-1863.01</v>
      </c>
      <c r="F6277">
        <v>122.06</v>
      </c>
      <c r="G6277">
        <v>22.61</v>
      </c>
      <c r="H6277">
        <v>5733.12</v>
      </c>
      <c r="I6277">
        <v>0.75</v>
      </c>
      <c r="J6277">
        <v>4328.17</v>
      </c>
      <c r="K6277">
        <v>5733.13</v>
      </c>
      <c r="L6277">
        <v>12.8</v>
      </c>
      <c r="M6277">
        <v>73389</v>
      </c>
      <c r="N6277">
        <v>0.01</v>
      </c>
      <c r="O6277">
        <v>5733.13</v>
      </c>
      <c r="P6277">
        <v>11172.95</v>
      </c>
    </row>
    <row r="6278" spans="1:16" x14ac:dyDescent="0.2">
      <c r="A6278" s="1">
        <v>43022</v>
      </c>
      <c r="B6278" s="2">
        <v>0.48379375000000002</v>
      </c>
      <c r="C6278">
        <v>1660.79</v>
      </c>
      <c r="D6278">
        <v>3523.8</v>
      </c>
      <c r="E6278">
        <v>-1863.01</v>
      </c>
      <c r="F6278">
        <v>122.06</v>
      </c>
      <c r="G6278">
        <v>22.61</v>
      </c>
      <c r="H6278">
        <v>5731.64</v>
      </c>
      <c r="I6278">
        <v>0.46</v>
      </c>
      <c r="J6278">
        <v>2620.6</v>
      </c>
      <c r="K6278">
        <v>5731.65</v>
      </c>
      <c r="L6278">
        <v>10.55</v>
      </c>
      <c r="M6278">
        <v>60458.37</v>
      </c>
      <c r="N6278">
        <v>0.01</v>
      </c>
      <c r="O6278">
        <v>5731.65</v>
      </c>
      <c r="P6278">
        <v>11172.95</v>
      </c>
    </row>
    <row r="6279" spans="1:16" x14ac:dyDescent="0.2">
      <c r="A6279" s="1">
        <v>43022</v>
      </c>
      <c r="B6279" s="2">
        <v>0.48392450231481482</v>
      </c>
      <c r="C6279">
        <v>1660.79</v>
      </c>
      <c r="D6279">
        <v>3523.8</v>
      </c>
      <c r="E6279">
        <v>-1863.01</v>
      </c>
      <c r="F6279">
        <v>122.06</v>
      </c>
      <c r="G6279">
        <v>22.61</v>
      </c>
      <c r="H6279">
        <v>5731.33</v>
      </c>
      <c r="I6279">
        <v>0.06</v>
      </c>
      <c r="J6279">
        <v>335.86</v>
      </c>
      <c r="K6279">
        <v>5731.34</v>
      </c>
      <c r="L6279">
        <v>10.16</v>
      </c>
      <c r="M6279">
        <v>58213</v>
      </c>
      <c r="N6279">
        <v>0.01</v>
      </c>
      <c r="O6279">
        <v>5731.33</v>
      </c>
      <c r="P6279">
        <v>11172.95</v>
      </c>
    </row>
    <row r="6280" spans="1:16" x14ac:dyDescent="0.2">
      <c r="A6280" s="1">
        <v>43022</v>
      </c>
      <c r="B6280" s="2">
        <v>0.48405942129629631</v>
      </c>
      <c r="C6280">
        <v>1660.79</v>
      </c>
      <c r="D6280">
        <v>3523.8</v>
      </c>
      <c r="E6280">
        <v>-1863.01</v>
      </c>
      <c r="F6280">
        <v>122.06</v>
      </c>
      <c r="G6280">
        <v>22.61</v>
      </c>
      <c r="H6280">
        <v>5730.51</v>
      </c>
      <c r="I6280">
        <v>0.2</v>
      </c>
      <c r="J6280">
        <v>1146.0999999999999</v>
      </c>
      <c r="K6280">
        <v>5730.52</v>
      </c>
      <c r="L6280">
        <v>12.95</v>
      </c>
      <c r="M6280">
        <v>74227.94</v>
      </c>
      <c r="N6280">
        <v>0.01</v>
      </c>
      <c r="O6280">
        <v>5730.52</v>
      </c>
      <c r="P6280">
        <v>11172.95</v>
      </c>
    </row>
    <row r="6281" spans="1:16" x14ac:dyDescent="0.2">
      <c r="A6281" s="1">
        <v>43022</v>
      </c>
      <c r="B6281" s="2">
        <v>0.48418927083333335</v>
      </c>
      <c r="C6281">
        <v>1660.79</v>
      </c>
      <c r="D6281">
        <v>3523.8</v>
      </c>
      <c r="E6281">
        <v>-1863.01</v>
      </c>
      <c r="F6281">
        <v>122.06</v>
      </c>
      <c r="G6281">
        <v>22.61</v>
      </c>
      <c r="H6281">
        <v>5725.01</v>
      </c>
      <c r="I6281">
        <v>0.02</v>
      </c>
      <c r="J6281">
        <v>129.54</v>
      </c>
      <c r="K6281">
        <v>5725.02</v>
      </c>
      <c r="L6281">
        <v>8.11</v>
      </c>
      <c r="M6281">
        <v>46436.55</v>
      </c>
      <c r="N6281">
        <v>0.01</v>
      </c>
      <c r="O6281">
        <v>5729.98</v>
      </c>
      <c r="P6281">
        <v>11195.56</v>
      </c>
    </row>
    <row r="6282" spans="1:16" x14ac:dyDescent="0.2">
      <c r="A6282" s="1">
        <v>43022</v>
      </c>
      <c r="B6282" s="2">
        <v>0.48432056712962962</v>
      </c>
      <c r="C6282">
        <v>1660.79</v>
      </c>
      <c r="D6282">
        <v>3523.8</v>
      </c>
      <c r="E6282">
        <v>-1863.01</v>
      </c>
      <c r="F6282">
        <v>122.06</v>
      </c>
      <c r="G6282">
        <v>22.61</v>
      </c>
      <c r="H6282">
        <v>5721.25</v>
      </c>
      <c r="I6282">
        <v>0.01</v>
      </c>
      <c r="J6282">
        <v>72.239999999999995</v>
      </c>
      <c r="K6282">
        <v>5721.26</v>
      </c>
      <c r="L6282">
        <v>11</v>
      </c>
      <c r="M6282">
        <v>62924.4</v>
      </c>
      <c r="N6282">
        <v>0.01</v>
      </c>
      <c r="O6282">
        <v>5721.26</v>
      </c>
      <c r="P6282">
        <v>11195.56</v>
      </c>
    </row>
    <row r="6283" spans="1:16" x14ac:dyDescent="0.2">
      <c r="A6283" s="1">
        <v>43022</v>
      </c>
      <c r="B6283" s="2">
        <v>0.48445187499999998</v>
      </c>
      <c r="C6283">
        <v>1660.79</v>
      </c>
      <c r="D6283">
        <v>3523.8</v>
      </c>
      <c r="E6283">
        <v>-1863.01</v>
      </c>
      <c r="F6283">
        <v>122.06</v>
      </c>
      <c r="G6283">
        <v>22.61</v>
      </c>
      <c r="H6283">
        <v>5718.1</v>
      </c>
      <c r="I6283">
        <v>11.64</v>
      </c>
      <c r="J6283">
        <v>66582.429999999993</v>
      </c>
      <c r="K6283">
        <v>5718.11</v>
      </c>
      <c r="L6283">
        <v>6.04</v>
      </c>
      <c r="M6283">
        <v>34528.94</v>
      </c>
      <c r="N6283">
        <v>0.01</v>
      </c>
      <c r="O6283">
        <v>5718.11</v>
      </c>
      <c r="P6283">
        <v>11195.56</v>
      </c>
    </row>
    <row r="6284" spans="1:16" x14ac:dyDescent="0.2">
      <c r="A6284" s="1">
        <v>43022</v>
      </c>
      <c r="B6284" s="2">
        <v>0.48458244212962964</v>
      </c>
      <c r="C6284">
        <v>1660.79</v>
      </c>
      <c r="D6284">
        <v>3523.8</v>
      </c>
      <c r="E6284">
        <v>-1863.01</v>
      </c>
      <c r="F6284">
        <v>122.06</v>
      </c>
      <c r="G6284">
        <v>22.61</v>
      </c>
      <c r="H6284">
        <v>5718.1</v>
      </c>
      <c r="I6284">
        <v>11.36</v>
      </c>
      <c r="J6284">
        <v>64949.72</v>
      </c>
      <c r="K6284">
        <v>5718.11</v>
      </c>
      <c r="L6284">
        <v>6.39</v>
      </c>
      <c r="M6284">
        <v>36557.96</v>
      </c>
      <c r="N6284">
        <v>0.01</v>
      </c>
      <c r="O6284">
        <v>5718.11</v>
      </c>
      <c r="P6284">
        <v>11195.56</v>
      </c>
    </row>
    <row r="6285" spans="1:16" x14ac:dyDescent="0.2">
      <c r="A6285" s="1">
        <v>43022</v>
      </c>
      <c r="B6285" s="2">
        <v>0.48471337962962963</v>
      </c>
      <c r="C6285">
        <v>1660.79</v>
      </c>
      <c r="D6285">
        <v>3523.8</v>
      </c>
      <c r="E6285">
        <v>-1863.01</v>
      </c>
      <c r="F6285">
        <v>122.06</v>
      </c>
      <c r="G6285">
        <v>22.61</v>
      </c>
      <c r="H6285">
        <v>5718.1</v>
      </c>
      <c r="I6285">
        <v>11.34</v>
      </c>
      <c r="J6285">
        <v>64847.61</v>
      </c>
      <c r="K6285">
        <v>5718.11</v>
      </c>
      <c r="L6285">
        <v>5.81</v>
      </c>
      <c r="M6285">
        <v>33249.81</v>
      </c>
      <c r="N6285">
        <v>0.01</v>
      </c>
      <c r="O6285">
        <v>5718.11</v>
      </c>
      <c r="P6285">
        <v>11202.74</v>
      </c>
    </row>
    <row r="6286" spans="1:16" x14ac:dyDescent="0.2">
      <c r="A6286" s="1">
        <v>43022</v>
      </c>
      <c r="B6286" s="2">
        <v>0.48484450231481485</v>
      </c>
      <c r="C6286">
        <v>1660.79</v>
      </c>
      <c r="D6286">
        <v>3523.8</v>
      </c>
      <c r="E6286">
        <v>-1863.01</v>
      </c>
      <c r="F6286">
        <v>122.06</v>
      </c>
      <c r="G6286">
        <v>22.61</v>
      </c>
      <c r="H6286">
        <v>5718.1</v>
      </c>
      <c r="I6286">
        <v>11.34</v>
      </c>
      <c r="J6286">
        <v>64847.61</v>
      </c>
      <c r="K6286">
        <v>5718.11</v>
      </c>
      <c r="L6286">
        <v>4.99</v>
      </c>
      <c r="M6286">
        <v>28560.95</v>
      </c>
      <c r="N6286">
        <v>0.01</v>
      </c>
      <c r="O6286">
        <v>5718.11</v>
      </c>
      <c r="P6286">
        <v>11202.74</v>
      </c>
    </row>
    <row r="6287" spans="1:16" x14ac:dyDescent="0.2">
      <c r="A6287" s="1">
        <v>43022</v>
      </c>
      <c r="B6287" s="2">
        <v>0.48497380787037042</v>
      </c>
      <c r="C6287">
        <v>1660.79</v>
      </c>
      <c r="D6287">
        <v>3523.8</v>
      </c>
      <c r="E6287">
        <v>-1863.01</v>
      </c>
      <c r="F6287">
        <v>122.06</v>
      </c>
      <c r="G6287">
        <v>22.61</v>
      </c>
      <c r="H6287">
        <v>5718.1</v>
      </c>
      <c r="I6287">
        <v>12.11</v>
      </c>
      <c r="J6287">
        <v>69261.279999999999</v>
      </c>
      <c r="K6287">
        <v>5718.11</v>
      </c>
      <c r="L6287">
        <v>5.19</v>
      </c>
      <c r="M6287">
        <v>29686.13</v>
      </c>
      <c r="N6287">
        <v>0.01</v>
      </c>
      <c r="O6287">
        <v>5718.1</v>
      </c>
      <c r="P6287">
        <v>11202.74</v>
      </c>
    </row>
    <row r="6288" spans="1:16" x14ac:dyDescent="0.2">
      <c r="A6288" s="1">
        <v>43022</v>
      </c>
      <c r="B6288" s="2">
        <v>0.48510457175925925</v>
      </c>
      <c r="C6288">
        <v>1660.79</v>
      </c>
      <c r="D6288">
        <v>3523.8</v>
      </c>
      <c r="E6288">
        <v>-1863.01</v>
      </c>
      <c r="F6288">
        <v>122.06</v>
      </c>
      <c r="G6288">
        <v>22.61</v>
      </c>
      <c r="H6288">
        <v>5718.1</v>
      </c>
      <c r="I6288">
        <v>10.71</v>
      </c>
      <c r="J6288">
        <v>61258.51</v>
      </c>
      <c r="K6288">
        <v>5718.11</v>
      </c>
      <c r="L6288">
        <v>5.87</v>
      </c>
      <c r="M6288">
        <v>33568.21</v>
      </c>
      <c r="N6288">
        <v>0.01</v>
      </c>
      <c r="O6288">
        <v>5718.11</v>
      </c>
      <c r="P6288">
        <v>11202.74</v>
      </c>
    </row>
    <row r="6289" spans="1:16" x14ac:dyDescent="0.2">
      <c r="A6289" s="1">
        <v>43022</v>
      </c>
      <c r="B6289" s="2">
        <v>0.48523460648148148</v>
      </c>
      <c r="C6289">
        <v>1660.79</v>
      </c>
      <c r="D6289">
        <v>3523.8</v>
      </c>
      <c r="E6289">
        <v>-1863.01</v>
      </c>
      <c r="F6289">
        <v>122.06</v>
      </c>
      <c r="G6289">
        <v>22.61</v>
      </c>
      <c r="H6289">
        <v>5718.1</v>
      </c>
      <c r="I6289">
        <v>10.65</v>
      </c>
      <c r="J6289">
        <v>60885.760000000002</v>
      </c>
      <c r="K6289">
        <v>5718.11</v>
      </c>
      <c r="L6289">
        <v>5.87</v>
      </c>
      <c r="M6289">
        <v>33568.199999999997</v>
      </c>
      <c r="N6289">
        <v>0.01</v>
      </c>
      <c r="O6289">
        <v>5718.11</v>
      </c>
      <c r="P6289">
        <v>11202.74</v>
      </c>
    </row>
    <row r="6290" spans="1:16" x14ac:dyDescent="0.2">
      <c r="A6290" s="1">
        <v>43022</v>
      </c>
      <c r="B6290" s="2">
        <v>0.4853648148148148</v>
      </c>
      <c r="C6290">
        <v>1660.79</v>
      </c>
      <c r="D6290">
        <v>3523.8</v>
      </c>
      <c r="E6290">
        <v>-1863.01</v>
      </c>
      <c r="F6290">
        <v>122.06</v>
      </c>
      <c r="G6290">
        <v>22.61</v>
      </c>
      <c r="H6290">
        <v>5718.1</v>
      </c>
      <c r="I6290">
        <v>10.67</v>
      </c>
      <c r="J6290">
        <v>61012.13</v>
      </c>
      <c r="K6290">
        <v>5718.11</v>
      </c>
      <c r="L6290">
        <v>3.54</v>
      </c>
      <c r="M6290">
        <v>20223.830000000002</v>
      </c>
      <c r="N6290">
        <v>0.01</v>
      </c>
      <c r="O6290">
        <v>5718.11</v>
      </c>
      <c r="P6290">
        <v>11202.67</v>
      </c>
    </row>
    <row r="6291" spans="1:16" x14ac:dyDescent="0.2">
      <c r="A6291" s="1">
        <v>43022</v>
      </c>
      <c r="B6291" s="2">
        <v>0.48549520833333332</v>
      </c>
      <c r="C6291">
        <v>1660.79</v>
      </c>
      <c r="D6291">
        <v>3523.8</v>
      </c>
      <c r="E6291">
        <v>-1863.01</v>
      </c>
      <c r="F6291">
        <v>122.06</v>
      </c>
      <c r="G6291">
        <v>22.61</v>
      </c>
      <c r="H6291">
        <v>5717</v>
      </c>
      <c r="I6291">
        <v>0</v>
      </c>
      <c r="J6291">
        <v>22.36</v>
      </c>
      <c r="K6291">
        <v>5717.01</v>
      </c>
      <c r="L6291">
        <v>12.72</v>
      </c>
      <c r="M6291">
        <v>72695.839999999997</v>
      </c>
      <c r="N6291">
        <v>0.01</v>
      </c>
      <c r="O6291">
        <v>5717.01</v>
      </c>
      <c r="P6291">
        <v>11202.67</v>
      </c>
    </row>
    <row r="6292" spans="1:16" x14ac:dyDescent="0.2">
      <c r="A6292" s="1">
        <v>43022</v>
      </c>
      <c r="B6292" s="2">
        <v>0.48562542824074079</v>
      </c>
      <c r="C6292">
        <v>1660.79</v>
      </c>
      <c r="D6292">
        <v>3523.8</v>
      </c>
      <c r="E6292">
        <v>-1863.01</v>
      </c>
      <c r="F6292">
        <v>122.06</v>
      </c>
      <c r="G6292">
        <v>22.61</v>
      </c>
      <c r="H6292">
        <v>5710.01</v>
      </c>
      <c r="I6292">
        <v>0.04</v>
      </c>
      <c r="J6292">
        <v>228.4</v>
      </c>
      <c r="K6292">
        <v>5710.02</v>
      </c>
      <c r="L6292">
        <v>0.71</v>
      </c>
      <c r="M6292">
        <v>4082.66</v>
      </c>
      <c r="N6292">
        <v>0.01</v>
      </c>
      <c r="O6292">
        <v>5703.25</v>
      </c>
      <c r="P6292">
        <v>11202.67</v>
      </c>
    </row>
    <row r="6293" spans="1:16" x14ac:dyDescent="0.2">
      <c r="A6293" s="1">
        <v>43022</v>
      </c>
      <c r="B6293" s="2">
        <v>0.48575690972222224</v>
      </c>
      <c r="C6293">
        <v>1660.79</v>
      </c>
      <c r="D6293">
        <v>3523.8</v>
      </c>
      <c r="E6293">
        <v>-1863.01</v>
      </c>
      <c r="F6293">
        <v>122.06</v>
      </c>
      <c r="G6293">
        <v>22.61</v>
      </c>
      <c r="H6293">
        <v>5699.99</v>
      </c>
      <c r="I6293">
        <v>8.66</v>
      </c>
      <c r="J6293">
        <v>49347.42</v>
      </c>
      <c r="K6293">
        <v>5700</v>
      </c>
      <c r="L6293">
        <v>1.55</v>
      </c>
      <c r="M6293">
        <v>8819.5</v>
      </c>
      <c r="N6293">
        <v>0.01</v>
      </c>
      <c r="O6293">
        <v>5697.55</v>
      </c>
      <c r="P6293">
        <v>11202.67</v>
      </c>
    </row>
    <row r="6294" spans="1:16" x14ac:dyDescent="0.2">
      <c r="A6294" s="1">
        <v>43022</v>
      </c>
      <c r="B6294" s="2">
        <v>0.48588730324074075</v>
      </c>
      <c r="C6294">
        <v>1660.79</v>
      </c>
      <c r="D6294">
        <v>3523.8</v>
      </c>
      <c r="E6294">
        <v>-1863.01</v>
      </c>
      <c r="F6294">
        <v>122.06</v>
      </c>
      <c r="G6294">
        <v>22.61</v>
      </c>
      <c r="H6294">
        <v>5699.99</v>
      </c>
      <c r="I6294">
        <v>12.66</v>
      </c>
      <c r="J6294">
        <v>72170.19</v>
      </c>
      <c r="K6294">
        <v>5700</v>
      </c>
      <c r="L6294">
        <v>6.95</v>
      </c>
      <c r="M6294">
        <v>39609.21</v>
      </c>
      <c r="N6294">
        <v>0.01</v>
      </c>
      <c r="O6294">
        <v>5700</v>
      </c>
      <c r="P6294">
        <v>11222.36</v>
      </c>
    </row>
    <row r="6295" spans="1:16" x14ac:dyDescent="0.2">
      <c r="A6295" s="1">
        <v>43022</v>
      </c>
      <c r="B6295" s="2">
        <v>0.48601697916666664</v>
      </c>
      <c r="C6295">
        <v>1660.79</v>
      </c>
      <c r="D6295">
        <v>3523.8</v>
      </c>
      <c r="E6295">
        <v>-1863.01</v>
      </c>
      <c r="F6295">
        <v>122.06</v>
      </c>
      <c r="G6295">
        <v>22.61</v>
      </c>
      <c r="H6295">
        <v>5699.99</v>
      </c>
      <c r="I6295">
        <v>8.49</v>
      </c>
      <c r="J6295">
        <v>48383.34</v>
      </c>
      <c r="K6295">
        <v>5700</v>
      </c>
      <c r="L6295">
        <v>6.94</v>
      </c>
      <c r="M6295">
        <v>39563.32</v>
      </c>
      <c r="N6295">
        <v>0.01</v>
      </c>
      <c r="O6295">
        <v>5700</v>
      </c>
      <c r="P6295">
        <v>11222.36</v>
      </c>
    </row>
    <row r="6296" spans="1:16" x14ac:dyDescent="0.2">
      <c r="A6296" s="1">
        <v>43022</v>
      </c>
      <c r="B6296" s="2">
        <v>0.48614846064814815</v>
      </c>
      <c r="C6296">
        <v>1660.79</v>
      </c>
      <c r="D6296">
        <v>3523.8</v>
      </c>
      <c r="E6296">
        <v>-1863.01</v>
      </c>
      <c r="F6296">
        <v>122.06</v>
      </c>
      <c r="G6296">
        <v>22.61</v>
      </c>
      <c r="H6296">
        <v>5699.99</v>
      </c>
      <c r="I6296">
        <v>8.58</v>
      </c>
      <c r="J6296">
        <v>48898.65</v>
      </c>
      <c r="K6296">
        <v>5700</v>
      </c>
      <c r="L6296">
        <v>6.52</v>
      </c>
      <c r="M6296">
        <v>37182.67</v>
      </c>
      <c r="N6296">
        <v>0.01</v>
      </c>
      <c r="O6296">
        <v>5700</v>
      </c>
      <c r="P6296">
        <v>11222.36</v>
      </c>
    </row>
    <row r="6297" spans="1:16" x14ac:dyDescent="0.2">
      <c r="A6297" s="1">
        <v>43022</v>
      </c>
      <c r="B6297" s="2">
        <v>0.48627975694444442</v>
      </c>
      <c r="C6297">
        <v>1660.79</v>
      </c>
      <c r="D6297">
        <v>3523.8</v>
      </c>
      <c r="E6297">
        <v>-1863.01</v>
      </c>
      <c r="F6297">
        <v>122.06</v>
      </c>
      <c r="G6297">
        <v>22.61</v>
      </c>
      <c r="H6297">
        <v>5699.99</v>
      </c>
      <c r="I6297">
        <v>9.31</v>
      </c>
      <c r="J6297">
        <v>53085.19</v>
      </c>
      <c r="K6297">
        <v>5700</v>
      </c>
      <c r="L6297">
        <v>6.32</v>
      </c>
      <c r="M6297">
        <v>36046.44</v>
      </c>
      <c r="N6297">
        <v>0.01</v>
      </c>
      <c r="O6297">
        <v>5700</v>
      </c>
      <c r="P6297">
        <v>11222.36</v>
      </c>
    </row>
    <row r="6298" spans="1:16" x14ac:dyDescent="0.2">
      <c r="A6298" s="1">
        <v>43022</v>
      </c>
      <c r="B6298" s="2">
        <v>0.48641358796296297</v>
      </c>
      <c r="C6298">
        <v>1660.79</v>
      </c>
      <c r="D6298">
        <v>3523.8</v>
      </c>
      <c r="E6298">
        <v>-1863.01</v>
      </c>
      <c r="F6298">
        <v>122.06</v>
      </c>
      <c r="G6298">
        <v>22.61</v>
      </c>
      <c r="H6298">
        <v>5699.99</v>
      </c>
      <c r="I6298">
        <v>9.9</v>
      </c>
      <c r="J6298">
        <v>56443.61</v>
      </c>
      <c r="K6298">
        <v>5700</v>
      </c>
      <c r="L6298">
        <v>4.95</v>
      </c>
      <c r="M6298">
        <v>28235.82</v>
      </c>
      <c r="N6298">
        <v>0.01</v>
      </c>
      <c r="O6298">
        <v>5700</v>
      </c>
      <c r="P6298">
        <v>11235.84</v>
      </c>
    </row>
    <row r="6299" spans="1:16" x14ac:dyDescent="0.2">
      <c r="A6299" s="1">
        <v>43022</v>
      </c>
      <c r="B6299" s="2">
        <v>0.4865436226851852</v>
      </c>
      <c r="C6299">
        <v>1660.79</v>
      </c>
      <c r="D6299">
        <v>3523.8</v>
      </c>
      <c r="E6299">
        <v>-1863.01</v>
      </c>
      <c r="F6299">
        <v>122.06</v>
      </c>
      <c r="G6299">
        <v>22.61</v>
      </c>
      <c r="H6299">
        <v>5699.99</v>
      </c>
      <c r="I6299">
        <v>13.64</v>
      </c>
      <c r="J6299">
        <v>77742.720000000001</v>
      </c>
      <c r="K6299">
        <v>5700</v>
      </c>
      <c r="L6299">
        <v>1.31</v>
      </c>
      <c r="M6299">
        <v>7465</v>
      </c>
      <c r="N6299">
        <v>0.01</v>
      </c>
      <c r="O6299">
        <v>5700</v>
      </c>
      <c r="P6299">
        <v>11235.84</v>
      </c>
    </row>
    <row r="6300" spans="1:16" x14ac:dyDescent="0.2">
      <c r="A6300" s="1">
        <v>43022</v>
      </c>
      <c r="B6300" s="2">
        <v>0.48667420138888889</v>
      </c>
      <c r="C6300">
        <v>1660.79</v>
      </c>
      <c r="D6300">
        <v>3523.8</v>
      </c>
      <c r="E6300">
        <v>-1863.01</v>
      </c>
      <c r="F6300">
        <v>122.06</v>
      </c>
      <c r="G6300">
        <v>22.61</v>
      </c>
      <c r="H6300">
        <v>5699.99</v>
      </c>
      <c r="I6300">
        <v>12.89</v>
      </c>
      <c r="J6300">
        <v>73466.62</v>
      </c>
      <c r="K6300">
        <v>5700</v>
      </c>
      <c r="L6300">
        <v>1.81</v>
      </c>
      <c r="M6300">
        <v>10329.24</v>
      </c>
      <c r="N6300">
        <v>0.01</v>
      </c>
      <c r="O6300">
        <v>5700</v>
      </c>
      <c r="P6300">
        <v>11235.84</v>
      </c>
    </row>
    <row r="6301" spans="1:16" x14ac:dyDescent="0.2">
      <c r="A6301" s="1">
        <v>43022</v>
      </c>
      <c r="B6301" s="2">
        <v>0.48680549768518522</v>
      </c>
      <c r="C6301">
        <v>1660.79</v>
      </c>
      <c r="D6301">
        <v>3523.8</v>
      </c>
      <c r="E6301">
        <v>-1863.01</v>
      </c>
      <c r="F6301">
        <v>122.06</v>
      </c>
      <c r="G6301">
        <v>22.61</v>
      </c>
      <c r="H6301">
        <v>5717.49</v>
      </c>
      <c r="I6301">
        <v>6</v>
      </c>
      <c r="J6301">
        <v>34316.370000000003</v>
      </c>
      <c r="K6301">
        <v>5717.5</v>
      </c>
      <c r="L6301">
        <v>0.2</v>
      </c>
      <c r="M6301">
        <v>1143.5</v>
      </c>
      <c r="N6301">
        <v>0.01</v>
      </c>
      <c r="O6301">
        <v>5717</v>
      </c>
      <c r="P6301">
        <v>11235.84</v>
      </c>
    </row>
    <row r="6302" spans="1:16" x14ac:dyDescent="0.2">
      <c r="A6302" s="1">
        <v>43022</v>
      </c>
      <c r="B6302" s="2">
        <v>0.48693607638888886</v>
      </c>
      <c r="C6302">
        <v>1660.79</v>
      </c>
      <c r="D6302">
        <v>3523.8</v>
      </c>
      <c r="E6302">
        <v>-1863.01</v>
      </c>
      <c r="F6302">
        <v>122.06</v>
      </c>
      <c r="G6302">
        <v>22.61</v>
      </c>
      <c r="H6302">
        <v>5719.99</v>
      </c>
      <c r="I6302">
        <v>4.59</v>
      </c>
      <c r="J6302">
        <v>26236.45</v>
      </c>
      <c r="K6302">
        <v>5720</v>
      </c>
      <c r="L6302">
        <v>0.28000000000000003</v>
      </c>
      <c r="M6302">
        <v>1575.02</v>
      </c>
      <c r="N6302">
        <v>0.01</v>
      </c>
      <c r="O6302">
        <v>5720</v>
      </c>
      <c r="P6302">
        <v>11235.84</v>
      </c>
    </row>
    <row r="6303" spans="1:16" x14ac:dyDescent="0.2">
      <c r="A6303" s="1">
        <v>43022</v>
      </c>
      <c r="B6303" s="2">
        <v>0.48706773148148147</v>
      </c>
      <c r="C6303">
        <v>1660.79</v>
      </c>
      <c r="D6303">
        <v>3523.8</v>
      </c>
      <c r="E6303">
        <v>-1863.01</v>
      </c>
      <c r="F6303">
        <v>122.06</v>
      </c>
      <c r="G6303">
        <v>22.61</v>
      </c>
      <c r="H6303">
        <v>5719.99</v>
      </c>
      <c r="I6303">
        <v>4.5199999999999996</v>
      </c>
      <c r="J6303">
        <v>25830.33</v>
      </c>
      <c r="K6303">
        <v>5720</v>
      </c>
      <c r="L6303">
        <v>0.86</v>
      </c>
      <c r="M6303">
        <v>4931.29</v>
      </c>
      <c r="N6303">
        <v>0.01</v>
      </c>
      <c r="O6303">
        <v>5719.99</v>
      </c>
      <c r="P6303">
        <v>11245.12</v>
      </c>
    </row>
    <row r="6304" spans="1:16" x14ac:dyDescent="0.2">
      <c r="A6304" s="1">
        <v>43022</v>
      </c>
      <c r="B6304" s="2">
        <v>0.48719812499999998</v>
      </c>
      <c r="C6304">
        <v>1660.79</v>
      </c>
      <c r="D6304">
        <v>3523.8</v>
      </c>
      <c r="E6304">
        <v>-1863.01</v>
      </c>
      <c r="F6304">
        <v>122.06</v>
      </c>
      <c r="G6304">
        <v>22.61</v>
      </c>
      <c r="H6304">
        <v>5719.99</v>
      </c>
      <c r="I6304">
        <v>5.0599999999999996</v>
      </c>
      <c r="J6304">
        <v>28917.63</v>
      </c>
      <c r="K6304">
        <v>5720</v>
      </c>
      <c r="L6304">
        <v>0.39</v>
      </c>
      <c r="M6304">
        <v>2236.59</v>
      </c>
      <c r="N6304">
        <v>0.01</v>
      </c>
      <c r="O6304">
        <v>5720</v>
      </c>
      <c r="P6304">
        <v>11245.12</v>
      </c>
    </row>
    <row r="6305" spans="1:16" x14ac:dyDescent="0.2">
      <c r="A6305" s="1">
        <v>43022</v>
      </c>
      <c r="B6305" s="2">
        <v>0.48732996527777778</v>
      </c>
      <c r="C6305">
        <v>1660.79</v>
      </c>
      <c r="D6305">
        <v>3523.8</v>
      </c>
      <c r="E6305">
        <v>-1863.01</v>
      </c>
      <c r="F6305">
        <v>122.06</v>
      </c>
      <c r="G6305">
        <v>22.61</v>
      </c>
      <c r="H6305">
        <v>5720.99</v>
      </c>
      <c r="I6305">
        <v>4.83</v>
      </c>
      <c r="J6305">
        <v>27657.55</v>
      </c>
      <c r="K6305">
        <v>5721</v>
      </c>
      <c r="L6305">
        <v>1.98</v>
      </c>
      <c r="M6305">
        <v>11313.34</v>
      </c>
      <c r="N6305">
        <v>0.01</v>
      </c>
      <c r="O6305">
        <v>5721</v>
      </c>
      <c r="P6305">
        <v>11245.12</v>
      </c>
    </row>
    <row r="6306" spans="1:16" x14ac:dyDescent="0.2">
      <c r="A6306" s="1">
        <v>43022</v>
      </c>
      <c r="B6306" s="2">
        <v>0.48746072916666666</v>
      </c>
      <c r="C6306">
        <v>1660.79</v>
      </c>
      <c r="D6306">
        <v>3523.8</v>
      </c>
      <c r="E6306">
        <v>-1863.01</v>
      </c>
      <c r="F6306">
        <v>122.06</v>
      </c>
      <c r="G6306">
        <v>22.61</v>
      </c>
      <c r="H6306">
        <v>5723.53</v>
      </c>
      <c r="I6306">
        <v>0.04</v>
      </c>
      <c r="J6306">
        <v>252.98</v>
      </c>
      <c r="K6306">
        <v>5724.86</v>
      </c>
      <c r="L6306">
        <v>8.7799999999999994</v>
      </c>
      <c r="M6306">
        <v>50264.27</v>
      </c>
      <c r="N6306">
        <v>1.33</v>
      </c>
      <c r="O6306">
        <v>5723.53</v>
      </c>
      <c r="P6306">
        <v>11245.12</v>
      </c>
    </row>
    <row r="6307" spans="1:16" x14ac:dyDescent="0.2">
      <c r="A6307" s="1">
        <v>43022</v>
      </c>
      <c r="B6307" s="2">
        <v>0.48759076388888883</v>
      </c>
      <c r="C6307">
        <v>1660.79</v>
      </c>
      <c r="D6307">
        <v>3523.8</v>
      </c>
      <c r="E6307">
        <v>-1863.01</v>
      </c>
      <c r="F6307">
        <v>122.06</v>
      </c>
      <c r="G6307">
        <v>22.61</v>
      </c>
      <c r="H6307">
        <v>5724.99</v>
      </c>
      <c r="I6307">
        <v>4.96</v>
      </c>
      <c r="J6307">
        <v>28420</v>
      </c>
      <c r="K6307">
        <v>5725</v>
      </c>
      <c r="L6307">
        <v>0.28999999999999998</v>
      </c>
      <c r="M6307">
        <v>1643.79</v>
      </c>
      <c r="N6307">
        <v>0.01</v>
      </c>
      <c r="O6307">
        <v>5725</v>
      </c>
      <c r="P6307">
        <v>11247.39</v>
      </c>
    </row>
    <row r="6308" spans="1:16" x14ac:dyDescent="0.2">
      <c r="A6308" s="1">
        <v>43022</v>
      </c>
      <c r="B6308" s="2">
        <v>0.4877224189814815</v>
      </c>
      <c r="C6308">
        <v>1660.79</v>
      </c>
      <c r="D6308">
        <v>3523.8</v>
      </c>
      <c r="E6308">
        <v>-1863.01</v>
      </c>
      <c r="F6308">
        <v>122.06</v>
      </c>
      <c r="G6308">
        <v>22.61</v>
      </c>
      <c r="H6308">
        <v>5724.99</v>
      </c>
      <c r="I6308">
        <v>5.32</v>
      </c>
      <c r="J6308">
        <v>30468.97</v>
      </c>
      <c r="K6308">
        <v>5725</v>
      </c>
      <c r="L6308">
        <v>1.32</v>
      </c>
      <c r="M6308">
        <v>7581.53</v>
      </c>
      <c r="N6308">
        <v>0.01</v>
      </c>
      <c r="O6308">
        <v>5725</v>
      </c>
      <c r="P6308">
        <v>11247.39</v>
      </c>
    </row>
    <row r="6309" spans="1:16" x14ac:dyDescent="0.2">
      <c r="A6309" s="1">
        <v>43022</v>
      </c>
      <c r="B6309" s="2">
        <v>0.48785679398148152</v>
      </c>
      <c r="C6309">
        <v>1660.79</v>
      </c>
      <c r="D6309">
        <v>3523.8</v>
      </c>
      <c r="E6309">
        <v>-1863.01</v>
      </c>
      <c r="F6309">
        <v>122.06</v>
      </c>
      <c r="G6309">
        <v>22.61</v>
      </c>
      <c r="H6309">
        <v>5724.99</v>
      </c>
      <c r="I6309">
        <v>0.88</v>
      </c>
      <c r="J6309">
        <v>5027.6899999999996</v>
      </c>
      <c r="K6309">
        <v>5725</v>
      </c>
      <c r="L6309">
        <v>10.42</v>
      </c>
      <c r="M6309">
        <v>59678.46</v>
      </c>
      <c r="N6309">
        <v>0.01</v>
      </c>
      <c r="O6309">
        <v>5725</v>
      </c>
      <c r="P6309">
        <v>11247.39</v>
      </c>
    </row>
    <row r="6310" spans="1:16" x14ac:dyDescent="0.2">
      <c r="A6310" s="1">
        <v>43022</v>
      </c>
      <c r="B6310" s="2">
        <v>0.48798810185185187</v>
      </c>
      <c r="C6310">
        <v>1660.79</v>
      </c>
      <c r="D6310">
        <v>3523.8</v>
      </c>
      <c r="E6310">
        <v>-1863.01</v>
      </c>
      <c r="F6310">
        <v>122.06</v>
      </c>
      <c r="G6310">
        <v>22.61</v>
      </c>
      <c r="H6310">
        <v>5724.99</v>
      </c>
      <c r="I6310">
        <v>0.03</v>
      </c>
      <c r="J6310">
        <v>198.08</v>
      </c>
      <c r="K6310">
        <v>5725</v>
      </c>
      <c r="L6310">
        <v>9.75</v>
      </c>
      <c r="M6310">
        <v>55823.24</v>
      </c>
      <c r="N6310">
        <v>0.01</v>
      </c>
      <c r="O6310">
        <v>5725</v>
      </c>
      <c r="P6310">
        <v>11247.39</v>
      </c>
    </row>
    <row r="6311" spans="1:16" x14ac:dyDescent="0.2">
      <c r="A6311" s="1">
        <v>43022</v>
      </c>
      <c r="B6311" s="2">
        <v>0.48811866898148143</v>
      </c>
      <c r="C6311">
        <v>1660.79</v>
      </c>
      <c r="D6311">
        <v>3523.8</v>
      </c>
      <c r="E6311">
        <v>-1863.01</v>
      </c>
      <c r="F6311">
        <v>122.06</v>
      </c>
      <c r="G6311">
        <v>22.61</v>
      </c>
      <c r="H6311">
        <v>5724.99</v>
      </c>
      <c r="I6311">
        <v>0.02</v>
      </c>
      <c r="J6311">
        <v>104.19</v>
      </c>
      <c r="K6311">
        <v>5725</v>
      </c>
      <c r="L6311">
        <v>8.83</v>
      </c>
      <c r="M6311">
        <v>50571.41</v>
      </c>
      <c r="N6311">
        <v>0.01</v>
      </c>
      <c r="O6311">
        <v>5725</v>
      </c>
      <c r="P6311">
        <v>11247.39</v>
      </c>
    </row>
    <row r="6312" spans="1:16" x14ac:dyDescent="0.2">
      <c r="A6312" s="1">
        <v>43022</v>
      </c>
      <c r="B6312" s="2">
        <v>0.48824960648148147</v>
      </c>
      <c r="C6312">
        <v>1660.79</v>
      </c>
      <c r="D6312">
        <v>3523.8</v>
      </c>
      <c r="E6312">
        <v>-1863.01</v>
      </c>
      <c r="F6312">
        <v>122.06</v>
      </c>
      <c r="G6312">
        <v>22.61</v>
      </c>
      <c r="H6312">
        <v>5724.99</v>
      </c>
      <c r="I6312">
        <v>0.53</v>
      </c>
      <c r="J6312">
        <v>3023.94</v>
      </c>
      <c r="K6312">
        <v>5725</v>
      </c>
      <c r="L6312">
        <v>8.4700000000000006</v>
      </c>
      <c r="M6312">
        <v>48471.41</v>
      </c>
      <c r="N6312">
        <v>0.01</v>
      </c>
      <c r="O6312">
        <v>5725</v>
      </c>
      <c r="P6312">
        <v>11237.94</v>
      </c>
    </row>
    <row r="6313" spans="1:16" x14ac:dyDescent="0.2">
      <c r="A6313" s="1">
        <v>43022</v>
      </c>
      <c r="B6313" s="2">
        <v>0.48838001157407412</v>
      </c>
      <c r="C6313">
        <v>1660.79</v>
      </c>
      <c r="D6313">
        <v>3523.8</v>
      </c>
      <c r="E6313">
        <v>-1863.01</v>
      </c>
      <c r="F6313">
        <v>122.06</v>
      </c>
      <c r="G6313">
        <v>22.61</v>
      </c>
      <c r="H6313">
        <v>5724.99</v>
      </c>
      <c r="I6313">
        <v>0.85</v>
      </c>
      <c r="J6313">
        <v>4847.17</v>
      </c>
      <c r="K6313">
        <v>5725</v>
      </c>
      <c r="L6313">
        <v>5.6</v>
      </c>
      <c r="M6313">
        <v>32052.21</v>
      </c>
      <c r="N6313">
        <v>0.01</v>
      </c>
      <c r="O6313">
        <v>5725</v>
      </c>
      <c r="P6313">
        <v>11237.94</v>
      </c>
    </row>
    <row r="6314" spans="1:16" x14ac:dyDescent="0.2">
      <c r="A6314" s="1">
        <v>43022</v>
      </c>
      <c r="B6314" s="2">
        <v>0.48851040509259258</v>
      </c>
      <c r="C6314">
        <v>1660.79</v>
      </c>
      <c r="D6314">
        <v>3523.8</v>
      </c>
      <c r="E6314">
        <v>-1863.01</v>
      </c>
      <c r="F6314">
        <v>122.06</v>
      </c>
      <c r="G6314">
        <v>22.61</v>
      </c>
      <c r="H6314">
        <v>5724.99</v>
      </c>
      <c r="I6314">
        <v>1.28</v>
      </c>
      <c r="J6314">
        <v>7334.13</v>
      </c>
      <c r="K6314">
        <v>5725</v>
      </c>
      <c r="L6314">
        <v>4.83</v>
      </c>
      <c r="M6314">
        <v>27658.59</v>
      </c>
      <c r="N6314">
        <v>0.01</v>
      </c>
      <c r="O6314">
        <v>5725</v>
      </c>
      <c r="P6314">
        <v>11237.94</v>
      </c>
    </row>
    <row r="6315" spans="1:16" x14ac:dyDescent="0.2">
      <c r="A6315" s="1">
        <v>43022</v>
      </c>
      <c r="B6315" s="2">
        <v>0.4886436921296296</v>
      </c>
      <c r="C6315">
        <v>1660.79</v>
      </c>
      <c r="D6315">
        <v>3523.8</v>
      </c>
      <c r="E6315">
        <v>-1863.01</v>
      </c>
      <c r="F6315">
        <v>122.06</v>
      </c>
      <c r="G6315">
        <v>22.61</v>
      </c>
      <c r="H6315">
        <v>5724.99</v>
      </c>
      <c r="I6315">
        <v>1.28</v>
      </c>
      <c r="J6315">
        <v>7334.13</v>
      </c>
      <c r="K6315">
        <v>5725</v>
      </c>
      <c r="L6315">
        <v>4.51</v>
      </c>
      <c r="M6315">
        <v>25834.05</v>
      </c>
      <c r="N6315">
        <v>0.01</v>
      </c>
      <c r="O6315">
        <v>5725</v>
      </c>
      <c r="P6315">
        <v>11237.94</v>
      </c>
    </row>
    <row r="6316" spans="1:16" x14ac:dyDescent="0.2">
      <c r="A6316" s="1">
        <v>43022</v>
      </c>
      <c r="B6316" s="2">
        <v>0.48877427083333336</v>
      </c>
      <c r="C6316">
        <v>1660.79</v>
      </c>
      <c r="D6316">
        <v>3523.8</v>
      </c>
      <c r="E6316">
        <v>-1863.01</v>
      </c>
      <c r="F6316">
        <v>122.06</v>
      </c>
      <c r="G6316">
        <v>22.61</v>
      </c>
      <c r="H6316">
        <v>5724.99</v>
      </c>
      <c r="I6316">
        <v>0.97</v>
      </c>
      <c r="J6316">
        <v>5568.15</v>
      </c>
      <c r="K6316">
        <v>5725</v>
      </c>
      <c r="L6316">
        <v>4.6100000000000003</v>
      </c>
      <c r="M6316">
        <v>26406.54</v>
      </c>
      <c r="N6316">
        <v>0.01</v>
      </c>
      <c r="O6316">
        <v>5725</v>
      </c>
      <c r="P6316">
        <v>11239.74</v>
      </c>
    </row>
    <row r="6317" spans="1:16" x14ac:dyDescent="0.2">
      <c r="A6317" s="1">
        <v>43022</v>
      </c>
      <c r="B6317" s="2">
        <v>0.48890321759259264</v>
      </c>
      <c r="C6317">
        <v>1660.79</v>
      </c>
      <c r="D6317">
        <v>3523.8</v>
      </c>
      <c r="E6317">
        <v>-1863.01</v>
      </c>
      <c r="F6317">
        <v>122.06</v>
      </c>
      <c r="G6317">
        <v>22.61</v>
      </c>
      <c r="H6317">
        <v>5724.99</v>
      </c>
      <c r="I6317">
        <v>1.2</v>
      </c>
      <c r="J6317">
        <v>6851.04</v>
      </c>
      <c r="K6317">
        <v>5725</v>
      </c>
      <c r="L6317">
        <v>4.49</v>
      </c>
      <c r="M6317">
        <v>25730.959999999999</v>
      </c>
      <c r="N6317">
        <v>0.01</v>
      </c>
      <c r="O6317">
        <v>5725</v>
      </c>
      <c r="P6317">
        <v>11239.74</v>
      </c>
    </row>
    <row r="6318" spans="1:16" x14ac:dyDescent="0.2">
      <c r="A6318" s="1">
        <v>43022</v>
      </c>
      <c r="B6318" s="2">
        <v>0.48903342592592591</v>
      </c>
      <c r="C6318">
        <v>1660.79</v>
      </c>
      <c r="D6318">
        <v>3523.8</v>
      </c>
      <c r="E6318">
        <v>-1863.01</v>
      </c>
      <c r="F6318">
        <v>122.06</v>
      </c>
      <c r="G6318">
        <v>22.61</v>
      </c>
      <c r="H6318">
        <v>5725.01</v>
      </c>
      <c r="I6318">
        <v>0.06</v>
      </c>
      <c r="J6318">
        <v>319.45999999999998</v>
      </c>
      <c r="K6318">
        <v>5727.06</v>
      </c>
      <c r="L6318">
        <v>0.89</v>
      </c>
      <c r="M6318">
        <v>5100.46</v>
      </c>
      <c r="N6318">
        <v>2.0499999999999998</v>
      </c>
      <c r="O6318">
        <v>5727.06</v>
      </c>
      <c r="P6318">
        <v>11239.74</v>
      </c>
    </row>
    <row r="6319" spans="1:16" x14ac:dyDescent="0.2">
      <c r="A6319" s="1">
        <v>43022</v>
      </c>
      <c r="B6319" s="2">
        <v>0.48916454861111114</v>
      </c>
      <c r="C6319">
        <v>1660.79</v>
      </c>
      <c r="D6319">
        <v>3523.8</v>
      </c>
      <c r="E6319">
        <v>-1863.01</v>
      </c>
      <c r="F6319">
        <v>122.06</v>
      </c>
      <c r="G6319">
        <v>22.61</v>
      </c>
      <c r="H6319">
        <v>5725.02</v>
      </c>
      <c r="I6319">
        <v>0.02</v>
      </c>
      <c r="J6319">
        <v>114.5</v>
      </c>
      <c r="K6319">
        <v>5726.74</v>
      </c>
      <c r="L6319">
        <v>0.01</v>
      </c>
      <c r="M6319">
        <v>69.39</v>
      </c>
      <c r="N6319">
        <v>1.72</v>
      </c>
      <c r="O6319">
        <v>5726.78</v>
      </c>
      <c r="P6319">
        <v>11239.74</v>
      </c>
    </row>
    <row r="6320" spans="1:16" x14ac:dyDescent="0.2">
      <c r="A6320" s="1">
        <v>43022</v>
      </c>
      <c r="B6320" s="2">
        <v>0.4892949421296296</v>
      </c>
      <c r="C6320">
        <v>1660.79</v>
      </c>
      <c r="D6320">
        <v>3523.8</v>
      </c>
      <c r="E6320">
        <v>-1863.01</v>
      </c>
      <c r="F6320">
        <v>122.06</v>
      </c>
      <c r="G6320">
        <v>22.61</v>
      </c>
      <c r="H6320">
        <v>5725</v>
      </c>
      <c r="I6320">
        <v>0.1</v>
      </c>
      <c r="J6320">
        <v>584.52</v>
      </c>
      <c r="K6320">
        <v>5725.93</v>
      </c>
      <c r="L6320">
        <v>1</v>
      </c>
      <c r="M6320">
        <v>5751.7</v>
      </c>
      <c r="N6320">
        <v>0.93</v>
      </c>
      <c r="O6320">
        <v>5725</v>
      </c>
      <c r="P6320">
        <v>11239.74</v>
      </c>
    </row>
    <row r="6321" spans="1:16" x14ac:dyDescent="0.2">
      <c r="A6321" s="1">
        <v>43022</v>
      </c>
      <c r="B6321" s="2">
        <v>0.48942479166666669</v>
      </c>
      <c r="C6321">
        <v>1660.79</v>
      </c>
      <c r="D6321">
        <v>3523.8</v>
      </c>
      <c r="E6321">
        <v>-1863.01</v>
      </c>
      <c r="F6321">
        <v>122.06</v>
      </c>
      <c r="G6321">
        <v>22.61</v>
      </c>
      <c r="H6321">
        <v>5725</v>
      </c>
      <c r="I6321">
        <v>2.74</v>
      </c>
      <c r="J6321">
        <v>15699.02</v>
      </c>
      <c r="K6321">
        <v>5725.01</v>
      </c>
      <c r="L6321">
        <v>3.23</v>
      </c>
      <c r="M6321">
        <v>18467.88</v>
      </c>
      <c r="N6321">
        <v>0.01</v>
      </c>
      <c r="O6321">
        <v>5725.01</v>
      </c>
      <c r="P6321">
        <v>11242.99</v>
      </c>
    </row>
    <row r="6322" spans="1:16" x14ac:dyDescent="0.2">
      <c r="A6322" s="1">
        <v>43022</v>
      </c>
      <c r="B6322" s="2">
        <v>0.48955572916666662</v>
      </c>
      <c r="C6322">
        <v>1660.79</v>
      </c>
      <c r="D6322">
        <v>3523.8</v>
      </c>
      <c r="E6322">
        <v>-1863.01</v>
      </c>
      <c r="F6322">
        <v>122.06</v>
      </c>
      <c r="G6322">
        <v>22.61</v>
      </c>
      <c r="H6322">
        <v>5725</v>
      </c>
      <c r="I6322">
        <v>2.76</v>
      </c>
      <c r="J6322">
        <v>15813.52</v>
      </c>
      <c r="K6322">
        <v>5725.01</v>
      </c>
      <c r="L6322">
        <v>2.62</v>
      </c>
      <c r="M6322">
        <v>14999.53</v>
      </c>
      <c r="N6322">
        <v>0.01</v>
      </c>
      <c r="O6322">
        <v>5725.01</v>
      </c>
      <c r="P6322">
        <v>11242.99</v>
      </c>
    </row>
    <row r="6323" spans="1:16" x14ac:dyDescent="0.2">
      <c r="A6323" s="1">
        <v>43022</v>
      </c>
      <c r="B6323" s="2">
        <v>0.48968703703703703</v>
      </c>
      <c r="C6323">
        <v>1660.79</v>
      </c>
      <c r="D6323">
        <v>3523.8</v>
      </c>
      <c r="E6323">
        <v>-1863.01</v>
      </c>
      <c r="F6323">
        <v>122.06</v>
      </c>
      <c r="G6323">
        <v>22.61</v>
      </c>
      <c r="H6323">
        <v>5724.99</v>
      </c>
      <c r="I6323">
        <v>0.27</v>
      </c>
      <c r="J6323">
        <v>1559.78</v>
      </c>
      <c r="K6323">
        <v>5725</v>
      </c>
      <c r="L6323">
        <v>6.79</v>
      </c>
      <c r="M6323">
        <v>38844.25</v>
      </c>
      <c r="N6323">
        <v>0.01</v>
      </c>
      <c r="O6323">
        <v>5725</v>
      </c>
      <c r="P6323">
        <v>11242.99</v>
      </c>
    </row>
    <row r="6324" spans="1:16" x14ac:dyDescent="0.2">
      <c r="A6324" s="1">
        <v>43022</v>
      </c>
      <c r="B6324" s="2">
        <v>0.48981743055555554</v>
      </c>
      <c r="C6324">
        <v>1660.79</v>
      </c>
      <c r="D6324">
        <v>3523.8</v>
      </c>
      <c r="E6324">
        <v>-1863.01</v>
      </c>
      <c r="F6324">
        <v>122.06</v>
      </c>
      <c r="G6324">
        <v>22.61</v>
      </c>
      <c r="H6324">
        <v>5715.99</v>
      </c>
      <c r="I6324">
        <v>0.04</v>
      </c>
      <c r="J6324">
        <v>238.83</v>
      </c>
      <c r="K6324">
        <v>5718.26</v>
      </c>
      <c r="L6324">
        <v>0.67</v>
      </c>
      <c r="M6324">
        <v>3853.54</v>
      </c>
      <c r="N6324">
        <v>2.27</v>
      </c>
      <c r="O6324">
        <v>5718.26</v>
      </c>
      <c r="P6324">
        <v>11242.99</v>
      </c>
    </row>
    <row r="6325" spans="1:16" x14ac:dyDescent="0.2">
      <c r="A6325" s="1">
        <v>43022</v>
      </c>
      <c r="B6325" s="2">
        <v>0.48994981481481487</v>
      </c>
      <c r="C6325">
        <v>1660.79</v>
      </c>
      <c r="D6325">
        <v>3523.8</v>
      </c>
      <c r="E6325">
        <v>-1863.01</v>
      </c>
      <c r="F6325">
        <v>122.06</v>
      </c>
      <c r="G6325">
        <v>22.61</v>
      </c>
      <c r="H6325">
        <v>5715.99</v>
      </c>
      <c r="I6325">
        <v>0.04</v>
      </c>
      <c r="J6325">
        <v>238.83</v>
      </c>
      <c r="K6325">
        <v>5716</v>
      </c>
      <c r="L6325">
        <v>5.05</v>
      </c>
      <c r="M6325">
        <v>28894.19</v>
      </c>
      <c r="N6325">
        <v>0.01</v>
      </c>
      <c r="O6325">
        <v>5718.19</v>
      </c>
      <c r="P6325">
        <v>11244.2</v>
      </c>
    </row>
    <row r="6326" spans="1:16" x14ac:dyDescent="0.2">
      <c r="A6326" s="1">
        <v>43022</v>
      </c>
      <c r="B6326" s="2">
        <v>0.49008020833333332</v>
      </c>
      <c r="C6326">
        <v>1660.79</v>
      </c>
      <c r="D6326">
        <v>3523.8</v>
      </c>
      <c r="E6326">
        <v>-1863.01</v>
      </c>
      <c r="F6326">
        <v>122.06</v>
      </c>
      <c r="G6326">
        <v>22.61</v>
      </c>
      <c r="H6326">
        <v>5715.99</v>
      </c>
      <c r="I6326">
        <v>0.08</v>
      </c>
      <c r="J6326">
        <v>443.68</v>
      </c>
      <c r="K6326">
        <v>5716</v>
      </c>
      <c r="L6326">
        <v>3.88</v>
      </c>
      <c r="M6326">
        <v>22190.400000000001</v>
      </c>
      <c r="N6326">
        <v>0.01</v>
      </c>
      <c r="O6326">
        <v>5715.99</v>
      </c>
      <c r="P6326">
        <v>11244.2</v>
      </c>
    </row>
    <row r="6327" spans="1:16" x14ac:dyDescent="0.2">
      <c r="A6327" s="1">
        <v>43022</v>
      </c>
      <c r="B6327" s="2">
        <v>0.49021168981481483</v>
      </c>
      <c r="C6327">
        <v>1660.79</v>
      </c>
      <c r="D6327">
        <v>3523.8</v>
      </c>
      <c r="E6327">
        <v>-1863.01</v>
      </c>
      <c r="F6327">
        <v>122.06</v>
      </c>
      <c r="G6327">
        <v>22.61</v>
      </c>
      <c r="H6327">
        <v>5708.33</v>
      </c>
      <c r="I6327">
        <v>10.5</v>
      </c>
      <c r="J6327">
        <v>59941.87</v>
      </c>
      <c r="K6327">
        <v>5708.34</v>
      </c>
      <c r="L6327">
        <v>0.54</v>
      </c>
      <c r="M6327">
        <v>3073.04</v>
      </c>
      <c r="N6327">
        <v>0.01</v>
      </c>
      <c r="O6327">
        <v>5708.34</v>
      </c>
      <c r="P6327">
        <v>11244.2</v>
      </c>
    </row>
    <row r="6328" spans="1:16" x14ac:dyDescent="0.2">
      <c r="A6328" s="1">
        <v>43022</v>
      </c>
      <c r="B6328" s="2">
        <v>0.49034258101851852</v>
      </c>
      <c r="C6328">
        <v>1660.79</v>
      </c>
      <c r="D6328">
        <v>3523.8</v>
      </c>
      <c r="E6328">
        <v>-1863.01</v>
      </c>
      <c r="F6328">
        <v>122.06</v>
      </c>
      <c r="G6328">
        <v>22.61</v>
      </c>
      <c r="H6328">
        <v>5708.33</v>
      </c>
      <c r="I6328">
        <v>10.82</v>
      </c>
      <c r="J6328">
        <v>61758.6</v>
      </c>
      <c r="K6328">
        <v>5708.34</v>
      </c>
      <c r="L6328">
        <v>1.04</v>
      </c>
      <c r="M6328">
        <v>5931.01</v>
      </c>
      <c r="N6328">
        <v>0.01</v>
      </c>
      <c r="O6328">
        <v>5708.34</v>
      </c>
      <c r="P6328">
        <v>11244.2</v>
      </c>
    </row>
    <row r="6329" spans="1:16" x14ac:dyDescent="0.2">
      <c r="A6329" s="1">
        <v>43022</v>
      </c>
      <c r="B6329" s="2">
        <v>0.49047314814814813</v>
      </c>
      <c r="C6329">
        <v>1660.79</v>
      </c>
      <c r="D6329">
        <v>3523.8</v>
      </c>
      <c r="E6329">
        <v>-1863.01</v>
      </c>
      <c r="F6329">
        <v>122.06</v>
      </c>
      <c r="G6329">
        <v>22.61</v>
      </c>
      <c r="H6329">
        <v>5708.48</v>
      </c>
      <c r="I6329">
        <v>0.04</v>
      </c>
      <c r="J6329">
        <v>228.34</v>
      </c>
      <c r="K6329">
        <v>5710.66</v>
      </c>
      <c r="L6329">
        <v>0.1</v>
      </c>
      <c r="M6329">
        <v>571.07000000000005</v>
      </c>
      <c r="N6329">
        <v>2.1800000000000002</v>
      </c>
      <c r="O6329">
        <v>5710.65</v>
      </c>
      <c r="P6329">
        <v>11249.85</v>
      </c>
    </row>
    <row r="6330" spans="1:16" x14ac:dyDescent="0.2">
      <c r="A6330" s="1">
        <v>43022</v>
      </c>
      <c r="B6330" s="2">
        <v>0.49060571759259258</v>
      </c>
      <c r="C6330">
        <v>1660.79</v>
      </c>
      <c r="D6330">
        <v>3523.8</v>
      </c>
      <c r="E6330">
        <v>-1863.01</v>
      </c>
      <c r="F6330">
        <v>122.06</v>
      </c>
      <c r="G6330">
        <v>22.61</v>
      </c>
      <c r="H6330">
        <v>5710.11</v>
      </c>
      <c r="I6330">
        <v>0.31</v>
      </c>
      <c r="J6330">
        <v>1792.1</v>
      </c>
      <c r="K6330">
        <v>5710.12</v>
      </c>
      <c r="L6330">
        <v>3.03</v>
      </c>
      <c r="M6330">
        <v>17317.759999999998</v>
      </c>
      <c r="N6330">
        <v>0.01</v>
      </c>
      <c r="O6330">
        <v>5710.12</v>
      </c>
      <c r="P6330">
        <v>11249.85</v>
      </c>
    </row>
    <row r="6331" spans="1:16" x14ac:dyDescent="0.2">
      <c r="A6331" s="1">
        <v>43022</v>
      </c>
      <c r="B6331" s="2">
        <v>0.49073629629629628</v>
      </c>
      <c r="C6331">
        <v>1660.79</v>
      </c>
      <c r="D6331">
        <v>3523.8</v>
      </c>
      <c r="E6331">
        <v>-1863.01</v>
      </c>
      <c r="F6331">
        <v>122.06</v>
      </c>
      <c r="G6331">
        <v>22.61</v>
      </c>
      <c r="H6331">
        <v>5710.07</v>
      </c>
      <c r="I6331">
        <v>7.89</v>
      </c>
      <c r="J6331">
        <v>45052.45</v>
      </c>
      <c r="K6331">
        <v>5710.08</v>
      </c>
      <c r="L6331">
        <v>0.62</v>
      </c>
      <c r="M6331">
        <v>3540.24</v>
      </c>
      <c r="N6331">
        <v>0.01</v>
      </c>
      <c r="O6331">
        <v>5710.07</v>
      </c>
      <c r="P6331">
        <v>11249.85</v>
      </c>
    </row>
    <row r="6332" spans="1:16" x14ac:dyDescent="0.2">
      <c r="A6332" s="1">
        <v>43022</v>
      </c>
      <c r="B6332" s="2">
        <v>0.49086759259259255</v>
      </c>
      <c r="C6332">
        <v>1660.79</v>
      </c>
      <c r="D6332">
        <v>3523.8</v>
      </c>
      <c r="E6332">
        <v>-1863.01</v>
      </c>
      <c r="F6332">
        <v>122.06</v>
      </c>
      <c r="G6332">
        <v>22.61</v>
      </c>
      <c r="H6332">
        <v>5708.59</v>
      </c>
      <c r="I6332">
        <v>0.05</v>
      </c>
      <c r="J6332">
        <v>285.43</v>
      </c>
      <c r="K6332">
        <v>5712.47</v>
      </c>
      <c r="L6332">
        <v>1.54</v>
      </c>
      <c r="M6332">
        <v>8783.26</v>
      </c>
      <c r="N6332">
        <v>3.88</v>
      </c>
      <c r="O6332">
        <v>5712.47</v>
      </c>
      <c r="P6332">
        <v>11249.85</v>
      </c>
    </row>
    <row r="6333" spans="1:16" x14ac:dyDescent="0.2">
      <c r="A6333" s="1">
        <v>43022</v>
      </c>
      <c r="B6333" s="2">
        <v>0.49099888888888893</v>
      </c>
      <c r="C6333">
        <v>1660.79</v>
      </c>
      <c r="D6333">
        <v>3523.8</v>
      </c>
      <c r="E6333">
        <v>-1863.01</v>
      </c>
      <c r="F6333">
        <v>122.06</v>
      </c>
      <c r="G6333">
        <v>22.61</v>
      </c>
      <c r="H6333">
        <v>5710.81</v>
      </c>
      <c r="I6333">
        <v>0.05</v>
      </c>
      <c r="J6333">
        <v>285.54000000000002</v>
      </c>
      <c r="K6333">
        <v>5713.72</v>
      </c>
      <c r="L6333">
        <v>0.2</v>
      </c>
      <c r="M6333">
        <v>1142.74</v>
      </c>
      <c r="N6333">
        <v>2.91</v>
      </c>
      <c r="O6333">
        <v>5713.72</v>
      </c>
      <c r="P6333">
        <v>11249.85</v>
      </c>
    </row>
    <row r="6334" spans="1:16" x14ac:dyDescent="0.2">
      <c r="A6334" s="1">
        <v>43022</v>
      </c>
      <c r="B6334" s="2">
        <v>0.49112874999999995</v>
      </c>
      <c r="C6334">
        <v>1660.79</v>
      </c>
      <c r="D6334">
        <v>3523.8</v>
      </c>
      <c r="E6334">
        <v>-1863.01</v>
      </c>
      <c r="F6334">
        <v>122.06</v>
      </c>
      <c r="G6334">
        <v>22.61</v>
      </c>
      <c r="H6334">
        <v>5714.85</v>
      </c>
      <c r="I6334">
        <v>0.01</v>
      </c>
      <c r="J6334">
        <v>57.15</v>
      </c>
      <c r="K6334">
        <v>5716.38</v>
      </c>
      <c r="L6334">
        <v>1.83</v>
      </c>
      <c r="M6334">
        <v>10438.11</v>
      </c>
      <c r="N6334">
        <v>1.53</v>
      </c>
      <c r="O6334">
        <v>5716.38</v>
      </c>
      <c r="P6334">
        <v>11257.2</v>
      </c>
    </row>
    <row r="6335" spans="1:16" x14ac:dyDescent="0.2">
      <c r="A6335" s="1">
        <v>43022</v>
      </c>
      <c r="B6335" s="2">
        <v>0.49125968749999999</v>
      </c>
      <c r="C6335">
        <v>1660.79</v>
      </c>
      <c r="D6335">
        <v>3523.8</v>
      </c>
      <c r="E6335">
        <v>-1863.01</v>
      </c>
      <c r="F6335">
        <v>122.06</v>
      </c>
      <c r="G6335">
        <v>22.61</v>
      </c>
      <c r="H6335">
        <v>5713.11</v>
      </c>
      <c r="I6335">
        <v>7.0000000000000007E-2</v>
      </c>
      <c r="J6335">
        <v>396.92</v>
      </c>
      <c r="K6335">
        <v>5716.27</v>
      </c>
      <c r="L6335">
        <v>1.75</v>
      </c>
      <c r="M6335">
        <v>10017.36</v>
      </c>
      <c r="N6335">
        <v>3.16</v>
      </c>
      <c r="O6335">
        <v>5716.23</v>
      </c>
      <c r="P6335">
        <v>11257.2</v>
      </c>
    </row>
    <row r="6336" spans="1:16" x14ac:dyDescent="0.2">
      <c r="A6336" s="1">
        <v>43022</v>
      </c>
      <c r="B6336" s="2">
        <v>0.49139098379629625</v>
      </c>
      <c r="C6336">
        <v>1660.79</v>
      </c>
      <c r="D6336">
        <v>3523.8</v>
      </c>
      <c r="E6336">
        <v>-1863.01</v>
      </c>
      <c r="F6336">
        <v>122.06</v>
      </c>
      <c r="G6336">
        <v>22.61</v>
      </c>
      <c r="H6336">
        <v>5713.25</v>
      </c>
      <c r="I6336">
        <v>7.02</v>
      </c>
      <c r="J6336">
        <v>40107.01</v>
      </c>
      <c r="K6336">
        <v>5716.31</v>
      </c>
      <c r="L6336">
        <v>0.38</v>
      </c>
      <c r="M6336">
        <v>2163.9</v>
      </c>
      <c r="N6336">
        <v>3.06</v>
      </c>
      <c r="O6336">
        <v>5716.31</v>
      </c>
      <c r="P6336">
        <v>11257.2</v>
      </c>
    </row>
    <row r="6337" spans="1:16" x14ac:dyDescent="0.2">
      <c r="A6337" s="1">
        <v>43022</v>
      </c>
      <c r="B6337" s="2">
        <v>0.49152192129629629</v>
      </c>
      <c r="C6337">
        <v>1660.79</v>
      </c>
      <c r="D6337">
        <v>3523.8</v>
      </c>
      <c r="E6337">
        <v>-1863.01</v>
      </c>
      <c r="F6337">
        <v>122.06</v>
      </c>
      <c r="G6337">
        <v>22.61</v>
      </c>
      <c r="H6337">
        <v>5716.16</v>
      </c>
      <c r="I6337">
        <v>7.02</v>
      </c>
      <c r="J6337">
        <v>40127.440000000002</v>
      </c>
      <c r="K6337">
        <v>5716.31</v>
      </c>
      <c r="L6337">
        <v>0.5</v>
      </c>
      <c r="M6337">
        <v>2838.41</v>
      </c>
      <c r="N6337">
        <v>0.15</v>
      </c>
      <c r="O6337">
        <v>5716.31</v>
      </c>
      <c r="P6337">
        <v>11257.2</v>
      </c>
    </row>
    <row r="6338" spans="1:16" x14ac:dyDescent="0.2">
      <c r="A6338" s="1">
        <v>43022</v>
      </c>
      <c r="B6338" s="2">
        <v>0.49165340277777775</v>
      </c>
      <c r="C6338">
        <v>1660.79</v>
      </c>
      <c r="D6338">
        <v>3523.8</v>
      </c>
      <c r="E6338">
        <v>-1863.01</v>
      </c>
      <c r="F6338">
        <v>122.06</v>
      </c>
      <c r="G6338">
        <v>22.61</v>
      </c>
      <c r="H6338">
        <v>5716.05</v>
      </c>
      <c r="I6338">
        <v>0.02</v>
      </c>
      <c r="J6338">
        <v>114.32</v>
      </c>
      <c r="K6338">
        <v>5716.86</v>
      </c>
      <c r="L6338">
        <v>1.36</v>
      </c>
      <c r="M6338">
        <v>7760.63</v>
      </c>
      <c r="N6338">
        <v>0.81</v>
      </c>
      <c r="O6338">
        <v>5716.23</v>
      </c>
      <c r="P6338">
        <v>11257.71</v>
      </c>
    </row>
    <row r="6339" spans="1:16" x14ac:dyDescent="0.2">
      <c r="A6339" s="1">
        <v>43022</v>
      </c>
      <c r="B6339" s="2">
        <v>0.49178325231481484</v>
      </c>
      <c r="C6339">
        <v>1660.79</v>
      </c>
      <c r="D6339">
        <v>3523.8</v>
      </c>
      <c r="E6339">
        <v>-1863.01</v>
      </c>
      <c r="F6339">
        <v>122.06</v>
      </c>
      <c r="G6339">
        <v>22.61</v>
      </c>
      <c r="H6339">
        <v>5716.32</v>
      </c>
      <c r="I6339">
        <v>6.96</v>
      </c>
      <c r="J6339">
        <v>39785.589999999997</v>
      </c>
      <c r="K6339">
        <v>5716.33</v>
      </c>
      <c r="L6339">
        <v>0.2</v>
      </c>
      <c r="M6339">
        <v>1143.27</v>
      </c>
      <c r="N6339">
        <v>0.01</v>
      </c>
      <c r="O6339">
        <v>5716.86</v>
      </c>
      <c r="P6339">
        <v>11257.71</v>
      </c>
    </row>
    <row r="6340" spans="1:16" x14ac:dyDescent="0.2">
      <c r="A6340" s="1">
        <v>43022</v>
      </c>
      <c r="B6340" s="2">
        <v>0.49192251157407413</v>
      </c>
      <c r="C6340">
        <v>1660.79</v>
      </c>
      <c r="D6340">
        <v>3523.8</v>
      </c>
      <c r="E6340">
        <v>-1863.01</v>
      </c>
      <c r="F6340">
        <v>122.06</v>
      </c>
      <c r="G6340">
        <v>22.61</v>
      </c>
      <c r="H6340">
        <v>5718.04</v>
      </c>
      <c r="I6340">
        <v>0.02</v>
      </c>
      <c r="J6340">
        <v>114.36</v>
      </c>
      <c r="K6340">
        <v>5718.62</v>
      </c>
      <c r="L6340">
        <v>0.2</v>
      </c>
      <c r="M6340">
        <v>1143.7</v>
      </c>
      <c r="N6340">
        <v>0.57999999999999996</v>
      </c>
      <c r="O6340">
        <v>5718.05</v>
      </c>
      <c r="P6340">
        <v>11257.71</v>
      </c>
    </row>
    <row r="6341" spans="1:16" x14ac:dyDescent="0.2">
      <c r="A6341" s="1">
        <v>43022</v>
      </c>
      <c r="B6341" s="2">
        <v>0.49205344907407406</v>
      </c>
      <c r="C6341">
        <v>1660.79</v>
      </c>
      <c r="D6341">
        <v>3523.8</v>
      </c>
      <c r="E6341">
        <v>-1863.01</v>
      </c>
      <c r="F6341">
        <v>122.06</v>
      </c>
      <c r="G6341">
        <v>22.61</v>
      </c>
      <c r="H6341">
        <v>5719.99</v>
      </c>
      <c r="I6341">
        <v>0.97</v>
      </c>
      <c r="J6341">
        <v>5554.11</v>
      </c>
      <c r="K6341">
        <v>5720</v>
      </c>
      <c r="L6341">
        <v>5.38</v>
      </c>
      <c r="M6341">
        <v>30773.09</v>
      </c>
      <c r="N6341">
        <v>0.01</v>
      </c>
      <c r="O6341">
        <v>5720</v>
      </c>
      <c r="P6341">
        <v>11257.71</v>
      </c>
    </row>
    <row r="6342" spans="1:16" x14ac:dyDescent="0.2">
      <c r="A6342" s="1">
        <v>43022</v>
      </c>
      <c r="B6342" s="2">
        <v>0.49218402777777781</v>
      </c>
      <c r="C6342">
        <v>1660.79</v>
      </c>
      <c r="D6342">
        <v>3523.8</v>
      </c>
      <c r="E6342">
        <v>-1863.01</v>
      </c>
      <c r="F6342">
        <v>122.06</v>
      </c>
      <c r="G6342">
        <v>22.61</v>
      </c>
      <c r="H6342">
        <v>5718.36</v>
      </c>
      <c r="I6342">
        <v>0.08</v>
      </c>
      <c r="J6342">
        <v>457.47</v>
      </c>
      <c r="K6342">
        <v>5720</v>
      </c>
      <c r="L6342">
        <v>5.38</v>
      </c>
      <c r="M6342">
        <v>30773.08</v>
      </c>
      <c r="N6342">
        <v>1.64</v>
      </c>
      <c r="O6342">
        <v>5720</v>
      </c>
      <c r="P6342">
        <v>11257.71</v>
      </c>
    </row>
    <row r="6343" spans="1:16" x14ac:dyDescent="0.2">
      <c r="A6343" s="1">
        <v>43022</v>
      </c>
      <c r="B6343" s="2">
        <v>0.49231605324074074</v>
      </c>
      <c r="C6343">
        <v>1660.79</v>
      </c>
      <c r="D6343">
        <v>3523.8</v>
      </c>
      <c r="E6343">
        <v>-1863.01</v>
      </c>
      <c r="F6343">
        <v>122.06</v>
      </c>
      <c r="G6343">
        <v>22.61</v>
      </c>
      <c r="H6343">
        <v>5718.3</v>
      </c>
      <c r="I6343">
        <v>1</v>
      </c>
      <c r="J6343">
        <v>5718.3</v>
      </c>
      <c r="K6343">
        <v>5720</v>
      </c>
      <c r="L6343">
        <v>5.31</v>
      </c>
      <c r="M6343">
        <v>30372.67</v>
      </c>
      <c r="N6343">
        <v>1.7</v>
      </c>
      <c r="O6343">
        <v>5720</v>
      </c>
      <c r="P6343">
        <v>11259.33</v>
      </c>
    </row>
    <row r="6344" spans="1:16" x14ac:dyDescent="0.2">
      <c r="A6344" s="1">
        <v>43022</v>
      </c>
      <c r="B6344" s="2">
        <v>0.49244789351851853</v>
      </c>
      <c r="C6344">
        <v>1660.79</v>
      </c>
      <c r="D6344">
        <v>3523.8</v>
      </c>
      <c r="E6344">
        <v>-1863.01</v>
      </c>
      <c r="F6344">
        <v>122.06</v>
      </c>
      <c r="G6344">
        <v>22.61</v>
      </c>
      <c r="H6344">
        <v>5718.41</v>
      </c>
      <c r="I6344">
        <v>0.01</v>
      </c>
      <c r="J6344">
        <v>57.18</v>
      </c>
      <c r="K6344">
        <v>5720</v>
      </c>
      <c r="L6344">
        <v>5.29</v>
      </c>
      <c r="M6344">
        <v>30272.91</v>
      </c>
      <c r="N6344">
        <v>1.59</v>
      </c>
      <c r="O6344">
        <v>5720</v>
      </c>
      <c r="P6344">
        <v>11259.33</v>
      </c>
    </row>
    <row r="6345" spans="1:16" x14ac:dyDescent="0.2">
      <c r="A6345" s="1">
        <v>43022</v>
      </c>
      <c r="B6345" s="2">
        <v>0.49257954861111108</v>
      </c>
      <c r="C6345">
        <v>1660.79</v>
      </c>
      <c r="D6345">
        <v>3523.8</v>
      </c>
      <c r="E6345">
        <v>-1863.01</v>
      </c>
      <c r="F6345">
        <v>122.06</v>
      </c>
      <c r="G6345">
        <v>22.61</v>
      </c>
      <c r="H6345">
        <v>5718.37</v>
      </c>
      <c r="I6345">
        <v>0.06</v>
      </c>
      <c r="J6345">
        <v>316.8</v>
      </c>
      <c r="K6345">
        <v>5719.86</v>
      </c>
      <c r="L6345">
        <v>6.54</v>
      </c>
      <c r="M6345">
        <v>37407.879999999997</v>
      </c>
      <c r="N6345">
        <v>1.49</v>
      </c>
      <c r="O6345">
        <v>5719.97</v>
      </c>
      <c r="P6345">
        <v>11259.33</v>
      </c>
    </row>
    <row r="6346" spans="1:16" x14ac:dyDescent="0.2">
      <c r="A6346" s="1">
        <v>43022</v>
      </c>
      <c r="B6346" s="2">
        <v>0.49271031250000002</v>
      </c>
      <c r="C6346">
        <v>1660.79</v>
      </c>
      <c r="D6346">
        <v>3523.8</v>
      </c>
      <c r="E6346">
        <v>-1863.01</v>
      </c>
      <c r="F6346">
        <v>122.06</v>
      </c>
      <c r="G6346">
        <v>22.61</v>
      </c>
      <c r="H6346">
        <v>5718.37</v>
      </c>
      <c r="I6346">
        <v>0.06</v>
      </c>
      <c r="J6346">
        <v>316.8</v>
      </c>
      <c r="K6346">
        <v>5718.38</v>
      </c>
      <c r="L6346">
        <v>8.27</v>
      </c>
      <c r="M6346">
        <v>47291</v>
      </c>
      <c r="N6346">
        <v>0.01</v>
      </c>
      <c r="O6346">
        <v>5719.86</v>
      </c>
      <c r="P6346">
        <v>11259.33</v>
      </c>
    </row>
    <row r="6347" spans="1:16" x14ac:dyDescent="0.2">
      <c r="A6347" s="1">
        <v>43022</v>
      </c>
      <c r="B6347" s="2">
        <v>0.49284087962962958</v>
      </c>
      <c r="C6347">
        <v>1660.79</v>
      </c>
      <c r="D6347">
        <v>3523.8</v>
      </c>
      <c r="E6347">
        <v>-1863.01</v>
      </c>
      <c r="F6347">
        <v>122.06</v>
      </c>
      <c r="G6347">
        <v>22.61</v>
      </c>
      <c r="H6347">
        <v>5718.37</v>
      </c>
      <c r="I6347">
        <v>0.08</v>
      </c>
      <c r="J6347">
        <v>431.17</v>
      </c>
      <c r="K6347">
        <v>5718.38</v>
      </c>
      <c r="L6347">
        <v>10.66</v>
      </c>
      <c r="M6347">
        <v>60963.29</v>
      </c>
      <c r="N6347">
        <v>0.01</v>
      </c>
      <c r="O6347">
        <v>5718.38</v>
      </c>
      <c r="P6347">
        <v>11257.18</v>
      </c>
    </row>
    <row r="6348" spans="1:16" x14ac:dyDescent="0.2">
      <c r="A6348" s="1">
        <v>43022</v>
      </c>
      <c r="B6348" s="2">
        <v>0.49297074074074071</v>
      </c>
      <c r="C6348">
        <v>1660.79</v>
      </c>
      <c r="D6348">
        <v>3523.8</v>
      </c>
      <c r="E6348">
        <v>-1863.01</v>
      </c>
      <c r="F6348">
        <v>122.06</v>
      </c>
      <c r="G6348">
        <v>22.61</v>
      </c>
      <c r="H6348">
        <v>5718.37</v>
      </c>
      <c r="I6348">
        <v>0.06</v>
      </c>
      <c r="J6348">
        <v>316.8</v>
      </c>
      <c r="K6348">
        <v>5719.87</v>
      </c>
      <c r="L6348">
        <v>0.19</v>
      </c>
      <c r="M6348">
        <v>1086.78</v>
      </c>
      <c r="N6348">
        <v>1.5</v>
      </c>
      <c r="O6348">
        <v>5719.86</v>
      </c>
      <c r="P6348">
        <v>11257.18</v>
      </c>
    </row>
    <row r="6349" spans="1:16" x14ac:dyDescent="0.2">
      <c r="A6349" s="1">
        <v>43022</v>
      </c>
      <c r="B6349" s="2">
        <v>0.49310094907407409</v>
      </c>
      <c r="C6349">
        <v>1660.79</v>
      </c>
      <c r="D6349">
        <v>3523.8</v>
      </c>
      <c r="E6349">
        <v>-1863.01</v>
      </c>
      <c r="F6349">
        <v>122.06</v>
      </c>
      <c r="G6349">
        <v>22.61</v>
      </c>
      <c r="H6349">
        <v>5718.37</v>
      </c>
      <c r="I6349">
        <v>0.05</v>
      </c>
      <c r="J6349">
        <v>259.61</v>
      </c>
      <c r="K6349">
        <v>5720.26</v>
      </c>
      <c r="L6349">
        <v>0.69</v>
      </c>
      <c r="M6349">
        <v>3935.54</v>
      </c>
      <c r="N6349">
        <v>1.89</v>
      </c>
      <c r="O6349">
        <v>5720.32</v>
      </c>
      <c r="P6349">
        <v>11257.18</v>
      </c>
    </row>
    <row r="6350" spans="1:16" x14ac:dyDescent="0.2">
      <c r="A6350" s="1">
        <v>43022</v>
      </c>
      <c r="B6350" s="2">
        <v>0.49323278935185183</v>
      </c>
      <c r="C6350">
        <v>1660.79</v>
      </c>
      <c r="D6350">
        <v>3523.8</v>
      </c>
      <c r="E6350">
        <v>-1863.01</v>
      </c>
      <c r="F6350">
        <v>122.06</v>
      </c>
      <c r="G6350">
        <v>22.61</v>
      </c>
      <c r="H6350">
        <v>5717.05</v>
      </c>
      <c r="I6350">
        <v>0.13</v>
      </c>
      <c r="J6350">
        <v>737.5</v>
      </c>
      <c r="K6350">
        <v>5720.52</v>
      </c>
      <c r="L6350">
        <v>0.67</v>
      </c>
      <c r="M6350">
        <v>3843.62</v>
      </c>
      <c r="N6350">
        <v>3.47</v>
      </c>
      <c r="O6350">
        <v>5720.56</v>
      </c>
      <c r="P6350">
        <v>11257.18</v>
      </c>
    </row>
    <row r="6351" spans="1:16" x14ac:dyDescent="0.2">
      <c r="A6351" s="1">
        <v>43022</v>
      </c>
      <c r="B6351" s="2">
        <v>0.49336464120370366</v>
      </c>
      <c r="C6351">
        <v>1660.79</v>
      </c>
      <c r="D6351">
        <v>3523.8</v>
      </c>
      <c r="E6351">
        <v>-1863.01</v>
      </c>
      <c r="F6351">
        <v>122.06</v>
      </c>
      <c r="G6351">
        <v>22.61</v>
      </c>
      <c r="H6351">
        <v>5716.52</v>
      </c>
      <c r="I6351">
        <v>0.01</v>
      </c>
      <c r="J6351">
        <v>64.040000000000006</v>
      </c>
      <c r="K6351">
        <v>5720.25</v>
      </c>
      <c r="L6351">
        <v>0.7</v>
      </c>
      <c r="M6351">
        <v>3985.3</v>
      </c>
      <c r="N6351">
        <v>3.73</v>
      </c>
      <c r="O6351">
        <v>5720.25</v>
      </c>
      <c r="P6351">
        <v>11261.76</v>
      </c>
    </row>
    <row r="6352" spans="1:16" x14ac:dyDescent="0.2">
      <c r="A6352" s="1">
        <v>43022</v>
      </c>
      <c r="B6352" s="2">
        <v>0.49349593750000004</v>
      </c>
      <c r="C6352">
        <v>1660.79</v>
      </c>
      <c r="D6352">
        <v>3523.8</v>
      </c>
      <c r="E6352">
        <v>-1863.01</v>
      </c>
      <c r="F6352">
        <v>122.06</v>
      </c>
      <c r="G6352">
        <v>22.61</v>
      </c>
      <c r="H6352">
        <v>5716.53</v>
      </c>
      <c r="I6352">
        <v>0.01</v>
      </c>
      <c r="J6352">
        <v>63.85</v>
      </c>
      <c r="K6352">
        <v>5716.74</v>
      </c>
      <c r="L6352">
        <v>4.63</v>
      </c>
      <c r="M6352">
        <v>26468.51</v>
      </c>
      <c r="N6352">
        <v>0.21</v>
      </c>
      <c r="O6352">
        <v>5716.74</v>
      </c>
      <c r="P6352">
        <v>11261.76</v>
      </c>
    </row>
    <row r="6353" spans="1:16" x14ac:dyDescent="0.2">
      <c r="A6353" s="1">
        <v>43022</v>
      </c>
      <c r="B6353" s="2">
        <v>0.49362597222222221</v>
      </c>
      <c r="C6353">
        <v>1660.79</v>
      </c>
      <c r="D6353">
        <v>3523.8</v>
      </c>
      <c r="E6353">
        <v>-1863.01</v>
      </c>
      <c r="F6353">
        <v>122.06</v>
      </c>
      <c r="G6353">
        <v>22.61</v>
      </c>
      <c r="H6353">
        <v>5716.53</v>
      </c>
      <c r="I6353">
        <v>0.01</v>
      </c>
      <c r="J6353">
        <v>63.85</v>
      </c>
      <c r="K6353">
        <v>5716.54</v>
      </c>
      <c r="L6353">
        <v>4.93</v>
      </c>
      <c r="M6353">
        <v>28182.48</v>
      </c>
      <c r="N6353">
        <v>0.01</v>
      </c>
      <c r="O6353">
        <v>5716.54</v>
      </c>
      <c r="P6353">
        <v>11261.76</v>
      </c>
    </row>
    <row r="6354" spans="1:16" x14ac:dyDescent="0.2">
      <c r="A6354" s="1">
        <v>43022</v>
      </c>
      <c r="B6354" s="2">
        <v>0.49375655092592591</v>
      </c>
      <c r="C6354">
        <v>1660.79</v>
      </c>
      <c r="D6354">
        <v>3523.8</v>
      </c>
      <c r="E6354">
        <v>-1863.01</v>
      </c>
      <c r="F6354">
        <v>122.06</v>
      </c>
      <c r="G6354">
        <v>22.61</v>
      </c>
      <c r="H6354">
        <v>5716.53</v>
      </c>
      <c r="I6354">
        <v>0.01</v>
      </c>
      <c r="J6354">
        <v>63.85</v>
      </c>
      <c r="K6354">
        <v>5716.54</v>
      </c>
      <c r="L6354">
        <v>4.8899999999999997</v>
      </c>
      <c r="M6354">
        <v>27957.81</v>
      </c>
      <c r="N6354">
        <v>0.01</v>
      </c>
      <c r="O6354">
        <v>5716.54</v>
      </c>
      <c r="P6354">
        <v>11261.76</v>
      </c>
    </row>
    <row r="6355" spans="1:16" x14ac:dyDescent="0.2">
      <c r="A6355" s="1">
        <v>43022</v>
      </c>
      <c r="B6355" s="2">
        <v>0.49388675925925929</v>
      </c>
      <c r="C6355">
        <v>1660.79</v>
      </c>
      <c r="D6355">
        <v>3523.8</v>
      </c>
      <c r="E6355">
        <v>-1863.01</v>
      </c>
      <c r="F6355">
        <v>122.06</v>
      </c>
      <c r="G6355">
        <v>22.61</v>
      </c>
      <c r="H6355">
        <v>5716.53</v>
      </c>
      <c r="I6355">
        <v>0.01</v>
      </c>
      <c r="J6355">
        <v>63.85</v>
      </c>
      <c r="K6355">
        <v>5716.55</v>
      </c>
      <c r="L6355">
        <v>0.02</v>
      </c>
      <c r="M6355">
        <v>105.07</v>
      </c>
      <c r="N6355">
        <v>0.02</v>
      </c>
      <c r="O6355">
        <v>5717.23</v>
      </c>
      <c r="P6355">
        <v>11261.76</v>
      </c>
    </row>
    <row r="6356" spans="1:16" x14ac:dyDescent="0.2">
      <c r="A6356" s="1">
        <v>43022</v>
      </c>
      <c r="B6356" s="2">
        <v>0.49401769675925927</v>
      </c>
      <c r="C6356">
        <v>1660.79</v>
      </c>
      <c r="D6356">
        <v>3523.8</v>
      </c>
      <c r="E6356">
        <v>-1863.01</v>
      </c>
      <c r="F6356">
        <v>122.06</v>
      </c>
      <c r="G6356">
        <v>22.61</v>
      </c>
      <c r="H6356">
        <v>5716.54</v>
      </c>
      <c r="I6356">
        <v>6.39</v>
      </c>
      <c r="J6356">
        <v>36534.61</v>
      </c>
      <c r="K6356">
        <v>5716.55</v>
      </c>
      <c r="L6356">
        <v>0.01</v>
      </c>
      <c r="M6356">
        <v>47.8</v>
      </c>
      <c r="N6356">
        <v>0.01</v>
      </c>
      <c r="O6356">
        <v>5716.55</v>
      </c>
      <c r="P6356">
        <v>11261.02</v>
      </c>
    </row>
    <row r="6357" spans="1:16" x14ac:dyDescent="0.2">
      <c r="A6357" s="1">
        <v>43022</v>
      </c>
      <c r="B6357" s="2">
        <v>0.49414827546296297</v>
      </c>
      <c r="C6357">
        <v>1660.79</v>
      </c>
      <c r="D6357">
        <v>3523.8</v>
      </c>
      <c r="E6357">
        <v>-1863.01</v>
      </c>
      <c r="F6357">
        <v>122.06</v>
      </c>
      <c r="G6357">
        <v>22.61</v>
      </c>
      <c r="H6357">
        <v>5711.41</v>
      </c>
      <c r="I6357">
        <v>0.02</v>
      </c>
      <c r="J6357">
        <v>102.93</v>
      </c>
      <c r="K6357">
        <v>5717</v>
      </c>
      <c r="L6357">
        <v>1.0900000000000001</v>
      </c>
      <c r="M6357">
        <v>6235.75</v>
      </c>
      <c r="N6357">
        <v>5.59</v>
      </c>
      <c r="O6357">
        <v>5717</v>
      </c>
      <c r="P6357">
        <v>11261.02</v>
      </c>
    </row>
    <row r="6358" spans="1:16" x14ac:dyDescent="0.2">
      <c r="A6358" s="1">
        <v>43022</v>
      </c>
      <c r="B6358" s="2">
        <v>0.49427902777777777</v>
      </c>
      <c r="C6358">
        <v>1660.79</v>
      </c>
      <c r="D6358">
        <v>3523.8</v>
      </c>
      <c r="E6358">
        <v>-1863.01</v>
      </c>
      <c r="F6358">
        <v>122.06</v>
      </c>
      <c r="G6358">
        <v>22.61</v>
      </c>
      <c r="H6358">
        <v>5716.99</v>
      </c>
      <c r="I6358">
        <v>23.85</v>
      </c>
      <c r="J6358">
        <v>136373.07999999999</v>
      </c>
      <c r="K6358">
        <v>5717</v>
      </c>
      <c r="L6358">
        <v>0.82</v>
      </c>
      <c r="M6358">
        <v>4687.8</v>
      </c>
      <c r="N6358">
        <v>0.01</v>
      </c>
      <c r="O6358">
        <v>5717</v>
      </c>
      <c r="P6358">
        <v>11261.02</v>
      </c>
    </row>
    <row r="6359" spans="1:16" x14ac:dyDescent="0.2">
      <c r="A6359" s="1">
        <v>43022</v>
      </c>
      <c r="B6359" s="2">
        <v>0.49441449074074079</v>
      </c>
      <c r="C6359">
        <v>1660.79</v>
      </c>
      <c r="D6359">
        <v>3523.8</v>
      </c>
      <c r="E6359">
        <v>-1863.01</v>
      </c>
      <c r="F6359">
        <v>122.06</v>
      </c>
      <c r="G6359">
        <v>22.61</v>
      </c>
      <c r="H6359">
        <v>5716.99</v>
      </c>
      <c r="I6359">
        <v>23.8</v>
      </c>
      <c r="J6359">
        <v>136087.23000000001</v>
      </c>
      <c r="K6359">
        <v>5717</v>
      </c>
      <c r="L6359">
        <v>1.07</v>
      </c>
      <c r="M6359">
        <v>6117.04</v>
      </c>
      <c r="N6359">
        <v>0.01</v>
      </c>
      <c r="O6359">
        <v>5716.99</v>
      </c>
      <c r="P6359">
        <v>11261.02</v>
      </c>
    </row>
    <row r="6360" spans="1:16" x14ac:dyDescent="0.2">
      <c r="A6360" s="1">
        <v>43022</v>
      </c>
      <c r="B6360" s="2">
        <v>0.4945456134259259</v>
      </c>
      <c r="C6360">
        <v>1660.79</v>
      </c>
      <c r="D6360">
        <v>3523.8</v>
      </c>
      <c r="E6360">
        <v>-1863.01</v>
      </c>
      <c r="F6360">
        <v>122.06</v>
      </c>
      <c r="G6360">
        <v>22.61</v>
      </c>
      <c r="H6360">
        <v>5717</v>
      </c>
      <c r="I6360">
        <v>0.24</v>
      </c>
      <c r="J6360">
        <v>1372.08</v>
      </c>
      <c r="K6360">
        <v>5719.88</v>
      </c>
      <c r="L6360">
        <v>0.03</v>
      </c>
      <c r="M6360">
        <v>167.65</v>
      </c>
      <c r="N6360">
        <v>2.88</v>
      </c>
      <c r="O6360">
        <v>5720</v>
      </c>
      <c r="P6360">
        <v>11262.58</v>
      </c>
    </row>
    <row r="6361" spans="1:16" x14ac:dyDescent="0.2">
      <c r="A6361" s="1">
        <v>43022</v>
      </c>
      <c r="B6361" s="2">
        <v>0.49467709490740736</v>
      </c>
      <c r="C6361">
        <v>1660.79</v>
      </c>
      <c r="D6361">
        <v>3523.8</v>
      </c>
      <c r="E6361">
        <v>-1863.01</v>
      </c>
      <c r="F6361">
        <v>122.06</v>
      </c>
      <c r="G6361">
        <v>22.61</v>
      </c>
      <c r="H6361">
        <v>5721.99</v>
      </c>
      <c r="I6361">
        <v>0.22</v>
      </c>
      <c r="J6361">
        <v>1258.8399999999999</v>
      </c>
      <c r="K6361">
        <v>5722</v>
      </c>
      <c r="L6361">
        <v>4.74</v>
      </c>
      <c r="M6361">
        <v>27115.98</v>
      </c>
      <c r="N6361">
        <v>0.01</v>
      </c>
      <c r="O6361">
        <v>5721.99</v>
      </c>
      <c r="P6361">
        <v>11262.58</v>
      </c>
    </row>
    <row r="6362" spans="1:16" x14ac:dyDescent="0.2">
      <c r="A6362" s="1">
        <v>43022</v>
      </c>
      <c r="B6362" s="2">
        <v>0.49480784722222221</v>
      </c>
      <c r="C6362">
        <v>1660.79</v>
      </c>
      <c r="D6362">
        <v>3523.8</v>
      </c>
      <c r="E6362">
        <v>-1863.01</v>
      </c>
      <c r="F6362">
        <v>122.06</v>
      </c>
      <c r="G6362">
        <v>22.61</v>
      </c>
      <c r="H6362">
        <v>5717.06</v>
      </c>
      <c r="I6362">
        <v>0.2</v>
      </c>
      <c r="J6362">
        <v>1143.4100000000001</v>
      </c>
      <c r="K6362">
        <v>5720.99</v>
      </c>
      <c r="L6362">
        <v>0.02</v>
      </c>
      <c r="M6362">
        <v>102.66</v>
      </c>
      <c r="N6362">
        <v>3.93</v>
      </c>
      <c r="O6362">
        <v>5721</v>
      </c>
      <c r="P6362">
        <v>11262.58</v>
      </c>
    </row>
    <row r="6363" spans="1:16" x14ac:dyDescent="0.2">
      <c r="A6363" s="1">
        <v>43022</v>
      </c>
      <c r="B6363" s="2">
        <v>0.49493932870370366</v>
      </c>
      <c r="C6363">
        <v>1660.79</v>
      </c>
      <c r="D6363">
        <v>3523.8</v>
      </c>
      <c r="E6363">
        <v>-1863.01</v>
      </c>
      <c r="F6363">
        <v>122.06</v>
      </c>
      <c r="G6363">
        <v>22.61</v>
      </c>
      <c r="H6363">
        <v>5720.02</v>
      </c>
      <c r="I6363">
        <v>1.99</v>
      </c>
      <c r="J6363">
        <v>11382.84</v>
      </c>
      <c r="K6363">
        <v>5722</v>
      </c>
      <c r="L6363">
        <v>2.48</v>
      </c>
      <c r="M6363">
        <v>14211.41</v>
      </c>
      <c r="N6363">
        <v>1.98</v>
      </c>
      <c r="O6363">
        <v>5722</v>
      </c>
      <c r="P6363">
        <v>11262.58</v>
      </c>
    </row>
    <row r="6364" spans="1:16" x14ac:dyDescent="0.2">
      <c r="A6364" s="1">
        <v>43022</v>
      </c>
      <c r="B6364" s="2">
        <v>0.49507098379629633</v>
      </c>
      <c r="C6364">
        <v>1660.79</v>
      </c>
      <c r="D6364">
        <v>3523.8</v>
      </c>
      <c r="E6364">
        <v>-1863.01</v>
      </c>
      <c r="F6364">
        <v>122.06</v>
      </c>
      <c r="G6364">
        <v>22.61</v>
      </c>
      <c r="H6364">
        <v>5721.99</v>
      </c>
      <c r="I6364">
        <v>19.66</v>
      </c>
      <c r="J6364">
        <v>112494.32</v>
      </c>
      <c r="K6364">
        <v>5722</v>
      </c>
      <c r="L6364">
        <v>2.48</v>
      </c>
      <c r="M6364">
        <v>14211.39</v>
      </c>
      <c r="N6364">
        <v>0.01</v>
      </c>
      <c r="O6364">
        <v>5722</v>
      </c>
      <c r="P6364">
        <v>11262.58</v>
      </c>
    </row>
    <row r="6365" spans="1:16" x14ac:dyDescent="0.2">
      <c r="A6365" s="1">
        <v>43022</v>
      </c>
      <c r="B6365" s="2">
        <v>0.49520265046296297</v>
      </c>
      <c r="C6365">
        <v>1660.79</v>
      </c>
      <c r="D6365">
        <v>3523.8</v>
      </c>
      <c r="E6365">
        <v>-1863.01</v>
      </c>
      <c r="F6365">
        <v>122.06</v>
      </c>
      <c r="G6365">
        <v>22.61</v>
      </c>
      <c r="H6365">
        <v>5722.05</v>
      </c>
      <c r="I6365">
        <v>0.11</v>
      </c>
      <c r="J6365">
        <v>629.42999999999995</v>
      </c>
      <c r="K6365">
        <v>5724.99</v>
      </c>
      <c r="L6365">
        <v>0.05</v>
      </c>
      <c r="M6365">
        <v>303.76</v>
      </c>
      <c r="N6365">
        <v>2.94</v>
      </c>
      <c r="O6365">
        <v>5725</v>
      </c>
      <c r="P6365">
        <v>11264.62</v>
      </c>
    </row>
    <row r="6366" spans="1:16" x14ac:dyDescent="0.2">
      <c r="A6366" s="1">
        <v>43022</v>
      </c>
      <c r="B6366" s="2">
        <v>0.49533340277777776</v>
      </c>
      <c r="C6366">
        <v>1660.79</v>
      </c>
      <c r="D6366">
        <v>3523.8</v>
      </c>
      <c r="E6366">
        <v>-1863.01</v>
      </c>
      <c r="F6366">
        <v>122.06</v>
      </c>
      <c r="G6366">
        <v>22.61</v>
      </c>
      <c r="H6366">
        <v>5724.96</v>
      </c>
      <c r="I6366">
        <v>1.83</v>
      </c>
      <c r="J6366">
        <v>10476.68</v>
      </c>
      <c r="K6366">
        <v>5724.97</v>
      </c>
      <c r="L6366">
        <v>0.08</v>
      </c>
      <c r="M6366">
        <v>474.25</v>
      </c>
      <c r="N6366">
        <v>0.01</v>
      </c>
      <c r="O6366">
        <v>5724.97</v>
      </c>
      <c r="P6366">
        <v>11264.62</v>
      </c>
    </row>
    <row r="6367" spans="1:16" x14ac:dyDescent="0.2">
      <c r="A6367" s="1">
        <v>43022</v>
      </c>
      <c r="B6367" s="2">
        <v>0.49546379629629628</v>
      </c>
      <c r="C6367">
        <v>1660.79</v>
      </c>
      <c r="D6367">
        <v>3523.8</v>
      </c>
      <c r="E6367">
        <v>-1863.01</v>
      </c>
      <c r="F6367">
        <v>122.06</v>
      </c>
      <c r="G6367">
        <v>22.61</v>
      </c>
      <c r="H6367">
        <v>5724.96</v>
      </c>
      <c r="I6367">
        <v>20.170000000000002</v>
      </c>
      <c r="J6367">
        <v>115466.15</v>
      </c>
      <c r="K6367">
        <v>5724.97</v>
      </c>
      <c r="L6367">
        <v>0.28999999999999998</v>
      </c>
      <c r="M6367">
        <v>1635.48</v>
      </c>
      <c r="N6367">
        <v>0.01</v>
      </c>
      <c r="O6367">
        <v>5724.97</v>
      </c>
      <c r="P6367">
        <v>11264.62</v>
      </c>
    </row>
    <row r="6368" spans="1:16" x14ac:dyDescent="0.2">
      <c r="A6368" s="1">
        <v>43022</v>
      </c>
      <c r="B6368" s="2">
        <v>0.49559527777777773</v>
      </c>
      <c r="C6368">
        <v>1660.79</v>
      </c>
      <c r="D6368">
        <v>3523.8</v>
      </c>
      <c r="E6368">
        <v>-1863.01</v>
      </c>
      <c r="F6368">
        <v>122.06</v>
      </c>
      <c r="G6368">
        <v>22.61</v>
      </c>
      <c r="H6368">
        <v>5724.96</v>
      </c>
      <c r="I6368">
        <v>19.989999999999998</v>
      </c>
      <c r="J6368">
        <v>114462.56</v>
      </c>
      <c r="K6368">
        <v>5724.97</v>
      </c>
      <c r="L6368">
        <v>0.25</v>
      </c>
      <c r="M6368">
        <v>1431.23</v>
      </c>
      <c r="N6368">
        <v>0.01</v>
      </c>
      <c r="O6368">
        <v>5724.96</v>
      </c>
      <c r="P6368">
        <v>11264.62</v>
      </c>
    </row>
    <row r="6369" spans="1:16" x14ac:dyDescent="0.2">
      <c r="A6369" s="1">
        <v>43022</v>
      </c>
      <c r="B6369" s="2">
        <v>0.49572604166666667</v>
      </c>
      <c r="C6369">
        <v>1660.79</v>
      </c>
      <c r="D6369">
        <v>3523.8</v>
      </c>
      <c r="E6369">
        <v>-1863.01</v>
      </c>
      <c r="F6369">
        <v>122.06</v>
      </c>
      <c r="G6369">
        <v>22.61</v>
      </c>
      <c r="H6369">
        <v>5724.99</v>
      </c>
      <c r="I6369">
        <v>2.19</v>
      </c>
      <c r="J6369">
        <v>12537.73</v>
      </c>
      <c r="K6369">
        <v>5725</v>
      </c>
      <c r="L6369">
        <v>1.35</v>
      </c>
      <c r="M6369">
        <v>7745.67</v>
      </c>
      <c r="N6369">
        <v>0.01</v>
      </c>
      <c r="O6369">
        <v>5724.97</v>
      </c>
      <c r="P6369">
        <v>11266.73</v>
      </c>
    </row>
    <row r="6370" spans="1:16" x14ac:dyDescent="0.2">
      <c r="A6370" s="1">
        <v>43022</v>
      </c>
      <c r="B6370" s="2">
        <v>0.49585715277777775</v>
      </c>
      <c r="C6370">
        <v>1660.79</v>
      </c>
      <c r="D6370">
        <v>3523.8</v>
      </c>
      <c r="E6370">
        <v>-1863.01</v>
      </c>
      <c r="F6370">
        <v>122.06</v>
      </c>
      <c r="G6370">
        <v>22.61</v>
      </c>
      <c r="H6370">
        <v>5724.99</v>
      </c>
      <c r="I6370">
        <v>2.62</v>
      </c>
      <c r="J6370">
        <v>14993.18</v>
      </c>
      <c r="K6370">
        <v>5725</v>
      </c>
      <c r="L6370">
        <v>1.35</v>
      </c>
      <c r="M6370">
        <v>7745.66</v>
      </c>
      <c r="N6370">
        <v>0.01</v>
      </c>
      <c r="O6370">
        <v>5725</v>
      </c>
      <c r="P6370">
        <v>11266.73</v>
      </c>
    </row>
    <row r="6371" spans="1:16" x14ac:dyDescent="0.2">
      <c r="A6371" s="1">
        <v>43022</v>
      </c>
      <c r="B6371" s="2">
        <v>0.49598755787037035</v>
      </c>
      <c r="C6371">
        <v>1660.79</v>
      </c>
      <c r="D6371">
        <v>3523.8</v>
      </c>
      <c r="E6371">
        <v>-1863.01</v>
      </c>
      <c r="F6371">
        <v>122.06</v>
      </c>
      <c r="G6371">
        <v>22.61</v>
      </c>
      <c r="H6371">
        <v>5725</v>
      </c>
      <c r="I6371">
        <v>1.62</v>
      </c>
      <c r="J6371">
        <v>9274.5</v>
      </c>
      <c r="K6371">
        <v>5725.21</v>
      </c>
      <c r="L6371">
        <v>1.78</v>
      </c>
      <c r="M6371">
        <v>10210.99</v>
      </c>
      <c r="N6371">
        <v>0.21</v>
      </c>
      <c r="O6371">
        <v>5725.21</v>
      </c>
      <c r="P6371">
        <v>11266.73</v>
      </c>
    </row>
    <row r="6372" spans="1:16" x14ac:dyDescent="0.2">
      <c r="A6372" s="1">
        <v>43022</v>
      </c>
      <c r="B6372" s="2">
        <v>0.49611921296296296</v>
      </c>
      <c r="C6372">
        <v>1660.79</v>
      </c>
      <c r="D6372">
        <v>3523.8</v>
      </c>
      <c r="E6372">
        <v>-1863.01</v>
      </c>
      <c r="F6372">
        <v>122.06</v>
      </c>
      <c r="G6372">
        <v>22.61</v>
      </c>
      <c r="H6372">
        <v>5725</v>
      </c>
      <c r="I6372">
        <v>5.3</v>
      </c>
      <c r="J6372">
        <v>30327.48</v>
      </c>
      <c r="K6372">
        <v>5725.2</v>
      </c>
      <c r="L6372">
        <v>11</v>
      </c>
      <c r="M6372">
        <v>62977.18</v>
      </c>
      <c r="N6372">
        <v>0.2</v>
      </c>
      <c r="O6372">
        <v>5725.2</v>
      </c>
      <c r="P6372">
        <v>11266.73</v>
      </c>
    </row>
    <row r="6373" spans="1:16" x14ac:dyDescent="0.2">
      <c r="A6373" s="1">
        <v>43022</v>
      </c>
      <c r="B6373" s="2">
        <v>0.49625159722222217</v>
      </c>
      <c r="C6373">
        <v>1660.79</v>
      </c>
      <c r="D6373">
        <v>3523.8</v>
      </c>
      <c r="E6373">
        <v>-1863.01</v>
      </c>
      <c r="F6373">
        <v>122.06</v>
      </c>
      <c r="G6373">
        <v>22.61</v>
      </c>
      <c r="H6373">
        <v>5725.16</v>
      </c>
      <c r="I6373">
        <v>19.57</v>
      </c>
      <c r="J6373">
        <v>112041.38</v>
      </c>
      <c r="K6373">
        <v>5725.17</v>
      </c>
      <c r="L6373">
        <v>0.04</v>
      </c>
      <c r="M6373">
        <v>204.21</v>
      </c>
      <c r="N6373">
        <v>0.01</v>
      </c>
      <c r="O6373">
        <v>5725.16</v>
      </c>
      <c r="P6373">
        <v>11269.44</v>
      </c>
    </row>
    <row r="6374" spans="1:16" x14ac:dyDescent="0.2">
      <c r="A6374" s="1">
        <v>43022</v>
      </c>
      <c r="B6374" s="2">
        <v>0.49638343750000002</v>
      </c>
      <c r="C6374">
        <v>1660.79</v>
      </c>
      <c r="D6374">
        <v>3523.8</v>
      </c>
      <c r="E6374">
        <v>-1863.01</v>
      </c>
      <c r="F6374">
        <v>122.06</v>
      </c>
      <c r="G6374">
        <v>22.61</v>
      </c>
      <c r="H6374">
        <v>5725.16</v>
      </c>
      <c r="I6374">
        <v>16.89</v>
      </c>
      <c r="J6374">
        <v>96688.81</v>
      </c>
      <c r="K6374">
        <v>5725.2</v>
      </c>
      <c r="L6374">
        <v>11</v>
      </c>
      <c r="M6374">
        <v>62977.2</v>
      </c>
      <c r="N6374">
        <v>0.04</v>
      </c>
      <c r="O6374">
        <v>5725.16</v>
      </c>
      <c r="P6374">
        <v>11269.44</v>
      </c>
    </row>
    <row r="6375" spans="1:16" x14ac:dyDescent="0.2">
      <c r="A6375" s="1">
        <v>43022</v>
      </c>
      <c r="B6375" s="2">
        <v>0.49651474537037038</v>
      </c>
      <c r="C6375">
        <v>1660.79</v>
      </c>
      <c r="D6375">
        <v>3523.8</v>
      </c>
      <c r="E6375">
        <v>-1863.01</v>
      </c>
      <c r="F6375">
        <v>122.06</v>
      </c>
      <c r="G6375">
        <v>22.61</v>
      </c>
      <c r="H6375">
        <v>5725.16</v>
      </c>
      <c r="I6375">
        <v>13.58</v>
      </c>
      <c r="J6375">
        <v>77766.69</v>
      </c>
      <c r="K6375">
        <v>5725.17</v>
      </c>
      <c r="L6375">
        <v>13.5</v>
      </c>
      <c r="M6375">
        <v>77289.789999999994</v>
      </c>
      <c r="N6375">
        <v>0.01</v>
      </c>
      <c r="O6375">
        <v>5725.16</v>
      </c>
      <c r="P6375">
        <v>11269.44</v>
      </c>
    </row>
    <row r="6376" spans="1:16" x14ac:dyDescent="0.2">
      <c r="A6376" s="1">
        <v>43022</v>
      </c>
      <c r="B6376" s="2">
        <v>0.49664640046296293</v>
      </c>
      <c r="C6376">
        <v>1660.79</v>
      </c>
      <c r="D6376">
        <v>3523.8</v>
      </c>
      <c r="E6376">
        <v>-1863.01</v>
      </c>
      <c r="F6376">
        <v>122.06</v>
      </c>
      <c r="G6376">
        <v>22.61</v>
      </c>
      <c r="H6376">
        <v>5725.16</v>
      </c>
      <c r="I6376">
        <v>12.5</v>
      </c>
      <c r="J6376">
        <v>71578.92</v>
      </c>
      <c r="K6376">
        <v>5725.17</v>
      </c>
      <c r="L6376">
        <v>13.03</v>
      </c>
      <c r="M6376">
        <v>74591.289999999994</v>
      </c>
      <c r="N6376">
        <v>0.01</v>
      </c>
      <c r="O6376">
        <v>5725.17</v>
      </c>
      <c r="P6376">
        <v>11269.44</v>
      </c>
    </row>
    <row r="6377" spans="1:16" x14ac:dyDescent="0.2">
      <c r="A6377" s="1">
        <v>43022</v>
      </c>
      <c r="B6377" s="2">
        <v>0.49677607638888888</v>
      </c>
      <c r="C6377">
        <v>1660.79</v>
      </c>
      <c r="D6377">
        <v>3523.8</v>
      </c>
      <c r="E6377">
        <v>-1863.01</v>
      </c>
      <c r="F6377">
        <v>122.06</v>
      </c>
      <c r="G6377">
        <v>22.61</v>
      </c>
      <c r="H6377">
        <v>5725.16</v>
      </c>
      <c r="I6377">
        <v>10.15</v>
      </c>
      <c r="J6377">
        <v>58113.05</v>
      </c>
      <c r="K6377">
        <v>5725.17</v>
      </c>
      <c r="L6377">
        <v>13.04</v>
      </c>
      <c r="M6377">
        <v>74636</v>
      </c>
      <c r="N6377">
        <v>0.01</v>
      </c>
      <c r="O6377">
        <v>5725.16</v>
      </c>
      <c r="P6377">
        <v>11269.44</v>
      </c>
    </row>
    <row r="6378" spans="1:16" x14ac:dyDescent="0.2">
      <c r="A6378" s="1">
        <v>43022</v>
      </c>
      <c r="B6378" s="2">
        <v>0.49690592592592592</v>
      </c>
      <c r="C6378">
        <v>1660.79</v>
      </c>
      <c r="D6378">
        <v>3523.8</v>
      </c>
      <c r="E6378">
        <v>-1863.01</v>
      </c>
      <c r="F6378">
        <v>122.06</v>
      </c>
      <c r="G6378">
        <v>22.61</v>
      </c>
      <c r="H6378">
        <v>5725.16</v>
      </c>
      <c r="I6378">
        <v>10.54</v>
      </c>
      <c r="J6378">
        <v>60315.28</v>
      </c>
      <c r="K6378">
        <v>5725.17</v>
      </c>
      <c r="L6378">
        <v>14.05</v>
      </c>
      <c r="M6378">
        <v>80461.08</v>
      </c>
      <c r="N6378">
        <v>0.01</v>
      </c>
      <c r="O6378">
        <v>5725.17</v>
      </c>
      <c r="P6378">
        <v>11272.79</v>
      </c>
    </row>
    <row r="6379" spans="1:16" x14ac:dyDescent="0.2">
      <c r="A6379" s="1">
        <v>43022</v>
      </c>
      <c r="B6379" s="2">
        <v>0.4970368634259259</v>
      </c>
      <c r="C6379">
        <v>1660.79</v>
      </c>
      <c r="D6379">
        <v>3523.8</v>
      </c>
      <c r="E6379">
        <v>-1863.01</v>
      </c>
      <c r="F6379">
        <v>122.06</v>
      </c>
      <c r="G6379">
        <v>22.61</v>
      </c>
      <c r="H6379">
        <v>5725.16</v>
      </c>
      <c r="I6379">
        <v>8.1999999999999993</v>
      </c>
      <c r="J6379">
        <v>46922.81</v>
      </c>
      <c r="K6379">
        <v>5725.17</v>
      </c>
      <c r="L6379">
        <v>13.92</v>
      </c>
      <c r="M6379">
        <v>79674.039999999994</v>
      </c>
      <c r="N6379">
        <v>0.01</v>
      </c>
      <c r="O6379">
        <v>5725.17</v>
      </c>
      <c r="P6379">
        <v>11272.79</v>
      </c>
    </row>
    <row r="6380" spans="1:16" x14ac:dyDescent="0.2">
      <c r="A6380" s="1">
        <v>43022</v>
      </c>
      <c r="B6380" s="2">
        <v>0.49716870370370375</v>
      </c>
      <c r="C6380">
        <v>1660.79</v>
      </c>
      <c r="D6380">
        <v>3523.8</v>
      </c>
      <c r="E6380">
        <v>-1863.01</v>
      </c>
      <c r="F6380">
        <v>122.06</v>
      </c>
      <c r="G6380">
        <v>22.61</v>
      </c>
      <c r="H6380">
        <v>5725.16</v>
      </c>
      <c r="I6380">
        <v>21.02</v>
      </c>
      <c r="J6380">
        <v>120369.77</v>
      </c>
      <c r="K6380">
        <v>5725.17</v>
      </c>
      <c r="L6380">
        <v>4.66</v>
      </c>
      <c r="M6380">
        <v>26669.919999999998</v>
      </c>
      <c r="N6380">
        <v>0.01</v>
      </c>
      <c r="O6380">
        <v>5725.17</v>
      </c>
      <c r="P6380">
        <v>11272.79</v>
      </c>
    </row>
    <row r="6381" spans="1:16" x14ac:dyDescent="0.2">
      <c r="A6381" s="1">
        <v>43022</v>
      </c>
      <c r="B6381" s="2">
        <v>0.49729928240740739</v>
      </c>
      <c r="C6381">
        <v>1660.79</v>
      </c>
      <c r="D6381">
        <v>3523.8</v>
      </c>
      <c r="E6381">
        <v>-1863.01</v>
      </c>
      <c r="F6381">
        <v>122.06</v>
      </c>
      <c r="G6381">
        <v>22.61</v>
      </c>
      <c r="H6381">
        <v>5725.16</v>
      </c>
      <c r="I6381">
        <v>18.86</v>
      </c>
      <c r="J6381">
        <v>108003.43</v>
      </c>
      <c r="K6381">
        <v>5725.17</v>
      </c>
      <c r="L6381">
        <v>5.07</v>
      </c>
      <c r="M6381">
        <v>29017.23</v>
      </c>
      <c r="N6381">
        <v>0.01</v>
      </c>
      <c r="O6381">
        <v>5725.17</v>
      </c>
      <c r="P6381">
        <v>11272.79</v>
      </c>
    </row>
    <row r="6382" spans="1:16" x14ac:dyDescent="0.2">
      <c r="A6382" s="1">
        <v>43022</v>
      </c>
      <c r="B6382" s="2">
        <v>0.49742986111111115</v>
      </c>
      <c r="C6382">
        <v>1660.79</v>
      </c>
      <c r="D6382">
        <v>3523.8</v>
      </c>
      <c r="E6382">
        <v>-1863.01</v>
      </c>
      <c r="F6382">
        <v>122.06</v>
      </c>
      <c r="G6382">
        <v>22.61</v>
      </c>
      <c r="H6382">
        <v>5725.16</v>
      </c>
      <c r="I6382">
        <v>15.7</v>
      </c>
      <c r="J6382">
        <v>89898.95</v>
      </c>
      <c r="K6382">
        <v>5725.17</v>
      </c>
      <c r="L6382">
        <v>15.78</v>
      </c>
      <c r="M6382">
        <v>90347.31</v>
      </c>
      <c r="N6382">
        <v>0.01</v>
      </c>
      <c r="O6382">
        <v>5725.16</v>
      </c>
      <c r="P6382">
        <v>11273.96</v>
      </c>
    </row>
    <row r="6383" spans="1:16" x14ac:dyDescent="0.2">
      <c r="A6383" s="1">
        <v>43022</v>
      </c>
      <c r="B6383" s="2">
        <v>0.4975615162037037</v>
      </c>
      <c r="C6383">
        <v>1660.79</v>
      </c>
      <c r="D6383">
        <v>3523.8</v>
      </c>
      <c r="E6383">
        <v>-1863.01</v>
      </c>
      <c r="F6383">
        <v>122.06</v>
      </c>
      <c r="G6383">
        <v>22.61</v>
      </c>
      <c r="H6383">
        <v>5725.16</v>
      </c>
      <c r="I6383">
        <v>0.92</v>
      </c>
      <c r="J6383">
        <v>5255.92</v>
      </c>
      <c r="K6383">
        <v>5725.17</v>
      </c>
      <c r="L6383">
        <v>17.18</v>
      </c>
      <c r="M6383">
        <v>98364.57</v>
      </c>
      <c r="N6383">
        <v>0.01</v>
      </c>
      <c r="O6383">
        <v>5725.16</v>
      </c>
      <c r="P6383">
        <v>11273.96</v>
      </c>
    </row>
    <row r="6384" spans="1:16" x14ac:dyDescent="0.2">
      <c r="A6384" s="1">
        <v>43022</v>
      </c>
      <c r="B6384" s="2">
        <v>0.4976919212962963</v>
      </c>
      <c r="C6384">
        <v>1660.79</v>
      </c>
      <c r="D6384">
        <v>3523.8</v>
      </c>
      <c r="E6384">
        <v>-1863.01</v>
      </c>
      <c r="F6384">
        <v>122.06</v>
      </c>
      <c r="G6384">
        <v>22.61</v>
      </c>
      <c r="H6384">
        <v>5725</v>
      </c>
      <c r="I6384">
        <v>4.62</v>
      </c>
      <c r="J6384">
        <v>26456.400000000001</v>
      </c>
      <c r="K6384">
        <v>5725.01</v>
      </c>
      <c r="L6384">
        <v>13.28</v>
      </c>
      <c r="M6384">
        <v>76053.78</v>
      </c>
      <c r="N6384">
        <v>0.01</v>
      </c>
      <c r="O6384">
        <v>5725</v>
      </c>
      <c r="P6384">
        <v>11273.96</v>
      </c>
    </row>
    <row r="6385" spans="1:16" x14ac:dyDescent="0.2">
      <c r="A6385" s="1">
        <v>43022</v>
      </c>
      <c r="B6385" s="2">
        <v>0.49782194444444444</v>
      </c>
      <c r="C6385">
        <v>1660.79</v>
      </c>
      <c r="D6385">
        <v>3523.8</v>
      </c>
      <c r="E6385">
        <v>-1863.01</v>
      </c>
      <c r="F6385">
        <v>122.06</v>
      </c>
      <c r="G6385">
        <v>22.61</v>
      </c>
      <c r="H6385">
        <v>5725</v>
      </c>
      <c r="I6385">
        <v>2.4300000000000002</v>
      </c>
      <c r="J6385">
        <v>13900.62</v>
      </c>
      <c r="K6385">
        <v>5725.01</v>
      </c>
      <c r="L6385">
        <v>14.85</v>
      </c>
      <c r="M6385">
        <v>85019.88</v>
      </c>
      <c r="N6385">
        <v>0.01</v>
      </c>
      <c r="O6385">
        <v>5725</v>
      </c>
      <c r="P6385">
        <v>11273.96</v>
      </c>
    </row>
    <row r="6386" spans="1:16" x14ac:dyDescent="0.2">
      <c r="A6386" s="1">
        <v>43022</v>
      </c>
      <c r="B6386" s="2">
        <v>0.49795234953703704</v>
      </c>
      <c r="C6386">
        <v>1660.79</v>
      </c>
      <c r="D6386">
        <v>3523.8</v>
      </c>
      <c r="E6386">
        <v>-1863.01</v>
      </c>
      <c r="F6386">
        <v>122.06</v>
      </c>
      <c r="G6386">
        <v>22.61</v>
      </c>
      <c r="H6386">
        <v>5722.01</v>
      </c>
      <c r="I6386">
        <v>0.04</v>
      </c>
      <c r="J6386">
        <v>211.14</v>
      </c>
      <c r="K6386">
        <v>5722.11</v>
      </c>
      <c r="L6386">
        <v>1.75</v>
      </c>
      <c r="M6386">
        <v>10000.530000000001</v>
      </c>
      <c r="N6386">
        <v>0.1</v>
      </c>
      <c r="O6386">
        <v>5722.09</v>
      </c>
      <c r="P6386">
        <v>11273.96</v>
      </c>
    </row>
    <row r="6387" spans="1:16" x14ac:dyDescent="0.2">
      <c r="A6387" s="1">
        <v>43022</v>
      </c>
      <c r="B6387" s="2">
        <v>0.49808310185185184</v>
      </c>
      <c r="C6387">
        <v>1660.79</v>
      </c>
      <c r="D6387">
        <v>3523.8</v>
      </c>
      <c r="E6387">
        <v>-1863.01</v>
      </c>
      <c r="F6387">
        <v>122.06</v>
      </c>
      <c r="G6387">
        <v>22.61</v>
      </c>
      <c r="H6387">
        <v>5716.25</v>
      </c>
      <c r="I6387">
        <v>0.01</v>
      </c>
      <c r="J6387">
        <v>74.31</v>
      </c>
      <c r="K6387">
        <v>5718.49</v>
      </c>
      <c r="L6387">
        <v>9.48</v>
      </c>
      <c r="M6387">
        <v>54211.29</v>
      </c>
      <c r="N6387">
        <v>2.2400000000000002</v>
      </c>
      <c r="O6387">
        <v>5718.5</v>
      </c>
      <c r="P6387">
        <v>11286.18</v>
      </c>
    </row>
    <row r="6388" spans="1:16" x14ac:dyDescent="0.2">
      <c r="A6388" s="1">
        <v>43022</v>
      </c>
      <c r="B6388" s="2">
        <v>0.49821439814814816</v>
      </c>
      <c r="C6388">
        <v>1660.79</v>
      </c>
      <c r="D6388">
        <v>3523.8</v>
      </c>
      <c r="E6388">
        <v>-1863.01</v>
      </c>
      <c r="F6388">
        <v>122.06</v>
      </c>
      <c r="G6388">
        <v>22.61</v>
      </c>
      <c r="H6388">
        <v>5713.69</v>
      </c>
      <c r="I6388">
        <v>0.09</v>
      </c>
      <c r="J6388">
        <v>530.15</v>
      </c>
      <c r="K6388">
        <v>5715.08</v>
      </c>
      <c r="L6388">
        <v>0.21</v>
      </c>
      <c r="M6388">
        <v>1211.5999999999999</v>
      </c>
      <c r="N6388">
        <v>1.39</v>
      </c>
      <c r="O6388">
        <v>5713.69</v>
      </c>
      <c r="P6388">
        <v>11286.18</v>
      </c>
    </row>
    <row r="6389" spans="1:16" x14ac:dyDescent="0.2">
      <c r="A6389" s="1">
        <v>43022</v>
      </c>
      <c r="B6389" s="2">
        <v>0.49834516203703699</v>
      </c>
      <c r="C6389">
        <v>1660.79</v>
      </c>
      <c r="D6389">
        <v>3523.8</v>
      </c>
      <c r="E6389">
        <v>-1863.01</v>
      </c>
      <c r="F6389">
        <v>122.06</v>
      </c>
      <c r="G6389">
        <v>22.61</v>
      </c>
      <c r="H6389">
        <v>5713.69</v>
      </c>
      <c r="I6389">
        <v>0.02</v>
      </c>
      <c r="J6389">
        <v>92.52</v>
      </c>
      <c r="K6389">
        <v>5714.81</v>
      </c>
      <c r="L6389">
        <v>0.26</v>
      </c>
      <c r="M6389">
        <v>1473.28</v>
      </c>
      <c r="N6389">
        <v>1.1200000000000001</v>
      </c>
      <c r="O6389">
        <v>5714.96</v>
      </c>
      <c r="P6389">
        <v>11286.18</v>
      </c>
    </row>
    <row r="6390" spans="1:16" x14ac:dyDescent="0.2">
      <c r="A6390" s="1">
        <v>43022</v>
      </c>
      <c r="B6390" s="2">
        <v>0.49847609953703703</v>
      </c>
      <c r="C6390">
        <v>1660.79</v>
      </c>
      <c r="D6390">
        <v>3523.8</v>
      </c>
      <c r="E6390">
        <v>-1863.01</v>
      </c>
      <c r="F6390">
        <v>122.06</v>
      </c>
      <c r="G6390">
        <v>22.61</v>
      </c>
      <c r="H6390">
        <v>5711.08</v>
      </c>
      <c r="I6390">
        <v>0.08</v>
      </c>
      <c r="J6390">
        <v>437.63</v>
      </c>
      <c r="K6390">
        <v>5711.14</v>
      </c>
      <c r="L6390">
        <v>0.23</v>
      </c>
      <c r="M6390">
        <v>1289.58</v>
      </c>
      <c r="N6390">
        <v>0.06</v>
      </c>
      <c r="O6390">
        <v>5710.39</v>
      </c>
      <c r="P6390">
        <v>11286.18</v>
      </c>
    </row>
    <row r="6391" spans="1:16" x14ac:dyDescent="0.2">
      <c r="A6391" s="1">
        <v>43022</v>
      </c>
      <c r="B6391" s="2">
        <v>0.49861064814814809</v>
      </c>
      <c r="C6391">
        <v>1660.79</v>
      </c>
      <c r="D6391">
        <v>3523.8</v>
      </c>
      <c r="E6391">
        <v>-1863.01</v>
      </c>
      <c r="F6391">
        <v>122.06</v>
      </c>
      <c r="G6391">
        <v>22.61</v>
      </c>
      <c r="H6391">
        <v>5706.3</v>
      </c>
      <c r="I6391">
        <v>0.9</v>
      </c>
      <c r="J6391">
        <v>5135.67</v>
      </c>
      <c r="K6391">
        <v>5709.92</v>
      </c>
      <c r="L6391">
        <v>0.51</v>
      </c>
      <c r="M6391">
        <v>2905.21</v>
      </c>
      <c r="N6391">
        <v>3.62</v>
      </c>
      <c r="O6391">
        <v>5709.95</v>
      </c>
      <c r="P6391">
        <v>11296.6</v>
      </c>
    </row>
    <row r="6392" spans="1:16" x14ac:dyDescent="0.2">
      <c r="A6392" s="1">
        <v>43022</v>
      </c>
      <c r="B6392" s="2">
        <v>0.49874158564814813</v>
      </c>
      <c r="C6392">
        <v>1660.79</v>
      </c>
      <c r="D6392">
        <v>3523.8</v>
      </c>
      <c r="E6392">
        <v>-1863.01</v>
      </c>
      <c r="F6392">
        <v>122.06</v>
      </c>
      <c r="G6392">
        <v>22.61</v>
      </c>
      <c r="H6392">
        <v>5707.47</v>
      </c>
      <c r="I6392">
        <v>0.3</v>
      </c>
      <c r="J6392">
        <v>1712.24</v>
      </c>
      <c r="K6392">
        <v>5709.98</v>
      </c>
      <c r="L6392">
        <v>0.04</v>
      </c>
      <c r="M6392">
        <v>226.43</v>
      </c>
      <c r="N6392">
        <v>2.5099999999999998</v>
      </c>
      <c r="O6392">
        <v>5709.9</v>
      </c>
      <c r="P6392">
        <v>11296.6</v>
      </c>
    </row>
    <row r="6393" spans="1:16" x14ac:dyDescent="0.2">
      <c r="A6393" s="1">
        <v>43022</v>
      </c>
      <c r="B6393" s="2">
        <v>0.49887415509259259</v>
      </c>
      <c r="C6393">
        <v>1660.79</v>
      </c>
      <c r="D6393">
        <v>3523.8</v>
      </c>
      <c r="E6393">
        <v>-1863.01</v>
      </c>
      <c r="F6393">
        <v>122.06</v>
      </c>
      <c r="G6393">
        <v>22.61</v>
      </c>
      <c r="H6393">
        <v>5709.03</v>
      </c>
      <c r="I6393">
        <v>0.86</v>
      </c>
      <c r="J6393">
        <v>4911.4799999999996</v>
      </c>
      <c r="K6393">
        <v>5709.9</v>
      </c>
      <c r="L6393">
        <v>1.37</v>
      </c>
      <c r="M6393">
        <v>7832.69</v>
      </c>
      <c r="N6393">
        <v>0.87</v>
      </c>
      <c r="O6393">
        <v>5709.9</v>
      </c>
      <c r="P6393">
        <v>11296.6</v>
      </c>
    </row>
    <row r="6394" spans="1:16" x14ac:dyDescent="0.2">
      <c r="A6394" s="1">
        <v>43022</v>
      </c>
      <c r="B6394" s="2">
        <v>0.49900490740740744</v>
      </c>
      <c r="C6394">
        <v>1660.79</v>
      </c>
      <c r="D6394">
        <v>3523.8</v>
      </c>
      <c r="E6394">
        <v>-1863.01</v>
      </c>
      <c r="F6394">
        <v>122.06</v>
      </c>
      <c r="G6394">
        <v>22.61</v>
      </c>
      <c r="H6394">
        <v>5709.26</v>
      </c>
      <c r="I6394">
        <v>0.26</v>
      </c>
      <c r="J6394">
        <v>1512.6</v>
      </c>
      <c r="K6394">
        <v>5709.9</v>
      </c>
      <c r="L6394">
        <v>1.08</v>
      </c>
      <c r="M6394">
        <v>6156.07</v>
      </c>
      <c r="N6394">
        <v>0.64</v>
      </c>
      <c r="O6394">
        <v>5709.9</v>
      </c>
      <c r="P6394">
        <v>11296.6</v>
      </c>
    </row>
    <row r="6395" spans="1:16" x14ac:dyDescent="0.2">
      <c r="A6395" s="1">
        <v>43022</v>
      </c>
      <c r="B6395" s="2">
        <v>0.4991351273148148</v>
      </c>
      <c r="C6395">
        <v>1660.79</v>
      </c>
      <c r="D6395">
        <v>3523.8</v>
      </c>
      <c r="E6395">
        <v>-1863.01</v>
      </c>
      <c r="F6395">
        <v>122.06</v>
      </c>
      <c r="G6395">
        <v>22.61</v>
      </c>
      <c r="H6395">
        <v>5709.27</v>
      </c>
      <c r="I6395">
        <v>0.01</v>
      </c>
      <c r="J6395">
        <v>85.09</v>
      </c>
      <c r="K6395">
        <v>5709.9</v>
      </c>
      <c r="L6395">
        <v>1.08</v>
      </c>
      <c r="M6395">
        <v>6156.06</v>
      </c>
      <c r="N6395">
        <v>0.63</v>
      </c>
      <c r="O6395">
        <v>5709.9</v>
      </c>
      <c r="P6395">
        <v>11296.6</v>
      </c>
    </row>
    <row r="6396" spans="1:16" x14ac:dyDescent="0.2">
      <c r="A6396" s="1">
        <v>43022</v>
      </c>
      <c r="B6396" s="2">
        <v>0.49926660879629631</v>
      </c>
      <c r="C6396">
        <v>1660.79</v>
      </c>
      <c r="D6396">
        <v>3523.8</v>
      </c>
      <c r="E6396">
        <v>-1863.01</v>
      </c>
      <c r="F6396">
        <v>122.06</v>
      </c>
      <c r="G6396">
        <v>22.61</v>
      </c>
      <c r="H6396">
        <v>5705.09</v>
      </c>
      <c r="I6396">
        <v>0.18</v>
      </c>
      <c r="J6396">
        <v>1041.26</v>
      </c>
      <c r="K6396">
        <v>5709.89</v>
      </c>
      <c r="L6396">
        <v>0.97</v>
      </c>
      <c r="M6396">
        <v>5527.74</v>
      </c>
      <c r="N6396">
        <v>4.8</v>
      </c>
      <c r="O6396">
        <v>5705.1</v>
      </c>
      <c r="P6396">
        <v>11277.04</v>
      </c>
    </row>
    <row r="6397" spans="1:16" x14ac:dyDescent="0.2">
      <c r="A6397" s="1">
        <v>43022</v>
      </c>
      <c r="B6397" s="2">
        <v>0.4993973611111111</v>
      </c>
      <c r="C6397">
        <v>1660.79</v>
      </c>
      <c r="D6397">
        <v>3523.8</v>
      </c>
      <c r="E6397">
        <v>-1863.01</v>
      </c>
      <c r="F6397">
        <v>122.06</v>
      </c>
      <c r="G6397">
        <v>22.61</v>
      </c>
      <c r="H6397">
        <v>5706.23</v>
      </c>
      <c r="I6397">
        <v>1.83</v>
      </c>
      <c r="J6397">
        <v>10442.4</v>
      </c>
      <c r="K6397">
        <v>5709.9</v>
      </c>
      <c r="L6397">
        <v>0.5</v>
      </c>
      <c r="M6397">
        <v>2854.95</v>
      </c>
      <c r="N6397">
        <v>3.67</v>
      </c>
      <c r="O6397">
        <v>5710.89</v>
      </c>
      <c r="P6397">
        <v>11277.04</v>
      </c>
    </row>
    <row r="6398" spans="1:16" x14ac:dyDescent="0.2">
      <c r="A6398" s="1">
        <v>43022</v>
      </c>
      <c r="B6398" s="2">
        <v>0.49952884259259256</v>
      </c>
      <c r="C6398">
        <v>1660.79</v>
      </c>
      <c r="D6398">
        <v>3523.8</v>
      </c>
      <c r="E6398">
        <v>-1863.01</v>
      </c>
      <c r="F6398">
        <v>122.06</v>
      </c>
      <c r="G6398">
        <v>22.61</v>
      </c>
      <c r="H6398">
        <v>5704.99</v>
      </c>
      <c r="I6398">
        <v>0.82</v>
      </c>
      <c r="J6398">
        <v>4681.51</v>
      </c>
      <c r="K6398">
        <v>5709.9</v>
      </c>
      <c r="L6398">
        <v>0.4</v>
      </c>
      <c r="M6398">
        <v>2296.38</v>
      </c>
      <c r="N6398">
        <v>4.91</v>
      </c>
      <c r="O6398">
        <v>5709.9</v>
      </c>
      <c r="P6398">
        <v>11277.04</v>
      </c>
    </row>
    <row r="6399" spans="1:16" x14ac:dyDescent="0.2">
      <c r="A6399" s="1">
        <v>43022</v>
      </c>
      <c r="B6399" s="2">
        <v>0.49966032407407407</v>
      </c>
      <c r="C6399">
        <v>1660.79</v>
      </c>
      <c r="D6399">
        <v>3523.8</v>
      </c>
      <c r="E6399">
        <v>-1863.01</v>
      </c>
      <c r="F6399">
        <v>122.06</v>
      </c>
      <c r="G6399">
        <v>22.61</v>
      </c>
      <c r="H6399">
        <v>5705.66</v>
      </c>
      <c r="I6399">
        <v>0.69</v>
      </c>
      <c r="J6399">
        <v>3914.65</v>
      </c>
      <c r="K6399">
        <v>5709.83</v>
      </c>
      <c r="L6399">
        <v>0.78</v>
      </c>
      <c r="M6399">
        <v>4453.6400000000003</v>
      </c>
      <c r="N6399">
        <v>4.17</v>
      </c>
      <c r="O6399">
        <v>5709.83</v>
      </c>
      <c r="P6399">
        <v>11277.04</v>
      </c>
    </row>
    <row r="6400" spans="1:16" x14ac:dyDescent="0.2">
      <c r="A6400" s="1">
        <v>43022</v>
      </c>
      <c r="B6400" s="2">
        <v>0.49979162037037034</v>
      </c>
      <c r="C6400">
        <v>1660.79</v>
      </c>
      <c r="D6400">
        <v>3523.8</v>
      </c>
      <c r="E6400">
        <v>-1863.01</v>
      </c>
      <c r="F6400">
        <v>122.06</v>
      </c>
      <c r="G6400">
        <v>22.61</v>
      </c>
      <c r="H6400">
        <v>5706.2</v>
      </c>
      <c r="I6400">
        <v>0.64</v>
      </c>
      <c r="J6400">
        <v>3637.13</v>
      </c>
      <c r="K6400">
        <v>5709.83</v>
      </c>
      <c r="L6400">
        <v>1.2</v>
      </c>
      <c r="M6400">
        <v>6829.7</v>
      </c>
      <c r="N6400">
        <v>3.63</v>
      </c>
      <c r="O6400">
        <v>5709.83</v>
      </c>
      <c r="P6400">
        <v>11286.58</v>
      </c>
    </row>
    <row r="6401" spans="1:16" x14ac:dyDescent="0.2">
      <c r="A6401" s="1">
        <v>43022</v>
      </c>
      <c r="B6401" s="2">
        <v>0.49992328703703709</v>
      </c>
      <c r="C6401">
        <v>1660.79</v>
      </c>
      <c r="D6401">
        <v>3523.8</v>
      </c>
      <c r="E6401">
        <v>-1863.01</v>
      </c>
      <c r="F6401">
        <v>122.06</v>
      </c>
      <c r="G6401">
        <v>22.61</v>
      </c>
      <c r="H6401">
        <v>5706.3</v>
      </c>
      <c r="I6401">
        <v>0.3</v>
      </c>
      <c r="J6401">
        <v>1711.89</v>
      </c>
      <c r="K6401">
        <v>5709.83</v>
      </c>
      <c r="L6401">
        <v>1.2</v>
      </c>
      <c r="M6401">
        <v>6829.68</v>
      </c>
      <c r="N6401">
        <v>3.53</v>
      </c>
      <c r="O6401">
        <v>5709.83</v>
      </c>
      <c r="P6401">
        <v>11286.58</v>
      </c>
    </row>
    <row r="6402" spans="1:16" x14ac:dyDescent="0.2">
      <c r="A6402" s="1">
        <v>43022</v>
      </c>
      <c r="B6402" s="2">
        <v>0.50005476851851849</v>
      </c>
      <c r="C6402">
        <v>1660.79</v>
      </c>
      <c r="D6402">
        <v>3523.8</v>
      </c>
      <c r="E6402">
        <v>-1863.01</v>
      </c>
      <c r="F6402">
        <v>122.06</v>
      </c>
      <c r="G6402">
        <v>22.61</v>
      </c>
      <c r="H6402">
        <v>5709.82</v>
      </c>
      <c r="I6402">
        <v>0.86</v>
      </c>
      <c r="J6402">
        <v>4900.17</v>
      </c>
      <c r="K6402">
        <v>5709.83</v>
      </c>
      <c r="L6402">
        <v>0.51</v>
      </c>
      <c r="M6402">
        <v>2901.15</v>
      </c>
      <c r="N6402">
        <v>0.01</v>
      </c>
      <c r="O6402">
        <v>5709.83</v>
      </c>
      <c r="P6402">
        <v>11286.58</v>
      </c>
    </row>
    <row r="6403" spans="1:16" x14ac:dyDescent="0.2">
      <c r="A6403" s="1">
        <v>43022</v>
      </c>
      <c r="B6403" s="2">
        <v>0.50018587962962957</v>
      </c>
      <c r="C6403">
        <v>1660.79</v>
      </c>
      <c r="D6403">
        <v>3523.8</v>
      </c>
      <c r="E6403">
        <v>-1863.01</v>
      </c>
      <c r="F6403">
        <v>122.06</v>
      </c>
      <c r="G6403">
        <v>22.61</v>
      </c>
      <c r="H6403">
        <v>5709.82</v>
      </c>
      <c r="I6403">
        <v>2.11</v>
      </c>
      <c r="J6403">
        <v>12029.33</v>
      </c>
      <c r="K6403">
        <v>5709.83</v>
      </c>
      <c r="L6403">
        <v>0.51</v>
      </c>
      <c r="M6403">
        <v>2901.14</v>
      </c>
      <c r="N6403">
        <v>0.01</v>
      </c>
      <c r="O6403">
        <v>5709.83</v>
      </c>
      <c r="P6403">
        <v>11286.58</v>
      </c>
    </row>
    <row r="6404" spans="1:16" x14ac:dyDescent="0.2">
      <c r="A6404" s="1">
        <v>43022</v>
      </c>
      <c r="B6404" s="2">
        <v>0.50031609953703704</v>
      </c>
      <c r="C6404">
        <v>1660.79</v>
      </c>
      <c r="D6404">
        <v>3523.8</v>
      </c>
      <c r="E6404">
        <v>-1863.01</v>
      </c>
      <c r="F6404">
        <v>122.06</v>
      </c>
      <c r="G6404">
        <v>22.61</v>
      </c>
      <c r="H6404">
        <v>5709.82</v>
      </c>
      <c r="I6404">
        <v>1.36</v>
      </c>
      <c r="J6404">
        <v>7738.98</v>
      </c>
      <c r="K6404">
        <v>5709.83</v>
      </c>
      <c r="L6404">
        <v>0.51</v>
      </c>
      <c r="M6404">
        <v>2901.13</v>
      </c>
      <c r="N6404">
        <v>0.01</v>
      </c>
      <c r="O6404">
        <v>5709.82</v>
      </c>
      <c r="P6404">
        <v>11285.64</v>
      </c>
    </row>
    <row r="6405" spans="1:16" x14ac:dyDescent="0.2">
      <c r="A6405" s="1">
        <v>43022</v>
      </c>
      <c r="B6405" s="2">
        <v>0.50044722222222215</v>
      </c>
      <c r="C6405">
        <v>1660.79</v>
      </c>
      <c r="D6405">
        <v>3523.8</v>
      </c>
      <c r="E6405">
        <v>-1863.01</v>
      </c>
      <c r="F6405">
        <v>122.06</v>
      </c>
      <c r="G6405">
        <v>22.61</v>
      </c>
      <c r="H6405">
        <v>5709.82</v>
      </c>
      <c r="I6405">
        <v>1.41</v>
      </c>
      <c r="J6405">
        <v>8030.97</v>
      </c>
      <c r="K6405">
        <v>5709.83</v>
      </c>
      <c r="L6405">
        <v>0.51</v>
      </c>
      <c r="M6405">
        <v>2901.09</v>
      </c>
      <c r="N6405">
        <v>0.01</v>
      </c>
      <c r="O6405">
        <v>5709.82</v>
      </c>
      <c r="P6405">
        <v>11285.64</v>
      </c>
    </row>
    <row r="6406" spans="1:16" x14ac:dyDescent="0.2">
      <c r="A6406" s="1">
        <v>43022</v>
      </c>
      <c r="B6406" s="2">
        <v>0.50057797453703701</v>
      </c>
      <c r="C6406">
        <v>1660.79</v>
      </c>
      <c r="D6406">
        <v>3523.8</v>
      </c>
      <c r="E6406">
        <v>-1863.01</v>
      </c>
      <c r="F6406">
        <v>122.06</v>
      </c>
      <c r="G6406">
        <v>22.61</v>
      </c>
      <c r="H6406">
        <v>5709.82</v>
      </c>
      <c r="I6406">
        <v>1.28</v>
      </c>
      <c r="J6406">
        <v>7322.2</v>
      </c>
      <c r="K6406">
        <v>5709.83</v>
      </c>
      <c r="L6406">
        <v>0.51</v>
      </c>
      <c r="M6406">
        <v>2901.08</v>
      </c>
      <c r="N6406">
        <v>0.01</v>
      </c>
      <c r="O6406">
        <v>5709.82</v>
      </c>
      <c r="P6406">
        <v>11285.64</v>
      </c>
    </row>
    <row r="6407" spans="1:16" x14ac:dyDescent="0.2">
      <c r="A6407" s="1">
        <v>43022</v>
      </c>
      <c r="B6407" s="2">
        <v>0.50070891203703705</v>
      </c>
      <c r="C6407">
        <v>1660.79</v>
      </c>
      <c r="D6407">
        <v>3523.8</v>
      </c>
      <c r="E6407">
        <v>-1863.01</v>
      </c>
      <c r="F6407">
        <v>122.06</v>
      </c>
      <c r="G6407">
        <v>22.61</v>
      </c>
      <c r="H6407">
        <v>5709.89</v>
      </c>
      <c r="I6407">
        <v>2.35</v>
      </c>
      <c r="J6407">
        <v>13408.53</v>
      </c>
      <c r="K6407">
        <v>5709.9</v>
      </c>
      <c r="L6407">
        <v>0.22</v>
      </c>
      <c r="M6407">
        <v>1228.48</v>
      </c>
      <c r="N6407">
        <v>0.01</v>
      </c>
      <c r="O6407">
        <v>5709.9</v>
      </c>
      <c r="P6407">
        <v>11285.64</v>
      </c>
    </row>
    <row r="6408" spans="1:16" x14ac:dyDescent="0.2">
      <c r="A6408" s="1">
        <v>43022</v>
      </c>
      <c r="B6408" s="2">
        <v>0.50083917824074076</v>
      </c>
      <c r="C6408">
        <v>1660.79</v>
      </c>
      <c r="D6408">
        <v>3523.8</v>
      </c>
      <c r="E6408">
        <v>-1863.01</v>
      </c>
      <c r="F6408">
        <v>122.06</v>
      </c>
      <c r="G6408">
        <v>22.61</v>
      </c>
      <c r="H6408">
        <v>5709.89</v>
      </c>
      <c r="I6408">
        <v>18.899999999999999</v>
      </c>
      <c r="J6408">
        <v>107918.63</v>
      </c>
      <c r="K6408">
        <v>5709.9</v>
      </c>
      <c r="L6408">
        <v>0.19</v>
      </c>
      <c r="M6408">
        <v>1113.27</v>
      </c>
      <c r="N6408">
        <v>0.01</v>
      </c>
      <c r="O6408">
        <v>5709.89</v>
      </c>
      <c r="P6408">
        <v>11285.64</v>
      </c>
    </row>
    <row r="6409" spans="1:16" x14ac:dyDescent="0.2">
      <c r="A6409" s="1">
        <v>43022</v>
      </c>
      <c r="B6409" s="2">
        <v>0.50096939814814812</v>
      </c>
      <c r="C6409">
        <v>1660.79</v>
      </c>
      <c r="D6409">
        <v>3523.8</v>
      </c>
      <c r="E6409">
        <v>-1863.01</v>
      </c>
      <c r="F6409">
        <v>122.06</v>
      </c>
      <c r="G6409">
        <v>22.61</v>
      </c>
      <c r="H6409">
        <v>5710.37</v>
      </c>
      <c r="I6409">
        <v>2.09</v>
      </c>
      <c r="J6409">
        <v>11954.54</v>
      </c>
      <c r="K6409">
        <v>5710.38</v>
      </c>
      <c r="L6409">
        <v>0</v>
      </c>
      <c r="M6409">
        <v>13.8</v>
      </c>
      <c r="N6409">
        <v>0.01</v>
      </c>
      <c r="O6409">
        <v>5710.38</v>
      </c>
      <c r="P6409">
        <v>11287.32</v>
      </c>
    </row>
    <row r="6410" spans="1:16" x14ac:dyDescent="0.2">
      <c r="A6410" s="1">
        <v>43022</v>
      </c>
      <c r="B6410" s="2">
        <v>0.50110015046296297</v>
      </c>
      <c r="C6410">
        <v>1660.79</v>
      </c>
      <c r="D6410">
        <v>3523.8</v>
      </c>
      <c r="E6410">
        <v>-1863.01</v>
      </c>
      <c r="F6410">
        <v>122.06</v>
      </c>
      <c r="G6410">
        <v>22.61</v>
      </c>
      <c r="H6410">
        <v>5710.89</v>
      </c>
      <c r="I6410">
        <v>1.34</v>
      </c>
      <c r="J6410">
        <v>7674.87</v>
      </c>
      <c r="K6410">
        <v>5710.9</v>
      </c>
      <c r="L6410">
        <v>7.0000000000000007E-2</v>
      </c>
      <c r="M6410">
        <v>382.16</v>
      </c>
      <c r="N6410">
        <v>0.01</v>
      </c>
      <c r="O6410">
        <v>5710.89</v>
      </c>
      <c r="P6410">
        <v>11287.32</v>
      </c>
    </row>
    <row r="6411" spans="1:16" x14ac:dyDescent="0.2">
      <c r="A6411" s="1">
        <v>43022</v>
      </c>
      <c r="B6411" s="2">
        <v>0.50123108796296301</v>
      </c>
      <c r="C6411">
        <v>1660.79</v>
      </c>
      <c r="D6411">
        <v>3523.8</v>
      </c>
      <c r="E6411">
        <v>-1863.01</v>
      </c>
      <c r="F6411">
        <v>122.06</v>
      </c>
      <c r="G6411">
        <v>22.61</v>
      </c>
      <c r="H6411">
        <v>5712.5</v>
      </c>
      <c r="I6411">
        <v>0.78</v>
      </c>
      <c r="J6411">
        <v>4451.18</v>
      </c>
      <c r="K6411">
        <v>5715</v>
      </c>
      <c r="L6411">
        <v>1.57</v>
      </c>
      <c r="M6411">
        <v>8998.08</v>
      </c>
      <c r="N6411">
        <v>2.5</v>
      </c>
      <c r="O6411">
        <v>5715</v>
      </c>
      <c r="P6411">
        <v>11287.32</v>
      </c>
    </row>
    <row r="6412" spans="1:16" x14ac:dyDescent="0.2">
      <c r="A6412" s="1">
        <v>43022</v>
      </c>
      <c r="B6412" s="2">
        <v>0.50136347222222222</v>
      </c>
      <c r="C6412">
        <v>1660.79</v>
      </c>
      <c r="D6412">
        <v>3523.8</v>
      </c>
      <c r="E6412">
        <v>-1863.01</v>
      </c>
      <c r="F6412">
        <v>122.06</v>
      </c>
      <c r="G6412">
        <v>22.61</v>
      </c>
      <c r="H6412">
        <v>5714.99</v>
      </c>
      <c r="I6412">
        <v>21.45</v>
      </c>
      <c r="J6412">
        <v>122613.72</v>
      </c>
      <c r="K6412">
        <v>5715</v>
      </c>
      <c r="L6412">
        <v>1.23</v>
      </c>
      <c r="M6412">
        <v>7054.97</v>
      </c>
      <c r="N6412">
        <v>0.01</v>
      </c>
      <c r="O6412">
        <v>5715</v>
      </c>
      <c r="P6412">
        <v>11287.32</v>
      </c>
    </row>
    <row r="6413" spans="1:16" x14ac:dyDescent="0.2">
      <c r="A6413" s="1">
        <v>43022</v>
      </c>
      <c r="B6413" s="2">
        <v>0.50149513888888886</v>
      </c>
      <c r="C6413">
        <v>1660.79</v>
      </c>
      <c r="D6413">
        <v>3523.8</v>
      </c>
      <c r="E6413">
        <v>-1863.01</v>
      </c>
      <c r="F6413">
        <v>122.06</v>
      </c>
      <c r="G6413">
        <v>22.61</v>
      </c>
      <c r="H6413">
        <v>5714.99</v>
      </c>
      <c r="I6413">
        <v>23.07</v>
      </c>
      <c r="J6413">
        <v>131855.84</v>
      </c>
      <c r="K6413">
        <v>5715</v>
      </c>
      <c r="L6413">
        <v>1.23</v>
      </c>
      <c r="M6413">
        <v>7054.89</v>
      </c>
      <c r="N6413">
        <v>0.01</v>
      </c>
      <c r="O6413">
        <v>5715</v>
      </c>
      <c r="P6413">
        <v>11289.28</v>
      </c>
    </row>
    <row r="6414" spans="1:16" x14ac:dyDescent="0.2">
      <c r="A6414" s="1">
        <v>43022</v>
      </c>
      <c r="B6414" s="2">
        <v>0.50162571759259256</v>
      </c>
      <c r="C6414">
        <v>1660.79</v>
      </c>
      <c r="D6414">
        <v>3523.8</v>
      </c>
      <c r="E6414">
        <v>-1863.01</v>
      </c>
      <c r="F6414">
        <v>122.06</v>
      </c>
      <c r="G6414">
        <v>22.61</v>
      </c>
      <c r="H6414">
        <v>5718.99</v>
      </c>
      <c r="I6414">
        <v>2.62</v>
      </c>
      <c r="J6414">
        <v>15010.96</v>
      </c>
      <c r="K6414">
        <v>5719</v>
      </c>
      <c r="L6414">
        <v>0.1</v>
      </c>
      <c r="M6414">
        <v>571.9</v>
      </c>
      <c r="N6414">
        <v>0.01</v>
      </c>
      <c r="O6414">
        <v>5718</v>
      </c>
      <c r="P6414">
        <v>11289.28</v>
      </c>
    </row>
    <row r="6415" spans="1:16" x14ac:dyDescent="0.2">
      <c r="A6415" s="1">
        <v>43022</v>
      </c>
      <c r="B6415" s="2">
        <v>0.50176026620370373</v>
      </c>
      <c r="C6415">
        <v>1660.79</v>
      </c>
      <c r="D6415">
        <v>3523.8</v>
      </c>
      <c r="E6415">
        <v>-1863.01</v>
      </c>
      <c r="F6415">
        <v>122.06</v>
      </c>
      <c r="G6415">
        <v>22.61</v>
      </c>
      <c r="H6415">
        <v>5720.19</v>
      </c>
      <c r="I6415">
        <v>2.59</v>
      </c>
      <c r="J6415">
        <v>14813.9</v>
      </c>
      <c r="K6415">
        <v>5720.2</v>
      </c>
      <c r="L6415">
        <v>41.91</v>
      </c>
      <c r="M6415">
        <v>239753.97</v>
      </c>
      <c r="N6415">
        <v>0.01</v>
      </c>
      <c r="O6415">
        <v>5720.2</v>
      </c>
      <c r="P6415">
        <v>11289.28</v>
      </c>
    </row>
    <row r="6416" spans="1:16" x14ac:dyDescent="0.2">
      <c r="A6416" s="1">
        <v>43022</v>
      </c>
      <c r="B6416" s="2">
        <v>0.50189065972222224</v>
      </c>
      <c r="C6416">
        <v>1660.79</v>
      </c>
      <c r="D6416">
        <v>3523.8</v>
      </c>
      <c r="E6416">
        <v>-1863.01</v>
      </c>
      <c r="F6416">
        <v>122.06</v>
      </c>
      <c r="G6416">
        <v>22.61</v>
      </c>
      <c r="H6416">
        <v>5720.19</v>
      </c>
      <c r="I6416">
        <v>20.100000000000001</v>
      </c>
      <c r="J6416">
        <v>115003.03</v>
      </c>
      <c r="K6416">
        <v>5720.2</v>
      </c>
      <c r="L6416">
        <v>40.24</v>
      </c>
      <c r="M6416">
        <v>230182.53</v>
      </c>
      <c r="N6416">
        <v>0.01</v>
      </c>
      <c r="O6416">
        <v>5720.2</v>
      </c>
      <c r="P6416">
        <v>11289.28</v>
      </c>
    </row>
    <row r="6417" spans="1:16" x14ac:dyDescent="0.2">
      <c r="A6417" s="1">
        <v>43022</v>
      </c>
      <c r="B6417" s="2">
        <v>0.50202249999999993</v>
      </c>
      <c r="C6417">
        <v>1660.79</v>
      </c>
      <c r="D6417">
        <v>3523.8</v>
      </c>
      <c r="E6417">
        <v>-1863.01</v>
      </c>
      <c r="F6417">
        <v>122.06</v>
      </c>
      <c r="G6417">
        <v>22.61</v>
      </c>
      <c r="H6417">
        <v>5720.19</v>
      </c>
      <c r="I6417">
        <v>17.52</v>
      </c>
      <c r="J6417">
        <v>100217.73</v>
      </c>
      <c r="K6417">
        <v>5720.2</v>
      </c>
      <c r="L6417">
        <v>50.63</v>
      </c>
      <c r="M6417">
        <v>289586.78999999998</v>
      </c>
      <c r="N6417">
        <v>0.01</v>
      </c>
      <c r="O6417">
        <v>5720.2</v>
      </c>
      <c r="P6417">
        <v>11289.28</v>
      </c>
    </row>
    <row r="6418" spans="1:16" x14ac:dyDescent="0.2">
      <c r="A6418" s="1">
        <v>43022</v>
      </c>
      <c r="B6418" s="2">
        <v>0.50215651620370372</v>
      </c>
      <c r="C6418">
        <v>1660.79</v>
      </c>
      <c r="D6418">
        <v>3523.8</v>
      </c>
      <c r="E6418">
        <v>-1863.01</v>
      </c>
      <c r="F6418">
        <v>122.06</v>
      </c>
      <c r="G6418">
        <v>22.61</v>
      </c>
      <c r="H6418">
        <v>5720.19</v>
      </c>
      <c r="I6418">
        <v>17.52</v>
      </c>
      <c r="J6418">
        <v>100217.73</v>
      </c>
      <c r="K6418">
        <v>5720.2</v>
      </c>
      <c r="L6418">
        <v>50.41</v>
      </c>
      <c r="M6418">
        <v>288381.07</v>
      </c>
      <c r="N6418">
        <v>0.01</v>
      </c>
      <c r="O6418">
        <v>5720.2</v>
      </c>
      <c r="P6418">
        <v>11296.02</v>
      </c>
    </row>
    <row r="6419" spans="1:16" x14ac:dyDescent="0.2">
      <c r="A6419" s="1">
        <v>43022</v>
      </c>
      <c r="B6419" s="2">
        <v>0.50228835648148151</v>
      </c>
      <c r="C6419">
        <v>1660.79</v>
      </c>
      <c r="D6419">
        <v>3523.8</v>
      </c>
      <c r="E6419">
        <v>-1863.01</v>
      </c>
      <c r="F6419">
        <v>122.06</v>
      </c>
      <c r="G6419">
        <v>22.61</v>
      </c>
      <c r="H6419">
        <v>5720.19</v>
      </c>
      <c r="I6419">
        <v>17.55</v>
      </c>
      <c r="J6419">
        <v>100389.33</v>
      </c>
      <c r="K6419">
        <v>5720.2</v>
      </c>
      <c r="L6419">
        <v>40.74</v>
      </c>
      <c r="M6419">
        <v>233066.72</v>
      </c>
      <c r="N6419">
        <v>0.01</v>
      </c>
      <c r="O6419">
        <v>5720.2</v>
      </c>
      <c r="P6419">
        <v>11296.02</v>
      </c>
    </row>
    <row r="6420" spans="1:16" x14ac:dyDescent="0.2">
      <c r="A6420" s="1">
        <v>43022</v>
      </c>
      <c r="B6420" s="2">
        <v>0.50241983796296297</v>
      </c>
      <c r="C6420">
        <v>1660.79</v>
      </c>
      <c r="D6420">
        <v>3523.8</v>
      </c>
      <c r="E6420">
        <v>-1863.01</v>
      </c>
      <c r="F6420">
        <v>122.06</v>
      </c>
      <c r="G6420">
        <v>22.61</v>
      </c>
      <c r="H6420">
        <v>5720.19</v>
      </c>
      <c r="I6420">
        <v>18.45</v>
      </c>
      <c r="J6420">
        <v>105537.51</v>
      </c>
      <c r="K6420">
        <v>5720.2</v>
      </c>
      <c r="L6420">
        <v>50.97</v>
      </c>
      <c r="M6420">
        <v>291534.15000000002</v>
      </c>
      <c r="N6420">
        <v>0.01</v>
      </c>
      <c r="O6420">
        <v>5720.2</v>
      </c>
      <c r="P6420">
        <v>11296.02</v>
      </c>
    </row>
    <row r="6421" spans="1:16" x14ac:dyDescent="0.2">
      <c r="A6421" s="1">
        <v>43022</v>
      </c>
      <c r="B6421" s="2">
        <v>0.50255167824074076</v>
      </c>
      <c r="C6421">
        <v>1660.79</v>
      </c>
      <c r="D6421">
        <v>3523.8</v>
      </c>
      <c r="E6421">
        <v>-1863.01</v>
      </c>
      <c r="F6421">
        <v>122.06</v>
      </c>
      <c r="G6421">
        <v>22.61</v>
      </c>
      <c r="H6421">
        <v>5720.19</v>
      </c>
      <c r="I6421">
        <v>7.53</v>
      </c>
      <c r="J6421">
        <v>43069.74</v>
      </c>
      <c r="K6421">
        <v>5720.2</v>
      </c>
      <c r="L6421">
        <v>50.95</v>
      </c>
      <c r="M6421">
        <v>291431.99</v>
      </c>
      <c r="N6421">
        <v>0.01</v>
      </c>
      <c r="O6421">
        <v>5720.19</v>
      </c>
      <c r="P6421">
        <v>11296.02</v>
      </c>
    </row>
    <row r="6422" spans="1:16" x14ac:dyDescent="0.2">
      <c r="A6422" s="1">
        <v>43022</v>
      </c>
      <c r="B6422" s="2">
        <v>0.50268406249999997</v>
      </c>
      <c r="C6422">
        <v>1660.79</v>
      </c>
      <c r="D6422">
        <v>3523.8</v>
      </c>
      <c r="E6422">
        <v>-1863.01</v>
      </c>
      <c r="F6422">
        <v>122.06</v>
      </c>
      <c r="G6422">
        <v>22.61</v>
      </c>
      <c r="H6422">
        <v>5720.19</v>
      </c>
      <c r="I6422">
        <v>5.39</v>
      </c>
      <c r="J6422">
        <v>30852.85</v>
      </c>
      <c r="K6422">
        <v>5720.2</v>
      </c>
      <c r="L6422">
        <v>50.14</v>
      </c>
      <c r="M6422">
        <v>286789.84000000003</v>
      </c>
      <c r="N6422">
        <v>0.01</v>
      </c>
      <c r="O6422">
        <v>5720.19</v>
      </c>
      <c r="P6422">
        <v>11299.58</v>
      </c>
    </row>
    <row r="6423" spans="1:16" x14ac:dyDescent="0.2">
      <c r="A6423" s="1">
        <v>43022</v>
      </c>
      <c r="B6423" s="2">
        <v>0.50281537037037038</v>
      </c>
      <c r="C6423">
        <v>1660.79</v>
      </c>
      <c r="D6423">
        <v>3523.8</v>
      </c>
      <c r="E6423">
        <v>-1863.01</v>
      </c>
      <c r="F6423">
        <v>122.06</v>
      </c>
      <c r="G6423">
        <v>22.61</v>
      </c>
      <c r="H6423">
        <v>5720.19</v>
      </c>
      <c r="I6423">
        <v>5.39</v>
      </c>
      <c r="J6423">
        <v>30852.85</v>
      </c>
      <c r="K6423">
        <v>5720.2</v>
      </c>
      <c r="L6423">
        <v>50.15</v>
      </c>
      <c r="M6423">
        <v>286891.98</v>
      </c>
      <c r="N6423">
        <v>0.01</v>
      </c>
      <c r="O6423">
        <v>5720.2</v>
      </c>
      <c r="P6423">
        <v>11299.58</v>
      </c>
    </row>
    <row r="6424" spans="1:16" x14ac:dyDescent="0.2">
      <c r="A6424" s="1">
        <v>43022</v>
      </c>
      <c r="B6424" s="2">
        <v>0.50294685185185184</v>
      </c>
      <c r="C6424">
        <v>1660.79</v>
      </c>
      <c r="D6424">
        <v>3523.8</v>
      </c>
      <c r="E6424">
        <v>-1863.01</v>
      </c>
      <c r="F6424">
        <v>122.06</v>
      </c>
      <c r="G6424">
        <v>22.61</v>
      </c>
      <c r="H6424">
        <v>5720.19</v>
      </c>
      <c r="I6424">
        <v>6.89</v>
      </c>
      <c r="J6424">
        <v>39433.129999999997</v>
      </c>
      <c r="K6424">
        <v>5720.2</v>
      </c>
      <c r="L6424">
        <v>49.03</v>
      </c>
      <c r="M6424">
        <v>280467.21000000002</v>
      </c>
      <c r="N6424">
        <v>0.01</v>
      </c>
      <c r="O6424">
        <v>5720.2</v>
      </c>
      <c r="P6424">
        <v>11299.58</v>
      </c>
    </row>
    <row r="6425" spans="1:16" x14ac:dyDescent="0.2">
      <c r="A6425" s="1">
        <v>43022</v>
      </c>
      <c r="B6425" s="2">
        <v>0.50307832175925926</v>
      </c>
      <c r="C6425">
        <v>1660.79</v>
      </c>
      <c r="D6425">
        <v>3523.8</v>
      </c>
      <c r="E6425">
        <v>-1863.01</v>
      </c>
      <c r="F6425">
        <v>122.06</v>
      </c>
      <c r="G6425">
        <v>22.61</v>
      </c>
      <c r="H6425">
        <v>5720.19</v>
      </c>
      <c r="I6425">
        <v>6.89</v>
      </c>
      <c r="J6425">
        <v>39433.129999999997</v>
      </c>
      <c r="K6425">
        <v>5720.2</v>
      </c>
      <c r="L6425">
        <v>48.67</v>
      </c>
      <c r="M6425">
        <v>278374.17</v>
      </c>
      <c r="N6425">
        <v>0.01</v>
      </c>
      <c r="O6425">
        <v>5720.2</v>
      </c>
      <c r="P6425">
        <v>11299.58</v>
      </c>
    </row>
    <row r="6426" spans="1:16" x14ac:dyDescent="0.2">
      <c r="A6426" s="1">
        <v>43022</v>
      </c>
      <c r="B6426" s="2">
        <v>0.5032092592592593</v>
      </c>
      <c r="C6426">
        <v>1660.79</v>
      </c>
      <c r="D6426">
        <v>3523.8</v>
      </c>
      <c r="E6426">
        <v>-1863.01</v>
      </c>
      <c r="F6426">
        <v>122.06</v>
      </c>
      <c r="G6426">
        <v>22.61</v>
      </c>
      <c r="H6426">
        <v>5720.19</v>
      </c>
      <c r="I6426">
        <v>6.68</v>
      </c>
      <c r="J6426">
        <v>38223.25</v>
      </c>
      <c r="K6426">
        <v>5720.2</v>
      </c>
      <c r="L6426">
        <v>49.53</v>
      </c>
      <c r="M6426">
        <v>283316.33</v>
      </c>
      <c r="N6426">
        <v>0.01</v>
      </c>
      <c r="O6426">
        <v>5720.2</v>
      </c>
      <c r="P6426">
        <v>11307.28</v>
      </c>
    </row>
    <row r="6427" spans="1:16" x14ac:dyDescent="0.2">
      <c r="A6427" s="1">
        <v>43022</v>
      </c>
      <c r="B6427" s="2">
        <v>0.50334092592592594</v>
      </c>
      <c r="C6427">
        <v>1660.79</v>
      </c>
      <c r="D6427">
        <v>3523.8</v>
      </c>
      <c r="E6427">
        <v>-1863.01</v>
      </c>
      <c r="F6427">
        <v>122.06</v>
      </c>
      <c r="G6427">
        <v>22.61</v>
      </c>
      <c r="H6427">
        <v>5720.19</v>
      </c>
      <c r="I6427">
        <v>6.59</v>
      </c>
      <c r="J6427">
        <v>37718.449999999997</v>
      </c>
      <c r="K6427">
        <v>5720.2</v>
      </c>
      <c r="L6427">
        <v>48.71</v>
      </c>
      <c r="M6427">
        <v>278632.86</v>
      </c>
      <c r="N6427">
        <v>0.01</v>
      </c>
      <c r="O6427">
        <v>5720.2</v>
      </c>
      <c r="P6427">
        <v>11307.28</v>
      </c>
    </row>
    <row r="6428" spans="1:16" x14ac:dyDescent="0.2">
      <c r="A6428" s="1">
        <v>43022</v>
      </c>
      <c r="B6428" s="2">
        <v>0.50347204861111117</v>
      </c>
      <c r="C6428">
        <v>1660.79</v>
      </c>
      <c r="D6428">
        <v>3523.8</v>
      </c>
      <c r="E6428">
        <v>-1863.01</v>
      </c>
      <c r="F6428">
        <v>122.06</v>
      </c>
      <c r="G6428">
        <v>22.61</v>
      </c>
      <c r="H6428">
        <v>5720.19</v>
      </c>
      <c r="I6428">
        <v>6.66</v>
      </c>
      <c r="J6428">
        <v>38101.230000000003</v>
      </c>
      <c r="K6428">
        <v>5720.2</v>
      </c>
      <c r="L6428">
        <v>35.19</v>
      </c>
      <c r="M6428">
        <v>201267.15</v>
      </c>
      <c r="N6428">
        <v>0.01</v>
      </c>
      <c r="O6428">
        <v>5720.2</v>
      </c>
      <c r="P6428">
        <v>11307.28</v>
      </c>
    </row>
    <row r="6429" spans="1:16" x14ac:dyDescent="0.2">
      <c r="A6429" s="1">
        <v>43022</v>
      </c>
      <c r="B6429" s="2">
        <v>0.50360370370370366</v>
      </c>
      <c r="C6429">
        <v>1660.79</v>
      </c>
      <c r="D6429">
        <v>3523.8</v>
      </c>
      <c r="E6429">
        <v>-1863.01</v>
      </c>
      <c r="F6429">
        <v>122.06</v>
      </c>
      <c r="G6429">
        <v>22.61</v>
      </c>
      <c r="H6429">
        <v>5720.19</v>
      </c>
      <c r="I6429">
        <v>4.8499999999999996</v>
      </c>
      <c r="J6429">
        <v>27747.69</v>
      </c>
      <c r="K6429">
        <v>5720.2</v>
      </c>
      <c r="L6429">
        <v>43.3</v>
      </c>
      <c r="M6429">
        <v>247712.3</v>
      </c>
      <c r="N6429">
        <v>0.01</v>
      </c>
      <c r="O6429">
        <v>5720.2</v>
      </c>
      <c r="P6429">
        <v>11307.28</v>
      </c>
    </row>
    <row r="6430" spans="1:16" x14ac:dyDescent="0.2">
      <c r="A6430" s="1">
        <v>43022</v>
      </c>
      <c r="B6430" s="2">
        <v>0.50373518518518512</v>
      </c>
      <c r="C6430">
        <v>1660.79</v>
      </c>
      <c r="D6430">
        <v>3523.8</v>
      </c>
      <c r="E6430">
        <v>-1863.01</v>
      </c>
      <c r="F6430">
        <v>122.06</v>
      </c>
      <c r="G6430">
        <v>22.61</v>
      </c>
      <c r="H6430">
        <v>5720.19</v>
      </c>
      <c r="I6430">
        <v>0.05</v>
      </c>
      <c r="J6430">
        <v>290.77</v>
      </c>
      <c r="K6430">
        <v>5720.2</v>
      </c>
      <c r="L6430">
        <v>43.29</v>
      </c>
      <c r="M6430">
        <v>247605.63</v>
      </c>
      <c r="N6430">
        <v>0.01</v>
      </c>
      <c r="O6430">
        <v>5720.2</v>
      </c>
      <c r="P6430">
        <v>11307.28</v>
      </c>
    </row>
    <row r="6431" spans="1:16" x14ac:dyDescent="0.2">
      <c r="A6431" s="1">
        <v>43022</v>
      </c>
      <c r="B6431" s="2">
        <v>0.50386612268518516</v>
      </c>
      <c r="C6431">
        <v>1660.79</v>
      </c>
      <c r="D6431">
        <v>3523.8</v>
      </c>
      <c r="E6431">
        <v>-1863.01</v>
      </c>
      <c r="F6431">
        <v>122.06</v>
      </c>
      <c r="G6431">
        <v>22.61</v>
      </c>
      <c r="H6431">
        <v>5720.19</v>
      </c>
      <c r="I6431">
        <v>18.47</v>
      </c>
      <c r="J6431">
        <v>105665.78</v>
      </c>
      <c r="K6431">
        <v>5720.2</v>
      </c>
      <c r="L6431">
        <v>32.9</v>
      </c>
      <c r="M6431">
        <v>188172.7</v>
      </c>
      <c r="N6431">
        <v>0.01</v>
      </c>
      <c r="O6431">
        <v>5720.2</v>
      </c>
      <c r="P6431">
        <v>11316.41</v>
      </c>
    </row>
    <row r="6432" spans="1:16" x14ac:dyDescent="0.2">
      <c r="A6432" s="1">
        <v>43022</v>
      </c>
      <c r="B6432" s="2">
        <v>0.50399923611111108</v>
      </c>
      <c r="C6432">
        <v>1660.79</v>
      </c>
      <c r="D6432">
        <v>3523.8</v>
      </c>
      <c r="E6432">
        <v>-1863.01</v>
      </c>
      <c r="F6432">
        <v>122.06</v>
      </c>
      <c r="G6432">
        <v>22.61</v>
      </c>
      <c r="H6432">
        <v>5720.19</v>
      </c>
      <c r="I6432">
        <v>17.68</v>
      </c>
      <c r="J6432">
        <v>101107.75</v>
      </c>
      <c r="K6432">
        <v>5720.2</v>
      </c>
      <c r="L6432">
        <v>42.68</v>
      </c>
      <c r="M6432">
        <v>244148.28</v>
      </c>
      <c r="N6432">
        <v>0.01</v>
      </c>
      <c r="O6432">
        <v>5720.2</v>
      </c>
      <c r="P6432">
        <v>11316.41</v>
      </c>
    </row>
    <row r="6433" spans="1:16" x14ac:dyDescent="0.2">
      <c r="A6433" s="1">
        <v>43022</v>
      </c>
      <c r="B6433" s="2">
        <v>0.50412962962962959</v>
      </c>
      <c r="C6433">
        <v>1660.79</v>
      </c>
      <c r="D6433">
        <v>3523.8</v>
      </c>
      <c r="E6433">
        <v>-1863.01</v>
      </c>
      <c r="F6433">
        <v>122.06</v>
      </c>
      <c r="G6433">
        <v>22.61</v>
      </c>
      <c r="H6433">
        <v>5720.19</v>
      </c>
      <c r="I6433">
        <v>17.71</v>
      </c>
      <c r="J6433">
        <v>101307.95</v>
      </c>
      <c r="K6433">
        <v>5720.2</v>
      </c>
      <c r="L6433">
        <v>43.09</v>
      </c>
      <c r="M6433">
        <v>246460.41</v>
      </c>
      <c r="N6433">
        <v>0.01</v>
      </c>
      <c r="O6433">
        <v>5720.2</v>
      </c>
      <c r="P6433">
        <v>11316.41</v>
      </c>
    </row>
    <row r="6434" spans="1:16" x14ac:dyDescent="0.2">
      <c r="A6434" s="1">
        <v>43022</v>
      </c>
      <c r="B6434" s="2">
        <v>0.50426056712962963</v>
      </c>
      <c r="C6434">
        <v>1660.79</v>
      </c>
      <c r="D6434">
        <v>3523.8</v>
      </c>
      <c r="E6434">
        <v>-1863.01</v>
      </c>
      <c r="F6434">
        <v>122.06</v>
      </c>
      <c r="G6434">
        <v>22.61</v>
      </c>
      <c r="H6434">
        <v>5720.19</v>
      </c>
      <c r="I6434">
        <v>17.73</v>
      </c>
      <c r="J6434">
        <v>101419.5</v>
      </c>
      <c r="K6434">
        <v>5720.2</v>
      </c>
      <c r="L6434">
        <v>43.23</v>
      </c>
      <c r="M6434">
        <v>247267.29</v>
      </c>
      <c r="N6434">
        <v>0.01</v>
      </c>
      <c r="O6434">
        <v>5720.2</v>
      </c>
      <c r="P6434">
        <v>11316.41</v>
      </c>
    </row>
    <row r="6435" spans="1:16" x14ac:dyDescent="0.2">
      <c r="A6435" s="1">
        <v>43022</v>
      </c>
      <c r="B6435" s="2">
        <v>0.50439167824074072</v>
      </c>
      <c r="C6435">
        <v>1660.79</v>
      </c>
      <c r="D6435">
        <v>3523.8</v>
      </c>
      <c r="E6435">
        <v>-1863.01</v>
      </c>
      <c r="F6435">
        <v>122.06</v>
      </c>
      <c r="G6435">
        <v>22.61</v>
      </c>
      <c r="H6435">
        <v>5720.19</v>
      </c>
      <c r="I6435">
        <v>17.73</v>
      </c>
      <c r="J6435">
        <v>101419.5</v>
      </c>
      <c r="K6435">
        <v>5720.2</v>
      </c>
      <c r="L6435">
        <v>42.16</v>
      </c>
      <c r="M6435">
        <v>241147.22</v>
      </c>
      <c r="N6435">
        <v>0.01</v>
      </c>
      <c r="O6435">
        <v>5720.2</v>
      </c>
      <c r="P6435">
        <v>11316.61</v>
      </c>
    </row>
    <row r="6436" spans="1:16" x14ac:dyDescent="0.2">
      <c r="A6436" s="1">
        <v>43022</v>
      </c>
      <c r="B6436" s="2">
        <v>0.50452262731481479</v>
      </c>
      <c r="C6436">
        <v>1660.79</v>
      </c>
      <c r="D6436">
        <v>3523.8</v>
      </c>
      <c r="E6436">
        <v>-1863.01</v>
      </c>
      <c r="F6436">
        <v>122.06</v>
      </c>
      <c r="G6436">
        <v>22.61</v>
      </c>
      <c r="H6436">
        <v>5720.19</v>
      </c>
      <c r="I6436">
        <v>17.7</v>
      </c>
      <c r="J6436">
        <v>101247.89</v>
      </c>
      <c r="K6436">
        <v>5720.2</v>
      </c>
      <c r="L6436">
        <v>42.17</v>
      </c>
      <c r="M6436">
        <v>241244.16</v>
      </c>
      <c r="N6436">
        <v>0.01</v>
      </c>
      <c r="O6436">
        <v>5720.2</v>
      </c>
      <c r="P6436">
        <v>11316.61</v>
      </c>
    </row>
    <row r="6437" spans="1:16" x14ac:dyDescent="0.2">
      <c r="A6437" s="1">
        <v>43022</v>
      </c>
      <c r="B6437" s="2">
        <v>0.50465681712962962</v>
      </c>
      <c r="C6437">
        <v>1660.79</v>
      </c>
      <c r="D6437">
        <v>3523.8</v>
      </c>
      <c r="E6437">
        <v>-1863.01</v>
      </c>
      <c r="F6437">
        <v>122.06</v>
      </c>
      <c r="G6437">
        <v>22.61</v>
      </c>
      <c r="H6437">
        <v>5720.19</v>
      </c>
      <c r="I6437">
        <v>16.63</v>
      </c>
      <c r="J6437">
        <v>95128.27</v>
      </c>
      <c r="K6437">
        <v>5720.2</v>
      </c>
      <c r="L6437">
        <v>42.17</v>
      </c>
      <c r="M6437">
        <v>241244.13</v>
      </c>
      <c r="N6437">
        <v>0.01</v>
      </c>
      <c r="O6437">
        <v>5720.19</v>
      </c>
      <c r="P6437">
        <v>11316.61</v>
      </c>
    </row>
    <row r="6438" spans="1:16" x14ac:dyDescent="0.2">
      <c r="A6438" s="1">
        <v>43022</v>
      </c>
      <c r="B6438" s="2">
        <v>0.50478721064814813</v>
      </c>
      <c r="C6438">
        <v>1660.79</v>
      </c>
      <c r="D6438">
        <v>3523.8</v>
      </c>
      <c r="E6438">
        <v>-1863.01</v>
      </c>
      <c r="F6438">
        <v>122.06</v>
      </c>
      <c r="G6438">
        <v>22.61</v>
      </c>
      <c r="H6438">
        <v>5720.19</v>
      </c>
      <c r="I6438">
        <v>16.63</v>
      </c>
      <c r="J6438">
        <v>95128.27</v>
      </c>
      <c r="K6438">
        <v>5720.2</v>
      </c>
      <c r="L6438">
        <v>41.82</v>
      </c>
      <c r="M6438">
        <v>239229.39</v>
      </c>
      <c r="N6438">
        <v>0.01</v>
      </c>
      <c r="O6438">
        <v>5720.2</v>
      </c>
      <c r="P6438">
        <v>11316.61</v>
      </c>
    </row>
    <row r="6439" spans="1:16" x14ac:dyDescent="0.2">
      <c r="A6439" s="1">
        <v>43022</v>
      </c>
      <c r="B6439" s="2">
        <v>0.50491688657407408</v>
      </c>
      <c r="C6439">
        <v>1660.79</v>
      </c>
      <c r="D6439">
        <v>3523.8</v>
      </c>
      <c r="E6439">
        <v>-1863.01</v>
      </c>
      <c r="F6439">
        <v>122.06</v>
      </c>
      <c r="G6439">
        <v>22.61</v>
      </c>
      <c r="H6439">
        <v>5720.19</v>
      </c>
      <c r="I6439">
        <v>16.61</v>
      </c>
      <c r="J6439">
        <v>95031.02</v>
      </c>
      <c r="K6439">
        <v>5720.2</v>
      </c>
      <c r="L6439">
        <v>41.81</v>
      </c>
      <c r="M6439">
        <v>239140.9</v>
      </c>
      <c r="N6439">
        <v>0.01</v>
      </c>
      <c r="O6439">
        <v>5720.2</v>
      </c>
      <c r="P6439">
        <v>11316.61</v>
      </c>
    </row>
    <row r="6440" spans="1:16" x14ac:dyDescent="0.2">
      <c r="A6440" s="1">
        <v>43022</v>
      </c>
      <c r="B6440" s="2">
        <v>0.50504854166666668</v>
      </c>
      <c r="C6440">
        <v>1660.79</v>
      </c>
      <c r="D6440">
        <v>3523.8</v>
      </c>
      <c r="E6440">
        <v>-1863.01</v>
      </c>
      <c r="F6440">
        <v>122.06</v>
      </c>
      <c r="G6440">
        <v>22.61</v>
      </c>
      <c r="H6440">
        <v>5720.19</v>
      </c>
      <c r="I6440">
        <v>16.29</v>
      </c>
      <c r="J6440">
        <v>93166.81</v>
      </c>
      <c r="K6440">
        <v>5720.2</v>
      </c>
      <c r="L6440">
        <v>42.54</v>
      </c>
      <c r="M6440">
        <v>243311.91</v>
      </c>
      <c r="N6440">
        <v>0.01</v>
      </c>
      <c r="O6440">
        <v>5720.19</v>
      </c>
      <c r="P6440">
        <v>11311.82</v>
      </c>
    </row>
    <row r="6441" spans="1:16" x14ac:dyDescent="0.2">
      <c r="A6441" s="1">
        <v>43022</v>
      </c>
      <c r="B6441" s="2">
        <v>0.50517930555555557</v>
      </c>
      <c r="C6441">
        <v>1660.79</v>
      </c>
      <c r="D6441">
        <v>3523.8</v>
      </c>
      <c r="E6441">
        <v>-1863.01</v>
      </c>
      <c r="F6441">
        <v>122.06</v>
      </c>
      <c r="G6441">
        <v>22.61</v>
      </c>
      <c r="H6441">
        <v>5720.19</v>
      </c>
      <c r="I6441">
        <v>16.29</v>
      </c>
      <c r="J6441">
        <v>93166.81</v>
      </c>
      <c r="K6441">
        <v>5720.2</v>
      </c>
      <c r="L6441">
        <v>43.15</v>
      </c>
      <c r="M6441">
        <v>246832.58</v>
      </c>
      <c r="N6441">
        <v>0.01</v>
      </c>
      <c r="O6441">
        <v>5720.2</v>
      </c>
      <c r="P6441">
        <v>11311.82</v>
      </c>
    </row>
    <row r="6442" spans="1:16" x14ac:dyDescent="0.2">
      <c r="A6442" s="1">
        <v>43022</v>
      </c>
      <c r="B6442" s="2">
        <v>0.5053102430555555</v>
      </c>
      <c r="C6442">
        <v>1660.79</v>
      </c>
      <c r="D6442">
        <v>3523.8</v>
      </c>
      <c r="E6442">
        <v>-1863.01</v>
      </c>
      <c r="F6442">
        <v>122.06</v>
      </c>
      <c r="G6442">
        <v>22.61</v>
      </c>
      <c r="H6442">
        <v>5720.19</v>
      </c>
      <c r="I6442">
        <v>17.21</v>
      </c>
      <c r="J6442">
        <v>98467.71</v>
      </c>
      <c r="K6442">
        <v>5720.2</v>
      </c>
      <c r="L6442">
        <v>44</v>
      </c>
      <c r="M6442">
        <v>251660.4</v>
      </c>
      <c r="N6442">
        <v>0.01</v>
      </c>
      <c r="O6442">
        <v>5720.19</v>
      </c>
      <c r="P6442">
        <v>11311.82</v>
      </c>
    </row>
    <row r="6443" spans="1:16" x14ac:dyDescent="0.2">
      <c r="A6443" s="1">
        <v>43022</v>
      </c>
      <c r="B6443" s="2">
        <v>0.50544298611111105</v>
      </c>
      <c r="C6443">
        <v>1660.79</v>
      </c>
      <c r="D6443">
        <v>3523.8</v>
      </c>
      <c r="E6443">
        <v>-1863.01</v>
      </c>
      <c r="F6443">
        <v>122.06</v>
      </c>
      <c r="G6443">
        <v>22.61</v>
      </c>
      <c r="H6443">
        <v>5720.19</v>
      </c>
      <c r="I6443">
        <v>17.21</v>
      </c>
      <c r="J6443">
        <v>98467.71</v>
      </c>
      <c r="K6443">
        <v>5720.2</v>
      </c>
      <c r="L6443">
        <v>43.14</v>
      </c>
      <c r="M6443">
        <v>246745.15</v>
      </c>
      <c r="N6443">
        <v>0.01</v>
      </c>
      <c r="O6443">
        <v>5720.2</v>
      </c>
      <c r="P6443">
        <v>11311.82</v>
      </c>
    </row>
    <row r="6444" spans="1:16" x14ac:dyDescent="0.2">
      <c r="A6444" s="1">
        <v>43022</v>
      </c>
      <c r="B6444" s="2">
        <v>0.50557537037037037</v>
      </c>
      <c r="C6444">
        <v>1660.79</v>
      </c>
      <c r="D6444">
        <v>3523.8</v>
      </c>
      <c r="E6444">
        <v>-1863.01</v>
      </c>
      <c r="F6444">
        <v>122.06</v>
      </c>
      <c r="G6444">
        <v>22.61</v>
      </c>
      <c r="H6444">
        <v>5720.19</v>
      </c>
      <c r="I6444">
        <v>17.21</v>
      </c>
      <c r="J6444">
        <v>98467.71</v>
      </c>
      <c r="K6444">
        <v>5720.2</v>
      </c>
      <c r="L6444">
        <v>39.69</v>
      </c>
      <c r="M6444">
        <v>227056.87</v>
      </c>
      <c r="N6444">
        <v>0.01</v>
      </c>
      <c r="O6444">
        <v>5720.2</v>
      </c>
      <c r="P6444">
        <v>11305.23</v>
      </c>
    </row>
    <row r="6445" spans="1:16" x14ac:dyDescent="0.2">
      <c r="A6445" s="1">
        <v>43022</v>
      </c>
      <c r="B6445" s="2">
        <v>0.50570594907407407</v>
      </c>
      <c r="C6445">
        <v>1660.79</v>
      </c>
      <c r="D6445">
        <v>3523.8</v>
      </c>
      <c r="E6445">
        <v>-1863.01</v>
      </c>
      <c r="F6445">
        <v>122.06</v>
      </c>
      <c r="G6445">
        <v>22.61</v>
      </c>
      <c r="H6445">
        <v>5720.19</v>
      </c>
      <c r="I6445">
        <v>17.23</v>
      </c>
      <c r="J6445">
        <v>98553.52</v>
      </c>
      <c r="K6445">
        <v>5720.2</v>
      </c>
      <c r="L6445">
        <v>38.4</v>
      </c>
      <c r="M6445">
        <v>219656.29</v>
      </c>
      <c r="N6445">
        <v>0.01</v>
      </c>
      <c r="O6445">
        <v>5720.2</v>
      </c>
      <c r="P6445">
        <v>11305.23</v>
      </c>
    </row>
    <row r="6446" spans="1:16" x14ac:dyDescent="0.2">
      <c r="A6446" s="1">
        <v>43022</v>
      </c>
      <c r="B6446" s="2">
        <v>0.50583688657407411</v>
      </c>
      <c r="C6446">
        <v>1660.79</v>
      </c>
      <c r="D6446">
        <v>3523.8</v>
      </c>
      <c r="E6446">
        <v>-1863.01</v>
      </c>
      <c r="F6446">
        <v>122.06</v>
      </c>
      <c r="G6446">
        <v>22.61</v>
      </c>
      <c r="H6446">
        <v>5720.19</v>
      </c>
      <c r="I6446">
        <v>15.7</v>
      </c>
      <c r="J6446">
        <v>89780.5</v>
      </c>
      <c r="K6446">
        <v>5720.2</v>
      </c>
      <c r="L6446">
        <v>36.840000000000003</v>
      </c>
      <c r="M6446">
        <v>210727.53</v>
      </c>
      <c r="N6446">
        <v>0.01</v>
      </c>
      <c r="O6446">
        <v>5720.2</v>
      </c>
      <c r="P6446">
        <v>11305.23</v>
      </c>
    </row>
    <row r="6447" spans="1:16" x14ac:dyDescent="0.2">
      <c r="A6447" s="1">
        <v>43022</v>
      </c>
      <c r="B6447" s="2">
        <v>0.50596746527777781</v>
      </c>
      <c r="C6447">
        <v>1660.79</v>
      </c>
      <c r="D6447">
        <v>3523.8</v>
      </c>
      <c r="E6447">
        <v>-1863.01</v>
      </c>
      <c r="F6447">
        <v>122.06</v>
      </c>
      <c r="G6447">
        <v>22.61</v>
      </c>
      <c r="H6447">
        <v>5720.19</v>
      </c>
      <c r="I6447">
        <v>16.2</v>
      </c>
      <c r="J6447">
        <v>92640.59</v>
      </c>
      <c r="K6447">
        <v>5720.2</v>
      </c>
      <c r="L6447">
        <v>36.880000000000003</v>
      </c>
      <c r="M6447">
        <v>210944.24</v>
      </c>
      <c r="N6447">
        <v>0.01</v>
      </c>
      <c r="O6447">
        <v>5720.2</v>
      </c>
      <c r="P6447">
        <v>11305.23</v>
      </c>
    </row>
    <row r="6448" spans="1:16" x14ac:dyDescent="0.2">
      <c r="A6448" s="1">
        <v>43022</v>
      </c>
      <c r="B6448" s="2">
        <v>0.50609857638888889</v>
      </c>
      <c r="C6448">
        <v>1660.79</v>
      </c>
      <c r="D6448">
        <v>3523.8</v>
      </c>
      <c r="E6448">
        <v>-1863.01</v>
      </c>
      <c r="F6448">
        <v>122.06</v>
      </c>
      <c r="G6448">
        <v>22.61</v>
      </c>
      <c r="H6448">
        <v>5720.19</v>
      </c>
      <c r="I6448">
        <v>16.329999999999998</v>
      </c>
      <c r="J6448">
        <v>93425.26</v>
      </c>
      <c r="K6448">
        <v>5720.2</v>
      </c>
      <c r="L6448">
        <v>36.75</v>
      </c>
      <c r="M6448">
        <v>210200.61</v>
      </c>
      <c r="N6448">
        <v>0.01</v>
      </c>
      <c r="O6448">
        <v>5720.19</v>
      </c>
      <c r="P6448">
        <v>11310.52</v>
      </c>
    </row>
    <row r="6449" spans="1:16" x14ac:dyDescent="0.2">
      <c r="A6449" s="1">
        <v>43022</v>
      </c>
      <c r="B6449" s="2">
        <v>0.50622934027777777</v>
      </c>
      <c r="C6449">
        <v>1660.79</v>
      </c>
      <c r="D6449">
        <v>3523.8</v>
      </c>
      <c r="E6449">
        <v>-1863.01</v>
      </c>
      <c r="F6449">
        <v>122.06</v>
      </c>
      <c r="G6449">
        <v>22.61</v>
      </c>
      <c r="H6449">
        <v>5720.19</v>
      </c>
      <c r="I6449">
        <v>16.329999999999998</v>
      </c>
      <c r="J6449">
        <v>93425.26</v>
      </c>
      <c r="K6449">
        <v>5720.2</v>
      </c>
      <c r="L6449">
        <v>26.99</v>
      </c>
      <c r="M6449">
        <v>154381.68</v>
      </c>
      <c r="N6449">
        <v>0.01</v>
      </c>
      <c r="O6449">
        <v>5720.2</v>
      </c>
      <c r="P6449">
        <v>11310.52</v>
      </c>
    </row>
    <row r="6450" spans="1:16" x14ac:dyDescent="0.2">
      <c r="A6450" s="1">
        <v>43022</v>
      </c>
      <c r="B6450" s="2">
        <v>0.50636099537037038</v>
      </c>
      <c r="C6450">
        <v>1660.79</v>
      </c>
      <c r="D6450">
        <v>3523.8</v>
      </c>
      <c r="E6450">
        <v>-1863.01</v>
      </c>
      <c r="F6450">
        <v>122.06</v>
      </c>
      <c r="G6450">
        <v>22.61</v>
      </c>
      <c r="H6450">
        <v>5720.19</v>
      </c>
      <c r="I6450">
        <v>16.47</v>
      </c>
      <c r="J6450">
        <v>94197.49</v>
      </c>
      <c r="K6450">
        <v>5720.2</v>
      </c>
      <c r="L6450">
        <v>27.99</v>
      </c>
      <c r="M6450">
        <v>160101.87</v>
      </c>
      <c r="N6450">
        <v>0.01</v>
      </c>
      <c r="O6450">
        <v>5720.2</v>
      </c>
      <c r="P6450">
        <v>11310.52</v>
      </c>
    </row>
    <row r="6451" spans="1:16" x14ac:dyDescent="0.2">
      <c r="A6451" s="1">
        <v>43022</v>
      </c>
      <c r="B6451" s="2">
        <v>0.50649084490740737</v>
      </c>
      <c r="C6451">
        <v>1660.79</v>
      </c>
      <c r="D6451">
        <v>3523.8</v>
      </c>
      <c r="E6451">
        <v>-1863.01</v>
      </c>
      <c r="F6451">
        <v>122.06</v>
      </c>
      <c r="G6451">
        <v>22.61</v>
      </c>
      <c r="H6451">
        <v>5720.19</v>
      </c>
      <c r="I6451">
        <v>16.47</v>
      </c>
      <c r="J6451">
        <v>94197.49</v>
      </c>
      <c r="K6451">
        <v>5720.2</v>
      </c>
      <c r="L6451">
        <v>27.96</v>
      </c>
      <c r="M6451">
        <v>159919.84</v>
      </c>
      <c r="N6451">
        <v>0.01</v>
      </c>
      <c r="O6451">
        <v>5720.2</v>
      </c>
      <c r="P6451">
        <v>11310.52</v>
      </c>
    </row>
    <row r="6452" spans="1:16" x14ac:dyDescent="0.2">
      <c r="A6452" s="1">
        <v>43022</v>
      </c>
      <c r="B6452" s="2">
        <v>0.50662215277777778</v>
      </c>
      <c r="C6452">
        <v>1660.79</v>
      </c>
      <c r="D6452">
        <v>3523.8</v>
      </c>
      <c r="E6452">
        <v>-1863.01</v>
      </c>
      <c r="F6452">
        <v>122.06</v>
      </c>
      <c r="G6452">
        <v>22.61</v>
      </c>
      <c r="H6452">
        <v>5720.19</v>
      </c>
      <c r="I6452">
        <v>16.32</v>
      </c>
      <c r="J6452">
        <v>93325.34</v>
      </c>
      <c r="K6452">
        <v>5720.2</v>
      </c>
      <c r="L6452">
        <v>27.59</v>
      </c>
      <c r="M6452">
        <v>157846.85999999999</v>
      </c>
      <c r="N6452">
        <v>0.01</v>
      </c>
      <c r="O6452">
        <v>5720.2</v>
      </c>
      <c r="P6452">
        <v>11310.52</v>
      </c>
    </row>
    <row r="6453" spans="1:16" x14ac:dyDescent="0.2">
      <c r="A6453" s="1">
        <v>43022</v>
      </c>
      <c r="B6453" s="2">
        <v>0.50675363425925923</v>
      </c>
      <c r="C6453">
        <v>1660.79</v>
      </c>
      <c r="D6453">
        <v>3523.8</v>
      </c>
      <c r="E6453">
        <v>-1863.01</v>
      </c>
      <c r="F6453">
        <v>122.06</v>
      </c>
      <c r="G6453">
        <v>22.61</v>
      </c>
      <c r="H6453">
        <v>5720.19</v>
      </c>
      <c r="I6453">
        <v>16.22</v>
      </c>
      <c r="J6453">
        <v>92753.32</v>
      </c>
      <c r="K6453">
        <v>5720.2</v>
      </c>
      <c r="L6453">
        <v>27.6</v>
      </c>
      <c r="M6453">
        <v>157904.01</v>
      </c>
      <c r="N6453">
        <v>0.01</v>
      </c>
      <c r="O6453">
        <v>5720.2</v>
      </c>
      <c r="P6453">
        <v>11241.54</v>
      </c>
    </row>
    <row r="6454" spans="1:16" x14ac:dyDescent="0.2">
      <c r="A6454" s="1">
        <v>43022</v>
      </c>
      <c r="B6454" s="2">
        <v>0.50689035879629629</v>
      </c>
      <c r="C6454">
        <v>1660.79</v>
      </c>
      <c r="D6454">
        <v>3523.8</v>
      </c>
      <c r="E6454">
        <v>-1863.01</v>
      </c>
      <c r="F6454">
        <v>122.06</v>
      </c>
      <c r="G6454">
        <v>22.61</v>
      </c>
      <c r="H6454">
        <v>5720.19</v>
      </c>
      <c r="I6454">
        <v>16.22</v>
      </c>
      <c r="J6454">
        <v>92753.32</v>
      </c>
      <c r="K6454">
        <v>5720.2</v>
      </c>
      <c r="L6454">
        <v>27.02</v>
      </c>
      <c r="M6454">
        <v>154543.82</v>
      </c>
      <c r="N6454">
        <v>0.01</v>
      </c>
      <c r="O6454">
        <v>5720.2</v>
      </c>
      <c r="P6454">
        <v>11241.54</v>
      </c>
    </row>
    <row r="6455" spans="1:16" x14ac:dyDescent="0.2">
      <c r="A6455" s="1">
        <v>43022</v>
      </c>
      <c r="B6455" s="2">
        <v>0.50702129629629633</v>
      </c>
      <c r="C6455">
        <v>1660.79</v>
      </c>
      <c r="D6455">
        <v>3523.8</v>
      </c>
      <c r="E6455">
        <v>-1863.01</v>
      </c>
      <c r="F6455">
        <v>122.06</v>
      </c>
      <c r="G6455">
        <v>22.61</v>
      </c>
      <c r="H6455">
        <v>5720.19</v>
      </c>
      <c r="I6455">
        <v>16.22</v>
      </c>
      <c r="J6455">
        <v>92753.32</v>
      </c>
      <c r="K6455">
        <v>5720.2</v>
      </c>
      <c r="L6455">
        <v>27.02</v>
      </c>
      <c r="M6455">
        <v>154542.82</v>
      </c>
      <c r="N6455">
        <v>0.01</v>
      </c>
      <c r="O6455">
        <v>5720.2</v>
      </c>
      <c r="P6455">
        <v>11241.54</v>
      </c>
    </row>
    <row r="6456" spans="1:16" x14ac:dyDescent="0.2">
      <c r="A6456" s="1">
        <v>43022</v>
      </c>
      <c r="B6456" s="2">
        <v>0.50715349537037036</v>
      </c>
      <c r="C6456">
        <v>1660.79</v>
      </c>
      <c r="D6456">
        <v>3523.8</v>
      </c>
      <c r="E6456">
        <v>-1863.01</v>
      </c>
      <c r="F6456">
        <v>122.06</v>
      </c>
      <c r="G6456">
        <v>22.61</v>
      </c>
      <c r="H6456">
        <v>5720.19</v>
      </c>
      <c r="I6456">
        <v>16.11</v>
      </c>
      <c r="J6456">
        <v>92152.7</v>
      </c>
      <c r="K6456">
        <v>5720.2</v>
      </c>
      <c r="L6456">
        <v>37.35</v>
      </c>
      <c r="M6456">
        <v>213632.47</v>
      </c>
      <c r="N6456">
        <v>0.01</v>
      </c>
      <c r="O6456">
        <v>5720.2</v>
      </c>
      <c r="P6456">
        <v>11241.54</v>
      </c>
    </row>
    <row r="6457" spans="1:16" x14ac:dyDescent="0.2">
      <c r="A6457" s="1">
        <v>43022</v>
      </c>
      <c r="B6457" s="2">
        <v>0.50728353009259253</v>
      </c>
      <c r="C6457">
        <v>1660.79</v>
      </c>
      <c r="D6457">
        <v>3523.8</v>
      </c>
      <c r="E6457">
        <v>-1863.01</v>
      </c>
      <c r="F6457">
        <v>122.06</v>
      </c>
      <c r="G6457">
        <v>22.61</v>
      </c>
      <c r="H6457">
        <v>5720.19</v>
      </c>
      <c r="I6457">
        <v>16.12</v>
      </c>
      <c r="J6457">
        <v>92209.9</v>
      </c>
      <c r="K6457">
        <v>5720.2</v>
      </c>
      <c r="L6457">
        <v>24.02</v>
      </c>
      <c r="M6457">
        <v>137426.29</v>
      </c>
      <c r="N6457">
        <v>0.01</v>
      </c>
      <c r="O6457">
        <v>5720.2</v>
      </c>
      <c r="P6457">
        <v>11239.66</v>
      </c>
    </row>
    <row r="6458" spans="1:16" x14ac:dyDescent="0.2">
      <c r="A6458" s="1">
        <v>43022</v>
      </c>
      <c r="B6458" s="2">
        <v>0.50741410879629634</v>
      </c>
      <c r="C6458">
        <v>1660.79</v>
      </c>
      <c r="D6458">
        <v>3523.8</v>
      </c>
      <c r="E6458">
        <v>-1863.01</v>
      </c>
      <c r="F6458">
        <v>122.06</v>
      </c>
      <c r="G6458">
        <v>22.61</v>
      </c>
      <c r="H6458">
        <v>5720.19</v>
      </c>
      <c r="I6458">
        <v>16.13</v>
      </c>
      <c r="J6458">
        <v>92267.1</v>
      </c>
      <c r="K6458">
        <v>5720.2</v>
      </c>
      <c r="L6458">
        <v>34.729999999999997</v>
      </c>
      <c r="M6458">
        <v>198678.29</v>
      </c>
      <c r="N6458">
        <v>0.01</v>
      </c>
      <c r="O6458">
        <v>5720.19</v>
      </c>
      <c r="P6458">
        <v>11239.66</v>
      </c>
    </row>
    <row r="6459" spans="1:16" x14ac:dyDescent="0.2">
      <c r="A6459" s="1">
        <v>43022</v>
      </c>
      <c r="B6459" s="2">
        <v>0.50754450231481485</v>
      </c>
      <c r="C6459">
        <v>1660.79</v>
      </c>
      <c r="D6459">
        <v>3523.8</v>
      </c>
      <c r="E6459">
        <v>-1863.01</v>
      </c>
      <c r="F6459">
        <v>122.06</v>
      </c>
      <c r="G6459">
        <v>22.61</v>
      </c>
      <c r="H6459">
        <v>5720.19</v>
      </c>
      <c r="I6459">
        <v>16.07</v>
      </c>
      <c r="J6459">
        <v>91923.89</v>
      </c>
      <c r="K6459">
        <v>5720.2</v>
      </c>
      <c r="L6459">
        <v>33.54</v>
      </c>
      <c r="M6459">
        <v>191831.34</v>
      </c>
      <c r="N6459">
        <v>0.01</v>
      </c>
      <c r="O6459">
        <v>5720.2</v>
      </c>
      <c r="P6459">
        <v>11239.66</v>
      </c>
    </row>
    <row r="6460" spans="1:16" x14ac:dyDescent="0.2">
      <c r="A6460" s="1">
        <v>43022</v>
      </c>
      <c r="B6460" s="2">
        <v>0.50767543981481478</v>
      </c>
      <c r="C6460">
        <v>1660.79</v>
      </c>
      <c r="D6460">
        <v>3523.8</v>
      </c>
      <c r="E6460">
        <v>-1863.01</v>
      </c>
      <c r="F6460">
        <v>122.06</v>
      </c>
      <c r="G6460">
        <v>22.61</v>
      </c>
      <c r="H6460">
        <v>5720.19</v>
      </c>
      <c r="I6460">
        <v>16.05</v>
      </c>
      <c r="J6460">
        <v>91809.49</v>
      </c>
      <c r="K6460">
        <v>5720.2</v>
      </c>
      <c r="L6460">
        <v>28.91</v>
      </c>
      <c r="M6460">
        <v>165345.53</v>
      </c>
      <c r="N6460">
        <v>0.01</v>
      </c>
      <c r="O6460">
        <v>5720.2</v>
      </c>
      <c r="P6460">
        <v>11239.66</v>
      </c>
    </row>
    <row r="6461" spans="1:16" x14ac:dyDescent="0.2">
      <c r="A6461" s="1">
        <v>43022</v>
      </c>
      <c r="B6461" s="2">
        <v>0.50780564814814821</v>
      </c>
      <c r="C6461">
        <v>1660.79</v>
      </c>
      <c r="D6461">
        <v>3523.8</v>
      </c>
      <c r="E6461">
        <v>-1863.01</v>
      </c>
      <c r="F6461">
        <v>122.06</v>
      </c>
      <c r="G6461">
        <v>22.61</v>
      </c>
      <c r="H6461">
        <v>5720.19</v>
      </c>
      <c r="I6461">
        <v>16.07</v>
      </c>
      <c r="J6461">
        <v>91895.29</v>
      </c>
      <c r="K6461">
        <v>5720.2</v>
      </c>
      <c r="L6461">
        <v>25.16</v>
      </c>
      <c r="M6461">
        <v>143945.1</v>
      </c>
      <c r="N6461">
        <v>0.01</v>
      </c>
      <c r="O6461">
        <v>5720.2</v>
      </c>
      <c r="P6461">
        <v>11239.66</v>
      </c>
    </row>
    <row r="6462" spans="1:16" x14ac:dyDescent="0.2">
      <c r="A6462" s="1">
        <v>43022</v>
      </c>
      <c r="B6462" s="2">
        <v>0.50793659722222217</v>
      </c>
      <c r="C6462">
        <v>1660.79</v>
      </c>
      <c r="D6462">
        <v>3523.8</v>
      </c>
      <c r="E6462">
        <v>-1863.01</v>
      </c>
      <c r="F6462">
        <v>122.06</v>
      </c>
      <c r="G6462">
        <v>22.61</v>
      </c>
      <c r="H6462">
        <v>5720.19</v>
      </c>
      <c r="I6462">
        <v>17.170000000000002</v>
      </c>
      <c r="J6462">
        <v>98187.5</v>
      </c>
      <c r="K6462">
        <v>5720.2</v>
      </c>
      <c r="L6462">
        <v>13.9</v>
      </c>
      <c r="M6462">
        <v>79499.320000000007</v>
      </c>
      <c r="N6462">
        <v>0.01</v>
      </c>
      <c r="O6462">
        <v>5720.2</v>
      </c>
      <c r="P6462">
        <v>11239.12</v>
      </c>
    </row>
    <row r="6463" spans="1:16" x14ac:dyDescent="0.2">
      <c r="A6463" s="1">
        <v>43022</v>
      </c>
      <c r="B6463" s="2">
        <v>0.50806770833333337</v>
      </c>
      <c r="C6463">
        <v>1660.79</v>
      </c>
      <c r="D6463">
        <v>3523.8</v>
      </c>
      <c r="E6463">
        <v>-1863.01</v>
      </c>
      <c r="F6463">
        <v>122.06</v>
      </c>
      <c r="G6463">
        <v>22.61</v>
      </c>
      <c r="H6463">
        <v>5720.19</v>
      </c>
      <c r="I6463">
        <v>18.29</v>
      </c>
      <c r="J6463">
        <v>104594.11</v>
      </c>
      <c r="K6463">
        <v>5720.2</v>
      </c>
      <c r="L6463">
        <v>13.43</v>
      </c>
      <c r="M6463">
        <v>76825.69</v>
      </c>
      <c r="N6463">
        <v>0.01</v>
      </c>
      <c r="O6463">
        <v>5720.2</v>
      </c>
      <c r="P6463">
        <v>11239.12</v>
      </c>
    </row>
    <row r="6464" spans="1:16" x14ac:dyDescent="0.2">
      <c r="A6464" s="1">
        <v>43022</v>
      </c>
      <c r="B6464" s="2">
        <v>0.50819954861111116</v>
      </c>
      <c r="C6464">
        <v>1660.79</v>
      </c>
      <c r="D6464">
        <v>3523.8</v>
      </c>
      <c r="E6464">
        <v>-1863.01</v>
      </c>
      <c r="F6464">
        <v>122.06</v>
      </c>
      <c r="G6464">
        <v>22.61</v>
      </c>
      <c r="H6464">
        <v>5720.19</v>
      </c>
      <c r="I6464">
        <v>20.170000000000002</v>
      </c>
      <c r="J6464">
        <v>115348.07</v>
      </c>
      <c r="K6464">
        <v>5720.2</v>
      </c>
      <c r="L6464">
        <v>22.88</v>
      </c>
      <c r="M6464">
        <v>130881.55</v>
      </c>
      <c r="N6464">
        <v>0.01</v>
      </c>
      <c r="O6464">
        <v>5720.2</v>
      </c>
      <c r="P6464">
        <v>11239.12</v>
      </c>
    </row>
    <row r="6465" spans="1:16" x14ac:dyDescent="0.2">
      <c r="A6465" s="1">
        <v>43022</v>
      </c>
      <c r="B6465" s="2">
        <v>0.50832995370370371</v>
      </c>
      <c r="C6465">
        <v>1660.79</v>
      </c>
      <c r="D6465">
        <v>3523.8</v>
      </c>
      <c r="E6465">
        <v>-1863.01</v>
      </c>
      <c r="F6465">
        <v>122.06</v>
      </c>
      <c r="G6465">
        <v>22.61</v>
      </c>
      <c r="H6465">
        <v>5720.19</v>
      </c>
      <c r="I6465">
        <v>18.399999999999999</v>
      </c>
      <c r="J6465">
        <v>105238.21</v>
      </c>
      <c r="K6465">
        <v>5720.2</v>
      </c>
      <c r="L6465">
        <v>23.1</v>
      </c>
      <c r="M6465">
        <v>132139.98000000001</v>
      </c>
      <c r="N6465">
        <v>0.01</v>
      </c>
      <c r="O6465">
        <v>5720.19</v>
      </c>
      <c r="P6465">
        <v>11239.12</v>
      </c>
    </row>
    <row r="6466" spans="1:16" x14ac:dyDescent="0.2">
      <c r="A6466" s="1">
        <v>43022</v>
      </c>
      <c r="B6466" s="2">
        <v>0.50846196759259266</v>
      </c>
      <c r="C6466">
        <v>1660.79</v>
      </c>
      <c r="D6466">
        <v>3523.8</v>
      </c>
      <c r="E6466">
        <v>-1863.01</v>
      </c>
      <c r="F6466">
        <v>122.06</v>
      </c>
      <c r="G6466">
        <v>22.61</v>
      </c>
      <c r="H6466">
        <v>5720.19</v>
      </c>
      <c r="I6466">
        <v>17.309999999999999</v>
      </c>
      <c r="J6466">
        <v>99031.8</v>
      </c>
      <c r="K6466">
        <v>5720.2</v>
      </c>
      <c r="L6466">
        <v>14.07</v>
      </c>
      <c r="M6466">
        <v>80477.56</v>
      </c>
      <c r="N6466">
        <v>0.01</v>
      </c>
      <c r="O6466">
        <v>5720.2</v>
      </c>
      <c r="P6466">
        <v>11239.61</v>
      </c>
    </row>
    <row r="6467" spans="1:16" x14ac:dyDescent="0.2">
      <c r="A6467" s="1">
        <v>43022</v>
      </c>
      <c r="B6467" s="2">
        <v>0.5085936342592593</v>
      </c>
      <c r="C6467">
        <v>1660.79</v>
      </c>
      <c r="D6467">
        <v>3523.8</v>
      </c>
      <c r="E6467">
        <v>-1863.01</v>
      </c>
      <c r="F6467">
        <v>122.06</v>
      </c>
      <c r="G6467">
        <v>22.61</v>
      </c>
      <c r="H6467">
        <v>5720.19</v>
      </c>
      <c r="I6467">
        <v>19.309999999999999</v>
      </c>
      <c r="J6467">
        <v>110472.18</v>
      </c>
      <c r="K6467">
        <v>5720.2</v>
      </c>
      <c r="L6467">
        <v>13.94</v>
      </c>
      <c r="M6467">
        <v>79733.919999999998</v>
      </c>
      <c r="N6467">
        <v>0.01</v>
      </c>
      <c r="O6467">
        <v>5720.2</v>
      </c>
      <c r="P6467">
        <v>11239.61</v>
      </c>
    </row>
    <row r="6468" spans="1:16" x14ac:dyDescent="0.2">
      <c r="A6468" s="1">
        <v>43022</v>
      </c>
      <c r="B6468" s="2">
        <v>0.50872312500000005</v>
      </c>
      <c r="C6468">
        <v>1660.79</v>
      </c>
      <c r="D6468">
        <v>3523.8</v>
      </c>
      <c r="E6468">
        <v>-1863.01</v>
      </c>
      <c r="F6468">
        <v>122.06</v>
      </c>
      <c r="G6468">
        <v>22.61</v>
      </c>
      <c r="H6468">
        <v>5720.19</v>
      </c>
      <c r="I6468">
        <v>19.309999999999999</v>
      </c>
      <c r="J6468">
        <v>110472.18</v>
      </c>
      <c r="K6468">
        <v>5720.2</v>
      </c>
      <c r="L6468">
        <v>21.92</v>
      </c>
      <c r="M6468">
        <v>125382.86</v>
      </c>
      <c r="N6468">
        <v>0.01</v>
      </c>
      <c r="O6468">
        <v>5720.2</v>
      </c>
      <c r="P6468">
        <v>11239.61</v>
      </c>
    </row>
    <row r="6469" spans="1:16" x14ac:dyDescent="0.2">
      <c r="A6469" s="1">
        <v>43022</v>
      </c>
      <c r="B6469" s="2">
        <v>0.5088538773148148</v>
      </c>
      <c r="C6469">
        <v>1660.79</v>
      </c>
      <c r="D6469">
        <v>3523.8</v>
      </c>
      <c r="E6469">
        <v>-1863.01</v>
      </c>
      <c r="F6469">
        <v>122.06</v>
      </c>
      <c r="G6469">
        <v>22.61</v>
      </c>
      <c r="H6469">
        <v>5720.19</v>
      </c>
      <c r="I6469">
        <v>19.41</v>
      </c>
      <c r="J6469">
        <v>111015.6</v>
      </c>
      <c r="K6469">
        <v>5720.2</v>
      </c>
      <c r="L6469">
        <v>21.8</v>
      </c>
      <c r="M6469">
        <v>124683.78</v>
      </c>
      <c r="N6469">
        <v>0.01</v>
      </c>
      <c r="O6469">
        <v>5720.2</v>
      </c>
      <c r="P6469">
        <v>11239.61</v>
      </c>
    </row>
    <row r="6470" spans="1:16" x14ac:dyDescent="0.2">
      <c r="A6470" s="1">
        <v>43022</v>
      </c>
      <c r="B6470" s="2">
        <v>0.50898445601851849</v>
      </c>
      <c r="C6470">
        <v>1660.79</v>
      </c>
      <c r="D6470">
        <v>3523.8</v>
      </c>
      <c r="E6470">
        <v>-1863.01</v>
      </c>
      <c r="F6470">
        <v>122.06</v>
      </c>
      <c r="G6470">
        <v>22.61</v>
      </c>
      <c r="H6470">
        <v>5720.19</v>
      </c>
      <c r="I6470">
        <v>19.46</v>
      </c>
      <c r="J6470">
        <v>111304.47</v>
      </c>
      <c r="K6470">
        <v>5720.2</v>
      </c>
      <c r="L6470">
        <v>3.8</v>
      </c>
      <c r="M6470">
        <v>21726.3</v>
      </c>
      <c r="N6470">
        <v>0.01</v>
      </c>
      <c r="O6470">
        <v>5720.2</v>
      </c>
      <c r="P6470">
        <v>11237.36</v>
      </c>
    </row>
    <row r="6471" spans="1:16" x14ac:dyDescent="0.2">
      <c r="A6471" s="1">
        <v>43022</v>
      </c>
      <c r="B6471" s="2">
        <v>0.50911684027777782</v>
      </c>
      <c r="C6471">
        <v>1660.79</v>
      </c>
      <c r="D6471">
        <v>3523.8</v>
      </c>
      <c r="E6471">
        <v>-1863.01</v>
      </c>
      <c r="F6471">
        <v>122.06</v>
      </c>
      <c r="G6471">
        <v>22.61</v>
      </c>
      <c r="H6471">
        <v>5720.19</v>
      </c>
      <c r="I6471">
        <v>19.32</v>
      </c>
      <c r="J6471">
        <v>110532.24</v>
      </c>
      <c r="K6471">
        <v>5720.2</v>
      </c>
      <c r="L6471">
        <v>3.54</v>
      </c>
      <c r="M6471">
        <v>20249.900000000001</v>
      </c>
      <c r="N6471">
        <v>0.01</v>
      </c>
      <c r="O6471">
        <v>5720.2</v>
      </c>
      <c r="P6471">
        <v>11237.36</v>
      </c>
    </row>
    <row r="6472" spans="1:16" x14ac:dyDescent="0.2">
      <c r="A6472" s="1">
        <v>43022</v>
      </c>
      <c r="B6472" s="2">
        <v>0.50924796296296293</v>
      </c>
      <c r="C6472">
        <v>1660.79</v>
      </c>
      <c r="D6472">
        <v>3523.8</v>
      </c>
      <c r="E6472">
        <v>-1863.01</v>
      </c>
      <c r="F6472">
        <v>122.06</v>
      </c>
      <c r="G6472">
        <v>22.61</v>
      </c>
      <c r="H6472">
        <v>5720.19</v>
      </c>
      <c r="I6472">
        <v>18.940000000000001</v>
      </c>
      <c r="J6472">
        <v>108358.57</v>
      </c>
      <c r="K6472">
        <v>5720.2</v>
      </c>
      <c r="L6472">
        <v>3.35</v>
      </c>
      <c r="M6472">
        <v>19184.759999999998</v>
      </c>
      <c r="N6472">
        <v>0.01</v>
      </c>
      <c r="O6472">
        <v>5720.2</v>
      </c>
      <c r="P6472">
        <v>11237.36</v>
      </c>
    </row>
    <row r="6473" spans="1:16" x14ac:dyDescent="0.2">
      <c r="A6473" s="1">
        <v>43022</v>
      </c>
      <c r="B6473" s="2">
        <v>0.50937871527777778</v>
      </c>
      <c r="C6473">
        <v>1660.79</v>
      </c>
      <c r="D6473">
        <v>3523.8</v>
      </c>
      <c r="E6473">
        <v>-1863.01</v>
      </c>
      <c r="F6473">
        <v>122.06</v>
      </c>
      <c r="G6473">
        <v>22.61</v>
      </c>
      <c r="H6473">
        <v>5720.19</v>
      </c>
      <c r="I6473">
        <v>19</v>
      </c>
      <c r="J6473">
        <v>108668.3</v>
      </c>
      <c r="K6473">
        <v>5720.2</v>
      </c>
      <c r="L6473">
        <v>1.03</v>
      </c>
      <c r="M6473">
        <v>5902.83</v>
      </c>
      <c r="N6473">
        <v>0.01</v>
      </c>
      <c r="O6473">
        <v>5720.2</v>
      </c>
      <c r="P6473">
        <v>11237.36</v>
      </c>
    </row>
    <row r="6474" spans="1:16" x14ac:dyDescent="0.2">
      <c r="A6474" s="1">
        <v>43022</v>
      </c>
      <c r="B6474" s="2">
        <v>0.50950839120370373</v>
      </c>
      <c r="C6474">
        <v>1660.79</v>
      </c>
      <c r="D6474">
        <v>3523.8</v>
      </c>
      <c r="E6474">
        <v>-1863.01</v>
      </c>
      <c r="F6474">
        <v>122.06</v>
      </c>
      <c r="G6474">
        <v>22.61</v>
      </c>
      <c r="H6474">
        <v>5720.19</v>
      </c>
      <c r="I6474">
        <v>18.75</v>
      </c>
      <c r="J6474">
        <v>107266.28</v>
      </c>
      <c r="K6474">
        <v>5720.2</v>
      </c>
      <c r="L6474">
        <v>1.03</v>
      </c>
      <c r="M6474">
        <v>5902.8</v>
      </c>
      <c r="N6474">
        <v>0.01</v>
      </c>
      <c r="O6474">
        <v>5720.2</v>
      </c>
      <c r="P6474">
        <v>11237.36</v>
      </c>
    </row>
    <row r="6475" spans="1:16" x14ac:dyDescent="0.2">
      <c r="A6475" s="1">
        <v>43022</v>
      </c>
      <c r="B6475" s="2">
        <v>0.50963859953703705</v>
      </c>
      <c r="C6475">
        <v>1660.79</v>
      </c>
      <c r="D6475">
        <v>3523.8</v>
      </c>
      <c r="E6475">
        <v>-1863.01</v>
      </c>
      <c r="F6475">
        <v>122.06</v>
      </c>
      <c r="G6475">
        <v>22.61</v>
      </c>
      <c r="H6475">
        <v>5720.19</v>
      </c>
      <c r="I6475">
        <v>18.809999999999999</v>
      </c>
      <c r="J6475">
        <v>107609.5</v>
      </c>
      <c r="K6475">
        <v>5720.2</v>
      </c>
      <c r="L6475">
        <v>0.7</v>
      </c>
      <c r="M6475">
        <v>4031.27</v>
      </c>
      <c r="N6475">
        <v>0.01</v>
      </c>
      <c r="O6475">
        <v>5720.2</v>
      </c>
      <c r="P6475">
        <v>11244.85</v>
      </c>
    </row>
    <row r="6476" spans="1:16" x14ac:dyDescent="0.2">
      <c r="A6476" s="1">
        <v>43022</v>
      </c>
      <c r="B6476" s="2">
        <v>0.50977081018518522</v>
      </c>
      <c r="C6476">
        <v>1660.79</v>
      </c>
      <c r="D6476">
        <v>3523.8</v>
      </c>
      <c r="E6476">
        <v>-1863.01</v>
      </c>
      <c r="F6476">
        <v>122.06</v>
      </c>
      <c r="G6476">
        <v>22.61</v>
      </c>
      <c r="H6476">
        <v>5720.19</v>
      </c>
      <c r="I6476">
        <v>18.829999999999998</v>
      </c>
      <c r="J6476">
        <v>107723.9</v>
      </c>
      <c r="K6476">
        <v>5720.2</v>
      </c>
      <c r="L6476">
        <v>0.68</v>
      </c>
      <c r="M6476">
        <v>3916.84</v>
      </c>
      <c r="N6476">
        <v>0.01</v>
      </c>
      <c r="O6476">
        <v>5720.19</v>
      </c>
      <c r="P6476">
        <v>11244.85</v>
      </c>
    </row>
    <row r="6477" spans="1:16" x14ac:dyDescent="0.2">
      <c r="A6477" s="1">
        <v>43022</v>
      </c>
      <c r="B6477" s="2">
        <v>0.50990210648148149</v>
      </c>
      <c r="C6477">
        <v>1660.79</v>
      </c>
      <c r="D6477">
        <v>3523.8</v>
      </c>
      <c r="E6477">
        <v>-1863.01</v>
      </c>
      <c r="F6477">
        <v>122.06</v>
      </c>
      <c r="G6477">
        <v>22.61</v>
      </c>
      <c r="H6477">
        <v>5720.19</v>
      </c>
      <c r="I6477">
        <v>17.71</v>
      </c>
      <c r="J6477">
        <v>101322.71</v>
      </c>
      <c r="K6477">
        <v>5720.2</v>
      </c>
      <c r="L6477">
        <v>0.92</v>
      </c>
      <c r="M6477">
        <v>5284.24</v>
      </c>
      <c r="N6477">
        <v>0.01</v>
      </c>
      <c r="O6477">
        <v>5720.2</v>
      </c>
      <c r="P6477">
        <v>11244.85</v>
      </c>
    </row>
    <row r="6478" spans="1:16" x14ac:dyDescent="0.2">
      <c r="A6478" s="1">
        <v>43022</v>
      </c>
      <c r="B6478" s="2">
        <v>0.51003377314814813</v>
      </c>
      <c r="C6478">
        <v>1660.79</v>
      </c>
      <c r="D6478">
        <v>3523.8</v>
      </c>
      <c r="E6478">
        <v>-1863.01</v>
      </c>
      <c r="F6478">
        <v>122.06</v>
      </c>
      <c r="G6478">
        <v>22.61</v>
      </c>
      <c r="H6478">
        <v>5720.34</v>
      </c>
      <c r="I6478">
        <v>0.01</v>
      </c>
      <c r="J6478">
        <v>85.81</v>
      </c>
      <c r="K6478">
        <v>5720.49</v>
      </c>
      <c r="L6478">
        <v>0.13</v>
      </c>
      <c r="M6478">
        <v>743.54</v>
      </c>
      <c r="N6478">
        <v>0.15</v>
      </c>
      <c r="O6478">
        <v>5720.49</v>
      </c>
      <c r="P6478">
        <v>11244.85</v>
      </c>
    </row>
    <row r="6479" spans="1:16" x14ac:dyDescent="0.2">
      <c r="A6479" s="1">
        <v>43022</v>
      </c>
      <c r="B6479" s="2">
        <v>0.51016506944444451</v>
      </c>
      <c r="C6479">
        <v>1660.79</v>
      </c>
      <c r="D6479">
        <v>3523.8</v>
      </c>
      <c r="E6479">
        <v>-1863.01</v>
      </c>
      <c r="F6479">
        <v>122.06</v>
      </c>
      <c r="G6479">
        <v>22.61</v>
      </c>
      <c r="H6479">
        <v>5720.47</v>
      </c>
      <c r="I6479">
        <v>0.06</v>
      </c>
      <c r="J6479">
        <v>343.23</v>
      </c>
      <c r="K6479">
        <v>5720.99</v>
      </c>
      <c r="L6479">
        <v>8.7100000000000009</v>
      </c>
      <c r="M6479">
        <v>49818.41</v>
      </c>
      <c r="N6479">
        <v>0.52</v>
      </c>
      <c r="O6479">
        <v>5720.99</v>
      </c>
      <c r="P6479">
        <v>11240.36</v>
      </c>
    </row>
    <row r="6480" spans="1:16" x14ac:dyDescent="0.2">
      <c r="A6480" s="1">
        <v>43022</v>
      </c>
      <c r="B6480" s="2">
        <v>0.5102956481481481</v>
      </c>
      <c r="C6480">
        <v>1660.79</v>
      </c>
      <c r="D6480">
        <v>3523.8</v>
      </c>
      <c r="E6480">
        <v>-1863.01</v>
      </c>
      <c r="F6480">
        <v>122.06</v>
      </c>
      <c r="G6480">
        <v>22.61</v>
      </c>
      <c r="H6480">
        <v>5720.98</v>
      </c>
      <c r="I6480">
        <v>1.6</v>
      </c>
      <c r="J6480">
        <v>9153.57</v>
      </c>
      <c r="K6480">
        <v>5720.99</v>
      </c>
      <c r="L6480">
        <v>7.33</v>
      </c>
      <c r="M6480">
        <v>41957.74</v>
      </c>
      <c r="N6480">
        <v>0.01</v>
      </c>
      <c r="O6480">
        <v>5720.99</v>
      </c>
      <c r="P6480">
        <v>11240.36</v>
      </c>
    </row>
    <row r="6481" spans="1:16" x14ac:dyDescent="0.2">
      <c r="A6481" s="1">
        <v>43022</v>
      </c>
      <c r="B6481" s="2">
        <v>0.51042748842592589</v>
      </c>
      <c r="C6481">
        <v>1660.79</v>
      </c>
      <c r="D6481">
        <v>3523.8</v>
      </c>
      <c r="E6481">
        <v>-1863.01</v>
      </c>
      <c r="F6481">
        <v>122.06</v>
      </c>
      <c r="G6481">
        <v>22.61</v>
      </c>
      <c r="H6481">
        <v>5720.98</v>
      </c>
      <c r="I6481">
        <v>2.76</v>
      </c>
      <c r="J6481">
        <v>15813.63</v>
      </c>
      <c r="K6481">
        <v>5720.99</v>
      </c>
      <c r="L6481">
        <v>3.73</v>
      </c>
      <c r="M6481">
        <v>21314.36</v>
      </c>
      <c r="N6481">
        <v>0.01</v>
      </c>
      <c r="O6481">
        <v>5720.99</v>
      </c>
      <c r="P6481">
        <v>11240.36</v>
      </c>
    </row>
    <row r="6482" spans="1:16" x14ac:dyDescent="0.2">
      <c r="A6482" s="1">
        <v>43022</v>
      </c>
      <c r="B6482" s="2">
        <v>0.5105591435185185</v>
      </c>
      <c r="C6482">
        <v>1660.79</v>
      </c>
      <c r="D6482">
        <v>3523.8</v>
      </c>
      <c r="E6482">
        <v>-1863.01</v>
      </c>
      <c r="F6482">
        <v>122.06</v>
      </c>
      <c r="G6482">
        <v>22.61</v>
      </c>
      <c r="H6482">
        <v>5720.98</v>
      </c>
      <c r="I6482">
        <v>8.7799999999999994</v>
      </c>
      <c r="J6482">
        <v>50237.33</v>
      </c>
      <c r="K6482">
        <v>5720.99</v>
      </c>
      <c r="L6482">
        <v>3.14</v>
      </c>
      <c r="M6482">
        <v>17972.599999999999</v>
      </c>
      <c r="N6482">
        <v>0.01</v>
      </c>
      <c r="O6482">
        <v>5720.99</v>
      </c>
      <c r="P6482">
        <v>11240.36</v>
      </c>
    </row>
    <row r="6483" spans="1:16" x14ac:dyDescent="0.2">
      <c r="A6483" s="1">
        <v>43022</v>
      </c>
      <c r="B6483" s="2">
        <v>0.51069081018518514</v>
      </c>
      <c r="C6483">
        <v>1660.79</v>
      </c>
      <c r="D6483">
        <v>3523.8</v>
      </c>
      <c r="E6483">
        <v>-1863.01</v>
      </c>
      <c r="F6483">
        <v>122.06</v>
      </c>
      <c r="G6483">
        <v>22.61</v>
      </c>
      <c r="H6483">
        <v>5720.98</v>
      </c>
      <c r="I6483">
        <v>19.73</v>
      </c>
      <c r="J6483">
        <v>112857.61</v>
      </c>
      <c r="K6483">
        <v>5720.99</v>
      </c>
      <c r="L6483">
        <v>1.94</v>
      </c>
      <c r="M6483">
        <v>11095.67</v>
      </c>
      <c r="N6483">
        <v>0.01</v>
      </c>
      <c r="O6483">
        <v>5720.99</v>
      </c>
      <c r="P6483">
        <v>11240.36</v>
      </c>
    </row>
    <row r="6484" spans="1:16" x14ac:dyDescent="0.2">
      <c r="A6484" s="1">
        <v>43022</v>
      </c>
      <c r="B6484" s="2">
        <v>0.51082084490740742</v>
      </c>
      <c r="C6484">
        <v>1660.79</v>
      </c>
      <c r="D6484">
        <v>3523.8</v>
      </c>
      <c r="E6484">
        <v>-1863.01</v>
      </c>
      <c r="F6484">
        <v>122.06</v>
      </c>
      <c r="G6484">
        <v>22.61</v>
      </c>
      <c r="H6484">
        <v>5720.98</v>
      </c>
      <c r="I6484">
        <v>19.73</v>
      </c>
      <c r="J6484">
        <v>112857.61</v>
      </c>
      <c r="K6484">
        <v>5720.99</v>
      </c>
      <c r="L6484">
        <v>1.66</v>
      </c>
      <c r="M6484">
        <v>9504.5300000000007</v>
      </c>
      <c r="N6484">
        <v>0.01</v>
      </c>
      <c r="O6484">
        <v>5720.99</v>
      </c>
      <c r="P6484">
        <v>11243.61</v>
      </c>
    </row>
    <row r="6485" spans="1:16" x14ac:dyDescent="0.2">
      <c r="A6485" s="1">
        <v>43022</v>
      </c>
      <c r="B6485" s="2">
        <v>0.51095142361111112</v>
      </c>
      <c r="C6485">
        <v>1660.79</v>
      </c>
      <c r="D6485">
        <v>3523.8</v>
      </c>
      <c r="E6485">
        <v>-1863.01</v>
      </c>
      <c r="F6485">
        <v>122.06</v>
      </c>
      <c r="G6485">
        <v>22.61</v>
      </c>
      <c r="H6485">
        <v>5720.98</v>
      </c>
      <c r="I6485">
        <v>19.78</v>
      </c>
      <c r="J6485">
        <v>113186.46</v>
      </c>
      <c r="K6485">
        <v>5720.99</v>
      </c>
      <c r="L6485">
        <v>1.01</v>
      </c>
      <c r="M6485">
        <v>5761.33</v>
      </c>
      <c r="N6485">
        <v>0.01</v>
      </c>
      <c r="O6485">
        <v>5720.99</v>
      </c>
      <c r="P6485">
        <v>11243.61</v>
      </c>
    </row>
    <row r="6486" spans="1:16" x14ac:dyDescent="0.2">
      <c r="A6486" s="1">
        <v>43022</v>
      </c>
      <c r="B6486" s="2">
        <v>0.5110845254629629</v>
      </c>
      <c r="C6486">
        <v>1660.79</v>
      </c>
      <c r="D6486">
        <v>3523.8</v>
      </c>
      <c r="E6486">
        <v>-1863.01</v>
      </c>
      <c r="F6486">
        <v>122.06</v>
      </c>
      <c r="G6486">
        <v>22.61</v>
      </c>
      <c r="H6486">
        <v>5720.98</v>
      </c>
      <c r="I6486">
        <v>19.600000000000001</v>
      </c>
      <c r="J6486">
        <v>112128.08</v>
      </c>
      <c r="K6486">
        <v>5720.99</v>
      </c>
      <c r="L6486">
        <v>0.99</v>
      </c>
      <c r="M6486">
        <v>5692.15</v>
      </c>
      <c r="N6486">
        <v>0.01</v>
      </c>
      <c r="O6486">
        <v>5720.99</v>
      </c>
      <c r="P6486">
        <v>11243.61</v>
      </c>
    </row>
    <row r="6487" spans="1:16" x14ac:dyDescent="0.2">
      <c r="A6487" s="1">
        <v>43022</v>
      </c>
      <c r="B6487" s="2">
        <v>0.51121690972222222</v>
      </c>
      <c r="C6487">
        <v>1660.79</v>
      </c>
      <c r="D6487">
        <v>3523.8</v>
      </c>
      <c r="E6487">
        <v>-1863.01</v>
      </c>
      <c r="F6487">
        <v>122.06</v>
      </c>
      <c r="G6487">
        <v>22.61</v>
      </c>
      <c r="H6487">
        <v>5720.98</v>
      </c>
      <c r="I6487">
        <v>8.65</v>
      </c>
      <c r="J6487">
        <v>49507.79</v>
      </c>
      <c r="K6487">
        <v>5720.99</v>
      </c>
      <c r="L6487">
        <v>1.6</v>
      </c>
      <c r="M6487">
        <v>9178.73</v>
      </c>
      <c r="N6487">
        <v>0.01</v>
      </c>
      <c r="O6487">
        <v>5720.99</v>
      </c>
      <c r="P6487">
        <v>11243.61</v>
      </c>
    </row>
    <row r="6488" spans="1:16" x14ac:dyDescent="0.2">
      <c r="A6488" s="1">
        <v>43022</v>
      </c>
      <c r="B6488" s="2">
        <v>0.51134767361111111</v>
      </c>
      <c r="C6488">
        <v>1660.79</v>
      </c>
      <c r="D6488">
        <v>3523.8</v>
      </c>
      <c r="E6488">
        <v>-1863.01</v>
      </c>
      <c r="F6488">
        <v>122.06</v>
      </c>
      <c r="G6488">
        <v>22.61</v>
      </c>
      <c r="H6488">
        <v>5720.98</v>
      </c>
      <c r="I6488">
        <v>8.65</v>
      </c>
      <c r="J6488">
        <v>49507.79</v>
      </c>
      <c r="K6488">
        <v>5720.99</v>
      </c>
      <c r="L6488">
        <v>1.0900000000000001</v>
      </c>
      <c r="M6488">
        <v>6262.15</v>
      </c>
      <c r="N6488">
        <v>0.01</v>
      </c>
      <c r="O6488">
        <v>5720.99</v>
      </c>
      <c r="P6488">
        <v>11232.1</v>
      </c>
    </row>
    <row r="6489" spans="1:16" x14ac:dyDescent="0.2">
      <c r="A6489" s="1">
        <v>43022</v>
      </c>
      <c r="B6489" s="2">
        <v>0.5114780902777778</v>
      </c>
      <c r="C6489">
        <v>1660.79</v>
      </c>
      <c r="D6489">
        <v>3523.8</v>
      </c>
      <c r="E6489">
        <v>-1863.01</v>
      </c>
      <c r="F6489">
        <v>122.06</v>
      </c>
      <c r="G6489">
        <v>22.61</v>
      </c>
      <c r="H6489">
        <v>5720.98</v>
      </c>
      <c r="I6489">
        <v>6.65</v>
      </c>
      <c r="J6489">
        <v>38065.83</v>
      </c>
      <c r="K6489">
        <v>5720.99</v>
      </c>
      <c r="L6489">
        <v>1.0900000000000001</v>
      </c>
      <c r="M6489">
        <v>6247.11</v>
      </c>
      <c r="N6489">
        <v>0.01</v>
      </c>
      <c r="O6489">
        <v>5720.99</v>
      </c>
      <c r="P6489">
        <v>11232.1</v>
      </c>
    </row>
    <row r="6490" spans="1:16" x14ac:dyDescent="0.2">
      <c r="A6490" s="1">
        <v>43022</v>
      </c>
      <c r="B6490" s="2">
        <v>0.51160938657407407</v>
      </c>
      <c r="C6490">
        <v>1660.79</v>
      </c>
      <c r="D6490">
        <v>3523.8</v>
      </c>
      <c r="E6490">
        <v>-1863.01</v>
      </c>
      <c r="F6490">
        <v>122.06</v>
      </c>
      <c r="G6490">
        <v>22.61</v>
      </c>
      <c r="H6490">
        <v>5720.98</v>
      </c>
      <c r="I6490">
        <v>8.3699999999999992</v>
      </c>
      <c r="J6490">
        <v>47872.17</v>
      </c>
      <c r="K6490">
        <v>5720.99</v>
      </c>
      <c r="L6490">
        <v>1.06</v>
      </c>
      <c r="M6490">
        <v>6069.09</v>
      </c>
      <c r="N6490">
        <v>0.01</v>
      </c>
      <c r="O6490">
        <v>5720.99</v>
      </c>
      <c r="P6490">
        <v>11232.1</v>
      </c>
    </row>
    <row r="6491" spans="1:16" x14ac:dyDescent="0.2">
      <c r="A6491" s="1">
        <v>43022</v>
      </c>
      <c r="B6491" s="2">
        <v>0.51174050925925929</v>
      </c>
      <c r="C6491">
        <v>1660.79</v>
      </c>
      <c r="D6491">
        <v>3523.8</v>
      </c>
      <c r="E6491">
        <v>-1863.01</v>
      </c>
      <c r="F6491">
        <v>122.06</v>
      </c>
      <c r="G6491">
        <v>22.61</v>
      </c>
      <c r="H6491">
        <v>5720.98</v>
      </c>
      <c r="I6491">
        <v>8.3800000000000008</v>
      </c>
      <c r="J6491">
        <v>47957.98</v>
      </c>
      <c r="K6491">
        <v>5720.99</v>
      </c>
      <c r="L6491">
        <v>0.98</v>
      </c>
      <c r="M6491">
        <v>5611.39</v>
      </c>
      <c r="N6491">
        <v>0.01</v>
      </c>
      <c r="O6491">
        <v>5720.99</v>
      </c>
      <c r="P6491">
        <v>11232.1</v>
      </c>
    </row>
    <row r="6492" spans="1:16" x14ac:dyDescent="0.2">
      <c r="A6492" s="1">
        <v>43022</v>
      </c>
      <c r="B6492" s="2">
        <v>0.51187180555555556</v>
      </c>
      <c r="C6492">
        <v>1660.79</v>
      </c>
      <c r="D6492">
        <v>3523.8</v>
      </c>
      <c r="E6492">
        <v>-1863.01</v>
      </c>
      <c r="F6492">
        <v>122.06</v>
      </c>
      <c r="G6492">
        <v>22.61</v>
      </c>
      <c r="H6492">
        <v>5720.98</v>
      </c>
      <c r="I6492">
        <v>10.88</v>
      </c>
      <c r="J6492">
        <v>62260.43</v>
      </c>
      <c r="K6492">
        <v>5720.99</v>
      </c>
      <c r="L6492">
        <v>0.98</v>
      </c>
      <c r="M6492">
        <v>5603.44</v>
      </c>
      <c r="N6492">
        <v>0.01</v>
      </c>
      <c r="O6492">
        <v>5720.99</v>
      </c>
      <c r="P6492">
        <v>11232.1</v>
      </c>
    </row>
    <row r="6493" spans="1:16" x14ac:dyDescent="0.2">
      <c r="A6493" s="1">
        <v>43022</v>
      </c>
      <c r="B6493" s="2">
        <v>0.51200311342592586</v>
      </c>
      <c r="C6493">
        <v>1660.79</v>
      </c>
      <c r="D6493">
        <v>3523.8</v>
      </c>
      <c r="E6493">
        <v>-1863.01</v>
      </c>
      <c r="F6493">
        <v>122.06</v>
      </c>
      <c r="G6493">
        <v>22.61</v>
      </c>
      <c r="H6493">
        <v>5720.98</v>
      </c>
      <c r="I6493">
        <v>10.88</v>
      </c>
      <c r="J6493">
        <v>62260.43</v>
      </c>
      <c r="K6493">
        <v>5720.99</v>
      </c>
      <c r="L6493">
        <v>0.22</v>
      </c>
      <c r="M6493">
        <v>1263.32</v>
      </c>
      <c r="N6493">
        <v>0.01</v>
      </c>
      <c r="O6493">
        <v>5720.99</v>
      </c>
      <c r="P6493">
        <v>11179.39</v>
      </c>
    </row>
    <row r="6494" spans="1:16" x14ac:dyDescent="0.2">
      <c r="A6494" s="1">
        <v>43022</v>
      </c>
      <c r="B6494" s="2">
        <v>0.51213440972222224</v>
      </c>
      <c r="C6494">
        <v>1660.79</v>
      </c>
      <c r="D6494">
        <v>3523.8</v>
      </c>
      <c r="E6494">
        <v>-1863.01</v>
      </c>
      <c r="F6494">
        <v>122.06</v>
      </c>
      <c r="G6494">
        <v>22.61</v>
      </c>
      <c r="H6494">
        <v>5720.98</v>
      </c>
      <c r="I6494">
        <v>10.95</v>
      </c>
      <c r="J6494">
        <v>62660.9</v>
      </c>
      <c r="K6494">
        <v>5720.99</v>
      </c>
      <c r="L6494">
        <v>0.22</v>
      </c>
      <c r="M6494">
        <v>1263.25</v>
      </c>
      <c r="N6494">
        <v>0.01</v>
      </c>
      <c r="O6494">
        <v>5720.99</v>
      </c>
      <c r="P6494">
        <v>11179.39</v>
      </c>
    </row>
    <row r="6495" spans="1:16" x14ac:dyDescent="0.2">
      <c r="A6495" s="1">
        <v>43022</v>
      </c>
      <c r="B6495" s="2">
        <v>0.5122646296296296</v>
      </c>
      <c r="C6495">
        <v>1660.79</v>
      </c>
      <c r="D6495">
        <v>3523.8</v>
      </c>
      <c r="E6495">
        <v>-1863.01</v>
      </c>
      <c r="F6495">
        <v>122.06</v>
      </c>
      <c r="G6495">
        <v>22.61</v>
      </c>
      <c r="H6495">
        <v>5720.98</v>
      </c>
      <c r="I6495">
        <v>10.95</v>
      </c>
      <c r="J6495">
        <v>62660.9</v>
      </c>
      <c r="K6495">
        <v>5720.99</v>
      </c>
      <c r="L6495">
        <v>0.32</v>
      </c>
      <c r="M6495">
        <v>1835.34</v>
      </c>
      <c r="N6495">
        <v>0.01</v>
      </c>
      <c r="O6495">
        <v>5720.99</v>
      </c>
      <c r="P6495">
        <v>11179.39</v>
      </c>
    </row>
    <row r="6496" spans="1:16" x14ac:dyDescent="0.2">
      <c r="A6496" s="1">
        <v>43022</v>
      </c>
      <c r="B6496" s="2">
        <v>0.51239592592592598</v>
      </c>
      <c r="C6496">
        <v>1660.79</v>
      </c>
      <c r="D6496">
        <v>3523.8</v>
      </c>
      <c r="E6496">
        <v>-1863.01</v>
      </c>
      <c r="F6496">
        <v>122.06</v>
      </c>
      <c r="G6496">
        <v>22.61</v>
      </c>
      <c r="H6496">
        <v>5721.04</v>
      </c>
      <c r="I6496">
        <v>1.4</v>
      </c>
      <c r="J6496">
        <v>8000.3</v>
      </c>
      <c r="K6496">
        <v>5721.05</v>
      </c>
      <c r="L6496">
        <v>0.06</v>
      </c>
      <c r="M6496">
        <v>315.38</v>
      </c>
      <c r="N6496">
        <v>0.01</v>
      </c>
      <c r="O6496">
        <v>5721.05</v>
      </c>
      <c r="P6496">
        <v>11179.39</v>
      </c>
    </row>
    <row r="6497" spans="1:16" x14ac:dyDescent="0.2">
      <c r="A6497" s="1">
        <v>43022</v>
      </c>
      <c r="B6497" s="2">
        <v>0.51252703703703706</v>
      </c>
      <c r="C6497">
        <v>1660.79</v>
      </c>
      <c r="D6497">
        <v>3523.8</v>
      </c>
      <c r="E6497">
        <v>-1863.01</v>
      </c>
      <c r="F6497">
        <v>122.06</v>
      </c>
      <c r="G6497">
        <v>22.61</v>
      </c>
      <c r="H6497">
        <v>5721.04</v>
      </c>
      <c r="I6497">
        <v>2.5499999999999998</v>
      </c>
      <c r="J6497">
        <v>14572.75</v>
      </c>
      <c r="K6497">
        <v>5721.05</v>
      </c>
      <c r="L6497">
        <v>0.06</v>
      </c>
      <c r="M6497">
        <v>315.37</v>
      </c>
      <c r="N6497">
        <v>0.01</v>
      </c>
      <c r="O6497">
        <v>5721.05</v>
      </c>
      <c r="P6497">
        <v>11176.5</v>
      </c>
    </row>
    <row r="6498" spans="1:16" x14ac:dyDescent="0.2">
      <c r="A6498" s="1">
        <v>43022</v>
      </c>
      <c r="B6498" s="2">
        <v>0.5126579745370371</v>
      </c>
      <c r="C6498">
        <v>1660.79</v>
      </c>
      <c r="D6498">
        <v>3523.8</v>
      </c>
      <c r="E6498">
        <v>-1863.01</v>
      </c>
      <c r="F6498">
        <v>122.06</v>
      </c>
      <c r="G6498">
        <v>22.61</v>
      </c>
      <c r="H6498">
        <v>5721.04</v>
      </c>
      <c r="I6498">
        <v>2.59</v>
      </c>
      <c r="J6498">
        <v>14801.59</v>
      </c>
      <c r="K6498">
        <v>5721.05</v>
      </c>
      <c r="L6498">
        <v>0.06</v>
      </c>
      <c r="M6498">
        <v>315.35000000000002</v>
      </c>
      <c r="N6498">
        <v>0.01</v>
      </c>
      <c r="O6498">
        <v>5721.05</v>
      </c>
      <c r="P6498">
        <v>11176.5</v>
      </c>
    </row>
    <row r="6499" spans="1:16" x14ac:dyDescent="0.2">
      <c r="A6499" s="1">
        <v>43022</v>
      </c>
      <c r="B6499" s="2">
        <v>0.51278855324074069</v>
      </c>
      <c r="C6499">
        <v>1660.79</v>
      </c>
      <c r="D6499">
        <v>3523.8</v>
      </c>
      <c r="E6499">
        <v>-1863.01</v>
      </c>
      <c r="F6499">
        <v>122.06</v>
      </c>
      <c r="G6499">
        <v>22.61</v>
      </c>
      <c r="H6499">
        <v>5721.99</v>
      </c>
      <c r="I6499">
        <v>1.34</v>
      </c>
      <c r="J6499">
        <v>7652.29</v>
      </c>
      <c r="K6499">
        <v>5722</v>
      </c>
      <c r="L6499">
        <v>1.28</v>
      </c>
      <c r="M6499">
        <v>7342.86</v>
      </c>
      <c r="N6499">
        <v>0.01</v>
      </c>
      <c r="O6499">
        <v>5722</v>
      </c>
      <c r="P6499">
        <v>11176.5</v>
      </c>
    </row>
    <row r="6500" spans="1:16" x14ac:dyDescent="0.2">
      <c r="A6500" s="1">
        <v>43022</v>
      </c>
      <c r="B6500" s="2">
        <v>0.51291894675925931</v>
      </c>
      <c r="C6500">
        <v>1660.79</v>
      </c>
      <c r="D6500">
        <v>3523.8</v>
      </c>
      <c r="E6500">
        <v>-1863.01</v>
      </c>
      <c r="F6500">
        <v>122.06</v>
      </c>
      <c r="G6500">
        <v>22.61</v>
      </c>
      <c r="H6500">
        <v>5721.99</v>
      </c>
      <c r="I6500">
        <v>1.74</v>
      </c>
      <c r="J6500">
        <v>9948.75</v>
      </c>
      <c r="K6500">
        <v>5722</v>
      </c>
      <c r="L6500">
        <v>0.77</v>
      </c>
      <c r="M6500">
        <v>4403.53</v>
      </c>
      <c r="N6500">
        <v>0.01</v>
      </c>
      <c r="O6500">
        <v>5722</v>
      </c>
      <c r="P6500">
        <v>11176.5</v>
      </c>
    </row>
    <row r="6501" spans="1:16" x14ac:dyDescent="0.2">
      <c r="A6501" s="1">
        <v>43022</v>
      </c>
      <c r="B6501" s="2">
        <v>0.51304898148148148</v>
      </c>
      <c r="C6501">
        <v>1660.79</v>
      </c>
      <c r="D6501">
        <v>3523.8</v>
      </c>
      <c r="E6501">
        <v>-1863.01</v>
      </c>
      <c r="F6501">
        <v>122.06</v>
      </c>
      <c r="G6501">
        <v>22.61</v>
      </c>
      <c r="H6501">
        <v>5721.99</v>
      </c>
      <c r="I6501">
        <v>5.23</v>
      </c>
      <c r="J6501">
        <v>29921.17</v>
      </c>
      <c r="K6501">
        <v>5722</v>
      </c>
      <c r="L6501">
        <v>0.39</v>
      </c>
      <c r="M6501">
        <v>2252.16</v>
      </c>
      <c r="N6501">
        <v>0.01</v>
      </c>
      <c r="O6501">
        <v>5722</v>
      </c>
      <c r="P6501">
        <v>11173.74</v>
      </c>
    </row>
    <row r="6502" spans="1:16" x14ac:dyDescent="0.2">
      <c r="A6502" s="1">
        <v>43022</v>
      </c>
      <c r="B6502" s="2">
        <v>0.51318046296296294</v>
      </c>
      <c r="C6502">
        <v>1660.79</v>
      </c>
      <c r="D6502">
        <v>3523.8</v>
      </c>
      <c r="E6502">
        <v>-1863.01</v>
      </c>
      <c r="F6502">
        <v>122.06</v>
      </c>
      <c r="G6502">
        <v>22.61</v>
      </c>
      <c r="H6502">
        <v>5725.99</v>
      </c>
      <c r="I6502">
        <v>1.26</v>
      </c>
      <c r="J6502">
        <v>7214.75</v>
      </c>
      <c r="K6502">
        <v>5726</v>
      </c>
      <c r="L6502">
        <v>0.52</v>
      </c>
      <c r="M6502">
        <v>2965.17</v>
      </c>
      <c r="N6502">
        <v>0.01</v>
      </c>
      <c r="O6502">
        <v>5726</v>
      </c>
      <c r="P6502">
        <v>11173.74</v>
      </c>
    </row>
    <row r="6503" spans="1:16" x14ac:dyDescent="0.2">
      <c r="A6503" s="1">
        <v>43022</v>
      </c>
      <c r="B6503" s="2">
        <v>0.51331230324074073</v>
      </c>
      <c r="C6503">
        <v>1660.79</v>
      </c>
      <c r="D6503">
        <v>3523.8</v>
      </c>
      <c r="E6503">
        <v>-1863.01</v>
      </c>
      <c r="F6503">
        <v>122.06</v>
      </c>
      <c r="G6503">
        <v>22.61</v>
      </c>
      <c r="H6503">
        <v>5725.99</v>
      </c>
      <c r="I6503">
        <v>1.31</v>
      </c>
      <c r="J6503">
        <v>7524.79</v>
      </c>
      <c r="K6503">
        <v>5726</v>
      </c>
      <c r="L6503">
        <v>0.52</v>
      </c>
      <c r="M6503">
        <v>2965.16</v>
      </c>
      <c r="N6503">
        <v>0.01</v>
      </c>
      <c r="O6503">
        <v>5726</v>
      </c>
      <c r="P6503">
        <v>11173.74</v>
      </c>
    </row>
    <row r="6504" spans="1:16" x14ac:dyDescent="0.2">
      <c r="A6504" s="1">
        <v>43022</v>
      </c>
      <c r="B6504" s="2">
        <v>0.51344342592592596</v>
      </c>
      <c r="C6504">
        <v>1660.79</v>
      </c>
      <c r="D6504">
        <v>3523.8</v>
      </c>
      <c r="E6504">
        <v>-1863.01</v>
      </c>
      <c r="F6504">
        <v>122.06</v>
      </c>
      <c r="G6504">
        <v>22.61</v>
      </c>
      <c r="H6504">
        <v>5726.07</v>
      </c>
      <c r="I6504">
        <v>0.3</v>
      </c>
      <c r="J6504">
        <v>1717.82</v>
      </c>
      <c r="K6504">
        <v>5727.34</v>
      </c>
      <c r="L6504">
        <v>8.76</v>
      </c>
      <c r="M6504">
        <v>50171.5</v>
      </c>
      <c r="N6504">
        <v>1.27</v>
      </c>
      <c r="O6504">
        <v>5729.03</v>
      </c>
      <c r="P6504">
        <v>11173.74</v>
      </c>
    </row>
    <row r="6505" spans="1:16" x14ac:dyDescent="0.2">
      <c r="A6505" s="1">
        <v>43022</v>
      </c>
      <c r="B6505" s="2">
        <v>0.5135729166666666</v>
      </c>
      <c r="C6505">
        <v>1660.79</v>
      </c>
      <c r="D6505">
        <v>3523.8</v>
      </c>
      <c r="E6505">
        <v>-1863.01</v>
      </c>
      <c r="F6505">
        <v>122.06</v>
      </c>
      <c r="G6505">
        <v>22.61</v>
      </c>
      <c r="H6505">
        <v>5727.44</v>
      </c>
      <c r="I6505">
        <v>1.75</v>
      </c>
      <c r="J6505">
        <v>10001.94</v>
      </c>
      <c r="K6505">
        <v>5729.6</v>
      </c>
      <c r="L6505">
        <v>8.77</v>
      </c>
      <c r="M6505">
        <v>50260.65</v>
      </c>
      <c r="N6505">
        <v>2.16</v>
      </c>
      <c r="O6505">
        <v>5729.6</v>
      </c>
      <c r="P6505">
        <v>11173.74</v>
      </c>
    </row>
    <row r="6506" spans="1:16" x14ac:dyDescent="0.2">
      <c r="A6506" s="1">
        <v>43022</v>
      </c>
      <c r="B6506" s="2">
        <v>0.51370403935185183</v>
      </c>
      <c r="C6506">
        <v>1660.79</v>
      </c>
      <c r="D6506">
        <v>3523.8</v>
      </c>
      <c r="E6506">
        <v>-1863.01</v>
      </c>
      <c r="F6506">
        <v>122.06</v>
      </c>
      <c r="G6506">
        <v>22.61</v>
      </c>
      <c r="H6506">
        <v>5727.45</v>
      </c>
      <c r="I6506">
        <v>2.9</v>
      </c>
      <c r="J6506">
        <v>16633.55</v>
      </c>
      <c r="K6506">
        <v>5728.74</v>
      </c>
      <c r="L6506">
        <v>0.3</v>
      </c>
      <c r="M6506">
        <v>1718.62</v>
      </c>
      <c r="N6506">
        <v>1.29</v>
      </c>
      <c r="O6506">
        <v>5728.72</v>
      </c>
      <c r="P6506">
        <v>11167.91</v>
      </c>
    </row>
    <row r="6507" spans="1:16" x14ac:dyDescent="0.2">
      <c r="A6507" s="1">
        <v>43022</v>
      </c>
      <c r="B6507" s="2">
        <v>0.51383515046296291</v>
      </c>
      <c r="C6507">
        <v>1660.79</v>
      </c>
      <c r="D6507">
        <v>3523.8</v>
      </c>
      <c r="E6507">
        <v>-1863.01</v>
      </c>
      <c r="F6507">
        <v>122.06</v>
      </c>
      <c r="G6507">
        <v>22.61</v>
      </c>
      <c r="H6507">
        <v>5727.45</v>
      </c>
      <c r="I6507">
        <v>2.5</v>
      </c>
      <c r="J6507">
        <v>14318.62</v>
      </c>
      <c r="K6507">
        <v>5728.69</v>
      </c>
      <c r="L6507">
        <v>8.15</v>
      </c>
      <c r="M6507">
        <v>46688.82</v>
      </c>
      <c r="N6507">
        <v>1.24</v>
      </c>
      <c r="O6507">
        <v>5729</v>
      </c>
      <c r="P6507">
        <v>11167.91</v>
      </c>
    </row>
    <row r="6508" spans="1:16" x14ac:dyDescent="0.2">
      <c r="A6508" s="1">
        <v>43022</v>
      </c>
      <c r="B6508" s="2">
        <v>0.51396518518518519</v>
      </c>
      <c r="C6508">
        <v>1660.79</v>
      </c>
      <c r="D6508">
        <v>3523.8</v>
      </c>
      <c r="E6508">
        <v>-1863.01</v>
      </c>
      <c r="F6508">
        <v>122.06</v>
      </c>
      <c r="G6508">
        <v>22.61</v>
      </c>
      <c r="H6508">
        <v>5727.46</v>
      </c>
      <c r="I6508">
        <v>1.45</v>
      </c>
      <c r="J6508">
        <v>8279.93</v>
      </c>
      <c r="K6508">
        <v>5728.63</v>
      </c>
      <c r="L6508">
        <v>8.1199999999999992</v>
      </c>
      <c r="M6508">
        <v>46516.480000000003</v>
      </c>
      <c r="N6508">
        <v>1.17</v>
      </c>
      <c r="O6508">
        <v>5728.65</v>
      </c>
      <c r="P6508">
        <v>11167.91</v>
      </c>
    </row>
    <row r="6509" spans="1:16" x14ac:dyDescent="0.2">
      <c r="A6509" s="1">
        <v>43022</v>
      </c>
      <c r="B6509" s="2">
        <v>0.51409540509259266</v>
      </c>
      <c r="C6509">
        <v>1660.79</v>
      </c>
      <c r="D6509">
        <v>3523.8</v>
      </c>
      <c r="E6509">
        <v>-1863.01</v>
      </c>
      <c r="F6509">
        <v>122.06</v>
      </c>
      <c r="G6509">
        <v>22.61</v>
      </c>
      <c r="H6509">
        <v>5728.57</v>
      </c>
      <c r="I6509">
        <v>0.3</v>
      </c>
      <c r="J6509">
        <v>1718.57</v>
      </c>
      <c r="K6509">
        <v>5728.6</v>
      </c>
      <c r="L6509">
        <v>0.02</v>
      </c>
      <c r="M6509">
        <v>102.45</v>
      </c>
      <c r="N6509">
        <v>0.03</v>
      </c>
      <c r="O6509">
        <v>5728.66</v>
      </c>
      <c r="P6509">
        <v>11167.91</v>
      </c>
    </row>
    <row r="6510" spans="1:16" x14ac:dyDescent="0.2">
      <c r="A6510" s="1">
        <v>43022</v>
      </c>
      <c r="B6510" s="2">
        <v>0.51422579861111106</v>
      </c>
      <c r="C6510">
        <v>1660.79</v>
      </c>
      <c r="D6510">
        <v>3523.8</v>
      </c>
      <c r="E6510">
        <v>-1863.01</v>
      </c>
      <c r="F6510">
        <v>122.06</v>
      </c>
      <c r="G6510">
        <v>22.61</v>
      </c>
      <c r="H6510">
        <v>5728.64</v>
      </c>
      <c r="I6510">
        <v>8.82</v>
      </c>
      <c r="J6510">
        <v>50501.95</v>
      </c>
      <c r="K6510">
        <v>5728.65</v>
      </c>
      <c r="L6510">
        <v>7.54</v>
      </c>
      <c r="M6510">
        <v>43172.82</v>
      </c>
      <c r="N6510">
        <v>0.01</v>
      </c>
      <c r="O6510">
        <v>5728.65</v>
      </c>
      <c r="P6510">
        <v>11162.08</v>
      </c>
    </row>
    <row r="6511" spans="1:16" x14ac:dyDescent="0.2">
      <c r="A6511" s="1">
        <v>43022</v>
      </c>
      <c r="B6511" s="2">
        <v>0.51435782407407404</v>
      </c>
      <c r="C6511">
        <v>1660.79</v>
      </c>
      <c r="D6511">
        <v>3523.8</v>
      </c>
      <c r="E6511">
        <v>-1863.01</v>
      </c>
      <c r="F6511">
        <v>122.06</v>
      </c>
      <c r="G6511">
        <v>22.61</v>
      </c>
      <c r="H6511">
        <v>5728.65</v>
      </c>
      <c r="I6511">
        <v>4.57</v>
      </c>
      <c r="J6511">
        <v>26162.87</v>
      </c>
      <c r="K6511">
        <v>5728.66</v>
      </c>
      <c r="L6511">
        <v>0.12</v>
      </c>
      <c r="M6511">
        <v>675.3</v>
      </c>
      <c r="N6511">
        <v>0.01</v>
      </c>
      <c r="O6511">
        <v>5728.65</v>
      </c>
      <c r="P6511">
        <v>11162.08</v>
      </c>
    </row>
    <row r="6512" spans="1:16" x14ac:dyDescent="0.2">
      <c r="A6512" s="1">
        <v>43022</v>
      </c>
      <c r="B6512" s="2">
        <v>0.51448748842592595</v>
      </c>
      <c r="C6512">
        <v>1660.79</v>
      </c>
      <c r="D6512">
        <v>3523.8</v>
      </c>
      <c r="E6512">
        <v>-1863.01</v>
      </c>
      <c r="F6512">
        <v>122.06</v>
      </c>
      <c r="G6512">
        <v>22.61</v>
      </c>
      <c r="H6512">
        <v>5728.65</v>
      </c>
      <c r="I6512">
        <v>8.58</v>
      </c>
      <c r="J6512">
        <v>49150.04</v>
      </c>
      <c r="K6512">
        <v>5728.66</v>
      </c>
      <c r="L6512">
        <v>0.12</v>
      </c>
      <c r="M6512">
        <v>675.26</v>
      </c>
      <c r="N6512">
        <v>0.01</v>
      </c>
      <c r="O6512">
        <v>5728.66</v>
      </c>
      <c r="P6512">
        <v>11162.08</v>
      </c>
    </row>
    <row r="6513" spans="1:16" x14ac:dyDescent="0.2">
      <c r="A6513" s="1">
        <v>43022</v>
      </c>
      <c r="B6513" s="2">
        <v>0.51461770833333331</v>
      </c>
      <c r="C6513">
        <v>1660.79</v>
      </c>
      <c r="D6513">
        <v>3523.8</v>
      </c>
      <c r="E6513">
        <v>-1863.01</v>
      </c>
      <c r="F6513">
        <v>122.06</v>
      </c>
      <c r="G6513">
        <v>22.61</v>
      </c>
      <c r="H6513">
        <v>5728.65</v>
      </c>
      <c r="I6513">
        <v>6.85</v>
      </c>
      <c r="J6513">
        <v>39266.720000000001</v>
      </c>
      <c r="K6513">
        <v>5728.66</v>
      </c>
      <c r="L6513">
        <v>0.1</v>
      </c>
      <c r="M6513">
        <v>572.80999999999995</v>
      </c>
      <c r="N6513">
        <v>0.01</v>
      </c>
      <c r="O6513">
        <v>5728.66</v>
      </c>
      <c r="P6513">
        <v>11162.08</v>
      </c>
    </row>
    <row r="6514" spans="1:16" x14ac:dyDescent="0.2">
      <c r="A6514" s="1">
        <v>43022</v>
      </c>
      <c r="B6514" s="2">
        <v>0.51474828703703701</v>
      </c>
      <c r="C6514">
        <v>1660.79</v>
      </c>
      <c r="D6514">
        <v>3523.8</v>
      </c>
      <c r="E6514">
        <v>-1863.01</v>
      </c>
      <c r="F6514">
        <v>122.06</v>
      </c>
      <c r="G6514">
        <v>22.61</v>
      </c>
      <c r="H6514">
        <v>5728.65</v>
      </c>
      <c r="I6514">
        <v>6.83</v>
      </c>
      <c r="J6514">
        <v>39154.07</v>
      </c>
      <c r="K6514">
        <v>5728.66</v>
      </c>
      <c r="L6514">
        <v>0.1</v>
      </c>
      <c r="M6514">
        <v>571.79999999999995</v>
      </c>
      <c r="N6514">
        <v>0.01</v>
      </c>
      <c r="O6514">
        <v>5728.66</v>
      </c>
      <c r="P6514">
        <v>11162.08</v>
      </c>
    </row>
    <row r="6515" spans="1:16" x14ac:dyDescent="0.2">
      <c r="A6515" s="1">
        <v>43022</v>
      </c>
      <c r="B6515" s="2">
        <v>0.5148793981481482</v>
      </c>
      <c r="C6515">
        <v>1660.79</v>
      </c>
      <c r="D6515">
        <v>3523.8</v>
      </c>
      <c r="E6515">
        <v>-1863.01</v>
      </c>
      <c r="F6515">
        <v>122.06</v>
      </c>
      <c r="G6515">
        <v>22.61</v>
      </c>
      <c r="H6515">
        <v>5728.65</v>
      </c>
      <c r="I6515">
        <v>5.47</v>
      </c>
      <c r="J6515">
        <v>31340.42</v>
      </c>
      <c r="K6515">
        <v>5728.66</v>
      </c>
      <c r="L6515">
        <v>0.1</v>
      </c>
      <c r="M6515">
        <v>571.73</v>
      </c>
      <c r="N6515">
        <v>0.01</v>
      </c>
      <c r="O6515">
        <v>5728.66</v>
      </c>
      <c r="P6515">
        <v>11150.32</v>
      </c>
    </row>
    <row r="6516" spans="1:16" x14ac:dyDescent="0.2">
      <c r="A6516" s="1">
        <v>43022</v>
      </c>
      <c r="B6516" s="2">
        <v>0.51500925925925933</v>
      </c>
      <c r="C6516">
        <v>1660.79</v>
      </c>
      <c r="D6516">
        <v>3523.8</v>
      </c>
      <c r="E6516">
        <v>-1863.01</v>
      </c>
      <c r="F6516">
        <v>122.06</v>
      </c>
      <c r="G6516">
        <v>22.61</v>
      </c>
      <c r="H6516">
        <v>5729.99</v>
      </c>
      <c r="I6516">
        <v>12.7</v>
      </c>
      <c r="J6516">
        <v>72796.72</v>
      </c>
      <c r="K6516">
        <v>5730</v>
      </c>
      <c r="L6516">
        <v>2.21</v>
      </c>
      <c r="M6516">
        <v>12658.59</v>
      </c>
      <c r="N6516">
        <v>0.01</v>
      </c>
      <c r="O6516">
        <v>5730</v>
      </c>
      <c r="P6516">
        <v>11150.32</v>
      </c>
    </row>
    <row r="6517" spans="1:16" x14ac:dyDescent="0.2">
      <c r="A6517" s="1">
        <v>43022</v>
      </c>
      <c r="B6517" s="2">
        <v>0.51513982638888889</v>
      </c>
      <c r="C6517">
        <v>1660.79</v>
      </c>
      <c r="D6517">
        <v>3523.8</v>
      </c>
      <c r="E6517">
        <v>-1863.01</v>
      </c>
      <c r="F6517">
        <v>122.06</v>
      </c>
      <c r="G6517">
        <v>22.61</v>
      </c>
      <c r="H6517">
        <v>5729.99</v>
      </c>
      <c r="I6517">
        <v>13.26</v>
      </c>
      <c r="J6517">
        <v>75973.460000000006</v>
      </c>
      <c r="K6517">
        <v>5730</v>
      </c>
      <c r="L6517">
        <v>2.21</v>
      </c>
      <c r="M6517">
        <v>12658.56</v>
      </c>
      <c r="N6517">
        <v>0.01</v>
      </c>
      <c r="O6517">
        <v>5730</v>
      </c>
      <c r="P6517">
        <v>11150.32</v>
      </c>
    </row>
    <row r="6518" spans="1:16" x14ac:dyDescent="0.2">
      <c r="A6518" s="1">
        <v>43022</v>
      </c>
      <c r="B6518" s="2">
        <v>0.51527004629629636</v>
      </c>
      <c r="C6518">
        <v>1660.79</v>
      </c>
      <c r="D6518">
        <v>3523.8</v>
      </c>
      <c r="E6518">
        <v>-1863.01</v>
      </c>
      <c r="F6518">
        <v>122.06</v>
      </c>
      <c r="G6518">
        <v>22.61</v>
      </c>
      <c r="H6518">
        <v>5729.99</v>
      </c>
      <c r="I6518">
        <v>11.73</v>
      </c>
      <c r="J6518">
        <v>67206</v>
      </c>
      <c r="K6518">
        <v>5730</v>
      </c>
      <c r="L6518">
        <v>2.41</v>
      </c>
      <c r="M6518">
        <v>13820.78</v>
      </c>
      <c r="N6518">
        <v>0.01</v>
      </c>
      <c r="O6518">
        <v>5729.99</v>
      </c>
      <c r="P6518">
        <v>11150.32</v>
      </c>
    </row>
    <row r="6519" spans="1:16" x14ac:dyDescent="0.2">
      <c r="A6519" s="1">
        <v>43022</v>
      </c>
      <c r="B6519" s="2">
        <v>0.51540116898148147</v>
      </c>
      <c r="C6519">
        <v>1660.79</v>
      </c>
      <c r="D6519">
        <v>3523.8</v>
      </c>
      <c r="E6519">
        <v>-1863.01</v>
      </c>
      <c r="F6519">
        <v>122.06</v>
      </c>
      <c r="G6519">
        <v>22.61</v>
      </c>
      <c r="H6519">
        <v>5729.99</v>
      </c>
      <c r="I6519">
        <v>10.91</v>
      </c>
      <c r="J6519">
        <v>62515.13</v>
      </c>
      <c r="K6519">
        <v>5730</v>
      </c>
      <c r="L6519">
        <v>2.4700000000000002</v>
      </c>
      <c r="M6519">
        <v>14129.41</v>
      </c>
      <c r="N6519">
        <v>0.01</v>
      </c>
      <c r="O6519">
        <v>5730</v>
      </c>
      <c r="P6519">
        <v>11153.62</v>
      </c>
    </row>
    <row r="6520" spans="1:16" x14ac:dyDescent="0.2">
      <c r="A6520" s="1">
        <v>43022</v>
      </c>
      <c r="B6520" s="2">
        <v>0.51553192129629632</v>
      </c>
      <c r="C6520">
        <v>1660.79</v>
      </c>
      <c r="D6520">
        <v>3523.8</v>
      </c>
      <c r="E6520">
        <v>-1863.01</v>
      </c>
      <c r="F6520">
        <v>122.06</v>
      </c>
      <c r="G6520">
        <v>22.61</v>
      </c>
      <c r="H6520">
        <v>5729.99</v>
      </c>
      <c r="I6520">
        <v>13.33</v>
      </c>
      <c r="J6520">
        <v>76403.48</v>
      </c>
      <c r="K6520">
        <v>5730</v>
      </c>
      <c r="L6520">
        <v>11.1</v>
      </c>
      <c r="M6520">
        <v>63590.15</v>
      </c>
      <c r="N6520">
        <v>0.01</v>
      </c>
      <c r="O6520">
        <v>5730</v>
      </c>
      <c r="P6520">
        <v>11153.62</v>
      </c>
    </row>
    <row r="6521" spans="1:16" x14ac:dyDescent="0.2">
      <c r="A6521" s="1">
        <v>43022</v>
      </c>
      <c r="B6521" s="2">
        <v>0.51566304398148144</v>
      </c>
      <c r="C6521">
        <v>1660.79</v>
      </c>
      <c r="D6521">
        <v>3523.8</v>
      </c>
      <c r="E6521">
        <v>-1863.01</v>
      </c>
      <c r="F6521">
        <v>122.06</v>
      </c>
      <c r="G6521">
        <v>22.61</v>
      </c>
      <c r="H6521">
        <v>5729.99</v>
      </c>
      <c r="I6521">
        <v>9.0399999999999991</v>
      </c>
      <c r="J6521">
        <v>51805.33</v>
      </c>
      <c r="K6521">
        <v>5730</v>
      </c>
      <c r="L6521">
        <v>11.37</v>
      </c>
      <c r="M6521">
        <v>65124.08</v>
      </c>
      <c r="N6521">
        <v>0.01</v>
      </c>
      <c r="O6521">
        <v>5730</v>
      </c>
      <c r="P6521">
        <v>11153.62</v>
      </c>
    </row>
    <row r="6522" spans="1:16" x14ac:dyDescent="0.2">
      <c r="A6522" s="1">
        <v>43022</v>
      </c>
      <c r="B6522" s="2">
        <v>0.51579325231481488</v>
      </c>
      <c r="C6522">
        <v>1660.79</v>
      </c>
      <c r="D6522">
        <v>3523.8</v>
      </c>
      <c r="E6522">
        <v>-1863.01</v>
      </c>
      <c r="F6522">
        <v>122.06</v>
      </c>
      <c r="G6522">
        <v>22.61</v>
      </c>
      <c r="H6522">
        <v>5729.99</v>
      </c>
      <c r="I6522">
        <v>9.81</v>
      </c>
      <c r="J6522">
        <v>56230</v>
      </c>
      <c r="K6522">
        <v>5730</v>
      </c>
      <c r="L6522">
        <v>10.73</v>
      </c>
      <c r="M6522">
        <v>61501.39</v>
      </c>
      <c r="N6522">
        <v>0.01</v>
      </c>
      <c r="O6522">
        <v>5730</v>
      </c>
      <c r="P6522">
        <v>11153.62</v>
      </c>
    </row>
    <row r="6523" spans="1:16" x14ac:dyDescent="0.2">
      <c r="A6523" s="1">
        <v>43022</v>
      </c>
      <c r="B6523" s="2">
        <v>0.51592401620370365</v>
      </c>
      <c r="C6523">
        <v>1660.79</v>
      </c>
      <c r="D6523">
        <v>3523.8</v>
      </c>
      <c r="E6523">
        <v>-1863.01</v>
      </c>
      <c r="F6523">
        <v>122.06</v>
      </c>
      <c r="G6523">
        <v>22.61</v>
      </c>
      <c r="H6523">
        <v>5729.99</v>
      </c>
      <c r="I6523">
        <v>10.050000000000001</v>
      </c>
      <c r="J6523">
        <v>57592.62</v>
      </c>
      <c r="K6523">
        <v>5730</v>
      </c>
      <c r="L6523">
        <v>10.77</v>
      </c>
      <c r="M6523">
        <v>61706.97</v>
      </c>
      <c r="N6523">
        <v>0.01</v>
      </c>
      <c r="O6523">
        <v>5730</v>
      </c>
      <c r="P6523">
        <v>11153.62</v>
      </c>
    </row>
    <row r="6524" spans="1:16" x14ac:dyDescent="0.2">
      <c r="A6524" s="1">
        <v>43022</v>
      </c>
      <c r="B6524" s="2">
        <v>0.51605531250000003</v>
      </c>
      <c r="C6524">
        <v>1660.79</v>
      </c>
      <c r="D6524">
        <v>3523.8</v>
      </c>
      <c r="E6524">
        <v>-1863.01</v>
      </c>
      <c r="F6524">
        <v>122.06</v>
      </c>
      <c r="G6524">
        <v>22.61</v>
      </c>
      <c r="H6524">
        <v>5729.99</v>
      </c>
      <c r="I6524">
        <v>9.7100000000000009</v>
      </c>
      <c r="J6524">
        <v>55638.7</v>
      </c>
      <c r="K6524">
        <v>5730</v>
      </c>
      <c r="L6524">
        <v>10.77</v>
      </c>
      <c r="M6524">
        <v>61705.97</v>
      </c>
      <c r="N6524">
        <v>0.01</v>
      </c>
      <c r="O6524">
        <v>5730</v>
      </c>
      <c r="P6524">
        <v>11148.54</v>
      </c>
    </row>
    <row r="6525" spans="1:16" x14ac:dyDescent="0.2">
      <c r="A6525" s="1">
        <v>43022</v>
      </c>
      <c r="B6525" s="2">
        <v>0.51618624999999996</v>
      </c>
      <c r="C6525">
        <v>1660.79</v>
      </c>
      <c r="D6525">
        <v>3523.8</v>
      </c>
      <c r="E6525">
        <v>-1863.01</v>
      </c>
      <c r="F6525">
        <v>122.06</v>
      </c>
      <c r="G6525">
        <v>22.61</v>
      </c>
      <c r="H6525">
        <v>5729.99</v>
      </c>
      <c r="I6525">
        <v>10.71</v>
      </c>
      <c r="J6525">
        <v>61368.69</v>
      </c>
      <c r="K6525">
        <v>5730</v>
      </c>
      <c r="L6525">
        <v>10.77</v>
      </c>
      <c r="M6525">
        <v>61705.96</v>
      </c>
      <c r="N6525">
        <v>0.01</v>
      </c>
      <c r="O6525">
        <v>5730</v>
      </c>
      <c r="P6525">
        <v>11148.54</v>
      </c>
    </row>
    <row r="6526" spans="1:16" x14ac:dyDescent="0.2">
      <c r="A6526" s="1">
        <v>43022</v>
      </c>
      <c r="B6526" s="2">
        <v>0.51631773148148141</v>
      </c>
      <c r="C6526">
        <v>1660.79</v>
      </c>
      <c r="D6526">
        <v>3523.8</v>
      </c>
      <c r="E6526">
        <v>-1863.01</v>
      </c>
      <c r="F6526">
        <v>122.06</v>
      </c>
      <c r="G6526">
        <v>22.61</v>
      </c>
      <c r="H6526">
        <v>5729.99</v>
      </c>
      <c r="I6526">
        <v>11.88</v>
      </c>
      <c r="J6526">
        <v>68100.91</v>
      </c>
      <c r="K6526">
        <v>5730</v>
      </c>
      <c r="L6526">
        <v>11.4</v>
      </c>
      <c r="M6526">
        <v>65315.79</v>
      </c>
      <c r="N6526">
        <v>0.01</v>
      </c>
      <c r="O6526">
        <v>5730</v>
      </c>
      <c r="P6526">
        <v>11148.54</v>
      </c>
    </row>
    <row r="6527" spans="1:16" x14ac:dyDescent="0.2">
      <c r="A6527" s="1">
        <v>43022</v>
      </c>
      <c r="B6527" s="2">
        <v>0.51644902777777779</v>
      </c>
      <c r="C6527">
        <v>1660.79</v>
      </c>
      <c r="D6527">
        <v>3523.8</v>
      </c>
      <c r="E6527">
        <v>-1863.01</v>
      </c>
      <c r="F6527">
        <v>122.06</v>
      </c>
      <c r="G6527">
        <v>22.61</v>
      </c>
      <c r="H6527">
        <v>5729.99</v>
      </c>
      <c r="I6527">
        <v>3.35</v>
      </c>
      <c r="J6527">
        <v>19194.22</v>
      </c>
      <c r="K6527">
        <v>5730</v>
      </c>
      <c r="L6527">
        <v>9.84</v>
      </c>
      <c r="M6527">
        <v>56361.440000000002</v>
      </c>
      <c r="N6527">
        <v>0.01</v>
      </c>
      <c r="O6527">
        <v>5730</v>
      </c>
      <c r="P6527">
        <v>11148.54</v>
      </c>
    </row>
    <row r="6528" spans="1:16" x14ac:dyDescent="0.2">
      <c r="A6528" s="1">
        <v>43022</v>
      </c>
      <c r="B6528" s="2">
        <v>0.51657996527777772</v>
      </c>
      <c r="C6528">
        <v>1660.79</v>
      </c>
      <c r="D6528">
        <v>3523.8</v>
      </c>
      <c r="E6528">
        <v>-1863.01</v>
      </c>
      <c r="F6528">
        <v>122.06</v>
      </c>
      <c r="G6528">
        <v>22.61</v>
      </c>
      <c r="H6528">
        <v>5729.99</v>
      </c>
      <c r="I6528">
        <v>2.39</v>
      </c>
      <c r="J6528">
        <v>13670.13</v>
      </c>
      <c r="K6528">
        <v>5730</v>
      </c>
      <c r="L6528">
        <v>10.07</v>
      </c>
      <c r="M6528">
        <v>57713.16</v>
      </c>
      <c r="N6528">
        <v>0.01</v>
      </c>
      <c r="O6528">
        <v>5730</v>
      </c>
      <c r="P6528">
        <v>11149.62</v>
      </c>
    </row>
    <row r="6529" spans="1:16" x14ac:dyDescent="0.2">
      <c r="A6529" s="1">
        <v>43022</v>
      </c>
      <c r="B6529" s="2">
        <v>0.51671054398148153</v>
      </c>
      <c r="C6529">
        <v>1660.79</v>
      </c>
      <c r="D6529">
        <v>3523.8</v>
      </c>
      <c r="E6529">
        <v>-1863.01</v>
      </c>
      <c r="F6529">
        <v>122.06</v>
      </c>
      <c r="G6529">
        <v>22.61</v>
      </c>
      <c r="H6529">
        <v>5729.99</v>
      </c>
      <c r="I6529">
        <v>2.4700000000000002</v>
      </c>
      <c r="J6529">
        <v>14128.87</v>
      </c>
      <c r="K6529">
        <v>5730</v>
      </c>
      <c r="L6529">
        <v>10.039999999999999</v>
      </c>
      <c r="M6529">
        <v>57507.39</v>
      </c>
      <c r="N6529">
        <v>0.01</v>
      </c>
      <c r="O6529">
        <v>5730</v>
      </c>
      <c r="P6529">
        <v>11149.62</v>
      </c>
    </row>
    <row r="6530" spans="1:16" x14ac:dyDescent="0.2">
      <c r="A6530" s="1">
        <v>43022</v>
      </c>
      <c r="B6530" s="2">
        <v>0.51684075231481474</v>
      </c>
      <c r="C6530">
        <v>1660.79</v>
      </c>
      <c r="D6530">
        <v>3523.8</v>
      </c>
      <c r="E6530">
        <v>-1863.01</v>
      </c>
      <c r="F6530">
        <v>122.06</v>
      </c>
      <c r="G6530">
        <v>22.61</v>
      </c>
      <c r="H6530">
        <v>5726.06</v>
      </c>
      <c r="I6530">
        <v>0.04</v>
      </c>
      <c r="J6530">
        <v>244.21</v>
      </c>
      <c r="K6530">
        <v>5728.55</v>
      </c>
      <c r="L6530">
        <v>7.79</v>
      </c>
      <c r="M6530">
        <v>44625.4</v>
      </c>
      <c r="N6530">
        <v>2.4900000000000002</v>
      </c>
      <c r="O6530">
        <v>5728.56</v>
      </c>
      <c r="P6530">
        <v>11149.62</v>
      </c>
    </row>
    <row r="6531" spans="1:16" x14ac:dyDescent="0.2">
      <c r="A6531" s="1">
        <v>43022</v>
      </c>
      <c r="B6531" s="2">
        <v>0.51697223379629631</v>
      </c>
      <c r="C6531">
        <v>1660.79</v>
      </c>
      <c r="D6531">
        <v>3523.8</v>
      </c>
      <c r="E6531">
        <v>-1863.01</v>
      </c>
      <c r="F6531">
        <v>122.06</v>
      </c>
      <c r="G6531">
        <v>22.61</v>
      </c>
      <c r="H6531">
        <v>5726.07</v>
      </c>
      <c r="I6531">
        <v>0.08</v>
      </c>
      <c r="J6531">
        <v>447.64</v>
      </c>
      <c r="K6531">
        <v>5728.4</v>
      </c>
      <c r="L6531">
        <v>6.2</v>
      </c>
      <c r="M6531">
        <v>35516.080000000002</v>
      </c>
      <c r="N6531">
        <v>2.33</v>
      </c>
      <c r="O6531">
        <v>5728.46</v>
      </c>
      <c r="P6531">
        <v>11149.62</v>
      </c>
    </row>
    <row r="6532" spans="1:16" x14ac:dyDescent="0.2">
      <c r="A6532" s="1">
        <v>43022</v>
      </c>
      <c r="B6532" s="2">
        <v>0.51710263888888885</v>
      </c>
      <c r="C6532">
        <v>1660.79</v>
      </c>
      <c r="D6532">
        <v>3523.8</v>
      </c>
      <c r="E6532">
        <v>-1863.01</v>
      </c>
      <c r="F6532">
        <v>122.06</v>
      </c>
      <c r="G6532">
        <v>22.61</v>
      </c>
      <c r="H6532">
        <v>5727.51</v>
      </c>
      <c r="I6532">
        <v>0.41</v>
      </c>
      <c r="J6532">
        <v>2348.2800000000002</v>
      </c>
      <c r="K6532">
        <v>5728.55</v>
      </c>
      <c r="L6532">
        <v>5.23</v>
      </c>
      <c r="M6532">
        <v>29936.26</v>
      </c>
      <c r="N6532">
        <v>1.04</v>
      </c>
      <c r="O6532">
        <v>5728.55</v>
      </c>
      <c r="P6532">
        <v>11157.81</v>
      </c>
    </row>
    <row r="6533" spans="1:16" x14ac:dyDescent="0.2">
      <c r="A6533" s="1">
        <v>43022</v>
      </c>
      <c r="B6533" s="2">
        <v>0.51723375000000005</v>
      </c>
      <c r="C6533">
        <v>1660.79</v>
      </c>
      <c r="D6533">
        <v>3523.8</v>
      </c>
      <c r="E6533">
        <v>-1863.01</v>
      </c>
      <c r="F6533">
        <v>122.06</v>
      </c>
      <c r="G6533">
        <v>22.61</v>
      </c>
      <c r="H6533">
        <v>5728.55</v>
      </c>
      <c r="I6533">
        <v>0.96</v>
      </c>
      <c r="J6533">
        <v>5495.97</v>
      </c>
      <c r="K6533">
        <v>5728.81</v>
      </c>
      <c r="L6533">
        <v>0.1</v>
      </c>
      <c r="M6533">
        <v>572.88</v>
      </c>
      <c r="N6533">
        <v>0.26</v>
      </c>
      <c r="O6533">
        <v>5728.55</v>
      </c>
      <c r="P6533">
        <v>11157.81</v>
      </c>
    </row>
    <row r="6534" spans="1:16" x14ac:dyDescent="0.2">
      <c r="A6534" s="1">
        <v>43022</v>
      </c>
      <c r="B6534" s="2">
        <v>0.51736432870370364</v>
      </c>
      <c r="C6534">
        <v>1660.79</v>
      </c>
      <c r="D6534">
        <v>3523.8</v>
      </c>
      <c r="E6534">
        <v>-1863.01</v>
      </c>
      <c r="F6534">
        <v>122.06</v>
      </c>
      <c r="G6534">
        <v>22.61</v>
      </c>
      <c r="H6534">
        <v>5728.79</v>
      </c>
      <c r="I6534">
        <v>1.26</v>
      </c>
      <c r="J6534">
        <v>7237.18</v>
      </c>
      <c r="K6534">
        <v>5728.8</v>
      </c>
      <c r="L6534">
        <v>4.75</v>
      </c>
      <c r="M6534">
        <v>27229.14</v>
      </c>
      <c r="N6534">
        <v>0.01</v>
      </c>
      <c r="O6534">
        <v>5728.8</v>
      </c>
      <c r="P6534">
        <v>11157.81</v>
      </c>
    </row>
    <row r="6535" spans="1:16" x14ac:dyDescent="0.2">
      <c r="A6535" s="1">
        <v>43022</v>
      </c>
      <c r="B6535" s="2">
        <v>0.51749599537037039</v>
      </c>
      <c r="C6535">
        <v>1660.79</v>
      </c>
      <c r="D6535">
        <v>3523.8</v>
      </c>
      <c r="E6535">
        <v>-1863.01</v>
      </c>
      <c r="F6535">
        <v>122.06</v>
      </c>
      <c r="G6535">
        <v>22.61</v>
      </c>
      <c r="H6535">
        <v>5728.79</v>
      </c>
      <c r="I6535">
        <v>1.26</v>
      </c>
      <c r="J6535">
        <v>7237.18</v>
      </c>
      <c r="K6535">
        <v>5728.8</v>
      </c>
      <c r="L6535">
        <v>4.57</v>
      </c>
      <c r="M6535">
        <v>26180.17</v>
      </c>
      <c r="N6535">
        <v>0.01</v>
      </c>
      <c r="O6535">
        <v>5728.8</v>
      </c>
      <c r="P6535">
        <v>11157.81</v>
      </c>
    </row>
    <row r="6536" spans="1:16" x14ac:dyDescent="0.2">
      <c r="A6536" s="1">
        <v>43022</v>
      </c>
      <c r="B6536" s="2">
        <v>0.51762601851851853</v>
      </c>
      <c r="C6536">
        <v>1660.79</v>
      </c>
      <c r="D6536">
        <v>3523.8</v>
      </c>
      <c r="E6536">
        <v>-1863.01</v>
      </c>
      <c r="F6536">
        <v>122.06</v>
      </c>
      <c r="G6536">
        <v>22.61</v>
      </c>
      <c r="H6536">
        <v>5728.8</v>
      </c>
      <c r="I6536">
        <v>1.1599999999999999</v>
      </c>
      <c r="J6536">
        <v>6643.69</v>
      </c>
      <c r="K6536">
        <v>5728.81</v>
      </c>
      <c r="L6536">
        <v>4.87</v>
      </c>
      <c r="M6536">
        <v>27891.96</v>
      </c>
      <c r="N6536">
        <v>0.01</v>
      </c>
      <c r="O6536">
        <v>5728.81</v>
      </c>
      <c r="P6536">
        <v>11157.81</v>
      </c>
    </row>
    <row r="6537" spans="1:16" x14ac:dyDescent="0.2">
      <c r="A6537" s="1">
        <v>43022</v>
      </c>
      <c r="B6537" s="2">
        <v>0.51775642361111107</v>
      </c>
      <c r="C6537">
        <v>1660.79</v>
      </c>
      <c r="D6537">
        <v>3523.8</v>
      </c>
      <c r="E6537">
        <v>-1863.01</v>
      </c>
      <c r="F6537">
        <v>122.06</v>
      </c>
      <c r="G6537">
        <v>22.61</v>
      </c>
      <c r="H6537">
        <v>5728.8</v>
      </c>
      <c r="I6537">
        <v>5.75</v>
      </c>
      <c r="J6537">
        <v>32927.99</v>
      </c>
      <c r="K6537">
        <v>5728.81</v>
      </c>
      <c r="L6537">
        <v>0.39</v>
      </c>
      <c r="M6537">
        <v>2219.02</v>
      </c>
      <c r="N6537">
        <v>0.01</v>
      </c>
      <c r="O6537">
        <v>5728.81</v>
      </c>
      <c r="P6537">
        <v>11154.55</v>
      </c>
    </row>
    <row r="6538" spans="1:16" x14ac:dyDescent="0.2">
      <c r="A6538" s="1">
        <v>43022</v>
      </c>
      <c r="B6538" s="2">
        <v>0.5178868171296297</v>
      </c>
      <c r="C6538">
        <v>1660.79</v>
      </c>
      <c r="D6538">
        <v>3523.8</v>
      </c>
      <c r="E6538">
        <v>-1863.01</v>
      </c>
      <c r="F6538">
        <v>122.06</v>
      </c>
      <c r="G6538">
        <v>22.61</v>
      </c>
      <c r="H6538">
        <v>5728.99</v>
      </c>
      <c r="I6538">
        <v>4.08</v>
      </c>
      <c r="J6538">
        <v>23347.35</v>
      </c>
      <c r="K6538">
        <v>5729</v>
      </c>
      <c r="L6538">
        <v>0.91</v>
      </c>
      <c r="M6538">
        <v>5209.62</v>
      </c>
      <c r="N6538">
        <v>0.01</v>
      </c>
      <c r="O6538">
        <v>5729</v>
      </c>
      <c r="P6538">
        <v>11154.55</v>
      </c>
    </row>
    <row r="6539" spans="1:16" x14ac:dyDescent="0.2">
      <c r="A6539" s="1">
        <v>43022</v>
      </c>
      <c r="B6539" s="2">
        <v>0.51801702546296291</v>
      </c>
      <c r="C6539">
        <v>1660.79</v>
      </c>
      <c r="D6539">
        <v>3523.8</v>
      </c>
      <c r="E6539">
        <v>-1863.01</v>
      </c>
      <c r="F6539">
        <v>122.06</v>
      </c>
      <c r="G6539">
        <v>22.61</v>
      </c>
      <c r="H6539">
        <v>5728.99</v>
      </c>
      <c r="I6539">
        <v>3.93</v>
      </c>
      <c r="J6539">
        <v>22526.32</v>
      </c>
      <c r="K6539">
        <v>5729</v>
      </c>
      <c r="L6539">
        <v>0.91</v>
      </c>
      <c r="M6539">
        <v>5209.59</v>
      </c>
      <c r="N6539">
        <v>0.01</v>
      </c>
      <c r="O6539">
        <v>5729</v>
      </c>
      <c r="P6539">
        <v>11154.55</v>
      </c>
    </row>
    <row r="6540" spans="1:16" x14ac:dyDescent="0.2">
      <c r="A6540" s="1">
        <v>43022</v>
      </c>
      <c r="B6540" s="2">
        <v>0.51816207175925932</v>
      </c>
      <c r="C6540">
        <v>1660.79</v>
      </c>
      <c r="D6540">
        <v>3523.8</v>
      </c>
      <c r="E6540">
        <v>-1863.01</v>
      </c>
      <c r="F6540">
        <v>122.06</v>
      </c>
      <c r="G6540">
        <v>22.61</v>
      </c>
      <c r="H6540">
        <v>5728.99</v>
      </c>
      <c r="I6540">
        <v>4.93</v>
      </c>
      <c r="J6540">
        <v>28255.31</v>
      </c>
      <c r="K6540">
        <v>5729</v>
      </c>
      <c r="L6540">
        <v>0.91</v>
      </c>
      <c r="M6540">
        <v>5209.58</v>
      </c>
      <c r="N6540">
        <v>0.01</v>
      </c>
      <c r="O6540">
        <v>5729</v>
      </c>
      <c r="P6540">
        <v>11154.55</v>
      </c>
    </row>
    <row r="6541" spans="1:16" x14ac:dyDescent="0.2">
      <c r="A6541" s="1">
        <v>43022</v>
      </c>
      <c r="B6541" s="2">
        <v>0.51829409722222219</v>
      </c>
      <c r="C6541">
        <v>1660.79</v>
      </c>
      <c r="D6541">
        <v>3523.8</v>
      </c>
      <c r="E6541">
        <v>-1863.01</v>
      </c>
      <c r="F6541">
        <v>122.06</v>
      </c>
      <c r="G6541">
        <v>22.61</v>
      </c>
      <c r="H6541">
        <v>5728.99</v>
      </c>
      <c r="I6541">
        <v>6.53</v>
      </c>
      <c r="J6541">
        <v>37395.79</v>
      </c>
      <c r="K6541">
        <v>5729</v>
      </c>
      <c r="L6541">
        <v>0.54</v>
      </c>
      <c r="M6541">
        <v>3119.63</v>
      </c>
      <c r="N6541">
        <v>0.01</v>
      </c>
      <c r="O6541">
        <v>5729</v>
      </c>
      <c r="P6541">
        <v>11150.82</v>
      </c>
    </row>
    <row r="6542" spans="1:16" x14ac:dyDescent="0.2">
      <c r="A6542" s="1">
        <v>43022</v>
      </c>
      <c r="B6542" s="2">
        <v>0.51842539351851846</v>
      </c>
      <c r="C6542">
        <v>1660.79</v>
      </c>
      <c r="D6542">
        <v>3523.8</v>
      </c>
      <c r="E6542">
        <v>-1863.01</v>
      </c>
      <c r="F6542">
        <v>122.06</v>
      </c>
      <c r="G6542">
        <v>22.61</v>
      </c>
      <c r="H6542">
        <v>5728.99</v>
      </c>
      <c r="I6542">
        <v>6.91</v>
      </c>
      <c r="J6542">
        <v>39572.800000000003</v>
      </c>
      <c r="K6542">
        <v>5729</v>
      </c>
      <c r="L6542">
        <v>0.54</v>
      </c>
      <c r="M6542">
        <v>3119.56</v>
      </c>
      <c r="N6542">
        <v>0.01</v>
      </c>
      <c r="O6542">
        <v>5729</v>
      </c>
      <c r="P6542">
        <v>11150.82</v>
      </c>
    </row>
    <row r="6543" spans="1:16" x14ac:dyDescent="0.2">
      <c r="A6543" s="1">
        <v>43022</v>
      </c>
      <c r="B6543" s="2">
        <v>0.51855922453703707</v>
      </c>
      <c r="C6543">
        <v>1660.79</v>
      </c>
      <c r="D6543">
        <v>3523.8</v>
      </c>
      <c r="E6543">
        <v>-1863.01</v>
      </c>
      <c r="F6543">
        <v>122.06</v>
      </c>
      <c r="G6543">
        <v>22.61</v>
      </c>
      <c r="H6543">
        <v>5729.89</v>
      </c>
      <c r="I6543">
        <v>0.98</v>
      </c>
      <c r="J6543">
        <v>5615.29</v>
      </c>
      <c r="K6543">
        <v>5729.9</v>
      </c>
      <c r="L6543">
        <v>0.05</v>
      </c>
      <c r="M6543">
        <v>293</v>
      </c>
      <c r="N6543">
        <v>0.01</v>
      </c>
      <c r="O6543">
        <v>5729.9</v>
      </c>
      <c r="P6543">
        <v>11150.82</v>
      </c>
    </row>
    <row r="6544" spans="1:16" x14ac:dyDescent="0.2">
      <c r="A6544" s="1">
        <v>43022</v>
      </c>
      <c r="B6544" s="2">
        <v>0.51868925925925924</v>
      </c>
      <c r="C6544">
        <v>1660.79</v>
      </c>
      <c r="D6544">
        <v>3523.8</v>
      </c>
      <c r="E6544">
        <v>-1863.01</v>
      </c>
      <c r="F6544">
        <v>122.06</v>
      </c>
      <c r="G6544">
        <v>22.61</v>
      </c>
      <c r="H6544">
        <v>5729.89</v>
      </c>
      <c r="I6544">
        <v>1.18</v>
      </c>
      <c r="J6544">
        <v>6761.27</v>
      </c>
      <c r="K6544">
        <v>5729.9</v>
      </c>
      <c r="L6544">
        <v>0.05</v>
      </c>
      <c r="M6544">
        <v>292.95999999999998</v>
      </c>
      <c r="N6544">
        <v>0.01</v>
      </c>
      <c r="O6544">
        <v>5729.9</v>
      </c>
      <c r="P6544">
        <v>11150.82</v>
      </c>
    </row>
    <row r="6545" spans="1:16" x14ac:dyDescent="0.2">
      <c r="A6545" s="1">
        <v>43022</v>
      </c>
      <c r="B6545" s="2">
        <v>0.51882092592592588</v>
      </c>
      <c r="C6545">
        <v>1660.79</v>
      </c>
      <c r="D6545">
        <v>3523.8</v>
      </c>
      <c r="E6545">
        <v>-1863.01</v>
      </c>
      <c r="F6545">
        <v>122.06</v>
      </c>
      <c r="G6545">
        <v>22.61</v>
      </c>
      <c r="H6545">
        <v>5729.99</v>
      </c>
      <c r="I6545">
        <v>4.72</v>
      </c>
      <c r="J6545">
        <v>27044.7</v>
      </c>
      <c r="K6545">
        <v>5730</v>
      </c>
      <c r="L6545">
        <v>2.61</v>
      </c>
      <c r="M6545">
        <v>14952.23</v>
      </c>
      <c r="N6545">
        <v>0.01</v>
      </c>
      <c r="O6545">
        <v>5730</v>
      </c>
      <c r="P6545">
        <v>11150.82</v>
      </c>
    </row>
    <row r="6546" spans="1:16" x14ac:dyDescent="0.2">
      <c r="A6546" s="1">
        <v>43022</v>
      </c>
      <c r="B6546" s="2">
        <v>0.51895240740740745</v>
      </c>
      <c r="C6546">
        <v>1660.79</v>
      </c>
      <c r="D6546">
        <v>3523.8</v>
      </c>
      <c r="E6546">
        <v>-1863.01</v>
      </c>
      <c r="F6546">
        <v>122.06</v>
      </c>
      <c r="G6546">
        <v>22.61</v>
      </c>
      <c r="H6546">
        <v>5729.99</v>
      </c>
      <c r="I6546">
        <v>4.83</v>
      </c>
      <c r="J6546">
        <v>27659.23</v>
      </c>
      <c r="K6546">
        <v>5730</v>
      </c>
      <c r="L6546">
        <v>1.67</v>
      </c>
      <c r="M6546">
        <v>9583</v>
      </c>
      <c r="N6546">
        <v>0.01</v>
      </c>
      <c r="O6546">
        <v>5730</v>
      </c>
      <c r="P6546">
        <v>11151.34</v>
      </c>
    </row>
    <row r="6547" spans="1:16" x14ac:dyDescent="0.2">
      <c r="A6547" s="1">
        <v>43022</v>
      </c>
      <c r="B6547" s="2">
        <v>0.51908315972222219</v>
      </c>
      <c r="C6547">
        <v>1660.79</v>
      </c>
      <c r="D6547">
        <v>3523.8</v>
      </c>
      <c r="E6547">
        <v>-1863.01</v>
      </c>
      <c r="F6547">
        <v>122.06</v>
      </c>
      <c r="G6547">
        <v>22.61</v>
      </c>
      <c r="H6547">
        <v>5729.99</v>
      </c>
      <c r="I6547">
        <v>8.6199999999999992</v>
      </c>
      <c r="J6547">
        <v>49397.91</v>
      </c>
      <c r="K6547">
        <v>5730</v>
      </c>
      <c r="L6547">
        <v>1.67</v>
      </c>
      <c r="M6547">
        <v>9582.93</v>
      </c>
      <c r="N6547">
        <v>0.01</v>
      </c>
      <c r="O6547">
        <v>5730</v>
      </c>
      <c r="P6547">
        <v>11151.34</v>
      </c>
    </row>
    <row r="6548" spans="1:16" x14ac:dyDescent="0.2">
      <c r="A6548" s="1">
        <v>43022</v>
      </c>
      <c r="B6548" s="2">
        <v>0.51921409722222223</v>
      </c>
      <c r="C6548">
        <v>1660.79</v>
      </c>
      <c r="D6548">
        <v>3523.8</v>
      </c>
      <c r="E6548">
        <v>-1863.01</v>
      </c>
      <c r="F6548">
        <v>122.06</v>
      </c>
      <c r="G6548">
        <v>22.61</v>
      </c>
      <c r="H6548">
        <v>5729.99</v>
      </c>
      <c r="I6548">
        <v>8.64</v>
      </c>
      <c r="J6548">
        <v>49483.86</v>
      </c>
      <c r="K6548">
        <v>5730</v>
      </c>
      <c r="L6548">
        <v>1.67</v>
      </c>
      <c r="M6548">
        <v>9582.92</v>
      </c>
      <c r="N6548">
        <v>0.01</v>
      </c>
      <c r="O6548">
        <v>5730</v>
      </c>
      <c r="P6548">
        <v>11151.34</v>
      </c>
    </row>
    <row r="6549" spans="1:16" x14ac:dyDescent="0.2">
      <c r="A6549" s="1">
        <v>43022</v>
      </c>
      <c r="B6549" s="2">
        <v>0.51934484953703708</v>
      </c>
      <c r="C6549">
        <v>1660.79</v>
      </c>
      <c r="D6549">
        <v>3523.8</v>
      </c>
      <c r="E6549">
        <v>-1863.01</v>
      </c>
      <c r="F6549">
        <v>122.06</v>
      </c>
      <c r="G6549">
        <v>22.61</v>
      </c>
      <c r="H6549">
        <v>5729.99</v>
      </c>
      <c r="I6549">
        <v>6.46</v>
      </c>
      <c r="J6549">
        <v>37027.769999999997</v>
      </c>
      <c r="K6549">
        <v>5730</v>
      </c>
      <c r="L6549">
        <v>0.72</v>
      </c>
      <c r="M6549">
        <v>4124.07</v>
      </c>
      <c r="N6549">
        <v>0.01</v>
      </c>
      <c r="O6549">
        <v>5730</v>
      </c>
      <c r="P6549">
        <v>11151.34</v>
      </c>
    </row>
    <row r="6550" spans="1:16" x14ac:dyDescent="0.2">
      <c r="A6550" s="1">
        <v>43022</v>
      </c>
      <c r="B6550" s="2">
        <v>0.51947542824074067</v>
      </c>
      <c r="C6550">
        <v>1660.79</v>
      </c>
      <c r="D6550">
        <v>3523.8</v>
      </c>
      <c r="E6550">
        <v>-1863.01</v>
      </c>
      <c r="F6550">
        <v>122.06</v>
      </c>
      <c r="G6550">
        <v>22.61</v>
      </c>
      <c r="H6550">
        <v>5732.17</v>
      </c>
      <c r="I6550">
        <v>9.3000000000000007</v>
      </c>
      <c r="J6550">
        <v>53331.21</v>
      </c>
      <c r="K6550">
        <v>5732.18</v>
      </c>
      <c r="L6550">
        <v>1</v>
      </c>
      <c r="M6550">
        <v>5732.17</v>
      </c>
      <c r="N6550">
        <v>0.01</v>
      </c>
      <c r="O6550">
        <v>5732.18</v>
      </c>
      <c r="P6550">
        <v>11148.81</v>
      </c>
    </row>
    <row r="6551" spans="1:16" x14ac:dyDescent="0.2">
      <c r="A6551" s="1">
        <v>43022</v>
      </c>
      <c r="B6551" s="2">
        <v>0.51960726851851857</v>
      </c>
      <c r="C6551">
        <v>1660.79</v>
      </c>
      <c r="D6551">
        <v>3523.8</v>
      </c>
      <c r="E6551">
        <v>-1863.01</v>
      </c>
      <c r="F6551">
        <v>122.06</v>
      </c>
      <c r="G6551">
        <v>22.61</v>
      </c>
      <c r="H6551">
        <v>5732.17</v>
      </c>
      <c r="I6551">
        <v>29.2</v>
      </c>
      <c r="J6551">
        <v>167402.63</v>
      </c>
      <c r="K6551">
        <v>5732.18</v>
      </c>
      <c r="L6551">
        <v>1</v>
      </c>
      <c r="M6551">
        <v>5732.16</v>
      </c>
      <c r="N6551">
        <v>0.01</v>
      </c>
      <c r="O6551">
        <v>5732.17</v>
      </c>
      <c r="P6551">
        <v>11148.81</v>
      </c>
    </row>
    <row r="6552" spans="1:16" x14ac:dyDescent="0.2">
      <c r="A6552" s="1">
        <v>43022</v>
      </c>
      <c r="B6552" s="2">
        <v>0.51973929398148144</v>
      </c>
      <c r="C6552">
        <v>1660.79</v>
      </c>
      <c r="D6552">
        <v>3523.8</v>
      </c>
      <c r="E6552">
        <v>-1863.01</v>
      </c>
      <c r="F6552">
        <v>122.06</v>
      </c>
      <c r="G6552">
        <v>22.61</v>
      </c>
      <c r="H6552">
        <v>5734.92</v>
      </c>
      <c r="I6552">
        <v>26.1</v>
      </c>
      <c r="J6552">
        <v>149701.01</v>
      </c>
      <c r="K6552">
        <v>5734.93</v>
      </c>
      <c r="L6552">
        <v>1.21</v>
      </c>
      <c r="M6552">
        <v>6921.44</v>
      </c>
      <c r="N6552">
        <v>0.01</v>
      </c>
      <c r="O6552">
        <v>5734.93</v>
      </c>
      <c r="P6552">
        <v>11148.81</v>
      </c>
    </row>
    <row r="6553" spans="1:16" x14ac:dyDescent="0.2">
      <c r="A6553" s="1">
        <v>43022</v>
      </c>
      <c r="B6553" s="2">
        <v>0.51986968750000007</v>
      </c>
      <c r="C6553">
        <v>1660.79</v>
      </c>
      <c r="D6553">
        <v>3523.8</v>
      </c>
      <c r="E6553">
        <v>-1863.01</v>
      </c>
      <c r="F6553">
        <v>122.06</v>
      </c>
      <c r="G6553">
        <v>22.61</v>
      </c>
      <c r="H6553">
        <v>5735.88</v>
      </c>
      <c r="I6553">
        <v>5.97</v>
      </c>
      <c r="J6553">
        <v>34228.980000000003</v>
      </c>
      <c r="K6553">
        <v>5735.89</v>
      </c>
      <c r="L6553">
        <v>0.02</v>
      </c>
      <c r="M6553">
        <v>135.26</v>
      </c>
      <c r="N6553">
        <v>0.01</v>
      </c>
      <c r="O6553">
        <v>5735.47</v>
      </c>
      <c r="P6553">
        <v>11148.81</v>
      </c>
    </row>
    <row r="6554" spans="1:16" x14ac:dyDescent="0.2">
      <c r="A6554" s="1">
        <v>43022</v>
      </c>
      <c r="B6554" s="2">
        <v>0.52000062499999999</v>
      </c>
      <c r="C6554">
        <v>1660.79</v>
      </c>
      <c r="D6554">
        <v>3523.8</v>
      </c>
      <c r="E6554">
        <v>-1863.01</v>
      </c>
      <c r="F6554">
        <v>122.06</v>
      </c>
      <c r="G6554">
        <v>22.61</v>
      </c>
      <c r="H6554">
        <v>5737.85</v>
      </c>
      <c r="I6554">
        <v>5.09</v>
      </c>
      <c r="J6554">
        <v>29205.77</v>
      </c>
      <c r="K6554">
        <v>5737.86</v>
      </c>
      <c r="L6554">
        <v>0.05</v>
      </c>
      <c r="M6554">
        <v>285.19</v>
      </c>
      <c r="N6554">
        <v>0.01</v>
      </c>
      <c r="O6554">
        <v>5737.85</v>
      </c>
      <c r="P6554">
        <v>11148.9</v>
      </c>
    </row>
    <row r="6555" spans="1:16" x14ac:dyDescent="0.2">
      <c r="A6555" s="1">
        <v>43022</v>
      </c>
      <c r="B6555" s="2">
        <v>0.52013138888888888</v>
      </c>
      <c r="C6555">
        <v>1660.79</v>
      </c>
      <c r="D6555">
        <v>3523.8</v>
      </c>
      <c r="E6555">
        <v>-1863.01</v>
      </c>
      <c r="F6555">
        <v>122.06</v>
      </c>
      <c r="G6555">
        <v>22.61</v>
      </c>
      <c r="H6555">
        <v>5738.98</v>
      </c>
      <c r="I6555">
        <v>4.5599999999999996</v>
      </c>
      <c r="J6555">
        <v>26151.68</v>
      </c>
      <c r="K6555">
        <v>5738.99</v>
      </c>
      <c r="L6555">
        <v>0.1</v>
      </c>
      <c r="M6555">
        <v>578.59</v>
      </c>
      <c r="N6555">
        <v>0.01</v>
      </c>
      <c r="O6555">
        <v>5738.99</v>
      </c>
      <c r="P6555">
        <v>11148.9</v>
      </c>
    </row>
    <row r="6556" spans="1:16" x14ac:dyDescent="0.2">
      <c r="A6556" s="1">
        <v>43022</v>
      </c>
      <c r="B6556" s="2">
        <v>0.52026249999999996</v>
      </c>
      <c r="C6556">
        <v>1660.79</v>
      </c>
      <c r="D6556">
        <v>3523.8</v>
      </c>
      <c r="E6556">
        <v>-1863.01</v>
      </c>
      <c r="F6556">
        <v>122.06</v>
      </c>
      <c r="G6556">
        <v>22.61</v>
      </c>
      <c r="H6556">
        <v>5738.99</v>
      </c>
      <c r="I6556">
        <v>8.5500000000000007</v>
      </c>
      <c r="J6556">
        <v>49094.42</v>
      </c>
      <c r="K6556">
        <v>5739</v>
      </c>
      <c r="L6556">
        <v>27.58</v>
      </c>
      <c r="M6556">
        <v>158259.21</v>
      </c>
      <c r="N6556">
        <v>0.01</v>
      </c>
      <c r="O6556">
        <v>5739</v>
      </c>
      <c r="P6556">
        <v>11148.9</v>
      </c>
    </row>
    <row r="6557" spans="1:16" x14ac:dyDescent="0.2">
      <c r="A6557" s="1">
        <v>43022</v>
      </c>
      <c r="B6557" s="2">
        <v>0.52039253472222224</v>
      </c>
      <c r="C6557">
        <v>1660.79</v>
      </c>
      <c r="D6557">
        <v>3523.8</v>
      </c>
      <c r="E6557">
        <v>-1863.01</v>
      </c>
      <c r="F6557">
        <v>122.06</v>
      </c>
      <c r="G6557">
        <v>22.61</v>
      </c>
      <c r="H6557">
        <v>5738.99</v>
      </c>
      <c r="I6557">
        <v>29.86</v>
      </c>
      <c r="J6557">
        <v>171351.37</v>
      </c>
      <c r="K6557">
        <v>5739</v>
      </c>
      <c r="L6557">
        <v>24.15</v>
      </c>
      <c r="M6557">
        <v>138586.23999999999</v>
      </c>
      <c r="N6557">
        <v>0.01</v>
      </c>
      <c r="O6557">
        <v>5739</v>
      </c>
      <c r="P6557">
        <v>11148.9</v>
      </c>
    </row>
    <row r="6558" spans="1:16" x14ac:dyDescent="0.2">
      <c r="A6558" s="1">
        <v>43022</v>
      </c>
      <c r="B6558" s="2">
        <v>0.52052239583333326</v>
      </c>
      <c r="C6558">
        <v>1660.79</v>
      </c>
      <c r="D6558">
        <v>3523.8</v>
      </c>
      <c r="E6558">
        <v>-1863.01</v>
      </c>
      <c r="F6558">
        <v>122.06</v>
      </c>
      <c r="G6558">
        <v>22.61</v>
      </c>
      <c r="H6558">
        <v>5738.99</v>
      </c>
      <c r="I6558">
        <v>29.66</v>
      </c>
      <c r="J6558">
        <v>170203.57</v>
      </c>
      <c r="K6558">
        <v>5739</v>
      </c>
      <c r="L6558">
        <v>22.1</v>
      </c>
      <c r="M6558">
        <v>126852.7</v>
      </c>
      <c r="N6558">
        <v>0.01</v>
      </c>
      <c r="O6558">
        <v>5739</v>
      </c>
      <c r="P6558">
        <v>11148.9</v>
      </c>
    </row>
    <row r="6559" spans="1:16" x14ac:dyDescent="0.2">
      <c r="A6559" s="1">
        <v>43022</v>
      </c>
      <c r="B6559" s="2">
        <v>0.52065314814814811</v>
      </c>
      <c r="C6559">
        <v>1660.79</v>
      </c>
      <c r="D6559">
        <v>3523.8</v>
      </c>
      <c r="E6559">
        <v>-1863.01</v>
      </c>
      <c r="F6559">
        <v>122.06</v>
      </c>
      <c r="G6559">
        <v>22.61</v>
      </c>
      <c r="H6559">
        <v>5738.99</v>
      </c>
      <c r="I6559">
        <v>25.38</v>
      </c>
      <c r="J6559">
        <v>145645.28</v>
      </c>
      <c r="K6559">
        <v>5739</v>
      </c>
      <c r="L6559">
        <v>22.45</v>
      </c>
      <c r="M6559">
        <v>128865.42</v>
      </c>
      <c r="N6559">
        <v>0.01</v>
      </c>
      <c r="O6559">
        <v>5739</v>
      </c>
      <c r="P6559">
        <v>11148.93</v>
      </c>
    </row>
    <row r="6560" spans="1:16" x14ac:dyDescent="0.2">
      <c r="A6560" s="1">
        <v>43022</v>
      </c>
      <c r="B6560" s="2">
        <v>0.52078372685185181</v>
      </c>
      <c r="C6560">
        <v>1660.79</v>
      </c>
      <c r="D6560">
        <v>3523.8</v>
      </c>
      <c r="E6560">
        <v>-1863.01</v>
      </c>
      <c r="F6560">
        <v>122.06</v>
      </c>
      <c r="G6560">
        <v>22.61</v>
      </c>
      <c r="H6560">
        <v>5738.99</v>
      </c>
      <c r="I6560">
        <v>25.36</v>
      </c>
      <c r="J6560">
        <v>145564.94</v>
      </c>
      <c r="K6560">
        <v>5739</v>
      </c>
      <c r="L6560">
        <v>22.39</v>
      </c>
      <c r="M6560">
        <v>128523.63</v>
      </c>
      <c r="N6560">
        <v>0.01</v>
      </c>
      <c r="O6560">
        <v>5739</v>
      </c>
      <c r="P6560">
        <v>11148.93</v>
      </c>
    </row>
    <row r="6561" spans="1:16" x14ac:dyDescent="0.2">
      <c r="A6561" s="1">
        <v>43022</v>
      </c>
      <c r="B6561" s="2">
        <v>0.52091447916666667</v>
      </c>
      <c r="C6561">
        <v>1660.79</v>
      </c>
      <c r="D6561">
        <v>3523.8</v>
      </c>
      <c r="E6561">
        <v>-1863.01</v>
      </c>
      <c r="F6561">
        <v>122.06</v>
      </c>
      <c r="G6561">
        <v>22.61</v>
      </c>
      <c r="H6561">
        <v>5738.99</v>
      </c>
      <c r="I6561">
        <v>25.39</v>
      </c>
      <c r="J6561">
        <v>145737.10999999999</v>
      </c>
      <c r="K6561">
        <v>5739</v>
      </c>
      <c r="L6561">
        <v>22.02</v>
      </c>
      <c r="M6561">
        <v>126366.26</v>
      </c>
      <c r="N6561">
        <v>0.01</v>
      </c>
      <c r="O6561">
        <v>5739</v>
      </c>
      <c r="P6561">
        <v>11148.93</v>
      </c>
    </row>
    <row r="6562" spans="1:16" x14ac:dyDescent="0.2">
      <c r="A6562" s="1">
        <v>43022</v>
      </c>
      <c r="B6562" s="2">
        <v>0.52104432870370376</v>
      </c>
      <c r="C6562">
        <v>1660.79</v>
      </c>
      <c r="D6562">
        <v>3523.8</v>
      </c>
      <c r="E6562">
        <v>-1863.01</v>
      </c>
      <c r="F6562">
        <v>122.06</v>
      </c>
      <c r="G6562">
        <v>22.61</v>
      </c>
      <c r="H6562">
        <v>5738.99</v>
      </c>
      <c r="I6562">
        <v>25.41</v>
      </c>
      <c r="J6562">
        <v>145825.49</v>
      </c>
      <c r="K6562">
        <v>5739</v>
      </c>
      <c r="L6562">
        <v>22.65</v>
      </c>
      <c r="M6562">
        <v>129973.56</v>
      </c>
      <c r="N6562">
        <v>0.01</v>
      </c>
      <c r="O6562">
        <v>5739</v>
      </c>
      <c r="P6562">
        <v>11148.93</v>
      </c>
    </row>
    <row r="6563" spans="1:16" x14ac:dyDescent="0.2">
      <c r="A6563" s="1">
        <v>43022</v>
      </c>
      <c r="B6563" s="2">
        <v>0.52117618055555559</v>
      </c>
      <c r="C6563">
        <v>1660.79</v>
      </c>
      <c r="D6563">
        <v>3523.8</v>
      </c>
      <c r="E6563">
        <v>-1863.01</v>
      </c>
      <c r="F6563">
        <v>122.06</v>
      </c>
      <c r="G6563">
        <v>22.61</v>
      </c>
      <c r="H6563">
        <v>5738.99</v>
      </c>
      <c r="I6563">
        <v>25.11</v>
      </c>
      <c r="J6563">
        <v>144103.79</v>
      </c>
      <c r="K6563">
        <v>5739</v>
      </c>
      <c r="L6563">
        <v>21.88</v>
      </c>
      <c r="M6563">
        <v>125574.15</v>
      </c>
      <c r="N6563">
        <v>0.01</v>
      </c>
      <c r="O6563">
        <v>5738.99</v>
      </c>
      <c r="P6563">
        <v>11139.14</v>
      </c>
    </row>
    <row r="6564" spans="1:16" x14ac:dyDescent="0.2">
      <c r="A6564" s="1">
        <v>43022</v>
      </c>
      <c r="B6564" s="2">
        <v>0.52130603009259258</v>
      </c>
      <c r="C6564">
        <v>1660.79</v>
      </c>
      <c r="D6564">
        <v>3523.8</v>
      </c>
      <c r="E6564">
        <v>-1863.01</v>
      </c>
      <c r="F6564">
        <v>122.06</v>
      </c>
      <c r="G6564">
        <v>22.61</v>
      </c>
      <c r="H6564">
        <v>5738.99</v>
      </c>
      <c r="I6564">
        <v>28.68</v>
      </c>
      <c r="J6564">
        <v>164604.15</v>
      </c>
      <c r="K6564">
        <v>5739</v>
      </c>
      <c r="L6564">
        <v>16.440000000000001</v>
      </c>
      <c r="M6564">
        <v>94370.06</v>
      </c>
      <c r="N6564">
        <v>0.01</v>
      </c>
      <c r="O6564">
        <v>5738.99</v>
      </c>
      <c r="P6564">
        <v>11139.14</v>
      </c>
    </row>
    <row r="6565" spans="1:16" x14ac:dyDescent="0.2">
      <c r="A6565" s="1">
        <v>43022</v>
      </c>
      <c r="B6565" s="2">
        <v>0.52143696759259262</v>
      </c>
      <c r="C6565">
        <v>1660.79</v>
      </c>
      <c r="D6565">
        <v>3523.8</v>
      </c>
      <c r="E6565">
        <v>-1863.01</v>
      </c>
      <c r="F6565">
        <v>122.06</v>
      </c>
      <c r="G6565">
        <v>22.61</v>
      </c>
      <c r="H6565">
        <v>5738.99</v>
      </c>
      <c r="I6565">
        <v>28.58</v>
      </c>
      <c r="J6565">
        <v>164030.25</v>
      </c>
      <c r="K6565">
        <v>5739</v>
      </c>
      <c r="L6565">
        <v>26.44</v>
      </c>
      <c r="M6565">
        <v>151760.04999999999</v>
      </c>
      <c r="N6565">
        <v>0.01</v>
      </c>
      <c r="O6565">
        <v>5739</v>
      </c>
      <c r="P6565">
        <v>11139.14</v>
      </c>
    </row>
    <row r="6566" spans="1:16" x14ac:dyDescent="0.2">
      <c r="A6566" s="1">
        <v>43022</v>
      </c>
      <c r="B6566" s="2">
        <v>0.5215688078703703</v>
      </c>
      <c r="C6566">
        <v>1660.79</v>
      </c>
      <c r="D6566">
        <v>3523.8</v>
      </c>
      <c r="E6566">
        <v>-1863.01</v>
      </c>
      <c r="F6566">
        <v>122.06</v>
      </c>
      <c r="G6566">
        <v>22.61</v>
      </c>
      <c r="H6566">
        <v>5738.99</v>
      </c>
      <c r="I6566">
        <v>31.08</v>
      </c>
      <c r="J6566">
        <v>178377.72</v>
      </c>
      <c r="K6566">
        <v>5739</v>
      </c>
      <c r="L6566">
        <v>22.1</v>
      </c>
      <c r="M6566">
        <v>126833.26</v>
      </c>
      <c r="N6566">
        <v>0.01</v>
      </c>
      <c r="O6566">
        <v>5739</v>
      </c>
      <c r="P6566">
        <v>11139.14</v>
      </c>
    </row>
    <row r="6567" spans="1:16" x14ac:dyDescent="0.2">
      <c r="A6567" s="1">
        <v>43022</v>
      </c>
      <c r="B6567" s="2">
        <v>0.52170010416666668</v>
      </c>
      <c r="C6567">
        <v>1660.79</v>
      </c>
      <c r="D6567">
        <v>3523.8</v>
      </c>
      <c r="E6567">
        <v>-1863.01</v>
      </c>
      <c r="F6567">
        <v>122.06</v>
      </c>
      <c r="G6567">
        <v>22.61</v>
      </c>
      <c r="H6567">
        <v>5738.99</v>
      </c>
      <c r="I6567">
        <v>32.200000000000003</v>
      </c>
      <c r="J6567">
        <v>184776.69</v>
      </c>
      <c r="K6567">
        <v>5739</v>
      </c>
      <c r="L6567">
        <v>20.02</v>
      </c>
      <c r="M6567">
        <v>114908.45</v>
      </c>
      <c r="N6567">
        <v>0.01</v>
      </c>
      <c r="O6567">
        <v>5739</v>
      </c>
      <c r="P6567">
        <v>11139.14</v>
      </c>
    </row>
    <row r="6568" spans="1:16" x14ac:dyDescent="0.2">
      <c r="A6568" s="1">
        <v>43022</v>
      </c>
      <c r="B6568" s="2">
        <v>0.52183050925925922</v>
      </c>
      <c r="C6568">
        <v>1660.79</v>
      </c>
      <c r="D6568">
        <v>3523.8</v>
      </c>
      <c r="E6568">
        <v>-1863.01</v>
      </c>
      <c r="F6568">
        <v>122.06</v>
      </c>
      <c r="G6568">
        <v>22.61</v>
      </c>
      <c r="H6568">
        <v>5738.99</v>
      </c>
      <c r="I6568">
        <v>31.68</v>
      </c>
      <c r="J6568">
        <v>181807.03</v>
      </c>
      <c r="K6568">
        <v>5739</v>
      </c>
      <c r="L6568">
        <v>18.510000000000002</v>
      </c>
      <c r="M6568">
        <v>106201.93</v>
      </c>
      <c r="N6568">
        <v>0.01</v>
      </c>
      <c r="O6568">
        <v>5739</v>
      </c>
      <c r="P6568">
        <v>11138.52</v>
      </c>
    </row>
    <row r="6569" spans="1:16" x14ac:dyDescent="0.2">
      <c r="A6569" s="1">
        <v>43022</v>
      </c>
      <c r="B6569" s="2">
        <v>0.52196126157407408</v>
      </c>
      <c r="C6569">
        <v>1660.79</v>
      </c>
      <c r="D6569">
        <v>3523.8</v>
      </c>
      <c r="E6569">
        <v>-1863.01</v>
      </c>
      <c r="F6569">
        <v>122.06</v>
      </c>
      <c r="G6569">
        <v>22.61</v>
      </c>
      <c r="H6569">
        <v>5738.99</v>
      </c>
      <c r="I6569">
        <v>31.11</v>
      </c>
      <c r="J6569">
        <v>178528.09</v>
      </c>
      <c r="K6569">
        <v>5739</v>
      </c>
      <c r="L6569">
        <v>16.87</v>
      </c>
      <c r="M6569">
        <v>96845.15</v>
      </c>
      <c r="N6569">
        <v>0.01</v>
      </c>
      <c r="O6569">
        <v>5739</v>
      </c>
      <c r="P6569">
        <v>11138.52</v>
      </c>
    </row>
    <row r="6570" spans="1:16" x14ac:dyDescent="0.2">
      <c r="A6570" s="1">
        <v>43022</v>
      </c>
      <c r="B6570" s="2">
        <v>0.52209186342592595</v>
      </c>
      <c r="C6570">
        <v>1660.79</v>
      </c>
      <c r="D6570">
        <v>3523.8</v>
      </c>
      <c r="E6570">
        <v>-1863.01</v>
      </c>
      <c r="F6570">
        <v>122.06</v>
      </c>
      <c r="G6570">
        <v>22.61</v>
      </c>
      <c r="H6570">
        <v>5738.99</v>
      </c>
      <c r="I6570">
        <v>31.33</v>
      </c>
      <c r="J6570">
        <v>179790.67</v>
      </c>
      <c r="K6570">
        <v>5739</v>
      </c>
      <c r="L6570">
        <v>14.7</v>
      </c>
      <c r="M6570">
        <v>84385.279999999999</v>
      </c>
      <c r="N6570">
        <v>0.01</v>
      </c>
      <c r="O6570">
        <v>5738.99</v>
      </c>
      <c r="P6570">
        <v>11138.52</v>
      </c>
    </row>
    <row r="6571" spans="1:16" x14ac:dyDescent="0.2">
      <c r="A6571" s="1">
        <v>43022</v>
      </c>
      <c r="B6571" s="2">
        <v>0.52222586805555549</v>
      </c>
      <c r="C6571">
        <v>1660.79</v>
      </c>
      <c r="D6571">
        <v>3523.8</v>
      </c>
      <c r="E6571">
        <v>-1863.01</v>
      </c>
      <c r="F6571">
        <v>122.06</v>
      </c>
      <c r="G6571">
        <v>22.61</v>
      </c>
      <c r="H6571">
        <v>5738.99</v>
      </c>
      <c r="I6571">
        <v>31.33</v>
      </c>
      <c r="J6571">
        <v>179790.67</v>
      </c>
      <c r="K6571">
        <v>5739</v>
      </c>
      <c r="L6571">
        <v>11.47</v>
      </c>
      <c r="M6571">
        <v>65847.149999999994</v>
      </c>
      <c r="N6571">
        <v>0.01</v>
      </c>
      <c r="O6571">
        <v>5739</v>
      </c>
      <c r="P6571">
        <v>11138.52</v>
      </c>
    </row>
    <row r="6572" spans="1:16" x14ac:dyDescent="0.2">
      <c r="A6572" s="1">
        <v>43022</v>
      </c>
      <c r="B6572" s="2">
        <v>0.52235770833333339</v>
      </c>
      <c r="C6572">
        <v>1660.79</v>
      </c>
      <c r="D6572">
        <v>3523.8</v>
      </c>
      <c r="E6572">
        <v>-1863.01</v>
      </c>
      <c r="F6572">
        <v>122.06</v>
      </c>
      <c r="G6572">
        <v>22.61</v>
      </c>
      <c r="H6572">
        <v>5738.99</v>
      </c>
      <c r="I6572">
        <v>30.26</v>
      </c>
      <c r="J6572">
        <v>173666.88</v>
      </c>
      <c r="K6572">
        <v>5739</v>
      </c>
      <c r="L6572">
        <v>6.37</v>
      </c>
      <c r="M6572">
        <v>36585.31</v>
      </c>
      <c r="N6572">
        <v>0.01</v>
      </c>
      <c r="O6572">
        <v>5739</v>
      </c>
      <c r="P6572">
        <v>11141.55</v>
      </c>
    </row>
    <row r="6573" spans="1:16" x14ac:dyDescent="0.2">
      <c r="A6573" s="1">
        <v>43022</v>
      </c>
      <c r="B6573" s="2">
        <v>0.52248918981481485</v>
      </c>
      <c r="C6573">
        <v>1660.79</v>
      </c>
      <c r="D6573">
        <v>3523.8</v>
      </c>
      <c r="E6573">
        <v>-1863.01</v>
      </c>
      <c r="F6573">
        <v>122.06</v>
      </c>
      <c r="G6573">
        <v>22.61</v>
      </c>
      <c r="H6573">
        <v>5738.99</v>
      </c>
      <c r="I6573">
        <v>34.57</v>
      </c>
      <c r="J6573">
        <v>198418.39</v>
      </c>
      <c r="K6573">
        <v>5739</v>
      </c>
      <c r="L6573">
        <v>4.1500000000000004</v>
      </c>
      <c r="M6573">
        <v>23813.69</v>
      </c>
      <c r="N6573">
        <v>0.01</v>
      </c>
      <c r="O6573">
        <v>5739</v>
      </c>
      <c r="P6573">
        <v>11141.55</v>
      </c>
    </row>
    <row r="6574" spans="1:16" x14ac:dyDescent="0.2">
      <c r="A6574" s="1">
        <v>43022</v>
      </c>
      <c r="B6574" s="2">
        <v>0.52261976851851855</v>
      </c>
      <c r="C6574">
        <v>1660.79</v>
      </c>
      <c r="D6574">
        <v>3523.8</v>
      </c>
      <c r="E6574">
        <v>-1863.01</v>
      </c>
      <c r="F6574">
        <v>122.06</v>
      </c>
      <c r="G6574">
        <v>22.61</v>
      </c>
      <c r="H6574">
        <v>5739.93</v>
      </c>
      <c r="I6574">
        <v>25.43</v>
      </c>
      <c r="J6574">
        <v>145948.24</v>
      </c>
      <c r="K6574">
        <v>5739.94</v>
      </c>
      <c r="L6574">
        <v>0.02</v>
      </c>
      <c r="M6574">
        <v>111.44</v>
      </c>
      <c r="N6574">
        <v>0.01</v>
      </c>
      <c r="O6574">
        <v>5739.94</v>
      </c>
      <c r="P6574">
        <v>11141.55</v>
      </c>
    </row>
    <row r="6575" spans="1:16" x14ac:dyDescent="0.2">
      <c r="A6575" s="1">
        <v>43022</v>
      </c>
      <c r="B6575" s="2">
        <v>0.52275089120370366</v>
      </c>
      <c r="C6575">
        <v>1660.79</v>
      </c>
      <c r="D6575">
        <v>3523.8</v>
      </c>
      <c r="E6575">
        <v>-1863.01</v>
      </c>
      <c r="F6575">
        <v>122.06</v>
      </c>
      <c r="G6575">
        <v>22.61</v>
      </c>
      <c r="H6575">
        <v>5739.97</v>
      </c>
      <c r="I6575">
        <v>13.53</v>
      </c>
      <c r="J6575">
        <v>77642.23</v>
      </c>
      <c r="K6575">
        <v>5739.98</v>
      </c>
      <c r="L6575">
        <v>1.86</v>
      </c>
      <c r="M6575">
        <v>10691.54</v>
      </c>
      <c r="N6575">
        <v>0.01</v>
      </c>
      <c r="O6575">
        <v>5739.98</v>
      </c>
      <c r="P6575">
        <v>11141.55</v>
      </c>
    </row>
    <row r="6576" spans="1:16" x14ac:dyDescent="0.2">
      <c r="A6576" s="1">
        <v>43022</v>
      </c>
      <c r="B6576" s="2">
        <v>0.52288200231481474</v>
      </c>
      <c r="C6576">
        <v>1660.79</v>
      </c>
      <c r="D6576">
        <v>3523.8</v>
      </c>
      <c r="E6576">
        <v>-1863.01</v>
      </c>
      <c r="F6576">
        <v>122.06</v>
      </c>
      <c r="G6576">
        <v>22.61</v>
      </c>
      <c r="H6576">
        <v>5739.97</v>
      </c>
      <c r="I6576">
        <v>16.010000000000002</v>
      </c>
      <c r="J6576">
        <v>91921.59</v>
      </c>
      <c r="K6576">
        <v>5739.98</v>
      </c>
      <c r="L6576">
        <v>2.12</v>
      </c>
      <c r="M6576">
        <v>12183.91</v>
      </c>
      <c r="N6576">
        <v>0.01</v>
      </c>
      <c r="O6576">
        <v>5739.98</v>
      </c>
      <c r="P6576">
        <v>11141.55</v>
      </c>
    </row>
    <row r="6577" spans="1:16" x14ac:dyDescent="0.2">
      <c r="A6577" s="1">
        <v>43022</v>
      </c>
      <c r="B6577" s="2">
        <v>0.52301855324074076</v>
      </c>
      <c r="C6577">
        <v>1660.79</v>
      </c>
      <c r="D6577">
        <v>3523.8</v>
      </c>
      <c r="E6577">
        <v>-1863.01</v>
      </c>
      <c r="F6577">
        <v>122.06</v>
      </c>
      <c r="G6577">
        <v>22.61</v>
      </c>
      <c r="H6577">
        <v>5739.97</v>
      </c>
      <c r="I6577">
        <v>26.35</v>
      </c>
      <c r="J6577">
        <v>151261.71</v>
      </c>
      <c r="K6577">
        <v>5739.98</v>
      </c>
      <c r="L6577">
        <v>4.6100000000000003</v>
      </c>
      <c r="M6577">
        <v>26460.45</v>
      </c>
      <c r="N6577">
        <v>0.01</v>
      </c>
      <c r="O6577">
        <v>5739.98</v>
      </c>
      <c r="P6577">
        <v>11148.26</v>
      </c>
    </row>
    <row r="6578" spans="1:16" x14ac:dyDescent="0.2">
      <c r="A6578" s="1">
        <v>43022</v>
      </c>
      <c r="B6578" s="2">
        <v>0.52314804398148151</v>
      </c>
      <c r="C6578">
        <v>1660.79</v>
      </c>
      <c r="D6578">
        <v>3523.8</v>
      </c>
      <c r="E6578">
        <v>-1863.01</v>
      </c>
      <c r="F6578">
        <v>122.06</v>
      </c>
      <c r="G6578">
        <v>22.61</v>
      </c>
      <c r="H6578">
        <v>5739.98</v>
      </c>
      <c r="I6578">
        <v>25.99</v>
      </c>
      <c r="J6578">
        <v>149163.72</v>
      </c>
      <c r="K6578">
        <v>5739.99</v>
      </c>
      <c r="L6578">
        <v>23.45</v>
      </c>
      <c r="M6578">
        <v>134575.99</v>
      </c>
      <c r="N6578">
        <v>0.01</v>
      </c>
      <c r="O6578">
        <v>5739.99</v>
      </c>
      <c r="P6578">
        <v>11148.26</v>
      </c>
    </row>
    <row r="6579" spans="1:16" x14ac:dyDescent="0.2">
      <c r="A6579" s="1">
        <v>43022</v>
      </c>
      <c r="B6579" s="2">
        <v>0.5232791550925926</v>
      </c>
      <c r="C6579">
        <v>1660.79</v>
      </c>
      <c r="D6579">
        <v>3523.8</v>
      </c>
      <c r="E6579">
        <v>-1863.01</v>
      </c>
      <c r="F6579">
        <v>122.06</v>
      </c>
      <c r="G6579">
        <v>22.61</v>
      </c>
      <c r="H6579">
        <v>5739.98</v>
      </c>
      <c r="I6579">
        <v>31.18</v>
      </c>
      <c r="J6579">
        <v>178959.93</v>
      </c>
      <c r="K6579">
        <v>5739.99</v>
      </c>
      <c r="L6579">
        <v>23.31</v>
      </c>
      <c r="M6579">
        <v>133797.94</v>
      </c>
      <c r="N6579">
        <v>0.01</v>
      </c>
      <c r="O6579">
        <v>5739.98</v>
      </c>
      <c r="P6579">
        <v>11148.26</v>
      </c>
    </row>
    <row r="6580" spans="1:16" x14ac:dyDescent="0.2">
      <c r="A6580" s="1">
        <v>43022</v>
      </c>
      <c r="B6580" s="2">
        <v>0.52340973379629629</v>
      </c>
      <c r="C6580">
        <v>1660.79</v>
      </c>
      <c r="D6580">
        <v>3523.8</v>
      </c>
      <c r="E6580">
        <v>-1863.01</v>
      </c>
      <c r="F6580">
        <v>122.06</v>
      </c>
      <c r="G6580">
        <v>22.61</v>
      </c>
      <c r="H6580">
        <v>5739.98</v>
      </c>
      <c r="I6580">
        <v>32.799999999999997</v>
      </c>
      <c r="J6580">
        <v>188258.7</v>
      </c>
      <c r="K6580">
        <v>5739.99</v>
      </c>
      <c r="L6580">
        <v>21.34</v>
      </c>
      <c r="M6580">
        <v>122483.92</v>
      </c>
      <c r="N6580">
        <v>0.01</v>
      </c>
      <c r="O6580">
        <v>5739.99</v>
      </c>
      <c r="P6580">
        <v>11148.26</v>
      </c>
    </row>
    <row r="6581" spans="1:16" x14ac:dyDescent="0.2">
      <c r="A6581" s="1">
        <v>43022</v>
      </c>
      <c r="B6581" s="2">
        <v>0.52354085648148152</v>
      </c>
      <c r="C6581">
        <v>1660.79</v>
      </c>
      <c r="D6581">
        <v>3523.8</v>
      </c>
      <c r="E6581">
        <v>-1863.01</v>
      </c>
      <c r="F6581">
        <v>122.06</v>
      </c>
      <c r="G6581">
        <v>22.61</v>
      </c>
      <c r="H6581">
        <v>5739.98</v>
      </c>
      <c r="I6581">
        <v>32.99</v>
      </c>
      <c r="J6581">
        <v>189337.51</v>
      </c>
      <c r="K6581">
        <v>5739.99</v>
      </c>
      <c r="L6581">
        <v>21.14</v>
      </c>
      <c r="M6581">
        <v>121332.22</v>
      </c>
      <c r="N6581">
        <v>0.01</v>
      </c>
      <c r="O6581">
        <v>5739.99</v>
      </c>
      <c r="P6581">
        <v>11151.97</v>
      </c>
    </row>
    <row r="6582" spans="1:16" x14ac:dyDescent="0.2">
      <c r="A6582" s="1">
        <v>43022</v>
      </c>
      <c r="B6582" s="2">
        <v>0.52367143518518522</v>
      </c>
      <c r="C6582">
        <v>1660.79</v>
      </c>
      <c r="D6582">
        <v>3523.8</v>
      </c>
      <c r="E6582">
        <v>-1863.01</v>
      </c>
      <c r="F6582">
        <v>122.06</v>
      </c>
      <c r="G6582">
        <v>22.61</v>
      </c>
      <c r="H6582">
        <v>5739.98</v>
      </c>
      <c r="I6582">
        <v>35.18</v>
      </c>
      <c r="J6582">
        <v>201928.23</v>
      </c>
      <c r="K6582">
        <v>5739.99</v>
      </c>
      <c r="L6582">
        <v>13.69</v>
      </c>
      <c r="M6582">
        <v>78605.440000000002</v>
      </c>
      <c r="N6582">
        <v>0.01</v>
      </c>
      <c r="O6582">
        <v>5739.99</v>
      </c>
      <c r="P6582">
        <v>11151.97</v>
      </c>
    </row>
    <row r="6583" spans="1:16" x14ac:dyDescent="0.2">
      <c r="A6583" s="1">
        <v>43022</v>
      </c>
      <c r="B6583" s="2">
        <v>0.52380237268518515</v>
      </c>
      <c r="C6583">
        <v>1660.79</v>
      </c>
      <c r="D6583">
        <v>3523.8</v>
      </c>
      <c r="E6583">
        <v>-1863.01</v>
      </c>
      <c r="F6583">
        <v>122.06</v>
      </c>
      <c r="G6583">
        <v>22.61</v>
      </c>
      <c r="H6583">
        <v>5739.98</v>
      </c>
      <c r="I6583">
        <v>35.07</v>
      </c>
      <c r="J6583">
        <v>201314.36</v>
      </c>
      <c r="K6583">
        <v>5739.99</v>
      </c>
      <c r="L6583">
        <v>10.54</v>
      </c>
      <c r="M6583">
        <v>60501.83</v>
      </c>
      <c r="N6583">
        <v>0.01</v>
      </c>
      <c r="O6583">
        <v>5739.99</v>
      </c>
      <c r="P6583">
        <v>11151.97</v>
      </c>
    </row>
    <row r="6584" spans="1:16" x14ac:dyDescent="0.2">
      <c r="A6584" s="1">
        <v>43022</v>
      </c>
      <c r="B6584" s="2">
        <v>0.52393366898148142</v>
      </c>
      <c r="C6584">
        <v>1660.79</v>
      </c>
      <c r="D6584">
        <v>3523.8</v>
      </c>
      <c r="E6584">
        <v>-1863.01</v>
      </c>
      <c r="F6584">
        <v>122.06</v>
      </c>
      <c r="G6584">
        <v>22.61</v>
      </c>
      <c r="H6584">
        <v>5739.98</v>
      </c>
      <c r="I6584">
        <v>34.01</v>
      </c>
      <c r="J6584">
        <v>195213.78</v>
      </c>
      <c r="K6584">
        <v>5739.99</v>
      </c>
      <c r="L6584">
        <v>4.96</v>
      </c>
      <c r="M6584">
        <v>28461.14</v>
      </c>
      <c r="N6584">
        <v>0.01</v>
      </c>
      <c r="O6584">
        <v>5739.99</v>
      </c>
      <c r="P6584">
        <v>11151.97</v>
      </c>
    </row>
    <row r="6585" spans="1:16" x14ac:dyDescent="0.2">
      <c r="A6585" s="1">
        <v>43022</v>
      </c>
      <c r="B6585" s="2">
        <v>0.52406515046296298</v>
      </c>
      <c r="C6585">
        <v>1660.79</v>
      </c>
      <c r="D6585">
        <v>3523.8</v>
      </c>
      <c r="E6585">
        <v>-1863.01</v>
      </c>
      <c r="F6585">
        <v>122.06</v>
      </c>
      <c r="G6585">
        <v>22.61</v>
      </c>
      <c r="H6585">
        <v>5741.36</v>
      </c>
      <c r="I6585">
        <v>9.56</v>
      </c>
      <c r="J6585">
        <v>54909.77</v>
      </c>
      <c r="K6585">
        <v>5741.37</v>
      </c>
      <c r="L6585">
        <v>5.72</v>
      </c>
      <c r="M6585">
        <v>32867.879999999997</v>
      </c>
      <c r="N6585">
        <v>0.01</v>
      </c>
      <c r="O6585">
        <v>5740.18</v>
      </c>
      <c r="P6585">
        <v>11148.94</v>
      </c>
    </row>
    <row r="6586" spans="1:16" x14ac:dyDescent="0.2">
      <c r="A6586" s="1">
        <v>43022</v>
      </c>
      <c r="B6586" s="2">
        <v>0.52419554398148149</v>
      </c>
      <c r="C6586">
        <v>1660.79</v>
      </c>
      <c r="D6586">
        <v>3523.8</v>
      </c>
      <c r="E6586">
        <v>-1863.01</v>
      </c>
      <c r="F6586">
        <v>122.06</v>
      </c>
      <c r="G6586">
        <v>22.61</v>
      </c>
      <c r="H6586">
        <v>5741.36</v>
      </c>
      <c r="I6586">
        <v>9.44</v>
      </c>
      <c r="J6586">
        <v>54215.13</v>
      </c>
      <c r="K6586">
        <v>5741.37</v>
      </c>
      <c r="L6586">
        <v>3.65</v>
      </c>
      <c r="M6586">
        <v>20977.01</v>
      </c>
      <c r="N6586">
        <v>0.01</v>
      </c>
      <c r="O6586">
        <v>5741.37</v>
      </c>
      <c r="P6586">
        <v>11148.94</v>
      </c>
    </row>
    <row r="6587" spans="1:16" x14ac:dyDescent="0.2">
      <c r="A6587" s="1">
        <v>43022</v>
      </c>
      <c r="B6587" s="2">
        <v>0.52432629629629635</v>
      </c>
      <c r="C6587">
        <v>1660.79</v>
      </c>
      <c r="D6587">
        <v>3523.8</v>
      </c>
      <c r="E6587">
        <v>-1863.01</v>
      </c>
      <c r="F6587">
        <v>122.06</v>
      </c>
      <c r="G6587">
        <v>22.61</v>
      </c>
      <c r="H6587">
        <v>5741.36</v>
      </c>
      <c r="I6587">
        <v>11.92</v>
      </c>
      <c r="J6587">
        <v>68415.740000000005</v>
      </c>
      <c r="K6587">
        <v>5741.37</v>
      </c>
      <c r="L6587">
        <v>1.07</v>
      </c>
      <c r="M6587">
        <v>6150.05</v>
      </c>
      <c r="N6587">
        <v>0.01</v>
      </c>
      <c r="O6587">
        <v>5741.37</v>
      </c>
      <c r="P6587">
        <v>11148.94</v>
      </c>
    </row>
    <row r="6588" spans="1:16" x14ac:dyDescent="0.2">
      <c r="A6588" s="1">
        <v>43022</v>
      </c>
      <c r="B6588" s="2">
        <v>0.5244585069444444</v>
      </c>
      <c r="C6588">
        <v>1660.79</v>
      </c>
      <c r="D6588">
        <v>3523.8</v>
      </c>
      <c r="E6588">
        <v>-1863.01</v>
      </c>
      <c r="F6588">
        <v>122.06</v>
      </c>
      <c r="G6588">
        <v>22.61</v>
      </c>
      <c r="H6588">
        <v>5744.32</v>
      </c>
      <c r="I6588">
        <v>2.57</v>
      </c>
      <c r="J6588">
        <v>14740.82</v>
      </c>
      <c r="K6588">
        <v>5744.33</v>
      </c>
      <c r="L6588">
        <v>6.42</v>
      </c>
      <c r="M6588">
        <v>36902.480000000003</v>
      </c>
      <c r="N6588">
        <v>0.01</v>
      </c>
      <c r="O6588">
        <v>5744.33</v>
      </c>
      <c r="P6588">
        <v>11148.94</v>
      </c>
    </row>
    <row r="6589" spans="1:16" x14ac:dyDescent="0.2">
      <c r="A6589" s="1">
        <v>43022</v>
      </c>
      <c r="B6589" s="2">
        <v>0.52458890046296303</v>
      </c>
      <c r="C6589">
        <v>1660.79</v>
      </c>
      <c r="D6589">
        <v>3523.8</v>
      </c>
      <c r="E6589">
        <v>-1863.01</v>
      </c>
      <c r="F6589">
        <v>122.06</v>
      </c>
      <c r="G6589">
        <v>22.61</v>
      </c>
      <c r="H6589">
        <v>5744.32</v>
      </c>
      <c r="I6589">
        <v>10.95</v>
      </c>
      <c r="J6589">
        <v>62913.84</v>
      </c>
      <c r="K6589">
        <v>5744.33</v>
      </c>
      <c r="L6589">
        <v>5.61</v>
      </c>
      <c r="M6589">
        <v>32246.66</v>
      </c>
      <c r="N6589">
        <v>0.01</v>
      </c>
      <c r="O6589">
        <v>5744.33</v>
      </c>
      <c r="P6589">
        <v>11148.94</v>
      </c>
    </row>
    <row r="6590" spans="1:16" x14ac:dyDescent="0.2">
      <c r="A6590" s="1">
        <v>43022</v>
      </c>
      <c r="B6590" s="2">
        <v>0.52471983796296295</v>
      </c>
      <c r="C6590">
        <v>1660.79</v>
      </c>
      <c r="D6590">
        <v>3523.8</v>
      </c>
      <c r="E6590">
        <v>-1863.01</v>
      </c>
      <c r="F6590">
        <v>122.06</v>
      </c>
      <c r="G6590">
        <v>22.61</v>
      </c>
      <c r="H6590">
        <v>5744.98</v>
      </c>
      <c r="I6590">
        <v>2.93</v>
      </c>
      <c r="J6590">
        <v>16842.04</v>
      </c>
      <c r="K6590">
        <v>5744.99</v>
      </c>
      <c r="L6590">
        <v>0.77</v>
      </c>
      <c r="M6590">
        <v>4447.13</v>
      </c>
      <c r="N6590">
        <v>0.01</v>
      </c>
      <c r="O6590">
        <v>5744.99</v>
      </c>
      <c r="P6590">
        <v>11152.58</v>
      </c>
    </row>
    <row r="6591" spans="1:16" x14ac:dyDescent="0.2">
      <c r="A6591" s="1">
        <v>43022</v>
      </c>
      <c r="B6591" s="2">
        <v>0.52485131944444441</v>
      </c>
      <c r="C6591">
        <v>1660.79</v>
      </c>
      <c r="D6591">
        <v>3523.8</v>
      </c>
      <c r="E6591">
        <v>-1863.01</v>
      </c>
      <c r="F6591">
        <v>122.06</v>
      </c>
      <c r="G6591">
        <v>22.61</v>
      </c>
      <c r="H6591">
        <v>5744.98</v>
      </c>
      <c r="I6591">
        <v>7.65</v>
      </c>
      <c r="J6591">
        <v>43930.87</v>
      </c>
      <c r="K6591">
        <v>5744.99</v>
      </c>
      <c r="L6591">
        <v>2.0699999999999998</v>
      </c>
      <c r="M6591">
        <v>11914.62</v>
      </c>
      <c r="N6591">
        <v>0.01</v>
      </c>
      <c r="O6591">
        <v>5744.99</v>
      </c>
      <c r="P6591">
        <v>11152.58</v>
      </c>
    </row>
    <row r="6592" spans="1:16" x14ac:dyDescent="0.2">
      <c r="A6592" s="1">
        <v>43022</v>
      </c>
      <c r="B6592" s="2">
        <v>0.52498207175925926</v>
      </c>
      <c r="C6592">
        <v>1660.79</v>
      </c>
      <c r="D6592">
        <v>3523.8</v>
      </c>
      <c r="E6592">
        <v>-1863.01</v>
      </c>
      <c r="F6592">
        <v>122.06</v>
      </c>
      <c r="G6592">
        <v>22.61</v>
      </c>
      <c r="H6592">
        <v>5744.99</v>
      </c>
      <c r="I6592">
        <v>2.59</v>
      </c>
      <c r="J6592">
        <v>14880.42</v>
      </c>
      <c r="K6592">
        <v>5745</v>
      </c>
      <c r="L6592">
        <v>25.32</v>
      </c>
      <c r="M6592">
        <v>145463.38</v>
      </c>
      <c r="N6592">
        <v>0.01</v>
      </c>
      <c r="O6592">
        <v>5745</v>
      </c>
      <c r="P6592">
        <v>11152.58</v>
      </c>
    </row>
    <row r="6593" spans="1:16" x14ac:dyDescent="0.2">
      <c r="A6593" s="1">
        <v>43022</v>
      </c>
      <c r="B6593" s="2">
        <v>0.52511265046296296</v>
      </c>
      <c r="C6593">
        <v>1660.79</v>
      </c>
      <c r="D6593">
        <v>3523.8</v>
      </c>
      <c r="E6593">
        <v>-1863.01</v>
      </c>
      <c r="F6593">
        <v>122.06</v>
      </c>
      <c r="G6593">
        <v>22.61</v>
      </c>
      <c r="H6593">
        <v>5744.99</v>
      </c>
      <c r="I6593">
        <v>32.08</v>
      </c>
      <c r="J6593">
        <v>184285.17</v>
      </c>
      <c r="K6593">
        <v>5745</v>
      </c>
      <c r="L6593">
        <v>23.09</v>
      </c>
      <c r="M6593">
        <v>132623.54999999999</v>
      </c>
      <c r="N6593">
        <v>0.01</v>
      </c>
      <c r="O6593">
        <v>5745</v>
      </c>
      <c r="P6593">
        <v>11152.58</v>
      </c>
    </row>
    <row r="6594" spans="1:16" x14ac:dyDescent="0.2">
      <c r="A6594" s="1">
        <v>43022</v>
      </c>
      <c r="B6594" s="2">
        <v>0.52525245370370366</v>
      </c>
      <c r="C6594">
        <v>1660.79</v>
      </c>
      <c r="D6594">
        <v>3523.8</v>
      </c>
      <c r="E6594">
        <v>-1863.01</v>
      </c>
      <c r="F6594">
        <v>122.06</v>
      </c>
      <c r="G6594">
        <v>22.61</v>
      </c>
      <c r="H6594">
        <v>5744.99</v>
      </c>
      <c r="I6594">
        <v>27.28</v>
      </c>
      <c r="J6594">
        <v>156740.24</v>
      </c>
      <c r="K6594">
        <v>5745</v>
      </c>
      <c r="L6594">
        <v>22.76</v>
      </c>
      <c r="M6594">
        <v>130775.6</v>
      </c>
      <c r="N6594">
        <v>0.01</v>
      </c>
      <c r="O6594">
        <v>5745</v>
      </c>
      <c r="P6594">
        <v>11161.86</v>
      </c>
    </row>
    <row r="6595" spans="1:16" x14ac:dyDescent="0.2">
      <c r="A6595" s="1">
        <v>43022</v>
      </c>
      <c r="B6595" s="2">
        <v>0.5253826620370371</v>
      </c>
      <c r="C6595">
        <v>1660.79</v>
      </c>
      <c r="D6595">
        <v>3523.8</v>
      </c>
      <c r="E6595">
        <v>-1863.01</v>
      </c>
      <c r="F6595">
        <v>122.06</v>
      </c>
      <c r="G6595">
        <v>22.61</v>
      </c>
      <c r="H6595">
        <v>5744.99</v>
      </c>
      <c r="I6595">
        <v>6.82</v>
      </c>
      <c r="J6595">
        <v>39194.18</v>
      </c>
      <c r="K6595">
        <v>5745</v>
      </c>
      <c r="L6595">
        <v>26.56</v>
      </c>
      <c r="M6595">
        <v>152606.53</v>
      </c>
      <c r="N6595">
        <v>0.01</v>
      </c>
      <c r="O6595">
        <v>5745</v>
      </c>
      <c r="P6595">
        <v>11161.86</v>
      </c>
    </row>
    <row r="6596" spans="1:16" x14ac:dyDescent="0.2">
      <c r="A6596" s="1">
        <v>43022</v>
      </c>
      <c r="B6596" s="2">
        <v>0.52551179398148151</v>
      </c>
      <c r="C6596">
        <v>1660.79</v>
      </c>
      <c r="D6596">
        <v>3523.8</v>
      </c>
      <c r="E6596">
        <v>-1863.01</v>
      </c>
      <c r="F6596">
        <v>122.06</v>
      </c>
      <c r="G6596">
        <v>22.61</v>
      </c>
      <c r="H6596">
        <v>5744.99</v>
      </c>
      <c r="I6596">
        <v>6.1</v>
      </c>
      <c r="J6596">
        <v>35020.800000000003</v>
      </c>
      <c r="K6596">
        <v>5745</v>
      </c>
      <c r="L6596">
        <v>22.04</v>
      </c>
      <c r="M6596">
        <v>126610.94</v>
      </c>
      <c r="N6596">
        <v>0.01</v>
      </c>
      <c r="O6596">
        <v>5745</v>
      </c>
      <c r="P6596">
        <v>11161.86</v>
      </c>
    </row>
    <row r="6597" spans="1:16" x14ac:dyDescent="0.2">
      <c r="A6597" s="1">
        <v>43022</v>
      </c>
      <c r="B6597" s="2">
        <v>0.52564309027777778</v>
      </c>
      <c r="C6597">
        <v>1660.79</v>
      </c>
      <c r="D6597">
        <v>3523.8</v>
      </c>
      <c r="E6597">
        <v>-1863.01</v>
      </c>
      <c r="F6597">
        <v>122.06</v>
      </c>
      <c r="G6597">
        <v>22.61</v>
      </c>
      <c r="H6597">
        <v>5744.99</v>
      </c>
      <c r="I6597">
        <v>6.76</v>
      </c>
      <c r="J6597">
        <v>38861.32</v>
      </c>
      <c r="K6597">
        <v>5745</v>
      </c>
      <c r="L6597">
        <v>22.52</v>
      </c>
      <c r="M6597">
        <v>129380.62</v>
      </c>
      <c r="N6597">
        <v>0.01</v>
      </c>
      <c r="O6597">
        <v>5745</v>
      </c>
      <c r="P6597">
        <v>11161.86</v>
      </c>
    </row>
    <row r="6598" spans="1:16" x14ac:dyDescent="0.2">
      <c r="A6598" s="1">
        <v>43022</v>
      </c>
      <c r="B6598" s="2">
        <v>0.52577258101851854</v>
      </c>
      <c r="C6598">
        <v>1660.79</v>
      </c>
      <c r="D6598">
        <v>3523.8</v>
      </c>
      <c r="E6598">
        <v>-1863.01</v>
      </c>
      <c r="F6598">
        <v>122.06</v>
      </c>
      <c r="G6598">
        <v>22.61</v>
      </c>
      <c r="H6598">
        <v>5744.99</v>
      </c>
      <c r="I6598">
        <v>7.35</v>
      </c>
      <c r="J6598">
        <v>42249.71</v>
      </c>
      <c r="K6598">
        <v>5745</v>
      </c>
      <c r="L6598">
        <v>21.21</v>
      </c>
      <c r="M6598">
        <v>121868.46</v>
      </c>
      <c r="N6598">
        <v>0.01</v>
      </c>
      <c r="O6598">
        <v>5745</v>
      </c>
      <c r="P6598">
        <v>11161.86</v>
      </c>
    </row>
    <row r="6599" spans="1:16" x14ac:dyDescent="0.2">
      <c r="A6599" s="1">
        <v>43022</v>
      </c>
      <c r="B6599" s="2">
        <v>0.52590315972222224</v>
      </c>
      <c r="C6599">
        <v>1660.79</v>
      </c>
      <c r="D6599">
        <v>3523.8</v>
      </c>
      <c r="E6599">
        <v>-1863.01</v>
      </c>
      <c r="F6599">
        <v>122.06</v>
      </c>
      <c r="G6599">
        <v>22.61</v>
      </c>
      <c r="H6599">
        <v>5744.99</v>
      </c>
      <c r="I6599">
        <v>5.66</v>
      </c>
      <c r="J6599">
        <v>32495.85</v>
      </c>
      <c r="K6599">
        <v>5745</v>
      </c>
      <c r="L6599">
        <v>19.350000000000001</v>
      </c>
      <c r="M6599">
        <v>111183.77</v>
      </c>
      <c r="N6599">
        <v>0.01</v>
      </c>
      <c r="O6599">
        <v>5745</v>
      </c>
      <c r="P6599">
        <v>11143.8</v>
      </c>
    </row>
    <row r="6600" spans="1:16" x14ac:dyDescent="0.2">
      <c r="A6600" s="1">
        <v>43022</v>
      </c>
      <c r="B6600" s="2">
        <v>0.52603319444444441</v>
      </c>
      <c r="C6600">
        <v>1660.79</v>
      </c>
      <c r="D6600">
        <v>3523.8</v>
      </c>
      <c r="E6600">
        <v>-1863.01</v>
      </c>
      <c r="F6600">
        <v>122.06</v>
      </c>
      <c r="G6600">
        <v>22.61</v>
      </c>
      <c r="H6600">
        <v>5744.99</v>
      </c>
      <c r="I6600">
        <v>5.38</v>
      </c>
      <c r="J6600">
        <v>30889.93</v>
      </c>
      <c r="K6600">
        <v>5745</v>
      </c>
      <c r="L6600">
        <v>22.47</v>
      </c>
      <c r="M6600">
        <v>129064.04</v>
      </c>
      <c r="N6600">
        <v>0.01</v>
      </c>
      <c r="O6600">
        <v>5745</v>
      </c>
      <c r="P6600">
        <v>11143.8</v>
      </c>
    </row>
    <row r="6601" spans="1:16" x14ac:dyDescent="0.2">
      <c r="A6601" s="1">
        <v>43022</v>
      </c>
      <c r="B6601" s="2">
        <v>0.52616322916666669</v>
      </c>
      <c r="C6601">
        <v>1660.79</v>
      </c>
      <c r="D6601">
        <v>3523.8</v>
      </c>
      <c r="E6601">
        <v>-1863.01</v>
      </c>
      <c r="F6601">
        <v>122.06</v>
      </c>
      <c r="G6601">
        <v>22.61</v>
      </c>
      <c r="H6601">
        <v>5744.99</v>
      </c>
      <c r="I6601">
        <v>3.73</v>
      </c>
      <c r="J6601">
        <v>21457.11</v>
      </c>
      <c r="K6601">
        <v>5745</v>
      </c>
      <c r="L6601">
        <v>20.27</v>
      </c>
      <c r="M6601">
        <v>116423.45</v>
      </c>
      <c r="N6601">
        <v>0.01</v>
      </c>
      <c r="O6601">
        <v>5744.99</v>
      </c>
      <c r="P6601">
        <v>11143.8</v>
      </c>
    </row>
    <row r="6602" spans="1:16" x14ac:dyDescent="0.2">
      <c r="A6602" s="1">
        <v>43022</v>
      </c>
      <c r="B6602" s="2">
        <v>0.52629489583333333</v>
      </c>
      <c r="C6602">
        <v>1660.79</v>
      </c>
      <c r="D6602">
        <v>3523.8</v>
      </c>
      <c r="E6602">
        <v>-1863.01</v>
      </c>
      <c r="F6602">
        <v>122.06</v>
      </c>
      <c r="G6602">
        <v>22.61</v>
      </c>
      <c r="H6602">
        <v>5744.99</v>
      </c>
      <c r="I6602">
        <v>4.26</v>
      </c>
      <c r="J6602">
        <v>24468.57</v>
      </c>
      <c r="K6602">
        <v>5745</v>
      </c>
      <c r="L6602">
        <v>21.57</v>
      </c>
      <c r="M6602">
        <v>123899.15</v>
      </c>
      <c r="N6602">
        <v>0.01</v>
      </c>
      <c r="O6602">
        <v>5745</v>
      </c>
      <c r="P6602">
        <v>11143.8</v>
      </c>
    </row>
    <row r="6603" spans="1:16" x14ac:dyDescent="0.2">
      <c r="A6603" s="1">
        <v>43022</v>
      </c>
      <c r="B6603" s="2">
        <v>0.52642493055555561</v>
      </c>
      <c r="C6603">
        <v>1660.79</v>
      </c>
      <c r="D6603">
        <v>3523.8</v>
      </c>
      <c r="E6603">
        <v>-1863.01</v>
      </c>
      <c r="F6603">
        <v>122.06</v>
      </c>
      <c r="G6603">
        <v>22.61</v>
      </c>
      <c r="H6603">
        <v>5744.99</v>
      </c>
      <c r="I6603">
        <v>3.26</v>
      </c>
      <c r="J6603">
        <v>18723.580000000002</v>
      </c>
      <c r="K6603">
        <v>5745</v>
      </c>
      <c r="L6603">
        <v>21.31</v>
      </c>
      <c r="M6603">
        <v>122443.53</v>
      </c>
      <c r="N6603">
        <v>0.01</v>
      </c>
      <c r="O6603">
        <v>5745</v>
      </c>
      <c r="P6603">
        <v>11151.35</v>
      </c>
    </row>
    <row r="6604" spans="1:16" x14ac:dyDescent="0.2">
      <c r="A6604" s="1">
        <v>43022</v>
      </c>
      <c r="B6604" s="2">
        <v>0.52655549768518517</v>
      </c>
      <c r="C6604">
        <v>1660.79</v>
      </c>
      <c r="D6604">
        <v>3523.8</v>
      </c>
      <c r="E6604">
        <v>-1863.01</v>
      </c>
      <c r="F6604">
        <v>122.06</v>
      </c>
      <c r="G6604">
        <v>22.61</v>
      </c>
      <c r="H6604">
        <v>5744.99</v>
      </c>
      <c r="I6604">
        <v>11.04</v>
      </c>
      <c r="J6604">
        <v>63419.6</v>
      </c>
      <c r="K6604">
        <v>5745</v>
      </c>
      <c r="L6604">
        <v>20.18</v>
      </c>
      <c r="M6604">
        <v>115959.24</v>
      </c>
      <c r="N6604">
        <v>0.01</v>
      </c>
      <c r="O6604">
        <v>5744.99</v>
      </c>
      <c r="P6604">
        <v>11151.35</v>
      </c>
    </row>
    <row r="6605" spans="1:16" x14ac:dyDescent="0.2">
      <c r="A6605" s="1">
        <v>43022</v>
      </c>
      <c r="B6605" s="2">
        <v>0.52668607638888887</v>
      </c>
      <c r="C6605">
        <v>1660.79</v>
      </c>
      <c r="D6605">
        <v>3523.8</v>
      </c>
      <c r="E6605">
        <v>-1863.01</v>
      </c>
      <c r="F6605">
        <v>122.06</v>
      </c>
      <c r="G6605">
        <v>22.61</v>
      </c>
      <c r="H6605">
        <v>5744.99</v>
      </c>
      <c r="I6605">
        <v>5.5</v>
      </c>
      <c r="J6605">
        <v>31613.54</v>
      </c>
      <c r="K6605">
        <v>5745</v>
      </c>
      <c r="L6605">
        <v>17.559999999999999</v>
      </c>
      <c r="M6605">
        <v>100885.3</v>
      </c>
      <c r="N6605">
        <v>0.01</v>
      </c>
      <c r="O6605">
        <v>5745</v>
      </c>
      <c r="P6605">
        <v>11151.35</v>
      </c>
    </row>
    <row r="6606" spans="1:16" x14ac:dyDescent="0.2">
      <c r="A6606" s="1">
        <v>43022</v>
      </c>
      <c r="B6606" s="2">
        <v>0.52681682870370372</v>
      </c>
      <c r="C6606">
        <v>1660.79</v>
      </c>
      <c r="D6606">
        <v>3523.8</v>
      </c>
      <c r="E6606">
        <v>-1863.01</v>
      </c>
      <c r="F6606">
        <v>122.06</v>
      </c>
      <c r="G6606">
        <v>22.61</v>
      </c>
      <c r="H6606">
        <v>5744.99</v>
      </c>
      <c r="I6606">
        <v>13.26</v>
      </c>
      <c r="J6606">
        <v>76173.460000000006</v>
      </c>
      <c r="K6606">
        <v>5745</v>
      </c>
      <c r="L6606">
        <v>14.33</v>
      </c>
      <c r="M6606">
        <v>82340.52</v>
      </c>
      <c r="N6606">
        <v>0.01</v>
      </c>
      <c r="O6606">
        <v>5745</v>
      </c>
      <c r="P6606">
        <v>11151.35</v>
      </c>
    </row>
    <row r="6607" spans="1:16" x14ac:dyDescent="0.2">
      <c r="A6607" s="1">
        <v>43022</v>
      </c>
      <c r="B6607" s="2">
        <v>0.52694723379629627</v>
      </c>
      <c r="C6607">
        <v>1660.79</v>
      </c>
      <c r="D6607">
        <v>3523.8</v>
      </c>
      <c r="E6607">
        <v>-1863.01</v>
      </c>
      <c r="F6607">
        <v>122.06</v>
      </c>
      <c r="G6607">
        <v>22.61</v>
      </c>
      <c r="H6607">
        <v>5744.99</v>
      </c>
      <c r="I6607">
        <v>13.43</v>
      </c>
      <c r="J6607">
        <v>77143.210000000006</v>
      </c>
      <c r="K6607">
        <v>5745</v>
      </c>
      <c r="L6607">
        <v>11.12</v>
      </c>
      <c r="M6607">
        <v>63884.81</v>
      </c>
      <c r="N6607">
        <v>0.01</v>
      </c>
      <c r="O6607">
        <v>5745</v>
      </c>
      <c r="P6607">
        <v>11148.46</v>
      </c>
    </row>
    <row r="6608" spans="1:16" x14ac:dyDescent="0.2">
      <c r="A6608" s="1">
        <v>43022</v>
      </c>
      <c r="B6608" s="2">
        <v>0.5270794328703704</v>
      </c>
      <c r="C6608">
        <v>1660.79</v>
      </c>
      <c r="D6608">
        <v>3523.8</v>
      </c>
      <c r="E6608">
        <v>-1863.01</v>
      </c>
      <c r="F6608">
        <v>122.06</v>
      </c>
      <c r="G6608">
        <v>22.61</v>
      </c>
      <c r="H6608">
        <v>5744.99</v>
      </c>
      <c r="I6608">
        <v>13.41</v>
      </c>
      <c r="J6608">
        <v>77030.84</v>
      </c>
      <c r="K6608">
        <v>5745</v>
      </c>
      <c r="L6608">
        <v>10.11</v>
      </c>
      <c r="M6608">
        <v>58093.71</v>
      </c>
      <c r="N6608">
        <v>0.01</v>
      </c>
      <c r="O6608">
        <v>5745</v>
      </c>
      <c r="P6608">
        <v>11148.46</v>
      </c>
    </row>
    <row r="6609" spans="1:16" x14ac:dyDescent="0.2">
      <c r="A6609" s="1">
        <v>43022</v>
      </c>
      <c r="B6609" s="2">
        <v>0.52721055555555563</v>
      </c>
      <c r="C6609">
        <v>1660.79</v>
      </c>
      <c r="D6609">
        <v>3523.8</v>
      </c>
      <c r="E6609">
        <v>-1863.01</v>
      </c>
      <c r="F6609">
        <v>122.06</v>
      </c>
      <c r="G6609">
        <v>22.61</v>
      </c>
      <c r="H6609">
        <v>5744.99</v>
      </c>
      <c r="I6609">
        <v>12.94</v>
      </c>
      <c r="J6609">
        <v>74334.070000000007</v>
      </c>
      <c r="K6609">
        <v>5745</v>
      </c>
      <c r="L6609">
        <v>6.74</v>
      </c>
      <c r="M6609">
        <v>38738.28</v>
      </c>
      <c r="N6609">
        <v>0.01</v>
      </c>
      <c r="O6609">
        <v>5745</v>
      </c>
      <c r="P6609">
        <v>11148.46</v>
      </c>
    </row>
    <row r="6610" spans="1:16" x14ac:dyDescent="0.2">
      <c r="A6610" s="1">
        <v>43022</v>
      </c>
      <c r="B6610" s="2">
        <v>0.52734076388888884</v>
      </c>
      <c r="C6610">
        <v>1660.79</v>
      </c>
      <c r="D6610">
        <v>3523.8</v>
      </c>
      <c r="E6610">
        <v>-1863.01</v>
      </c>
      <c r="F6610">
        <v>122.06</v>
      </c>
      <c r="G6610">
        <v>22.61</v>
      </c>
      <c r="H6610">
        <v>5744.99</v>
      </c>
      <c r="I6610">
        <v>12.76</v>
      </c>
      <c r="J6610">
        <v>73299.98</v>
      </c>
      <c r="K6610">
        <v>5745</v>
      </c>
      <c r="L6610">
        <v>4.1399999999999997</v>
      </c>
      <c r="M6610">
        <v>23779.38</v>
      </c>
      <c r="N6610">
        <v>0.01</v>
      </c>
      <c r="O6610">
        <v>5745</v>
      </c>
      <c r="P6610">
        <v>11148.46</v>
      </c>
    </row>
    <row r="6611" spans="1:16" x14ac:dyDescent="0.2">
      <c r="A6611" s="1">
        <v>43022</v>
      </c>
      <c r="B6611" s="2">
        <v>0.52747152777777784</v>
      </c>
      <c r="C6611">
        <v>1660.79</v>
      </c>
      <c r="D6611">
        <v>3523.8</v>
      </c>
      <c r="E6611">
        <v>-1863.01</v>
      </c>
      <c r="F6611">
        <v>122.06</v>
      </c>
      <c r="G6611">
        <v>22.61</v>
      </c>
      <c r="H6611">
        <v>5744.99</v>
      </c>
      <c r="I6611">
        <v>12.78</v>
      </c>
      <c r="J6611">
        <v>73392.53</v>
      </c>
      <c r="K6611">
        <v>5745</v>
      </c>
      <c r="L6611">
        <v>2.4700000000000002</v>
      </c>
      <c r="M6611">
        <v>14162.97</v>
      </c>
      <c r="N6611">
        <v>0.01</v>
      </c>
      <c r="O6611">
        <v>5745</v>
      </c>
      <c r="P6611">
        <v>11148.46</v>
      </c>
    </row>
    <row r="6612" spans="1:16" x14ac:dyDescent="0.2">
      <c r="A6612" s="1">
        <v>43022</v>
      </c>
      <c r="B6612" s="2">
        <v>0.52760246527777777</v>
      </c>
      <c r="C6612">
        <v>1660.79</v>
      </c>
      <c r="D6612">
        <v>3523.8</v>
      </c>
      <c r="E6612">
        <v>-1863.01</v>
      </c>
      <c r="F6612">
        <v>122.06</v>
      </c>
      <c r="G6612">
        <v>22.61</v>
      </c>
      <c r="H6612">
        <v>5744.99</v>
      </c>
      <c r="I6612">
        <v>5.03</v>
      </c>
      <c r="J6612">
        <v>28879.19</v>
      </c>
      <c r="K6612">
        <v>5745</v>
      </c>
      <c r="L6612">
        <v>8.81</v>
      </c>
      <c r="M6612">
        <v>50597.09</v>
      </c>
      <c r="N6612">
        <v>0.01</v>
      </c>
      <c r="O6612">
        <v>5745</v>
      </c>
      <c r="P6612">
        <v>11141.24</v>
      </c>
    </row>
    <row r="6613" spans="1:16" x14ac:dyDescent="0.2">
      <c r="A6613" s="1">
        <v>43022</v>
      </c>
      <c r="B6613" s="2">
        <v>0.52774026620370373</v>
      </c>
      <c r="C6613">
        <v>1660.79</v>
      </c>
      <c r="D6613">
        <v>3523.8</v>
      </c>
      <c r="E6613">
        <v>-1863.01</v>
      </c>
      <c r="F6613">
        <v>122.06</v>
      </c>
      <c r="G6613">
        <v>22.61</v>
      </c>
      <c r="H6613">
        <v>5744.99</v>
      </c>
      <c r="I6613">
        <v>4.97</v>
      </c>
      <c r="J6613">
        <v>28527.03</v>
      </c>
      <c r="K6613">
        <v>5745</v>
      </c>
      <c r="L6613">
        <v>8.27</v>
      </c>
      <c r="M6613">
        <v>47533.25</v>
      </c>
      <c r="N6613">
        <v>0.01</v>
      </c>
      <c r="O6613">
        <v>5745</v>
      </c>
      <c r="P6613">
        <v>11141.24</v>
      </c>
    </row>
    <row r="6614" spans="1:16" x14ac:dyDescent="0.2">
      <c r="A6614" s="1">
        <v>43022</v>
      </c>
      <c r="B6614" s="2">
        <v>0.52787138888888896</v>
      </c>
      <c r="C6614">
        <v>1660.79</v>
      </c>
      <c r="D6614">
        <v>3523.8</v>
      </c>
      <c r="E6614">
        <v>-1863.01</v>
      </c>
      <c r="F6614">
        <v>122.06</v>
      </c>
      <c r="G6614">
        <v>22.61</v>
      </c>
      <c r="H6614">
        <v>5744.99</v>
      </c>
      <c r="I6614">
        <v>4.8099999999999996</v>
      </c>
      <c r="J6614">
        <v>27614.73</v>
      </c>
      <c r="K6614">
        <v>5745</v>
      </c>
      <c r="L6614">
        <v>8.06</v>
      </c>
      <c r="M6614">
        <v>46291.96</v>
      </c>
      <c r="N6614">
        <v>0.01</v>
      </c>
      <c r="O6614">
        <v>5745</v>
      </c>
      <c r="P6614">
        <v>11141.24</v>
      </c>
    </row>
    <row r="6615" spans="1:16" x14ac:dyDescent="0.2">
      <c r="A6615" s="1">
        <v>43022</v>
      </c>
      <c r="B6615" s="2">
        <v>0.52800322916666664</v>
      </c>
      <c r="C6615">
        <v>1660.79</v>
      </c>
      <c r="D6615">
        <v>3523.8</v>
      </c>
      <c r="E6615">
        <v>-1863.01</v>
      </c>
      <c r="F6615">
        <v>122.06</v>
      </c>
      <c r="G6615">
        <v>22.61</v>
      </c>
      <c r="H6615">
        <v>5744.99</v>
      </c>
      <c r="I6615">
        <v>4.8099999999999996</v>
      </c>
      <c r="J6615">
        <v>27614.73</v>
      </c>
      <c r="K6615">
        <v>5745</v>
      </c>
      <c r="L6615">
        <v>7.13</v>
      </c>
      <c r="M6615">
        <v>40949.1</v>
      </c>
      <c r="N6615">
        <v>0.01</v>
      </c>
      <c r="O6615">
        <v>5745</v>
      </c>
      <c r="P6615">
        <v>11141.24</v>
      </c>
    </row>
    <row r="6616" spans="1:16" x14ac:dyDescent="0.2">
      <c r="A6616" s="1">
        <v>43022</v>
      </c>
      <c r="B6616" s="2">
        <v>0.5281347106481481</v>
      </c>
      <c r="C6616">
        <v>1660.79</v>
      </c>
      <c r="D6616">
        <v>3523.8</v>
      </c>
      <c r="E6616">
        <v>-1863.01</v>
      </c>
      <c r="F6616">
        <v>122.06</v>
      </c>
      <c r="G6616">
        <v>22.61</v>
      </c>
      <c r="H6616">
        <v>5744.99</v>
      </c>
      <c r="I6616">
        <v>4.75</v>
      </c>
      <c r="J6616">
        <v>27270.03</v>
      </c>
      <c r="K6616">
        <v>5745</v>
      </c>
      <c r="L6616">
        <v>7.09</v>
      </c>
      <c r="M6616">
        <v>40743.96</v>
      </c>
      <c r="N6616">
        <v>0.01</v>
      </c>
      <c r="O6616">
        <v>5745</v>
      </c>
      <c r="P6616">
        <v>11127.43</v>
      </c>
    </row>
    <row r="6617" spans="1:16" x14ac:dyDescent="0.2">
      <c r="A6617" s="1">
        <v>43022</v>
      </c>
      <c r="B6617" s="2">
        <v>0.52826600694444448</v>
      </c>
      <c r="C6617">
        <v>1660.79</v>
      </c>
      <c r="D6617">
        <v>3523.8</v>
      </c>
      <c r="E6617">
        <v>-1863.01</v>
      </c>
      <c r="F6617">
        <v>122.06</v>
      </c>
      <c r="G6617">
        <v>22.61</v>
      </c>
      <c r="H6617">
        <v>5744.99</v>
      </c>
      <c r="I6617">
        <v>5.7</v>
      </c>
      <c r="J6617">
        <v>32733.05</v>
      </c>
      <c r="K6617">
        <v>5745</v>
      </c>
      <c r="L6617">
        <v>6.79</v>
      </c>
      <c r="M6617">
        <v>39007.97</v>
      </c>
      <c r="N6617">
        <v>0.01</v>
      </c>
      <c r="O6617">
        <v>5744.99</v>
      </c>
      <c r="P6617">
        <v>11127.43</v>
      </c>
    </row>
    <row r="6618" spans="1:16" x14ac:dyDescent="0.2">
      <c r="A6618" s="1">
        <v>43022</v>
      </c>
      <c r="B6618" s="2">
        <v>0.52839677083333336</v>
      </c>
      <c r="C6618">
        <v>1660.79</v>
      </c>
      <c r="D6618">
        <v>3523.8</v>
      </c>
      <c r="E6618">
        <v>-1863.01</v>
      </c>
      <c r="F6618">
        <v>122.06</v>
      </c>
      <c r="G6618">
        <v>22.61</v>
      </c>
      <c r="H6618">
        <v>5744.99</v>
      </c>
      <c r="I6618">
        <v>5.37</v>
      </c>
      <c r="J6618">
        <v>30862.720000000001</v>
      </c>
      <c r="K6618">
        <v>5745</v>
      </c>
      <c r="L6618">
        <v>6.71</v>
      </c>
      <c r="M6618">
        <v>38540.46</v>
      </c>
      <c r="N6618">
        <v>0.01</v>
      </c>
      <c r="O6618">
        <v>5745</v>
      </c>
      <c r="P6618">
        <v>11127.43</v>
      </c>
    </row>
    <row r="6619" spans="1:16" x14ac:dyDescent="0.2">
      <c r="A6619" s="1">
        <v>43022</v>
      </c>
      <c r="B6619" s="2">
        <v>0.52852697916666669</v>
      </c>
      <c r="C6619">
        <v>1660.79</v>
      </c>
      <c r="D6619">
        <v>3523.8</v>
      </c>
      <c r="E6619">
        <v>-1863.01</v>
      </c>
      <c r="F6619">
        <v>122.06</v>
      </c>
      <c r="G6619">
        <v>22.61</v>
      </c>
      <c r="H6619">
        <v>5744.99</v>
      </c>
      <c r="I6619">
        <v>5.7</v>
      </c>
      <c r="J6619">
        <v>32733.05</v>
      </c>
      <c r="K6619">
        <v>5745</v>
      </c>
      <c r="L6619">
        <v>6.95</v>
      </c>
      <c r="M6619">
        <v>39910.94</v>
      </c>
      <c r="N6619">
        <v>0.01</v>
      </c>
      <c r="O6619">
        <v>5745</v>
      </c>
      <c r="P6619">
        <v>11127.43</v>
      </c>
    </row>
    <row r="6620" spans="1:16" x14ac:dyDescent="0.2">
      <c r="A6620" s="1">
        <v>43022</v>
      </c>
      <c r="B6620" s="2">
        <v>0.52865738425925923</v>
      </c>
      <c r="C6620">
        <v>1660.79</v>
      </c>
      <c r="D6620">
        <v>3523.8</v>
      </c>
      <c r="E6620">
        <v>-1863.01</v>
      </c>
      <c r="F6620">
        <v>122.06</v>
      </c>
      <c r="G6620">
        <v>22.61</v>
      </c>
      <c r="H6620">
        <v>5744.99</v>
      </c>
      <c r="I6620">
        <v>5.7</v>
      </c>
      <c r="J6620">
        <v>32733.05</v>
      </c>
      <c r="K6620">
        <v>5745</v>
      </c>
      <c r="L6620">
        <v>7.45</v>
      </c>
      <c r="M6620">
        <v>42783.43</v>
      </c>
      <c r="N6620">
        <v>0.01</v>
      </c>
      <c r="O6620">
        <v>5745</v>
      </c>
      <c r="P6620">
        <v>11127.43</v>
      </c>
    </row>
    <row r="6621" spans="1:16" x14ac:dyDescent="0.2">
      <c r="A6621" s="1">
        <v>43022</v>
      </c>
      <c r="B6621" s="2">
        <v>0.5287899421296296</v>
      </c>
      <c r="C6621">
        <v>1660.79</v>
      </c>
      <c r="D6621">
        <v>3523.8</v>
      </c>
      <c r="E6621">
        <v>-1863.01</v>
      </c>
      <c r="F6621">
        <v>122.06</v>
      </c>
      <c r="G6621">
        <v>22.61</v>
      </c>
      <c r="H6621">
        <v>5744.99</v>
      </c>
      <c r="I6621">
        <v>5.85</v>
      </c>
      <c r="J6621">
        <v>33624.839999999997</v>
      </c>
      <c r="K6621">
        <v>5745</v>
      </c>
      <c r="L6621">
        <v>6.13</v>
      </c>
      <c r="M6621">
        <v>35204.559999999998</v>
      </c>
      <c r="N6621">
        <v>0.01</v>
      </c>
      <c r="O6621">
        <v>5745</v>
      </c>
      <c r="P6621">
        <v>11112.84</v>
      </c>
    </row>
    <row r="6622" spans="1:16" x14ac:dyDescent="0.2">
      <c r="A6622" s="1">
        <v>43022</v>
      </c>
      <c r="B6622" s="2">
        <v>0.52892033564814811</v>
      </c>
      <c r="C6622">
        <v>1660.79</v>
      </c>
      <c r="D6622">
        <v>3523.8</v>
      </c>
      <c r="E6622">
        <v>-1863.01</v>
      </c>
      <c r="F6622">
        <v>122.06</v>
      </c>
      <c r="G6622">
        <v>22.61</v>
      </c>
      <c r="H6622">
        <v>5744.99</v>
      </c>
      <c r="I6622">
        <v>6.76</v>
      </c>
      <c r="J6622">
        <v>38841.919999999998</v>
      </c>
      <c r="K6622">
        <v>5745</v>
      </c>
      <c r="L6622">
        <v>5.28</v>
      </c>
      <c r="M6622">
        <v>30350.03</v>
      </c>
      <c r="N6622">
        <v>0.01</v>
      </c>
      <c r="O6622">
        <v>5745</v>
      </c>
      <c r="P6622">
        <v>11112.84</v>
      </c>
    </row>
    <row r="6623" spans="1:16" x14ac:dyDescent="0.2">
      <c r="A6623" s="1">
        <v>43022</v>
      </c>
      <c r="B6623" s="2">
        <v>0.52905091435185192</v>
      </c>
      <c r="C6623">
        <v>1660.79</v>
      </c>
      <c r="D6623">
        <v>3523.8</v>
      </c>
      <c r="E6623">
        <v>-1863.01</v>
      </c>
      <c r="F6623">
        <v>122.06</v>
      </c>
      <c r="G6623">
        <v>22.61</v>
      </c>
      <c r="H6623">
        <v>5744.99</v>
      </c>
      <c r="I6623">
        <v>6.28</v>
      </c>
      <c r="J6623">
        <v>36072.230000000003</v>
      </c>
      <c r="K6623">
        <v>5745</v>
      </c>
      <c r="L6623">
        <v>4.68</v>
      </c>
      <c r="M6623">
        <v>26872.78</v>
      </c>
      <c r="N6623">
        <v>0.01</v>
      </c>
      <c r="O6623">
        <v>5744.99</v>
      </c>
      <c r="P6623">
        <v>11112.84</v>
      </c>
    </row>
    <row r="6624" spans="1:16" x14ac:dyDescent="0.2">
      <c r="A6624" s="1">
        <v>43022</v>
      </c>
      <c r="B6624" s="2">
        <v>0.52918258101851856</v>
      </c>
      <c r="C6624">
        <v>1660.79</v>
      </c>
      <c r="D6624">
        <v>3523.8</v>
      </c>
      <c r="E6624">
        <v>-1863.01</v>
      </c>
      <c r="F6624">
        <v>122.06</v>
      </c>
      <c r="G6624">
        <v>22.61</v>
      </c>
      <c r="H6624">
        <v>5744.99</v>
      </c>
      <c r="I6624">
        <v>4.32</v>
      </c>
      <c r="J6624">
        <v>24810.880000000001</v>
      </c>
      <c r="K6624">
        <v>5745</v>
      </c>
      <c r="L6624">
        <v>4.95</v>
      </c>
      <c r="M6624">
        <v>28414.7</v>
      </c>
      <c r="N6624">
        <v>0.01</v>
      </c>
      <c r="O6624">
        <v>5745</v>
      </c>
      <c r="P6624">
        <v>11112.84</v>
      </c>
    </row>
    <row r="6625" spans="1:16" x14ac:dyDescent="0.2">
      <c r="A6625" s="1">
        <v>43022</v>
      </c>
      <c r="B6625" s="2">
        <v>0.5293133333333333</v>
      </c>
      <c r="C6625">
        <v>1660.79</v>
      </c>
      <c r="D6625">
        <v>3523.8</v>
      </c>
      <c r="E6625">
        <v>-1863.01</v>
      </c>
      <c r="F6625">
        <v>122.06</v>
      </c>
      <c r="G6625">
        <v>22.61</v>
      </c>
      <c r="H6625">
        <v>5744.99</v>
      </c>
      <c r="I6625">
        <v>4.2699999999999996</v>
      </c>
      <c r="J6625">
        <v>24523.63</v>
      </c>
      <c r="K6625">
        <v>5745</v>
      </c>
      <c r="L6625">
        <v>4.96</v>
      </c>
      <c r="M6625">
        <v>28510.29</v>
      </c>
      <c r="N6625">
        <v>0.01</v>
      </c>
      <c r="O6625">
        <v>5745</v>
      </c>
      <c r="P6625">
        <v>11065.72</v>
      </c>
    </row>
    <row r="6626" spans="1:16" x14ac:dyDescent="0.2">
      <c r="A6626" s="1">
        <v>43022</v>
      </c>
      <c r="B6626" s="2">
        <v>0.52944427083333334</v>
      </c>
      <c r="C6626">
        <v>1660.79</v>
      </c>
      <c r="D6626">
        <v>3523.8</v>
      </c>
      <c r="E6626">
        <v>-1863.01</v>
      </c>
      <c r="F6626">
        <v>122.06</v>
      </c>
      <c r="G6626">
        <v>22.61</v>
      </c>
      <c r="H6626">
        <v>5744.99</v>
      </c>
      <c r="I6626">
        <v>3.36</v>
      </c>
      <c r="J6626">
        <v>19306.55</v>
      </c>
      <c r="K6626">
        <v>5745</v>
      </c>
      <c r="L6626">
        <v>4.12</v>
      </c>
      <c r="M6626">
        <v>23650.02</v>
      </c>
      <c r="N6626">
        <v>0.01</v>
      </c>
      <c r="O6626">
        <v>5745</v>
      </c>
      <c r="P6626">
        <v>11065.72</v>
      </c>
    </row>
    <row r="6627" spans="1:16" x14ac:dyDescent="0.2">
      <c r="A6627" s="1">
        <v>43022</v>
      </c>
      <c r="B6627" s="2">
        <v>0.52957539351851846</v>
      </c>
      <c r="C6627">
        <v>1660.79</v>
      </c>
      <c r="D6627">
        <v>3523.8</v>
      </c>
      <c r="E6627">
        <v>-1863.01</v>
      </c>
      <c r="F6627">
        <v>122.06</v>
      </c>
      <c r="G6627">
        <v>22.61</v>
      </c>
      <c r="H6627">
        <v>5744.99</v>
      </c>
      <c r="I6627">
        <v>2.99</v>
      </c>
      <c r="J6627">
        <v>17204.46</v>
      </c>
      <c r="K6627">
        <v>5745</v>
      </c>
      <c r="L6627">
        <v>4.78</v>
      </c>
      <c r="M6627">
        <v>27486.19</v>
      </c>
      <c r="N6627">
        <v>0.01</v>
      </c>
      <c r="O6627">
        <v>5745</v>
      </c>
      <c r="P6627">
        <v>11065.72</v>
      </c>
    </row>
    <row r="6628" spans="1:16" x14ac:dyDescent="0.2">
      <c r="A6628" s="1">
        <v>43022</v>
      </c>
      <c r="B6628" s="2">
        <v>0.52970578703703708</v>
      </c>
      <c r="C6628">
        <v>1660.79</v>
      </c>
      <c r="D6628">
        <v>3523.8</v>
      </c>
      <c r="E6628">
        <v>-1863.01</v>
      </c>
      <c r="F6628">
        <v>122.06</v>
      </c>
      <c r="G6628">
        <v>22.61</v>
      </c>
      <c r="H6628">
        <v>5744.99</v>
      </c>
      <c r="I6628">
        <v>2.99</v>
      </c>
      <c r="J6628">
        <v>17204.46</v>
      </c>
      <c r="K6628">
        <v>5745</v>
      </c>
      <c r="L6628">
        <v>4.83</v>
      </c>
      <c r="M6628">
        <v>27745.81</v>
      </c>
      <c r="N6628">
        <v>0.01</v>
      </c>
      <c r="O6628">
        <v>5745</v>
      </c>
      <c r="P6628">
        <v>11065.72</v>
      </c>
    </row>
    <row r="6629" spans="1:16" x14ac:dyDescent="0.2">
      <c r="A6629" s="1">
        <v>43022</v>
      </c>
      <c r="B6629" s="2">
        <v>0.52983618055555559</v>
      </c>
      <c r="C6629">
        <v>1660.79</v>
      </c>
      <c r="D6629">
        <v>3523.8</v>
      </c>
      <c r="E6629">
        <v>-1863.01</v>
      </c>
      <c r="F6629">
        <v>122.06</v>
      </c>
      <c r="G6629">
        <v>22.61</v>
      </c>
      <c r="H6629">
        <v>5744.99</v>
      </c>
      <c r="I6629">
        <v>2.99</v>
      </c>
      <c r="J6629">
        <v>17204.46</v>
      </c>
      <c r="K6629">
        <v>5745</v>
      </c>
      <c r="L6629">
        <v>3.69</v>
      </c>
      <c r="M6629">
        <v>21183.16</v>
      </c>
      <c r="N6629">
        <v>0.01</v>
      </c>
      <c r="O6629">
        <v>5745</v>
      </c>
      <c r="P6629">
        <v>11055.27</v>
      </c>
    </row>
    <row r="6630" spans="1:16" x14ac:dyDescent="0.2">
      <c r="A6630" s="1">
        <v>43022</v>
      </c>
      <c r="B6630" s="2">
        <v>0.52996730324074071</v>
      </c>
      <c r="C6630">
        <v>1660.79</v>
      </c>
      <c r="D6630">
        <v>3523.8</v>
      </c>
      <c r="E6630">
        <v>-1863.01</v>
      </c>
      <c r="F6630">
        <v>122.06</v>
      </c>
      <c r="G6630">
        <v>22.61</v>
      </c>
      <c r="H6630">
        <v>5744.99</v>
      </c>
      <c r="I6630">
        <v>3.02</v>
      </c>
      <c r="J6630">
        <v>17346.939999999999</v>
      </c>
      <c r="K6630">
        <v>5745</v>
      </c>
      <c r="L6630">
        <v>3.77</v>
      </c>
      <c r="M6630">
        <v>21642.73</v>
      </c>
      <c r="N6630">
        <v>0.01</v>
      </c>
      <c r="O6630">
        <v>5745</v>
      </c>
      <c r="P6630">
        <v>11055.27</v>
      </c>
    </row>
    <row r="6631" spans="1:16" x14ac:dyDescent="0.2">
      <c r="A6631" s="1">
        <v>43022</v>
      </c>
      <c r="B6631" s="2">
        <v>0.53010818287037031</v>
      </c>
      <c r="C6631">
        <v>1660.79</v>
      </c>
      <c r="D6631">
        <v>3523.8</v>
      </c>
      <c r="E6631">
        <v>-1863.01</v>
      </c>
      <c r="F6631">
        <v>122.06</v>
      </c>
      <c r="G6631">
        <v>22.61</v>
      </c>
      <c r="H6631">
        <v>5744.99</v>
      </c>
      <c r="I6631">
        <v>3.03</v>
      </c>
      <c r="J6631">
        <v>17404.39</v>
      </c>
      <c r="K6631">
        <v>5745</v>
      </c>
      <c r="L6631">
        <v>3.76</v>
      </c>
      <c r="M6631">
        <v>21592.78</v>
      </c>
      <c r="N6631">
        <v>0.01</v>
      </c>
      <c r="O6631">
        <v>5745</v>
      </c>
      <c r="P6631">
        <v>11055.27</v>
      </c>
    </row>
    <row r="6632" spans="1:16" x14ac:dyDescent="0.2">
      <c r="A6632" s="1">
        <v>43022</v>
      </c>
      <c r="B6632" s="2">
        <v>0.53023894675925931</v>
      </c>
      <c r="C6632">
        <v>1660.79</v>
      </c>
      <c r="D6632">
        <v>3523.8</v>
      </c>
      <c r="E6632">
        <v>-1863.01</v>
      </c>
      <c r="F6632">
        <v>122.06</v>
      </c>
      <c r="G6632">
        <v>22.61</v>
      </c>
      <c r="H6632">
        <v>5744.99</v>
      </c>
      <c r="I6632">
        <v>1.87</v>
      </c>
      <c r="J6632">
        <v>10723.54</v>
      </c>
      <c r="K6632">
        <v>5745</v>
      </c>
      <c r="L6632">
        <v>4.57</v>
      </c>
      <c r="M6632">
        <v>26256.07</v>
      </c>
      <c r="N6632">
        <v>0.01</v>
      </c>
      <c r="O6632">
        <v>5745</v>
      </c>
      <c r="P6632">
        <v>11055.27</v>
      </c>
    </row>
    <row r="6633" spans="1:16" x14ac:dyDescent="0.2">
      <c r="A6633" s="1">
        <v>43022</v>
      </c>
      <c r="B6633" s="2">
        <v>0.53036934027777771</v>
      </c>
      <c r="C6633">
        <v>1660.79</v>
      </c>
      <c r="D6633">
        <v>3523.8</v>
      </c>
      <c r="E6633">
        <v>-1863.01</v>
      </c>
      <c r="F6633">
        <v>122.06</v>
      </c>
      <c r="G6633">
        <v>22.61</v>
      </c>
      <c r="H6633">
        <v>5744.99</v>
      </c>
      <c r="I6633">
        <v>2.5099999999999998</v>
      </c>
      <c r="J6633">
        <v>14412.06</v>
      </c>
      <c r="K6633">
        <v>5745</v>
      </c>
      <c r="L6633">
        <v>3.35</v>
      </c>
      <c r="M6633">
        <v>19229.560000000001</v>
      </c>
      <c r="N6633">
        <v>0.01</v>
      </c>
      <c r="O6633">
        <v>5745</v>
      </c>
      <c r="P6633">
        <v>11055.27</v>
      </c>
    </row>
    <row r="6634" spans="1:16" x14ac:dyDescent="0.2">
      <c r="A6634" s="1">
        <v>43022</v>
      </c>
      <c r="B6634" s="2">
        <v>0.53049954861111115</v>
      </c>
      <c r="C6634">
        <v>1660.79</v>
      </c>
      <c r="D6634">
        <v>3523.8</v>
      </c>
      <c r="E6634">
        <v>-1863.01</v>
      </c>
      <c r="F6634">
        <v>122.06</v>
      </c>
      <c r="G6634">
        <v>22.61</v>
      </c>
      <c r="H6634">
        <v>5744.99</v>
      </c>
      <c r="I6634">
        <v>2.5099999999999998</v>
      </c>
      <c r="J6634">
        <v>14412.06</v>
      </c>
      <c r="K6634">
        <v>5745</v>
      </c>
      <c r="L6634">
        <v>3.29</v>
      </c>
      <c r="M6634">
        <v>18909.46</v>
      </c>
      <c r="N6634">
        <v>0.01</v>
      </c>
      <c r="O6634">
        <v>5745</v>
      </c>
      <c r="P6634">
        <v>11045.32</v>
      </c>
    </row>
    <row r="6635" spans="1:16" x14ac:dyDescent="0.2">
      <c r="A6635" s="1">
        <v>43022</v>
      </c>
      <c r="B6635" s="2">
        <v>0.53062922453703709</v>
      </c>
      <c r="C6635">
        <v>1660.79</v>
      </c>
      <c r="D6635">
        <v>3523.8</v>
      </c>
      <c r="E6635">
        <v>-1863.01</v>
      </c>
      <c r="F6635">
        <v>122.06</v>
      </c>
      <c r="G6635">
        <v>22.61</v>
      </c>
      <c r="H6635">
        <v>5744.99</v>
      </c>
      <c r="I6635">
        <v>2.58</v>
      </c>
      <c r="J6635">
        <v>14823.4</v>
      </c>
      <c r="K6635">
        <v>5745</v>
      </c>
      <c r="L6635">
        <v>1.56</v>
      </c>
      <c r="M6635">
        <v>8977.7999999999993</v>
      </c>
      <c r="N6635">
        <v>0.01</v>
      </c>
      <c r="O6635">
        <v>5745</v>
      </c>
      <c r="P6635">
        <v>11045.32</v>
      </c>
    </row>
    <row r="6636" spans="1:16" x14ac:dyDescent="0.2">
      <c r="A6636" s="1">
        <v>43022</v>
      </c>
      <c r="B6636" s="2">
        <v>0.53075980324074068</v>
      </c>
      <c r="C6636">
        <v>1660.79</v>
      </c>
      <c r="D6636">
        <v>3523.8</v>
      </c>
      <c r="E6636">
        <v>-1863.01</v>
      </c>
      <c r="F6636">
        <v>122.06</v>
      </c>
      <c r="G6636">
        <v>22.61</v>
      </c>
      <c r="H6636">
        <v>5744.99</v>
      </c>
      <c r="I6636">
        <v>2.6</v>
      </c>
      <c r="J6636">
        <v>14938.3</v>
      </c>
      <c r="K6636">
        <v>5745</v>
      </c>
      <c r="L6636">
        <v>1.37</v>
      </c>
      <c r="M6636">
        <v>7865.28</v>
      </c>
      <c r="N6636">
        <v>0.01</v>
      </c>
      <c r="O6636">
        <v>5745</v>
      </c>
      <c r="P6636">
        <v>11045.32</v>
      </c>
    </row>
    <row r="6637" spans="1:16" x14ac:dyDescent="0.2">
      <c r="A6637" s="1">
        <v>43022</v>
      </c>
      <c r="B6637" s="2">
        <v>0.53089109953703706</v>
      </c>
      <c r="C6637">
        <v>1660.79</v>
      </c>
      <c r="D6637">
        <v>3523.8</v>
      </c>
      <c r="E6637">
        <v>-1863.01</v>
      </c>
      <c r="F6637">
        <v>122.06</v>
      </c>
      <c r="G6637">
        <v>22.61</v>
      </c>
      <c r="H6637">
        <v>5745.05</v>
      </c>
      <c r="I6637">
        <v>1.91</v>
      </c>
      <c r="J6637">
        <v>10979.91</v>
      </c>
      <c r="K6637">
        <v>5745.06</v>
      </c>
      <c r="L6637">
        <v>0.11</v>
      </c>
      <c r="M6637">
        <v>610.66</v>
      </c>
      <c r="N6637">
        <v>0.01</v>
      </c>
      <c r="O6637">
        <v>5745.06</v>
      </c>
      <c r="P6637">
        <v>11045.32</v>
      </c>
    </row>
    <row r="6638" spans="1:16" x14ac:dyDescent="0.2">
      <c r="A6638" s="1">
        <v>43022</v>
      </c>
      <c r="B6638" s="2">
        <v>0.53102457175925932</v>
      </c>
      <c r="C6638">
        <v>1660.79</v>
      </c>
      <c r="D6638">
        <v>3523.8</v>
      </c>
      <c r="E6638">
        <v>-1863.01</v>
      </c>
      <c r="F6638">
        <v>122.06</v>
      </c>
      <c r="G6638">
        <v>22.61</v>
      </c>
      <c r="H6638">
        <v>5747.23</v>
      </c>
      <c r="I6638">
        <v>1.45</v>
      </c>
      <c r="J6638">
        <v>8358.93</v>
      </c>
      <c r="K6638">
        <v>5747.24</v>
      </c>
      <c r="L6638">
        <v>1.29</v>
      </c>
      <c r="M6638">
        <v>7389.13</v>
      </c>
      <c r="N6638">
        <v>0.01</v>
      </c>
      <c r="O6638">
        <v>5747.24</v>
      </c>
      <c r="P6638">
        <v>11040.95</v>
      </c>
    </row>
    <row r="6639" spans="1:16" x14ac:dyDescent="0.2">
      <c r="A6639" s="1">
        <v>43022</v>
      </c>
      <c r="B6639" s="2">
        <v>0.53115478009259254</v>
      </c>
      <c r="C6639">
        <v>1660.79</v>
      </c>
      <c r="D6639">
        <v>3523.8</v>
      </c>
      <c r="E6639">
        <v>-1863.01</v>
      </c>
      <c r="F6639">
        <v>122.06</v>
      </c>
      <c r="G6639">
        <v>22.61</v>
      </c>
      <c r="H6639">
        <v>5747.23</v>
      </c>
      <c r="I6639">
        <v>3.04</v>
      </c>
      <c r="J6639">
        <v>17497.03</v>
      </c>
      <c r="K6639">
        <v>5747.24</v>
      </c>
      <c r="L6639">
        <v>1.3</v>
      </c>
      <c r="M6639">
        <v>7446.6</v>
      </c>
      <c r="N6639">
        <v>0.01</v>
      </c>
      <c r="O6639">
        <v>5747.24</v>
      </c>
      <c r="P6639">
        <v>11040.95</v>
      </c>
    </row>
    <row r="6640" spans="1:16" x14ac:dyDescent="0.2">
      <c r="A6640" s="1">
        <v>43022</v>
      </c>
      <c r="B6640" s="2">
        <v>0.53128590277777776</v>
      </c>
      <c r="C6640">
        <v>1660.79</v>
      </c>
      <c r="D6640">
        <v>3523.8</v>
      </c>
      <c r="E6640">
        <v>-1863.01</v>
      </c>
      <c r="F6640">
        <v>122.06</v>
      </c>
      <c r="G6640">
        <v>22.61</v>
      </c>
      <c r="H6640">
        <v>5747.23</v>
      </c>
      <c r="I6640">
        <v>2.04</v>
      </c>
      <c r="J6640">
        <v>11708.02</v>
      </c>
      <c r="K6640">
        <v>5747.24</v>
      </c>
      <c r="L6640">
        <v>0.98</v>
      </c>
      <c r="M6640">
        <v>5642.53</v>
      </c>
      <c r="N6640">
        <v>0.01</v>
      </c>
      <c r="O6640">
        <v>5747.24</v>
      </c>
      <c r="P6640">
        <v>11040.95</v>
      </c>
    </row>
    <row r="6641" spans="1:16" x14ac:dyDescent="0.2">
      <c r="A6641" s="1">
        <v>43022</v>
      </c>
      <c r="B6641" s="2">
        <v>0.53141557870370371</v>
      </c>
      <c r="C6641">
        <v>1660.79</v>
      </c>
      <c r="D6641">
        <v>3523.8</v>
      </c>
      <c r="E6641">
        <v>-1863.01</v>
      </c>
      <c r="F6641">
        <v>122.06</v>
      </c>
      <c r="G6641">
        <v>22.61</v>
      </c>
      <c r="H6641">
        <v>5747.23</v>
      </c>
      <c r="I6641">
        <v>2.0499999999999998</v>
      </c>
      <c r="J6641">
        <v>11794.23</v>
      </c>
      <c r="K6641">
        <v>5747.24</v>
      </c>
      <c r="L6641">
        <v>0.88</v>
      </c>
      <c r="M6641">
        <v>5033.22</v>
      </c>
      <c r="N6641">
        <v>0.01</v>
      </c>
      <c r="O6641">
        <v>5747.24</v>
      </c>
      <c r="P6641">
        <v>11040.95</v>
      </c>
    </row>
    <row r="6642" spans="1:16" x14ac:dyDescent="0.2">
      <c r="A6642" s="1">
        <v>43022</v>
      </c>
      <c r="B6642" s="2">
        <v>0.53154706018518516</v>
      </c>
      <c r="C6642">
        <v>1660.79</v>
      </c>
      <c r="D6642">
        <v>3523.8</v>
      </c>
      <c r="E6642">
        <v>-1863.01</v>
      </c>
      <c r="F6642">
        <v>122.06</v>
      </c>
      <c r="G6642">
        <v>22.61</v>
      </c>
      <c r="H6642">
        <v>5747.38</v>
      </c>
      <c r="I6642">
        <v>1.35</v>
      </c>
      <c r="J6642">
        <v>7755.85</v>
      </c>
      <c r="K6642">
        <v>5747.39</v>
      </c>
      <c r="L6642">
        <v>0.22</v>
      </c>
      <c r="M6642">
        <v>1261.8900000000001</v>
      </c>
      <c r="N6642">
        <v>0.01</v>
      </c>
      <c r="O6642">
        <v>5747.39</v>
      </c>
      <c r="P6642">
        <v>11040.95</v>
      </c>
    </row>
    <row r="6643" spans="1:16" x14ac:dyDescent="0.2">
      <c r="A6643" s="1">
        <v>43022</v>
      </c>
      <c r="B6643" s="2">
        <v>0.53167907407407411</v>
      </c>
      <c r="C6643">
        <v>1660.79</v>
      </c>
      <c r="D6643">
        <v>3523.8</v>
      </c>
      <c r="E6643">
        <v>-1863.01</v>
      </c>
      <c r="F6643">
        <v>122.06</v>
      </c>
      <c r="G6643">
        <v>22.61</v>
      </c>
      <c r="H6643">
        <v>5747.92</v>
      </c>
      <c r="I6643">
        <v>0.24</v>
      </c>
      <c r="J6643">
        <v>1379.5</v>
      </c>
      <c r="K6643">
        <v>5747.93</v>
      </c>
      <c r="L6643">
        <v>1.99</v>
      </c>
      <c r="M6643">
        <v>11415.21</v>
      </c>
      <c r="N6643">
        <v>0.01</v>
      </c>
      <c r="O6643">
        <v>5747.93</v>
      </c>
      <c r="P6643">
        <v>11037.65</v>
      </c>
    </row>
    <row r="6644" spans="1:16" x14ac:dyDescent="0.2">
      <c r="A6644" s="1">
        <v>43022</v>
      </c>
      <c r="B6644" s="2">
        <v>0.53180946759259262</v>
      </c>
      <c r="C6644">
        <v>1660.79</v>
      </c>
      <c r="D6644">
        <v>3523.8</v>
      </c>
      <c r="E6644">
        <v>-1863.01</v>
      </c>
      <c r="F6644">
        <v>122.06</v>
      </c>
      <c r="G6644">
        <v>22.61</v>
      </c>
      <c r="H6644">
        <v>5747.24</v>
      </c>
      <c r="I6644">
        <v>0.02</v>
      </c>
      <c r="J6644">
        <v>114.94</v>
      </c>
      <c r="K6644">
        <v>5747.77</v>
      </c>
      <c r="L6644">
        <v>0.3</v>
      </c>
      <c r="M6644">
        <v>1724.33</v>
      </c>
      <c r="N6644">
        <v>0.53</v>
      </c>
      <c r="O6644">
        <v>5747.24</v>
      </c>
      <c r="P6644">
        <v>11037.65</v>
      </c>
    </row>
    <row r="6645" spans="1:16" x14ac:dyDescent="0.2">
      <c r="A6645" s="1">
        <v>43022</v>
      </c>
      <c r="B6645" s="2">
        <v>0.53194041666666669</v>
      </c>
      <c r="C6645">
        <v>1660.79</v>
      </c>
      <c r="D6645">
        <v>3523.8</v>
      </c>
      <c r="E6645">
        <v>-1863.01</v>
      </c>
      <c r="F6645">
        <v>122.06</v>
      </c>
      <c r="G6645">
        <v>22.61</v>
      </c>
      <c r="H6645">
        <v>5747.32</v>
      </c>
      <c r="I6645">
        <v>0.35</v>
      </c>
      <c r="J6645">
        <v>1986.04</v>
      </c>
      <c r="K6645">
        <v>5747.33</v>
      </c>
      <c r="L6645">
        <v>0.47</v>
      </c>
      <c r="M6645">
        <v>2701.25</v>
      </c>
      <c r="N6645">
        <v>0.01</v>
      </c>
      <c r="O6645">
        <v>5747.34</v>
      </c>
      <c r="P6645">
        <v>11037.65</v>
      </c>
    </row>
    <row r="6646" spans="1:16" x14ac:dyDescent="0.2">
      <c r="A6646" s="1">
        <v>43022</v>
      </c>
      <c r="B6646" s="2">
        <v>0.53207026620370368</v>
      </c>
      <c r="C6646">
        <v>1660.79</v>
      </c>
      <c r="D6646">
        <v>3523.8</v>
      </c>
      <c r="E6646">
        <v>-1863.01</v>
      </c>
      <c r="F6646">
        <v>122.06</v>
      </c>
      <c r="G6646">
        <v>22.61</v>
      </c>
      <c r="H6646">
        <v>5747.23</v>
      </c>
      <c r="I6646">
        <v>0.16</v>
      </c>
      <c r="J6646">
        <v>891.8</v>
      </c>
      <c r="K6646">
        <v>5747.42</v>
      </c>
      <c r="L6646">
        <v>0.3</v>
      </c>
      <c r="M6646">
        <v>1724.23</v>
      </c>
      <c r="N6646">
        <v>0.19</v>
      </c>
      <c r="O6646">
        <v>5747.42</v>
      </c>
      <c r="P6646">
        <v>11037.65</v>
      </c>
    </row>
    <row r="6647" spans="1:16" x14ac:dyDescent="0.2">
      <c r="A6647" s="1">
        <v>43022</v>
      </c>
      <c r="B6647" s="2">
        <v>0.53220065972222219</v>
      </c>
      <c r="C6647">
        <v>1660.79</v>
      </c>
      <c r="D6647">
        <v>3523.8</v>
      </c>
      <c r="E6647">
        <v>-1863.01</v>
      </c>
      <c r="F6647">
        <v>122.06</v>
      </c>
      <c r="G6647">
        <v>22.61</v>
      </c>
      <c r="H6647">
        <v>5747.28</v>
      </c>
      <c r="I6647">
        <v>0.22</v>
      </c>
      <c r="J6647">
        <v>1264.4000000000001</v>
      </c>
      <c r="K6647">
        <v>5747.29</v>
      </c>
      <c r="L6647">
        <v>0.37</v>
      </c>
      <c r="M6647">
        <v>2137.29</v>
      </c>
      <c r="N6647">
        <v>0.01</v>
      </c>
      <c r="O6647">
        <v>5747.29</v>
      </c>
      <c r="P6647">
        <v>11032.31</v>
      </c>
    </row>
    <row r="6648" spans="1:16" x14ac:dyDescent="0.2">
      <c r="A6648" s="1">
        <v>43022</v>
      </c>
      <c r="B6648" s="2">
        <v>0.5323310532407407</v>
      </c>
      <c r="C6648">
        <v>1660.79</v>
      </c>
      <c r="D6648">
        <v>3523.8</v>
      </c>
      <c r="E6648">
        <v>-1863.01</v>
      </c>
      <c r="F6648">
        <v>122.06</v>
      </c>
      <c r="G6648">
        <v>22.61</v>
      </c>
      <c r="H6648">
        <v>5747.29</v>
      </c>
      <c r="I6648">
        <v>0.05</v>
      </c>
      <c r="J6648">
        <v>287.36</v>
      </c>
      <c r="K6648">
        <v>5747.3</v>
      </c>
      <c r="L6648">
        <v>1</v>
      </c>
      <c r="M6648">
        <v>5747.29</v>
      </c>
      <c r="N6648">
        <v>0.01</v>
      </c>
      <c r="O6648">
        <v>5747.3</v>
      </c>
      <c r="P6648">
        <v>11032.31</v>
      </c>
    </row>
    <row r="6649" spans="1:16" x14ac:dyDescent="0.2">
      <c r="A6649" s="1">
        <v>43022</v>
      </c>
      <c r="B6649" s="2">
        <v>0.53246217592592593</v>
      </c>
      <c r="C6649">
        <v>1660.79</v>
      </c>
      <c r="D6649">
        <v>3523.8</v>
      </c>
      <c r="E6649">
        <v>-1863.01</v>
      </c>
      <c r="F6649">
        <v>122.06</v>
      </c>
      <c r="G6649">
        <v>22.61</v>
      </c>
      <c r="H6649">
        <v>5747.92</v>
      </c>
      <c r="I6649">
        <v>12.17</v>
      </c>
      <c r="J6649">
        <v>69963.679999999993</v>
      </c>
      <c r="K6649">
        <v>5747.93</v>
      </c>
      <c r="L6649">
        <v>1.84</v>
      </c>
      <c r="M6649">
        <v>10596.6</v>
      </c>
      <c r="N6649">
        <v>0.01</v>
      </c>
      <c r="O6649">
        <v>5747.93</v>
      </c>
      <c r="P6649">
        <v>11032.31</v>
      </c>
    </row>
    <row r="6650" spans="1:16" x14ac:dyDescent="0.2">
      <c r="A6650" s="1">
        <v>43022</v>
      </c>
      <c r="B6650" s="2">
        <v>0.53259256944444444</v>
      </c>
      <c r="C6650">
        <v>1660.79</v>
      </c>
      <c r="D6650">
        <v>3523.8</v>
      </c>
      <c r="E6650">
        <v>-1863.01</v>
      </c>
      <c r="F6650">
        <v>122.06</v>
      </c>
      <c r="G6650">
        <v>22.61</v>
      </c>
      <c r="H6650">
        <v>5747.92</v>
      </c>
      <c r="I6650">
        <v>13.95</v>
      </c>
      <c r="J6650">
        <v>80162.8</v>
      </c>
      <c r="K6650">
        <v>5747.93</v>
      </c>
      <c r="L6650">
        <v>1.28</v>
      </c>
      <c r="M6650">
        <v>7359.06</v>
      </c>
      <c r="N6650">
        <v>0.01</v>
      </c>
      <c r="O6650">
        <v>5747.93</v>
      </c>
      <c r="P6650">
        <v>11032.31</v>
      </c>
    </row>
    <row r="6651" spans="1:16" x14ac:dyDescent="0.2">
      <c r="A6651" s="1">
        <v>43022</v>
      </c>
      <c r="B6651" s="2">
        <v>0.53272350694444448</v>
      </c>
      <c r="C6651">
        <v>1660.79</v>
      </c>
      <c r="D6651">
        <v>3523.8</v>
      </c>
      <c r="E6651">
        <v>-1863.01</v>
      </c>
      <c r="F6651">
        <v>122.06</v>
      </c>
      <c r="G6651">
        <v>22.61</v>
      </c>
      <c r="H6651">
        <v>5747.92</v>
      </c>
      <c r="I6651">
        <v>13.89</v>
      </c>
      <c r="J6651">
        <v>79817.929999999993</v>
      </c>
      <c r="K6651">
        <v>5747.93</v>
      </c>
      <c r="L6651">
        <v>1.63</v>
      </c>
      <c r="M6651">
        <v>9375.27</v>
      </c>
      <c r="N6651">
        <v>0.01</v>
      </c>
      <c r="O6651">
        <v>5747.93</v>
      </c>
      <c r="P6651">
        <v>11021.69</v>
      </c>
    </row>
    <row r="6652" spans="1:16" x14ac:dyDescent="0.2">
      <c r="A6652" s="1">
        <v>43022</v>
      </c>
      <c r="B6652" s="2">
        <v>0.53285553240740746</v>
      </c>
      <c r="C6652">
        <v>1660.79</v>
      </c>
      <c r="D6652">
        <v>3523.8</v>
      </c>
      <c r="E6652">
        <v>-1863.01</v>
      </c>
      <c r="F6652">
        <v>122.06</v>
      </c>
      <c r="G6652">
        <v>22.61</v>
      </c>
      <c r="H6652">
        <v>5747.92</v>
      </c>
      <c r="I6652">
        <v>13.02</v>
      </c>
      <c r="J6652">
        <v>74826.080000000002</v>
      </c>
      <c r="K6652">
        <v>5747.93</v>
      </c>
      <c r="L6652">
        <v>0.19</v>
      </c>
      <c r="M6652">
        <v>1106.93</v>
      </c>
      <c r="N6652">
        <v>0.01</v>
      </c>
      <c r="O6652">
        <v>5747.93</v>
      </c>
      <c r="P6652">
        <v>11021.69</v>
      </c>
    </row>
    <row r="6653" spans="1:16" x14ac:dyDescent="0.2">
      <c r="A6653" s="1">
        <v>43022</v>
      </c>
      <c r="B6653" s="2">
        <v>0.53298701388888892</v>
      </c>
      <c r="C6653">
        <v>1660.79</v>
      </c>
      <c r="D6653">
        <v>3523.8</v>
      </c>
      <c r="E6653">
        <v>-1863.01</v>
      </c>
      <c r="F6653">
        <v>122.06</v>
      </c>
      <c r="G6653">
        <v>22.61</v>
      </c>
      <c r="H6653">
        <v>5747.92</v>
      </c>
      <c r="I6653">
        <v>6</v>
      </c>
      <c r="J6653">
        <v>34512.82</v>
      </c>
      <c r="K6653">
        <v>5747.93</v>
      </c>
      <c r="L6653">
        <v>1.62</v>
      </c>
      <c r="M6653">
        <v>9308.48</v>
      </c>
      <c r="N6653">
        <v>0.01</v>
      </c>
      <c r="O6653">
        <v>5747.93</v>
      </c>
      <c r="P6653">
        <v>11021.69</v>
      </c>
    </row>
    <row r="6654" spans="1:16" x14ac:dyDescent="0.2">
      <c r="A6654" s="1">
        <v>43022</v>
      </c>
      <c r="B6654" s="2">
        <v>0.53311866898148141</v>
      </c>
      <c r="C6654">
        <v>1660.79</v>
      </c>
      <c r="D6654">
        <v>3523.8</v>
      </c>
      <c r="E6654">
        <v>-1863.01</v>
      </c>
      <c r="F6654">
        <v>122.06</v>
      </c>
      <c r="G6654">
        <v>22.61</v>
      </c>
      <c r="H6654">
        <v>5747.92</v>
      </c>
      <c r="I6654">
        <v>18.52</v>
      </c>
      <c r="J6654">
        <v>106470.42</v>
      </c>
      <c r="K6654">
        <v>5747.93</v>
      </c>
      <c r="L6654">
        <v>1.03</v>
      </c>
      <c r="M6654">
        <v>5912.18</v>
      </c>
      <c r="N6654">
        <v>0.01</v>
      </c>
      <c r="O6654">
        <v>5747.92</v>
      </c>
      <c r="P6654">
        <v>11021.69</v>
      </c>
    </row>
    <row r="6655" spans="1:16" x14ac:dyDescent="0.2">
      <c r="A6655" s="1">
        <v>43022</v>
      </c>
      <c r="B6655" s="2">
        <v>0.53324888888888888</v>
      </c>
      <c r="C6655">
        <v>1660.79</v>
      </c>
      <c r="D6655">
        <v>3523.8</v>
      </c>
      <c r="E6655">
        <v>-1863.01</v>
      </c>
      <c r="F6655">
        <v>122.06</v>
      </c>
      <c r="G6655">
        <v>22.61</v>
      </c>
      <c r="H6655">
        <v>5747.92</v>
      </c>
      <c r="I6655">
        <v>20.420000000000002</v>
      </c>
      <c r="J6655">
        <v>117391.47</v>
      </c>
      <c r="K6655">
        <v>5747.93</v>
      </c>
      <c r="L6655">
        <v>0.66</v>
      </c>
      <c r="M6655">
        <v>3809.85</v>
      </c>
      <c r="N6655">
        <v>0.01</v>
      </c>
      <c r="O6655">
        <v>5747.93</v>
      </c>
      <c r="P6655">
        <v>11021.69</v>
      </c>
    </row>
    <row r="6656" spans="1:16" x14ac:dyDescent="0.2">
      <c r="A6656" s="1">
        <v>43022</v>
      </c>
      <c r="B6656" s="2">
        <v>0.53337910879629635</v>
      </c>
      <c r="C6656">
        <v>1660.79</v>
      </c>
      <c r="D6656">
        <v>3523.8</v>
      </c>
      <c r="E6656">
        <v>-1863.01</v>
      </c>
      <c r="F6656">
        <v>122.06</v>
      </c>
      <c r="G6656">
        <v>22.61</v>
      </c>
      <c r="H6656">
        <v>5747.93</v>
      </c>
      <c r="I6656">
        <v>1.65</v>
      </c>
      <c r="J6656">
        <v>9465.06</v>
      </c>
      <c r="K6656">
        <v>5747.94</v>
      </c>
      <c r="L6656">
        <v>4.5999999999999996</v>
      </c>
      <c r="M6656">
        <v>26462.18</v>
      </c>
      <c r="N6656">
        <v>0.01</v>
      </c>
      <c r="O6656">
        <v>5747.94</v>
      </c>
      <c r="P6656">
        <v>11004.96</v>
      </c>
    </row>
    <row r="6657" spans="1:16" x14ac:dyDescent="0.2">
      <c r="A6657" s="1">
        <v>43022</v>
      </c>
      <c r="B6657" s="2">
        <v>0.53351021990740743</v>
      </c>
      <c r="C6657">
        <v>1660.79</v>
      </c>
      <c r="D6657">
        <v>3523.8</v>
      </c>
      <c r="E6657">
        <v>-1863.01</v>
      </c>
      <c r="F6657">
        <v>122.06</v>
      </c>
      <c r="G6657">
        <v>22.61</v>
      </c>
      <c r="H6657">
        <v>5747.93</v>
      </c>
      <c r="I6657">
        <v>1.65</v>
      </c>
      <c r="J6657">
        <v>9465.06</v>
      </c>
      <c r="K6657">
        <v>5747.94</v>
      </c>
      <c r="L6657">
        <v>4.49</v>
      </c>
      <c r="M6657">
        <v>25811.48</v>
      </c>
      <c r="N6657">
        <v>0.01</v>
      </c>
      <c r="O6657">
        <v>5747.94</v>
      </c>
      <c r="P6657">
        <v>11004.96</v>
      </c>
    </row>
    <row r="6658" spans="1:16" x14ac:dyDescent="0.2">
      <c r="A6658" s="1">
        <v>43022</v>
      </c>
      <c r="B6658" s="2">
        <v>0.53364278935185183</v>
      </c>
      <c r="C6658">
        <v>1660.79</v>
      </c>
      <c r="D6658">
        <v>3523.8</v>
      </c>
      <c r="E6658">
        <v>-1863.01</v>
      </c>
      <c r="F6658">
        <v>122.06</v>
      </c>
      <c r="G6658">
        <v>22.61</v>
      </c>
      <c r="H6658">
        <v>5747.93</v>
      </c>
      <c r="I6658">
        <v>3.05</v>
      </c>
      <c r="J6658">
        <v>17539.02</v>
      </c>
      <c r="K6658">
        <v>5747.94</v>
      </c>
      <c r="L6658">
        <v>1.33</v>
      </c>
      <c r="M6658">
        <v>7651.02</v>
      </c>
      <c r="N6658">
        <v>0.01</v>
      </c>
      <c r="O6658">
        <v>5747.94</v>
      </c>
      <c r="P6658">
        <v>11004.96</v>
      </c>
    </row>
    <row r="6659" spans="1:16" x14ac:dyDescent="0.2">
      <c r="A6659" s="1">
        <v>43022</v>
      </c>
      <c r="B6659" s="2">
        <v>0.53377354166666668</v>
      </c>
      <c r="C6659">
        <v>1660.79</v>
      </c>
      <c r="D6659">
        <v>3523.8</v>
      </c>
      <c r="E6659">
        <v>-1863.01</v>
      </c>
      <c r="F6659">
        <v>122.06</v>
      </c>
      <c r="G6659">
        <v>22.61</v>
      </c>
      <c r="H6659">
        <v>5747.93</v>
      </c>
      <c r="I6659">
        <v>3.74</v>
      </c>
      <c r="J6659">
        <v>21498.77</v>
      </c>
      <c r="K6659">
        <v>5747.94</v>
      </c>
      <c r="L6659">
        <v>1.65</v>
      </c>
      <c r="M6659">
        <v>9490.35</v>
      </c>
      <c r="N6659">
        <v>0.01</v>
      </c>
      <c r="O6659">
        <v>5747.94</v>
      </c>
      <c r="P6659">
        <v>11004.96</v>
      </c>
    </row>
    <row r="6660" spans="1:16" x14ac:dyDescent="0.2">
      <c r="A6660" s="1">
        <v>43022</v>
      </c>
      <c r="B6660" s="2">
        <v>0.53390412037037038</v>
      </c>
      <c r="C6660">
        <v>1660.79</v>
      </c>
      <c r="D6660">
        <v>3523.8</v>
      </c>
      <c r="E6660">
        <v>-1863.01</v>
      </c>
      <c r="F6660">
        <v>122.06</v>
      </c>
      <c r="G6660">
        <v>22.61</v>
      </c>
      <c r="H6660">
        <v>5748.46</v>
      </c>
      <c r="I6660">
        <v>10.49</v>
      </c>
      <c r="J6660">
        <v>60323.519999999997</v>
      </c>
      <c r="K6660">
        <v>5748.47</v>
      </c>
      <c r="L6660">
        <v>0.6</v>
      </c>
      <c r="M6660">
        <v>3477.76</v>
      </c>
      <c r="N6660">
        <v>0.01</v>
      </c>
      <c r="O6660">
        <v>5748.47</v>
      </c>
      <c r="P6660">
        <v>10998.31</v>
      </c>
    </row>
    <row r="6661" spans="1:16" x14ac:dyDescent="0.2">
      <c r="A6661" s="1">
        <v>43022</v>
      </c>
      <c r="B6661" s="2">
        <v>0.53403631944444452</v>
      </c>
      <c r="C6661">
        <v>1660.79</v>
      </c>
      <c r="D6661">
        <v>3523.8</v>
      </c>
      <c r="E6661">
        <v>-1863.01</v>
      </c>
      <c r="F6661">
        <v>122.06</v>
      </c>
      <c r="G6661">
        <v>22.61</v>
      </c>
      <c r="H6661">
        <v>5748.47</v>
      </c>
      <c r="I6661">
        <v>1.1100000000000001</v>
      </c>
      <c r="J6661">
        <v>6402.97</v>
      </c>
      <c r="K6661">
        <v>5748.48</v>
      </c>
      <c r="L6661">
        <v>0.57999999999999996</v>
      </c>
      <c r="M6661">
        <v>3360.56</v>
      </c>
      <c r="N6661">
        <v>0.01</v>
      </c>
      <c r="O6661">
        <v>5748.48</v>
      </c>
      <c r="P6661">
        <v>10998.31</v>
      </c>
    </row>
    <row r="6662" spans="1:16" x14ac:dyDescent="0.2">
      <c r="A6662" s="1">
        <v>43022</v>
      </c>
      <c r="B6662" s="2">
        <v>0.53416780092592597</v>
      </c>
      <c r="C6662">
        <v>1660.79</v>
      </c>
      <c r="D6662">
        <v>3523.8</v>
      </c>
      <c r="E6662">
        <v>-1863.01</v>
      </c>
      <c r="F6662">
        <v>122.06</v>
      </c>
      <c r="G6662">
        <v>22.61</v>
      </c>
      <c r="H6662">
        <v>5748.48</v>
      </c>
      <c r="I6662">
        <v>8.3699999999999992</v>
      </c>
      <c r="J6662">
        <v>48139.6</v>
      </c>
      <c r="K6662">
        <v>5748.49</v>
      </c>
      <c r="L6662">
        <v>0.94</v>
      </c>
      <c r="M6662">
        <v>5375.51</v>
      </c>
      <c r="N6662">
        <v>0.01</v>
      </c>
      <c r="O6662">
        <v>5748.49</v>
      </c>
      <c r="P6662">
        <v>10998.31</v>
      </c>
    </row>
    <row r="6663" spans="1:16" x14ac:dyDescent="0.2">
      <c r="A6663" s="1">
        <v>43022</v>
      </c>
      <c r="B6663" s="2">
        <v>0.53429820601851852</v>
      </c>
      <c r="C6663">
        <v>1660.79</v>
      </c>
      <c r="D6663">
        <v>3523.8</v>
      </c>
      <c r="E6663">
        <v>-1863.01</v>
      </c>
      <c r="F6663">
        <v>122.06</v>
      </c>
      <c r="G6663">
        <v>22.61</v>
      </c>
      <c r="H6663">
        <v>5748.62</v>
      </c>
      <c r="I6663">
        <v>8.7100000000000009</v>
      </c>
      <c r="J6663">
        <v>50060.72</v>
      </c>
      <c r="K6663">
        <v>5748.63</v>
      </c>
      <c r="L6663">
        <v>2.68</v>
      </c>
      <c r="M6663">
        <v>15433.42</v>
      </c>
      <c r="N6663">
        <v>0.01</v>
      </c>
      <c r="O6663">
        <v>5748.63</v>
      </c>
      <c r="P6663">
        <v>10998.31</v>
      </c>
    </row>
    <row r="6664" spans="1:16" x14ac:dyDescent="0.2">
      <c r="A6664" s="1">
        <v>43022</v>
      </c>
      <c r="B6664" s="2">
        <v>0.53442877314814818</v>
      </c>
      <c r="C6664">
        <v>1660.79</v>
      </c>
      <c r="D6664">
        <v>3523.8</v>
      </c>
      <c r="E6664">
        <v>-1863.01</v>
      </c>
      <c r="F6664">
        <v>122.06</v>
      </c>
      <c r="G6664">
        <v>22.61</v>
      </c>
      <c r="H6664">
        <v>5748.95</v>
      </c>
      <c r="I6664">
        <v>1.38</v>
      </c>
      <c r="J6664">
        <v>7934.51</v>
      </c>
      <c r="K6664">
        <v>5748.96</v>
      </c>
      <c r="L6664">
        <v>0.62</v>
      </c>
      <c r="M6664">
        <v>3569.52</v>
      </c>
      <c r="N6664">
        <v>0.01</v>
      </c>
      <c r="O6664">
        <v>5748.96</v>
      </c>
      <c r="P6664">
        <v>10998.31</v>
      </c>
    </row>
    <row r="6665" spans="1:16" x14ac:dyDescent="0.2">
      <c r="A6665" s="1">
        <v>43022</v>
      </c>
      <c r="B6665" s="2">
        <v>0.53456115740740739</v>
      </c>
      <c r="C6665">
        <v>1660.79</v>
      </c>
      <c r="D6665">
        <v>3523.8</v>
      </c>
      <c r="E6665">
        <v>-1863.01</v>
      </c>
      <c r="F6665">
        <v>122.06</v>
      </c>
      <c r="G6665">
        <v>22.61</v>
      </c>
      <c r="H6665">
        <v>5748.96</v>
      </c>
      <c r="I6665">
        <v>1.02</v>
      </c>
      <c r="J6665">
        <v>5849</v>
      </c>
      <c r="K6665">
        <v>5748.97</v>
      </c>
      <c r="L6665">
        <v>0.2</v>
      </c>
      <c r="M6665">
        <v>1145.2</v>
      </c>
      <c r="N6665">
        <v>0.01</v>
      </c>
      <c r="O6665">
        <v>5748.97</v>
      </c>
      <c r="P6665">
        <v>11003.61</v>
      </c>
    </row>
    <row r="6666" spans="1:16" x14ac:dyDescent="0.2">
      <c r="A6666" s="1">
        <v>43022</v>
      </c>
      <c r="B6666" s="2">
        <v>0.53469192129629628</v>
      </c>
      <c r="C6666">
        <v>1660.79</v>
      </c>
      <c r="D6666">
        <v>3523.8</v>
      </c>
      <c r="E6666">
        <v>-1863.01</v>
      </c>
      <c r="F6666">
        <v>122.06</v>
      </c>
      <c r="G6666">
        <v>22.61</v>
      </c>
      <c r="H6666">
        <v>5748.96</v>
      </c>
      <c r="I6666">
        <v>7.22</v>
      </c>
      <c r="J6666">
        <v>41510.35</v>
      </c>
      <c r="K6666">
        <v>5748.97</v>
      </c>
      <c r="L6666">
        <v>1.62</v>
      </c>
      <c r="M6666">
        <v>9308.73</v>
      </c>
      <c r="N6666">
        <v>0.01</v>
      </c>
      <c r="O6666">
        <v>5748.97</v>
      </c>
      <c r="P6666">
        <v>11003.61</v>
      </c>
    </row>
    <row r="6667" spans="1:16" x14ac:dyDescent="0.2">
      <c r="A6667" s="1">
        <v>43022</v>
      </c>
      <c r="B6667" s="2">
        <v>0.53482321759259255</v>
      </c>
      <c r="C6667">
        <v>1660.79</v>
      </c>
      <c r="D6667">
        <v>3523.8</v>
      </c>
      <c r="E6667">
        <v>-1863.01</v>
      </c>
      <c r="F6667">
        <v>122.06</v>
      </c>
      <c r="G6667">
        <v>22.61</v>
      </c>
      <c r="H6667">
        <v>5748.96</v>
      </c>
      <c r="I6667">
        <v>7.18</v>
      </c>
      <c r="J6667">
        <v>41254.57</v>
      </c>
      <c r="K6667">
        <v>5748.97</v>
      </c>
      <c r="L6667">
        <v>1.55</v>
      </c>
      <c r="M6667">
        <v>8915.8700000000008</v>
      </c>
      <c r="N6667">
        <v>0.01</v>
      </c>
      <c r="O6667">
        <v>5748.97</v>
      </c>
      <c r="P6667">
        <v>11003.61</v>
      </c>
    </row>
    <row r="6668" spans="1:16" x14ac:dyDescent="0.2">
      <c r="A6668" s="1">
        <v>43022</v>
      </c>
      <c r="B6668" s="2">
        <v>0.5349539699074074</v>
      </c>
      <c r="C6668">
        <v>1660.79</v>
      </c>
      <c r="D6668">
        <v>3523.8</v>
      </c>
      <c r="E6668">
        <v>-1863.01</v>
      </c>
      <c r="F6668">
        <v>122.06</v>
      </c>
      <c r="G6668">
        <v>22.61</v>
      </c>
      <c r="H6668">
        <v>5748.96</v>
      </c>
      <c r="I6668">
        <v>13.26</v>
      </c>
      <c r="J6668">
        <v>76233.42</v>
      </c>
      <c r="K6668">
        <v>5748.97</v>
      </c>
      <c r="L6668">
        <v>3.49</v>
      </c>
      <c r="M6668">
        <v>20067.7</v>
      </c>
      <c r="N6668">
        <v>0.01</v>
      </c>
      <c r="O6668">
        <v>5748.96</v>
      </c>
      <c r="P6668">
        <v>11003.61</v>
      </c>
    </row>
    <row r="6669" spans="1:16" x14ac:dyDescent="0.2">
      <c r="A6669" s="1">
        <v>43022</v>
      </c>
      <c r="B6669" s="2">
        <v>0.53508563657407404</v>
      </c>
      <c r="C6669">
        <v>1660.79</v>
      </c>
      <c r="D6669">
        <v>3523.8</v>
      </c>
      <c r="E6669">
        <v>-1863.01</v>
      </c>
      <c r="F6669">
        <v>122.06</v>
      </c>
      <c r="G6669">
        <v>22.61</v>
      </c>
      <c r="H6669">
        <v>5748.96</v>
      </c>
      <c r="I6669">
        <v>9.27</v>
      </c>
      <c r="J6669">
        <v>53306.03</v>
      </c>
      <c r="K6669">
        <v>5748.97</v>
      </c>
      <c r="L6669">
        <v>3.47</v>
      </c>
      <c r="M6669">
        <v>19927.849999999999</v>
      </c>
      <c r="N6669">
        <v>0.01</v>
      </c>
      <c r="O6669">
        <v>5748.97</v>
      </c>
      <c r="P6669">
        <v>11002.27</v>
      </c>
    </row>
    <row r="6670" spans="1:16" x14ac:dyDescent="0.2">
      <c r="A6670" s="1">
        <v>43022</v>
      </c>
      <c r="B6670" s="2">
        <v>0.53521766203703702</v>
      </c>
      <c r="C6670">
        <v>1660.79</v>
      </c>
      <c r="D6670">
        <v>3523.8</v>
      </c>
      <c r="E6670">
        <v>-1863.01</v>
      </c>
      <c r="F6670">
        <v>122.06</v>
      </c>
      <c r="G6670">
        <v>22.61</v>
      </c>
      <c r="H6670">
        <v>5748.96</v>
      </c>
      <c r="I6670">
        <v>10.78</v>
      </c>
      <c r="J6670">
        <v>61992.7</v>
      </c>
      <c r="K6670">
        <v>5748.97</v>
      </c>
      <c r="L6670">
        <v>4.45</v>
      </c>
      <c r="M6670">
        <v>25564.57</v>
      </c>
      <c r="N6670">
        <v>0.01</v>
      </c>
      <c r="O6670">
        <v>5748.97</v>
      </c>
      <c r="P6670">
        <v>11002.27</v>
      </c>
    </row>
    <row r="6671" spans="1:16" x14ac:dyDescent="0.2">
      <c r="A6671" s="1">
        <v>43022</v>
      </c>
      <c r="B6671" s="2">
        <v>0.53534986111111105</v>
      </c>
      <c r="C6671">
        <v>1660.79</v>
      </c>
      <c r="D6671">
        <v>3523.8</v>
      </c>
      <c r="E6671">
        <v>-1863.01</v>
      </c>
      <c r="F6671">
        <v>122.06</v>
      </c>
      <c r="G6671">
        <v>22.61</v>
      </c>
      <c r="H6671">
        <v>5748.96</v>
      </c>
      <c r="I6671">
        <v>9.89</v>
      </c>
      <c r="J6671">
        <v>56870.38</v>
      </c>
      <c r="K6671">
        <v>5748.97</v>
      </c>
      <c r="L6671">
        <v>4.79</v>
      </c>
      <c r="M6671">
        <v>27543.7</v>
      </c>
      <c r="N6671">
        <v>0.01</v>
      </c>
      <c r="O6671">
        <v>5748.97</v>
      </c>
      <c r="P6671">
        <v>11002.27</v>
      </c>
    </row>
    <row r="6672" spans="1:16" x14ac:dyDescent="0.2">
      <c r="A6672" s="1">
        <v>43022</v>
      </c>
      <c r="B6672" s="2">
        <v>0.53548062500000004</v>
      </c>
      <c r="C6672">
        <v>1660.79</v>
      </c>
      <c r="D6672">
        <v>3523.8</v>
      </c>
      <c r="E6672">
        <v>-1863.01</v>
      </c>
      <c r="F6672">
        <v>122.06</v>
      </c>
      <c r="G6672">
        <v>22.61</v>
      </c>
      <c r="H6672">
        <v>5748.96</v>
      </c>
      <c r="I6672">
        <v>8.58</v>
      </c>
      <c r="J6672">
        <v>49339.24</v>
      </c>
      <c r="K6672">
        <v>5748.97</v>
      </c>
      <c r="L6672">
        <v>4.55</v>
      </c>
      <c r="M6672">
        <v>26152.25</v>
      </c>
      <c r="N6672">
        <v>0.01</v>
      </c>
      <c r="O6672">
        <v>5748.97</v>
      </c>
      <c r="P6672">
        <v>11002.27</v>
      </c>
    </row>
    <row r="6673" spans="1:16" x14ac:dyDescent="0.2">
      <c r="A6673" s="1">
        <v>43022</v>
      </c>
      <c r="B6673" s="2">
        <v>0.53561192129629631</v>
      </c>
      <c r="C6673">
        <v>1660.79</v>
      </c>
      <c r="D6673">
        <v>3523.8</v>
      </c>
      <c r="E6673">
        <v>-1863.01</v>
      </c>
      <c r="F6673">
        <v>122.06</v>
      </c>
      <c r="G6673">
        <v>22.61</v>
      </c>
      <c r="H6673">
        <v>5748.96</v>
      </c>
      <c r="I6673">
        <v>4.12</v>
      </c>
      <c r="J6673">
        <v>23681.09</v>
      </c>
      <c r="K6673">
        <v>5748.97</v>
      </c>
      <c r="L6673">
        <v>2.21</v>
      </c>
      <c r="M6673">
        <v>12716.84</v>
      </c>
      <c r="N6673">
        <v>0.01</v>
      </c>
      <c r="O6673">
        <v>5748.97</v>
      </c>
      <c r="P6673">
        <v>11002.27</v>
      </c>
    </row>
    <row r="6674" spans="1:16" x14ac:dyDescent="0.2">
      <c r="A6674" s="1">
        <v>43022</v>
      </c>
      <c r="B6674" s="2">
        <v>0.53574321759259258</v>
      </c>
      <c r="C6674">
        <v>1660.79</v>
      </c>
      <c r="D6674">
        <v>3523.8</v>
      </c>
      <c r="E6674">
        <v>-1863.01</v>
      </c>
      <c r="F6674">
        <v>122.06</v>
      </c>
      <c r="G6674">
        <v>22.61</v>
      </c>
      <c r="H6674">
        <v>5748.96</v>
      </c>
      <c r="I6674">
        <v>3.97</v>
      </c>
      <c r="J6674">
        <v>22818.74</v>
      </c>
      <c r="K6674">
        <v>5748.97</v>
      </c>
      <c r="L6674">
        <v>2.63</v>
      </c>
      <c r="M6674">
        <v>15092.48</v>
      </c>
      <c r="N6674">
        <v>0.01</v>
      </c>
      <c r="O6674">
        <v>5748.96</v>
      </c>
      <c r="P6674">
        <v>11003.96</v>
      </c>
    </row>
    <row r="6675" spans="1:16" x14ac:dyDescent="0.2">
      <c r="A6675" s="1">
        <v>43022</v>
      </c>
      <c r="B6675" s="2">
        <v>0.53587398148148147</v>
      </c>
      <c r="C6675">
        <v>1660.79</v>
      </c>
      <c r="D6675">
        <v>3523.8</v>
      </c>
      <c r="E6675">
        <v>-1863.01</v>
      </c>
      <c r="F6675">
        <v>122.06</v>
      </c>
      <c r="G6675">
        <v>22.61</v>
      </c>
      <c r="H6675">
        <v>5748.97</v>
      </c>
      <c r="I6675">
        <v>1.4</v>
      </c>
      <c r="J6675">
        <v>8032.97</v>
      </c>
      <c r="K6675">
        <v>5748.98</v>
      </c>
      <c r="L6675">
        <v>0.49</v>
      </c>
      <c r="M6675">
        <v>2835.41</v>
      </c>
      <c r="N6675">
        <v>0.01</v>
      </c>
      <c r="O6675">
        <v>5748.98</v>
      </c>
      <c r="P6675">
        <v>11003.96</v>
      </c>
    </row>
    <row r="6676" spans="1:16" x14ac:dyDescent="0.2">
      <c r="A6676" s="1">
        <v>43022</v>
      </c>
      <c r="B6676" s="2">
        <v>0.53600545138888889</v>
      </c>
      <c r="C6676">
        <v>1660.79</v>
      </c>
      <c r="D6676">
        <v>3523.8</v>
      </c>
      <c r="E6676">
        <v>-1863.01</v>
      </c>
      <c r="F6676">
        <v>122.06</v>
      </c>
      <c r="G6676">
        <v>22.61</v>
      </c>
      <c r="H6676">
        <v>5748.97</v>
      </c>
      <c r="I6676">
        <v>2.25</v>
      </c>
      <c r="J6676">
        <v>12937.44</v>
      </c>
      <c r="K6676">
        <v>5748.98</v>
      </c>
      <c r="L6676">
        <v>0.49</v>
      </c>
      <c r="M6676">
        <v>2835.4</v>
      </c>
      <c r="N6676">
        <v>0.01</v>
      </c>
      <c r="O6676">
        <v>5748.97</v>
      </c>
      <c r="P6676">
        <v>11003.96</v>
      </c>
    </row>
    <row r="6677" spans="1:16" x14ac:dyDescent="0.2">
      <c r="A6677" s="1">
        <v>43022</v>
      </c>
      <c r="B6677" s="2">
        <v>0.5361407407407407</v>
      </c>
      <c r="C6677">
        <v>1660.79</v>
      </c>
      <c r="D6677">
        <v>3523.8</v>
      </c>
      <c r="E6677">
        <v>-1863.01</v>
      </c>
      <c r="F6677">
        <v>122.06</v>
      </c>
      <c r="G6677">
        <v>22.61</v>
      </c>
      <c r="H6677">
        <v>5748.97</v>
      </c>
      <c r="I6677">
        <v>2.25</v>
      </c>
      <c r="J6677">
        <v>12937.44</v>
      </c>
      <c r="K6677">
        <v>5748.98</v>
      </c>
      <c r="L6677">
        <v>0.61</v>
      </c>
      <c r="M6677">
        <v>3535.61</v>
      </c>
      <c r="N6677">
        <v>0.01</v>
      </c>
      <c r="O6677">
        <v>5748.98</v>
      </c>
      <c r="P6677">
        <v>11003.96</v>
      </c>
    </row>
    <row r="6678" spans="1:16" x14ac:dyDescent="0.2">
      <c r="A6678" s="1">
        <v>43022</v>
      </c>
      <c r="B6678" s="2">
        <v>0.53627113425925932</v>
      </c>
      <c r="C6678">
        <v>1660.79</v>
      </c>
      <c r="D6678">
        <v>3523.8</v>
      </c>
      <c r="E6678">
        <v>-1863.01</v>
      </c>
      <c r="F6678">
        <v>122.06</v>
      </c>
      <c r="G6678">
        <v>22.61</v>
      </c>
      <c r="H6678">
        <v>5748.99</v>
      </c>
      <c r="I6678">
        <v>0.47</v>
      </c>
      <c r="J6678">
        <v>2697.87</v>
      </c>
      <c r="K6678">
        <v>5749</v>
      </c>
      <c r="L6678">
        <v>26.94</v>
      </c>
      <c r="M6678">
        <v>154857.48000000001</v>
      </c>
      <c r="N6678">
        <v>0.01</v>
      </c>
      <c r="O6678">
        <v>5749</v>
      </c>
      <c r="P6678">
        <v>11008.51</v>
      </c>
    </row>
    <row r="6679" spans="1:16" x14ac:dyDescent="0.2">
      <c r="A6679" s="1">
        <v>43022</v>
      </c>
      <c r="B6679" s="2">
        <v>0.53640079861111112</v>
      </c>
      <c r="C6679">
        <v>1660.79</v>
      </c>
      <c r="D6679">
        <v>3523.8</v>
      </c>
      <c r="E6679">
        <v>-1863.01</v>
      </c>
      <c r="F6679">
        <v>122.06</v>
      </c>
      <c r="G6679">
        <v>22.61</v>
      </c>
      <c r="H6679">
        <v>5748.99</v>
      </c>
      <c r="I6679">
        <v>5.33</v>
      </c>
      <c r="J6679">
        <v>30637.96</v>
      </c>
      <c r="K6679">
        <v>5749</v>
      </c>
      <c r="L6679">
        <v>26.27</v>
      </c>
      <c r="M6679">
        <v>150999.87</v>
      </c>
      <c r="N6679">
        <v>0.01</v>
      </c>
      <c r="O6679">
        <v>5749</v>
      </c>
      <c r="P6679">
        <v>11008.51</v>
      </c>
    </row>
    <row r="6680" spans="1:16" x14ac:dyDescent="0.2">
      <c r="A6680" s="1">
        <v>43022</v>
      </c>
      <c r="B6680" s="2">
        <v>0.53653119212962963</v>
      </c>
      <c r="C6680">
        <v>1660.79</v>
      </c>
      <c r="D6680">
        <v>3523.8</v>
      </c>
      <c r="E6680">
        <v>-1863.01</v>
      </c>
      <c r="F6680">
        <v>122.06</v>
      </c>
      <c r="G6680">
        <v>22.61</v>
      </c>
      <c r="H6680">
        <v>5748.99</v>
      </c>
      <c r="I6680">
        <v>6.06</v>
      </c>
      <c r="J6680">
        <v>34845.660000000003</v>
      </c>
      <c r="K6680">
        <v>5749</v>
      </c>
      <c r="L6680">
        <v>25.91</v>
      </c>
      <c r="M6680">
        <v>148933.49</v>
      </c>
      <c r="N6680">
        <v>0.01</v>
      </c>
      <c r="O6680">
        <v>5749</v>
      </c>
      <c r="P6680">
        <v>11008.51</v>
      </c>
    </row>
    <row r="6681" spans="1:16" x14ac:dyDescent="0.2">
      <c r="A6681" s="1">
        <v>43022</v>
      </c>
      <c r="B6681" s="2">
        <v>0.53666285879629627</v>
      </c>
      <c r="C6681">
        <v>1660.79</v>
      </c>
      <c r="D6681">
        <v>3523.8</v>
      </c>
      <c r="E6681">
        <v>-1863.01</v>
      </c>
      <c r="F6681">
        <v>122.06</v>
      </c>
      <c r="G6681">
        <v>22.61</v>
      </c>
      <c r="H6681">
        <v>5748.99</v>
      </c>
      <c r="I6681">
        <v>7.06</v>
      </c>
      <c r="J6681">
        <v>40594.65</v>
      </c>
      <c r="K6681">
        <v>5749</v>
      </c>
      <c r="L6681">
        <v>26.89</v>
      </c>
      <c r="M6681">
        <v>154605.79999999999</v>
      </c>
      <c r="N6681">
        <v>0.01</v>
      </c>
      <c r="O6681">
        <v>5749</v>
      </c>
      <c r="P6681">
        <v>11008.51</v>
      </c>
    </row>
    <row r="6682" spans="1:16" x14ac:dyDescent="0.2">
      <c r="A6682" s="1">
        <v>43022</v>
      </c>
      <c r="B6682" s="2">
        <v>0.5367939814814815</v>
      </c>
      <c r="C6682">
        <v>1660.79</v>
      </c>
      <c r="D6682">
        <v>3523.8</v>
      </c>
      <c r="E6682">
        <v>-1863.01</v>
      </c>
      <c r="F6682">
        <v>122.06</v>
      </c>
      <c r="G6682">
        <v>22.61</v>
      </c>
      <c r="H6682">
        <v>5748.99</v>
      </c>
      <c r="I6682">
        <v>8.06</v>
      </c>
      <c r="J6682">
        <v>46343.64</v>
      </c>
      <c r="K6682">
        <v>5749</v>
      </c>
      <c r="L6682">
        <v>29.22</v>
      </c>
      <c r="M6682">
        <v>167964.74</v>
      </c>
      <c r="N6682">
        <v>0.01</v>
      </c>
      <c r="O6682">
        <v>5749</v>
      </c>
      <c r="P6682">
        <v>10994.96</v>
      </c>
    </row>
    <row r="6683" spans="1:16" x14ac:dyDescent="0.2">
      <c r="A6683" s="1">
        <v>43022</v>
      </c>
      <c r="B6683" s="2">
        <v>0.53692491898148142</v>
      </c>
      <c r="C6683">
        <v>1660.79</v>
      </c>
      <c r="D6683">
        <v>3523.8</v>
      </c>
      <c r="E6683">
        <v>-1863.01</v>
      </c>
      <c r="F6683">
        <v>122.06</v>
      </c>
      <c r="G6683">
        <v>22.61</v>
      </c>
      <c r="H6683">
        <v>5748.99</v>
      </c>
      <c r="I6683">
        <v>3.2</v>
      </c>
      <c r="J6683">
        <v>18403.55</v>
      </c>
      <c r="K6683">
        <v>5749</v>
      </c>
      <c r="L6683">
        <v>29.9</v>
      </c>
      <c r="M6683">
        <v>171880.73</v>
      </c>
      <c r="N6683">
        <v>0.01</v>
      </c>
      <c r="O6683">
        <v>5748.99</v>
      </c>
      <c r="P6683">
        <v>10994.96</v>
      </c>
    </row>
    <row r="6684" spans="1:16" x14ac:dyDescent="0.2">
      <c r="A6684" s="1">
        <v>43022</v>
      </c>
      <c r="B6684" s="2">
        <v>0.53705531250000005</v>
      </c>
      <c r="C6684">
        <v>1660.79</v>
      </c>
      <c r="D6684">
        <v>3523.8</v>
      </c>
      <c r="E6684">
        <v>-1863.01</v>
      </c>
      <c r="F6684">
        <v>122.06</v>
      </c>
      <c r="G6684">
        <v>22.61</v>
      </c>
      <c r="H6684">
        <v>5748.99</v>
      </c>
      <c r="I6684">
        <v>3.1</v>
      </c>
      <c r="J6684">
        <v>17810.580000000002</v>
      </c>
      <c r="K6684">
        <v>5749</v>
      </c>
      <c r="L6684">
        <v>29.92</v>
      </c>
      <c r="M6684">
        <v>172001.37</v>
      </c>
      <c r="N6684">
        <v>0.01</v>
      </c>
      <c r="O6684">
        <v>5749</v>
      </c>
      <c r="P6684">
        <v>10994.96</v>
      </c>
    </row>
    <row r="6685" spans="1:16" x14ac:dyDescent="0.2">
      <c r="A6685" s="1">
        <v>43022</v>
      </c>
      <c r="B6685" s="2">
        <v>0.53718552083333326</v>
      </c>
      <c r="C6685">
        <v>1660.79</v>
      </c>
      <c r="D6685">
        <v>3523.8</v>
      </c>
      <c r="E6685">
        <v>-1863.01</v>
      </c>
      <c r="F6685">
        <v>122.06</v>
      </c>
      <c r="G6685">
        <v>22.61</v>
      </c>
      <c r="H6685">
        <v>5748.99</v>
      </c>
      <c r="I6685">
        <v>3.1</v>
      </c>
      <c r="J6685">
        <v>17810.580000000002</v>
      </c>
      <c r="K6685">
        <v>5749</v>
      </c>
      <c r="L6685">
        <v>29.07</v>
      </c>
      <c r="M6685">
        <v>167131.38</v>
      </c>
      <c r="N6685">
        <v>0.01</v>
      </c>
      <c r="O6685">
        <v>5749</v>
      </c>
      <c r="P6685">
        <v>10994.96</v>
      </c>
    </row>
    <row r="6686" spans="1:16" x14ac:dyDescent="0.2">
      <c r="A6686" s="1">
        <v>43022</v>
      </c>
      <c r="B6686" s="2">
        <v>0.53731881944444437</v>
      </c>
      <c r="C6686">
        <v>1660.79</v>
      </c>
      <c r="D6686">
        <v>3523.8</v>
      </c>
      <c r="E6686">
        <v>-1863.01</v>
      </c>
      <c r="F6686">
        <v>122.06</v>
      </c>
      <c r="G6686">
        <v>22.61</v>
      </c>
      <c r="H6686">
        <v>5748.99</v>
      </c>
      <c r="I6686">
        <v>5.05</v>
      </c>
      <c r="J6686">
        <v>29029.94</v>
      </c>
      <c r="K6686">
        <v>5749</v>
      </c>
      <c r="L6686">
        <v>28.92</v>
      </c>
      <c r="M6686">
        <v>166269.01</v>
      </c>
      <c r="N6686">
        <v>0.01</v>
      </c>
      <c r="O6686">
        <v>5749</v>
      </c>
      <c r="P6686">
        <v>10994.96</v>
      </c>
    </row>
    <row r="6687" spans="1:16" x14ac:dyDescent="0.2">
      <c r="A6687" s="1">
        <v>43022</v>
      </c>
      <c r="B6687" s="2">
        <v>0.53744831018518513</v>
      </c>
      <c r="C6687">
        <v>1660.79</v>
      </c>
      <c r="D6687">
        <v>3523.8</v>
      </c>
      <c r="E6687">
        <v>-1863.01</v>
      </c>
      <c r="F6687">
        <v>122.06</v>
      </c>
      <c r="G6687">
        <v>22.61</v>
      </c>
      <c r="H6687">
        <v>5748.99</v>
      </c>
      <c r="I6687">
        <v>9.9</v>
      </c>
      <c r="J6687">
        <v>56912.54</v>
      </c>
      <c r="K6687">
        <v>5749</v>
      </c>
      <c r="L6687">
        <v>28.92</v>
      </c>
      <c r="M6687">
        <v>166269</v>
      </c>
      <c r="N6687">
        <v>0.01</v>
      </c>
      <c r="O6687">
        <v>5749</v>
      </c>
      <c r="P6687">
        <v>10972.07</v>
      </c>
    </row>
    <row r="6688" spans="1:16" x14ac:dyDescent="0.2">
      <c r="A6688" s="1">
        <v>43022</v>
      </c>
      <c r="B6688" s="2">
        <v>0.53758032407407408</v>
      </c>
      <c r="C6688">
        <v>1660.79</v>
      </c>
      <c r="D6688">
        <v>3523.8</v>
      </c>
      <c r="E6688">
        <v>-1863.01</v>
      </c>
      <c r="F6688">
        <v>122.06</v>
      </c>
      <c r="G6688">
        <v>22.61</v>
      </c>
      <c r="H6688">
        <v>5748.99</v>
      </c>
      <c r="I6688">
        <v>4.47</v>
      </c>
      <c r="J6688">
        <v>25672.62</v>
      </c>
      <c r="K6688">
        <v>5749</v>
      </c>
      <c r="L6688">
        <v>27.86</v>
      </c>
      <c r="M6688">
        <v>160187.12</v>
      </c>
      <c r="N6688">
        <v>0.01</v>
      </c>
      <c r="O6688">
        <v>5749</v>
      </c>
      <c r="P6688">
        <v>10972.07</v>
      </c>
    </row>
    <row r="6689" spans="1:16" x14ac:dyDescent="0.2">
      <c r="A6689" s="1">
        <v>43022</v>
      </c>
      <c r="B6689" s="2">
        <v>0.53771090277777778</v>
      </c>
      <c r="C6689">
        <v>1660.79</v>
      </c>
      <c r="D6689">
        <v>3523.8</v>
      </c>
      <c r="E6689">
        <v>-1863.01</v>
      </c>
      <c r="F6689">
        <v>122.06</v>
      </c>
      <c r="G6689">
        <v>22.61</v>
      </c>
      <c r="H6689">
        <v>5748.99</v>
      </c>
      <c r="I6689">
        <v>4.4400000000000004</v>
      </c>
      <c r="J6689">
        <v>25508.959999999999</v>
      </c>
      <c r="K6689">
        <v>5749</v>
      </c>
      <c r="L6689">
        <v>27.86</v>
      </c>
      <c r="M6689">
        <v>160187.09</v>
      </c>
      <c r="N6689">
        <v>0.01</v>
      </c>
      <c r="O6689">
        <v>5748.99</v>
      </c>
      <c r="P6689">
        <v>10972.07</v>
      </c>
    </row>
    <row r="6690" spans="1:16" x14ac:dyDescent="0.2">
      <c r="A6690" s="1">
        <v>43022</v>
      </c>
      <c r="B6690" s="2">
        <v>0.53784166666666666</v>
      </c>
      <c r="C6690">
        <v>1660.79</v>
      </c>
      <c r="D6690">
        <v>3523.8</v>
      </c>
      <c r="E6690">
        <v>-1863.01</v>
      </c>
      <c r="F6690">
        <v>122.06</v>
      </c>
      <c r="G6690">
        <v>22.61</v>
      </c>
      <c r="H6690">
        <v>5748.99</v>
      </c>
      <c r="I6690">
        <v>4.62</v>
      </c>
      <c r="J6690">
        <v>26543.77</v>
      </c>
      <c r="K6690">
        <v>5749</v>
      </c>
      <c r="L6690">
        <v>26.75</v>
      </c>
      <c r="M6690">
        <v>153799.88</v>
      </c>
      <c r="N6690">
        <v>0.01</v>
      </c>
      <c r="O6690">
        <v>5749</v>
      </c>
      <c r="P6690">
        <v>10972.07</v>
      </c>
    </row>
    <row r="6691" spans="1:16" x14ac:dyDescent="0.2">
      <c r="A6691" s="1">
        <v>43022</v>
      </c>
      <c r="B6691" s="2">
        <v>0.53797151620370365</v>
      </c>
      <c r="C6691">
        <v>1660.79</v>
      </c>
      <c r="D6691">
        <v>3523.8</v>
      </c>
      <c r="E6691">
        <v>-1863.01</v>
      </c>
      <c r="F6691">
        <v>122.06</v>
      </c>
      <c r="G6691">
        <v>22.61</v>
      </c>
      <c r="H6691">
        <v>5748.99</v>
      </c>
      <c r="I6691">
        <v>3.98</v>
      </c>
      <c r="J6691">
        <v>22893.17</v>
      </c>
      <c r="K6691">
        <v>5749</v>
      </c>
      <c r="L6691">
        <v>24.16</v>
      </c>
      <c r="M6691">
        <v>138878.17000000001</v>
      </c>
      <c r="N6691">
        <v>0.01</v>
      </c>
      <c r="O6691">
        <v>5748.99</v>
      </c>
      <c r="P6691">
        <v>10971.58</v>
      </c>
    </row>
    <row r="6692" spans="1:16" x14ac:dyDescent="0.2">
      <c r="A6692" s="1">
        <v>43022</v>
      </c>
      <c r="B6692" s="2">
        <v>0.53810136574074074</v>
      </c>
      <c r="C6692">
        <v>1660.79</v>
      </c>
      <c r="D6692">
        <v>3523.8</v>
      </c>
      <c r="E6692">
        <v>-1863.01</v>
      </c>
      <c r="F6692">
        <v>122.06</v>
      </c>
      <c r="G6692">
        <v>22.61</v>
      </c>
      <c r="H6692">
        <v>5748.99</v>
      </c>
      <c r="I6692">
        <v>3.99</v>
      </c>
      <c r="J6692">
        <v>22950.66</v>
      </c>
      <c r="K6692">
        <v>5749</v>
      </c>
      <c r="L6692">
        <v>24.16</v>
      </c>
      <c r="M6692">
        <v>138878.16</v>
      </c>
      <c r="N6692">
        <v>0.01</v>
      </c>
      <c r="O6692">
        <v>5749</v>
      </c>
      <c r="P6692">
        <v>10971.58</v>
      </c>
    </row>
    <row r="6693" spans="1:16" x14ac:dyDescent="0.2">
      <c r="A6693" s="1">
        <v>43022</v>
      </c>
      <c r="B6693" s="2">
        <v>0.53823194444444444</v>
      </c>
      <c r="C6693">
        <v>1660.79</v>
      </c>
      <c r="D6693">
        <v>3523.8</v>
      </c>
      <c r="E6693">
        <v>-1863.01</v>
      </c>
      <c r="F6693">
        <v>122.06</v>
      </c>
      <c r="G6693">
        <v>22.61</v>
      </c>
      <c r="H6693">
        <v>5748.99</v>
      </c>
      <c r="I6693">
        <v>3.99</v>
      </c>
      <c r="J6693">
        <v>22950.66</v>
      </c>
      <c r="K6693">
        <v>5749</v>
      </c>
      <c r="L6693">
        <v>23.88</v>
      </c>
      <c r="M6693">
        <v>137313.26999999999</v>
      </c>
      <c r="N6693">
        <v>0.01</v>
      </c>
      <c r="O6693">
        <v>5749</v>
      </c>
      <c r="P6693">
        <v>10971.58</v>
      </c>
    </row>
    <row r="6694" spans="1:16" x14ac:dyDescent="0.2">
      <c r="A6694" s="1">
        <v>43022</v>
      </c>
      <c r="B6694" s="2">
        <v>0.53836233796296296</v>
      </c>
      <c r="C6694">
        <v>1660.79</v>
      </c>
      <c r="D6694">
        <v>3523.8</v>
      </c>
      <c r="E6694">
        <v>-1863.01</v>
      </c>
      <c r="F6694">
        <v>122.06</v>
      </c>
      <c r="G6694">
        <v>22.61</v>
      </c>
      <c r="H6694">
        <v>5748.99</v>
      </c>
      <c r="I6694">
        <v>4.33</v>
      </c>
      <c r="J6694">
        <v>24902.99</v>
      </c>
      <c r="K6694">
        <v>5749</v>
      </c>
      <c r="L6694">
        <v>23.88</v>
      </c>
      <c r="M6694">
        <v>137313.23000000001</v>
      </c>
      <c r="N6694">
        <v>0.01</v>
      </c>
      <c r="O6694">
        <v>5749</v>
      </c>
      <c r="P6694">
        <v>10971.58</v>
      </c>
    </row>
    <row r="6695" spans="1:16" x14ac:dyDescent="0.2">
      <c r="A6695" s="1">
        <v>43022</v>
      </c>
      <c r="B6695" s="2">
        <v>0.53849291666666665</v>
      </c>
      <c r="C6695">
        <v>1660.79</v>
      </c>
      <c r="D6695">
        <v>3523.8</v>
      </c>
      <c r="E6695">
        <v>-1863.01</v>
      </c>
      <c r="F6695">
        <v>122.06</v>
      </c>
      <c r="G6695">
        <v>22.61</v>
      </c>
      <c r="H6695">
        <v>5748.99</v>
      </c>
      <c r="I6695">
        <v>4.3899999999999997</v>
      </c>
      <c r="J6695">
        <v>25247.93</v>
      </c>
      <c r="K6695">
        <v>5749</v>
      </c>
      <c r="L6695">
        <v>23.88</v>
      </c>
      <c r="M6695">
        <v>137313.22</v>
      </c>
      <c r="N6695">
        <v>0.01</v>
      </c>
      <c r="O6695">
        <v>5749</v>
      </c>
      <c r="P6695">
        <v>10971.58</v>
      </c>
    </row>
    <row r="6696" spans="1:16" x14ac:dyDescent="0.2">
      <c r="A6696" s="1">
        <v>43022</v>
      </c>
      <c r="B6696" s="2">
        <v>0.53862746527777772</v>
      </c>
      <c r="C6696">
        <v>1660.79</v>
      </c>
      <c r="D6696">
        <v>3523.8</v>
      </c>
      <c r="E6696">
        <v>-1863.01</v>
      </c>
      <c r="F6696">
        <v>122.06</v>
      </c>
      <c r="G6696">
        <v>22.61</v>
      </c>
      <c r="H6696">
        <v>5748.99</v>
      </c>
      <c r="I6696">
        <v>3.5</v>
      </c>
      <c r="J6696">
        <v>20104.89</v>
      </c>
      <c r="K6696">
        <v>5749</v>
      </c>
      <c r="L6696">
        <v>23.86</v>
      </c>
      <c r="M6696">
        <v>137165.75</v>
      </c>
      <c r="N6696">
        <v>0.01</v>
      </c>
      <c r="O6696">
        <v>5749</v>
      </c>
      <c r="P6696">
        <v>10965.27</v>
      </c>
    </row>
    <row r="6697" spans="1:16" x14ac:dyDescent="0.2">
      <c r="A6697" s="1">
        <v>43022</v>
      </c>
      <c r="B6697" s="2">
        <v>0.53875858796296294</v>
      </c>
      <c r="C6697">
        <v>1660.79</v>
      </c>
      <c r="D6697">
        <v>3523.8</v>
      </c>
      <c r="E6697">
        <v>-1863.01</v>
      </c>
      <c r="F6697">
        <v>122.06</v>
      </c>
      <c r="G6697">
        <v>22.61</v>
      </c>
      <c r="H6697">
        <v>5748.99</v>
      </c>
      <c r="I6697">
        <v>3.5</v>
      </c>
      <c r="J6697">
        <v>20104.89</v>
      </c>
      <c r="K6697">
        <v>5749</v>
      </c>
      <c r="L6697">
        <v>22.06</v>
      </c>
      <c r="M6697">
        <v>126817.39</v>
      </c>
      <c r="N6697">
        <v>0.01</v>
      </c>
      <c r="O6697">
        <v>5749</v>
      </c>
      <c r="P6697">
        <v>10965.27</v>
      </c>
    </row>
    <row r="6698" spans="1:16" x14ac:dyDescent="0.2">
      <c r="A6698" s="1">
        <v>43022</v>
      </c>
      <c r="B6698" s="2">
        <v>0.53888952546296298</v>
      </c>
      <c r="C6698">
        <v>1660.79</v>
      </c>
      <c r="D6698">
        <v>3523.8</v>
      </c>
      <c r="E6698">
        <v>-1863.01</v>
      </c>
      <c r="F6698">
        <v>122.06</v>
      </c>
      <c r="G6698">
        <v>22.61</v>
      </c>
      <c r="H6698">
        <v>5748.99</v>
      </c>
      <c r="I6698">
        <v>2.79</v>
      </c>
      <c r="J6698">
        <v>16023.1</v>
      </c>
      <c r="K6698">
        <v>5749</v>
      </c>
      <c r="L6698">
        <v>22</v>
      </c>
      <c r="M6698">
        <v>126492.47</v>
      </c>
      <c r="N6698">
        <v>0.01</v>
      </c>
      <c r="O6698">
        <v>5749</v>
      </c>
      <c r="P6698">
        <v>10965.27</v>
      </c>
    </row>
    <row r="6699" spans="1:16" x14ac:dyDescent="0.2">
      <c r="A6699" s="1">
        <v>43022</v>
      </c>
      <c r="B6699" s="2">
        <v>0.53901974537037034</v>
      </c>
      <c r="C6699">
        <v>1660.79</v>
      </c>
      <c r="D6699">
        <v>3523.8</v>
      </c>
      <c r="E6699">
        <v>-1863.01</v>
      </c>
      <c r="F6699">
        <v>122.06</v>
      </c>
      <c r="G6699">
        <v>22.61</v>
      </c>
      <c r="H6699">
        <v>5748.99</v>
      </c>
      <c r="I6699">
        <v>5.07</v>
      </c>
      <c r="J6699">
        <v>29142.41</v>
      </c>
      <c r="K6699">
        <v>5749</v>
      </c>
      <c r="L6699">
        <v>21.89</v>
      </c>
      <c r="M6699">
        <v>125860.9</v>
      </c>
      <c r="N6699">
        <v>0.01</v>
      </c>
      <c r="O6699">
        <v>5749</v>
      </c>
      <c r="P6699">
        <v>10965.27</v>
      </c>
    </row>
    <row r="6700" spans="1:16" x14ac:dyDescent="0.2">
      <c r="A6700" s="1">
        <v>43022</v>
      </c>
      <c r="B6700" s="2">
        <v>0.53914959490740744</v>
      </c>
      <c r="C6700">
        <v>1660.79</v>
      </c>
      <c r="D6700">
        <v>3523.8</v>
      </c>
      <c r="E6700">
        <v>-1863.01</v>
      </c>
      <c r="F6700">
        <v>122.06</v>
      </c>
      <c r="G6700">
        <v>22.61</v>
      </c>
      <c r="H6700">
        <v>5748.99</v>
      </c>
      <c r="I6700">
        <v>5.09</v>
      </c>
      <c r="J6700">
        <v>29287.17</v>
      </c>
      <c r="K6700">
        <v>5749</v>
      </c>
      <c r="L6700">
        <v>21.98</v>
      </c>
      <c r="M6700">
        <v>126358.03</v>
      </c>
      <c r="N6700">
        <v>0.01</v>
      </c>
      <c r="O6700">
        <v>5749</v>
      </c>
      <c r="P6700">
        <v>10958.69</v>
      </c>
    </row>
    <row r="6701" spans="1:16" x14ac:dyDescent="0.2">
      <c r="A6701" s="1">
        <v>43022</v>
      </c>
      <c r="B6701" s="2">
        <v>0.53928053240740736</v>
      </c>
      <c r="C6701">
        <v>1660.79</v>
      </c>
      <c r="D6701">
        <v>3523.8</v>
      </c>
      <c r="E6701">
        <v>-1863.01</v>
      </c>
      <c r="F6701">
        <v>122.06</v>
      </c>
      <c r="G6701">
        <v>22.61</v>
      </c>
      <c r="H6701">
        <v>5748.99</v>
      </c>
      <c r="I6701">
        <v>5.38</v>
      </c>
      <c r="J6701">
        <v>30931.69</v>
      </c>
      <c r="K6701">
        <v>5749</v>
      </c>
      <c r="L6701">
        <v>21.98</v>
      </c>
      <c r="M6701">
        <v>126357.96</v>
      </c>
      <c r="N6701">
        <v>0.01</v>
      </c>
      <c r="O6701">
        <v>5749</v>
      </c>
      <c r="P6701">
        <v>10958.69</v>
      </c>
    </row>
    <row r="6702" spans="1:16" x14ac:dyDescent="0.2">
      <c r="A6702" s="1">
        <v>43022</v>
      </c>
      <c r="B6702" s="2">
        <v>0.53941038194444446</v>
      </c>
      <c r="C6702">
        <v>1660.79</v>
      </c>
      <c r="D6702">
        <v>3523.8</v>
      </c>
      <c r="E6702">
        <v>-1863.01</v>
      </c>
      <c r="F6702">
        <v>122.06</v>
      </c>
      <c r="G6702">
        <v>22.61</v>
      </c>
      <c r="H6702">
        <v>5748.99</v>
      </c>
      <c r="I6702">
        <v>5.38</v>
      </c>
      <c r="J6702">
        <v>30931.69</v>
      </c>
      <c r="K6702">
        <v>5749</v>
      </c>
      <c r="L6702">
        <v>19.57</v>
      </c>
      <c r="M6702">
        <v>112496.8</v>
      </c>
      <c r="N6702">
        <v>0.01</v>
      </c>
      <c r="O6702">
        <v>5749</v>
      </c>
      <c r="P6702">
        <v>10958.69</v>
      </c>
    </row>
    <row r="6703" spans="1:16" x14ac:dyDescent="0.2">
      <c r="A6703" s="1">
        <v>43022</v>
      </c>
      <c r="B6703" s="2">
        <v>0.53954041666666663</v>
      </c>
      <c r="C6703">
        <v>1660.79</v>
      </c>
      <c r="D6703">
        <v>3523.8</v>
      </c>
      <c r="E6703">
        <v>-1863.01</v>
      </c>
      <c r="F6703">
        <v>122.06</v>
      </c>
      <c r="G6703">
        <v>22.61</v>
      </c>
      <c r="H6703">
        <v>5748.99</v>
      </c>
      <c r="I6703">
        <v>5.3</v>
      </c>
      <c r="J6703">
        <v>30462.94</v>
      </c>
      <c r="K6703">
        <v>5749</v>
      </c>
      <c r="L6703">
        <v>18.95</v>
      </c>
      <c r="M6703">
        <v>108923.94</v>
      </c>
      <c r="N6703">
        <v>0.01</v>
      </c>
      <c r="O6703">
        <v>5749</v>
      </c>
      <c r="P6703">
        <v>10958.69</v>
      </c>
    </row>
    <row r="6704" spans="1:16" x14ac:dyDescent="0.2">
      <c r="A6704" s="1">
        <v>43022</v>
      </c>
      <c r="B6704" s="2">
        <v>0.5396718981481482</v>
      </c>
      <c r="C6704">
        <v>1660.79</v>
      </c>
      <c r="D6704">
        <v>3523.8</v>
      </c>
      <c r="E6704">
        <v>-1863.01</v>
      </c>
      <c r="F6704">
        <v>122.06</v>
      </c>
      <c r="G6704">
        <v>22.61</v>
      </c>
      <c r="H6704">
        <v>5748.99</v>
      </c>
      <c r="I6704">
        <v>5.19</v>
      </c>
      <c r="J6704">
        <v>29836.89</v>
      </c>
      <c r="K6704">
        <v>5749</v>
      </c>
      <c r="L6704">
        <v>18.95</v>
      </c>
      <c r="M6704">
        <v>108923.93</v>
      </c>
      <c r="N6704">
        <v>0.01</v>
      </c>
      <c r="O6704">
        <v>5748.99</v>
      </c>
      <c r="P6704">
        <v>10957.41</v>
      </c>
    </row>
    <row r="6705" spans="1:16" x14ac:dyDescent="0.2">
      <c r="A6705" s="1">
        <v>43022</v>
      </c>
      <c r="B6705" s="2">
        <v>0.53980319444444447</v>
      </c>
      <c r="C6705">
        <v>1660.79</v>
      </c>
      <c r="D6705">
        <v>3523.8</v>
      </c>
      <c r="E6705">
        <v>-1863.01</v>
      </c>
      <c r="F6705">
        <v>122.06</v>
      </c>
      <c r="G6705">
        <v>22.61</v>
      </c>
      <c r="H6705">
        <v>5748.99</v>
      </c>
      <c r="I6705">
        <v>5.19</v>
      </c>
      <c r="J6705">
        <v>29836.89</v>
      </c>
      <c r="K6705">
        <v>5749</v>
      </c>
      <c r="L6705">
        <v>18.95</v>
      </c>
      <c r="M6705">
        <v>108923.9</v>
      </c>
      <c r="N6705">
        <v>0.01</v>
      </c>
      <c r="O6705">
        <v>5749</v>
      </c>
      <c r="P6705">
        <v>10957.41</v>
      </c>
    </row>
    <row r="6706" spans="1:16" x14ac:dyDescent="0.2">
      <c r="A6706" s="1">
        <v>43022</v>
      </c>
      <c r="B6706" s="2">
        <v>0.53993341435185183</v>
      </c>
      <c r="C6706">
        <v>1660.79</v>
      </c>
      <c r="D6706">
        <v>3523.8</v>
      </c>
      <c r="E6706">
        <v>-1863.01</v>
      </c>
      <c r="F6706">
        <v>122.06</v>
      </c>
      <c r="G6706">
        <v>22.61</v>
      </c>
      <c r="H6706">
        <v>5748.99</v>
      </c>
      <c r="I6706">
        <v>12.51</v>
      </c>
      <c r="J6706">
        <v>71914.06</v>
      </c>
      <c r="K6706">
        <v>5749</v>
      </c>
      <c r="L6706">
        <v>15.75</v>
      </c>
      <c r="M6706">
        <v>90568.27</v>
      </c>
      <c r="N6706">
        <v>0.01</v>
      </c>
      <c r="O6706">
        <v>5749</v>
      </c>
      <c r="P6706">
        <v>10957.41</v>
      </c>
    </row>
    <row r="6707" spans="1:16" x14ac:dyDescent="0.2">
      <c r="A6707" s="1">
        <v>43022</v>
      </c>
      <c r="B6707" s="2">
        <v>0.54006597222222219</v>
      </c>
      <c r="C6707">
        <v>1660.79</v>
      </c>
      <c r="D6707">
        <v>3523.8</v>
      </c>
      <c r="E6707">
        <v>-1863.01</v>
      </c>
      <c r="F6707">
        <v>122.06</v>
      </c>
      <c r="G6707">
        <v>22.61</v>
      </c>
      <c r="H6707">
        <v>5748.99</v>
      </c>
      <c r="I6707">
        <v>12.41</v>
      </c>
      <c r="J6707">
        <v>71337.56</v>
      </c>
      <c r="K6707">
        <v>5749</v>
      </c>
      <c r="L6707">
        <v>14.12</v>
      </c>
      <c r="M6707">
        <v>81164.05</v>
      </c>
      <c r="N6707">
        <v>0.01</v>
      </c>
      <c r="O6707">
        <v>5749</v>
      </c>
      <c r="P6707">
        <v>10957.41</v>
      </c>
    </row>
    <row r="6708" spans="1:16" x14ac:dyDescent="0.2">
      <c r="A6708" s="1">
        <v>43022</v>
      </c>
      <c r="B6708" s="2">
        <v>0.54019583333333332</v>
      </c>
      <c r="C6708">
        <v>1660.79</v>
      </c>
      <c r="D6708">
        <v>3523.8</v>
      </c>
      <c r="E6708">
        <v>-1863.01</v>
      </c>
      <c r="F6708">
        <v>122.06</v>
      </c>
      <c r="G6708">
        <v>22.61</v>
      </c>
      <c r="H6708">
        <v>5748.99</v>
      </c>
      <c r="I6708">
        <v>12.26</v>
      </c>
      <c r="J6708">
        <v>70491.31</v>
      </c>
      <c r="K6708">
        <v>5749</v>
      </c>
      <c r="L6708">
        <v>14.12</v>
      </c>
      <c r="M6708">
        <v>81164.03</v>
      </c>
      <c r="N6708">
        <v>0.01</v>
      </c>
      <c r="O6708">
        <v>5749</v>
      </c>
      <c r="P6708">
        <v>10957.41</v>
      </c>
    </row>
    <row r="6709" spans="1:16" x14ac:dyDescent="0.2">
      <c r="A6709" s="1">
        <v>43022</v>
      </c>
      <c r="B6709" s="2">
        <v>0.54032586805555549</v>
      </c>
      <c r="C6709">
        <v>1660.79</v>
      </c>
      <c r="D6709">
        <v>3523.8</v>
      </c>
      <c r="E6709">
        <v>-1863.01</v>
      </c>
      <c r="F6709">
        <v>122.06</v>
      </c>
      <c r="G6709">
        <v>22.61</v>
      </c>
      <c r="H6709">
        <v>5748.99</v>
      </c>
      <c r="I6709">
        <v>12.26</v>
      </c>
      <c r="J6709">
        <v>70491.31</v>
      </c>
      <c r="K6709">
        <v>5749</v>
      </c>
      <c r="L6709">
        <v>13.94</v>
      </c>
      <c r="M6709">
        <v>80157.34</v>
      </c>
      <c r="N6709">
        <v>0.01</v>
      </c>
      <c r="O6709">
        <v>5749</v>
      </c>
      <c r="P6709">
        <v>10946.67</v>
      </c>
    </row>
    <row r="6710" spans="1:16" x14ac:dyDescent="0.2">
      <c r="A6710" s="1">
        <v>43022</v>
      </c>
      <c r="B6710" s="2">
        <v>0.54045680555555553</v>
      </c>
      <c r="C6710">
        <v>1660.79</v>
      </c>
      <c r="D6710">
        <v>3523.8</v>
      </c>
      <c r="E6710">
        <v>-1863.01</v>
      </c>
      <c r="F6710">
        <v>122.06</v>
      </c>
      <c r="G6710">
        <v>22.61</v>
      </c>
      <c r="H6710">
        <v>5748.99</v>
      </c>
      <c r="I6710">
        <v>8.07</v>
      </c>
      <c r="J6710">
        <v>46373.27</v>
      </c>
      <c r="K6710">
        <v>5749</v>
      </c>
      <c r="L6710">
        <v>12.71</v>
      </c>
      <c r="M6710">
        <v>73056.61</v>
      </c>
      <c r="N6710">
        <v>0.01</v>
      </c>
      <c r="O6710">
        <v>5749</v>
      </c>
      <c r="P6710">
        <v>10946.67</v>
      </c>
    </row>
    <row r="6711" spans="1:16" x14ac:dyDescent="0.2">
      <c r="A6711" s="1">
        <v>43022</v>
      </c>
      <c r="B6711" s="2">
        <v>0.5405873726851852</v>
      </c>
      <c r="C6711">
        <v>1660.79</v>
      </c>
      <c r="D6711">
        <v>3523.8</v>
      </c>
      <c r="E6711">
        <v>-1863.01</v>
      </c>
      <c r="F6711">
        <v>122.06</v>
      </c>
      <c r="G6711">
        <v>22.61</v>
      </c>
      <c r="H6711">
        <v>5748.99</v>
      </c>
      <c r="I6711">
        <v>8.0399999999999991</v>
      </c>
      <c r="J6711">
        <v>46200.800000000003</v>
      </c>
      <c r="K6711">
        <v>5749</v>
      </c>
      <c r="L6711">
        <v>12.61</v>
      </c>
      <c r="M6711">
        <v>72516.399999999994</v>
      </c>
      <c r="N6711">
        <v>0.01</v>
      </c>
      <c r="O6711">
        <v>5749</v>
      </c>
      <c r="P6711">
        <v>10946.67</v>
      </c>
    </row>
    <row r="6712" spans="1:16" x14ac:dyDescent="0.2">
      <c r="A6712" s="1">
        <v>43022</v>
      </c>
      <c r="B6712" s="2">
        <v>0.54071885416666665</v>
      </c>
      <c r="C6712">
        <v>1660.79</v>
      </c>
      <c r="D6712">
        <v>3523.8</v>
      </c>
      <c r="E6712">
        <v>-1863.01</v>
      </c>
      <c r="F6712">
        <v>122.06</v>
      </c>
      <c r="G6712">
        <v>22.61</v>
      </c>
      <c r="H6712">
        <v>5748.99</v>
      </c>
      <c r="I6712">
        <v>8.0399999999999991</v>
      </c>
      <c r="J6712">
        <v>46200.800000000003</v>
      </c>
      <c r="K6712">
        <v>5749</v>
      </c>
      <c r="L6712">
        <v>11.09</v>
      </c>
      <c r="M6712">
        <v>63772.37</v>
      </c>
      <c r="N6712">
        <v>0.01</v>
      </c>
      <c r="O6712">
        <v>5749</v>
      </c>
      <c r="P6712">
        <v>10946.67</v>
      </c>
    </row>
    <row r="6713" spans="1:16" x14ac:dyDescent="0.2">
      <c r="A6713" s="1">
        <v>43022</v>
      </c>
      <c r="B6713" s="2">
        <v>0.54084979166666669</v>
      </c>
      <c r="C6713">
        <v>1660.79</v>
      </c>
      <c r="D6713">
        <v>3523.8</v>
      </c>
      <c r="E6713">
        <v>-1863.01</v>
      </c>
      <c r="F6713">
        <v>122.06</v>
      </c>
      <c r="G6713">
        <v>22.61</v>
      </c>
      <c r="H6713">
        <v>5748.99</v>
      </c>
      <c r="I6713">
        <v>7.15</v>
      </c>
      <c r="J6713">
        <v>41085.78</v>
      </c>
      <c r="K6713">
        <v>5749</v>
      </c>
      <c r="L6713">
        <v>10.55</v>
      </c>
      <c r="M6713">
        <v>60677.1</v>
      </c>
      <c r="N6713">
        <v>0.01</v>
      </c>
      <c r="O6713">
        <v>5749</v>
      </c>
      <c r="P6713">
        <v>10948.41</v>
      </c>
    </row>
    <row r="6714" spans="1:16" x14ac:dyDescent="0.2">
      <c r="A6714" s="1">
        <v>43022</v>
      </c>
      <c r="B6714" s="2">
        <v>0.54098055555555558</v>
      </c>
      <c r="C6714">
        <v>1660.79</v>
      </c>
      <c r="D6714">
        <v>3523.8</v>
      </c>
      <c r="E6714">
        <v>-1863.01</v>
      </c>
      <c r="F6714">
        <v>122.06</v>
      </c>
      <c r="G6714">
        <v>22.61</v>
      </c>
      <c r="H6714">
        <v>5748.99</v>
      </c>
      <c r="I6714">
        <v>9.0299999999999994</v>
      </c>
      <c r="J6714">
        <v>51890.92</v>
      </c>
      <c r="K6714">
        <v>5749</v>
      </c>
      <c r="L6714">
        <v>10.55</v>
      </c>
      <c r="M6714">
        <v>60677.09</v>
      </c>
      <c r="N6714">
        <v>0.01</v>
      </c>
      <c r="O6714">
        <v>5749</v>
      </c>
      <c r="P6714">
        <v>10948.41</v>
      </c>
    </row>
    <row r="6715" spans="1:16" x14ac:dyDescent="0.2">
      <c r="A6715" s="1">
        <v>43022</v>
      </c>
      <c r="B6715" s="2">
        <v>0.54111221064814818</v>
      </c>
      <c r="C6715">
        <v>1660.79</v>
      </c>
      <c r="D6715">
        <v>3523.8</v>
      </c>
      <c r="E6715">
        <v>-1863.01</v>
      </c>
      <c r="F6715">
        <v>122.06</v>
      </c>
      <c r="G6715">
        <v>22.61</v>
      </c>
      <c r="H6715">
        <v>5748.99</v>
      </c>
      <c r="I6715">
        <v>8.66</v>
      </c>
      <c r="J6715">
        <v>49791.98</v>
      </c>
      <c r="K6715">
        <v>5749</v>
      </c>
      <c r="L6715">
        <v>9.8800000000000008</v>
      </c>
      <c r="M6715">
        <v>56795.93</v>
      </c>
      <c r="N6715">
        <v>0.01</v>
      </c>
      <c r="O6715">
        <v>5749</v>
      </c>
      <c r="P6715">
        <v>10948.41</v>
      </c>
    </row>
    <row r="6716" spans="1:16" x14ac:dyDescent="0.2">
      <c r="A6716" s="1">
        <v>43022</v>
      </c>
      <c r="B6716" s="2">
        <v>0.54124297453703707</v>
      </c>
      <c r="C6716">
        <v>1660.79</v>
      </c>
      <c r="D6716">
        <v>3523.8</v>
      </c>
      <c r="E6716">
        <v>-1863.01</v>
      </c>
      <c r="F6716">
        <v>122.06</v>
      </c>
      <c r="G6716">
        <v>22.61</v>
      </c>
      <c r="H6716">
        <v>5748.99</v>
      </c>
      <c r="I6716">
        <v>8.42</v>
      </c>
      <c r="J6716">
        <v>48381.79</v>
      </c>
      <c r="K6716">
        <v>5749</v>
      </c>
      <c r="L6716">
        <v>9.82</v>
      </c>
      <c r="M6716">
        <v>56473.75</v>
      </c>
      <c r="N6716">
        <v>0.01</v>
      </c>
      <c r="O6716">
        <v>5749</v>
      </c>
      <c r="P6716">
        <v>10948.41</v>
      </c>
    </row>
    <row r="6717" spans="1:16" x14ac:dyDescent="0.2">
      <c r="A6717" s="1">
        <v>43022</v>
      </c>
      <c r="B6717" s="2">
        <v>0.541373912037037</v>
      </c>
      <c r="C6717">
        <v>1660.79</v>
      </c>
      <c r="D6717">
        <v>3523.8</v>
      </c>
      <c r="E6717">
        <v>-1863.01</v>
      </c>
      <c r="F6717">
        <v>122.06</v>
      </c>
      <c r="G6717">
        <v>22.61</v>
      </c>
      <c r="H6717">
        <v>5748.99</v>
      </c>
      <c r="I6717">
        <v>8.4600000000000009</v>
      </c>
      <c r="J6717">
        <v>48635.54</v>
      </c>
      <c r="K6717">
        <v>5749</v>
      </c>
      <c r="L6717">
        <v>6.8</v>
      </c>
      <c r="M6717">
        <v>39075.24</v>
      </c>
      <c r="N6717">
        <v>0.01</v>
      </c>
      <c r="O6717">
        <v>5749</v>
      </c>
      <c r="P6717">
        <v>10948.41</v>
      </c>
    </row>
    <row r="6718" spans="1:16" x14ac:dyDescent="0.2">
      <c r="A6718" s="1">
        <v>43022</v>
      </c>
      <c r="B6718" s="2">
        <v>0.54150484953703704</v>
      </c>
      <c r="C6718">
        <v>1660.79</v>
      </c>
      <c r="D6718">
        <v>3523.8</v>
      </c>
      <c r="E6718">
        <v>-1863.01</v>
      </c>
      <c r="F6718">
        <v>122.06</v>
      </c>
      <c r="G6718">
        <v>22.61</v>
      </c>
      <c r="H6718">
        <v>5748.99</v>
      </c>
      <c r="I6718">
        <v>8.4600000000000009</v>
      </c>
      <c r="J6718">
        <v>48635.54</v>
      </c>
      <c r="K6718">
        <v>5749</v>
      </c>
      <c r="L6718">
        <v>3.6</v>
      </c>
      <c r="M6718">
        <v>20694.599999999999</v>
      </c>
      <c r="N6718">
        <v>0.01</v>
      </c>
      <c r="O6718">
        <v>5749</v>
      </c>
      <c r="P6718">
        <v>10946.48</v>
      </c>
    </row>
    <row r="6719" spans="1:16" x14ac:dyDescent="0.2">
      <c r="A6719" s="1">
        <v>43022</v>
      </c>
      <c r="B6719" s="2">
        <v>0.54163560185185189</v>
      </c>
      <c r="C6719">
        <v>1660.79</v>
      </c>
      <c r="D6719">
        <v>3523.8</v>
      </c>
      <c r="E6719">
        <v>-1863.01</v>
      </c>
      <c r="F6719">
        <v>122.06</v>
      </c>
      <c r="G6719">
        <v>22.61</v>
      </c>
      <c r="H6719">
        <v>5748.99</v>
      </c>
      <c r="I6719">
        <v>6.79</v>
      </c>
      <c r="J6719">
        <v>39017.480000000003</v>
      </c>
      <c r="K6719">
        <v>5749</v>
      </c>
      <c r="L6719">
        <v>3.2</v>
      </c>
      <c r="M6719">
        <v>18397.09</v>
      </c>
      <c r="N6719">
        <v>0.01</v>
      </c>
      <c r="O6719">
        <v>5749</v>
      </c>
      <c r="P6719">
        <v>10946.48</v>
      </c>
    </row>
    <row r="6720" spans="1:16" x14ac:dyDescent="0.2">
      <c r="A6720" s="1">
        <v>43022</v>
      </c>
      <c r="B6720" s="2">
        <v>0.54176618055555559</v>
      </c>
      <c r="C6720">
        <v>1660.79</v>
      </c>
      <c r="D6720">
        <v>3523.8</v>
      </c>
      <c r="E6720">
        <v>-1863.01</v>
      </c>
      <c r="F6720">
        <v>122.06</v>
      </c>
      <c r="G6720">
        <v>22.61</v>
      </c>
      <c r="H6720">
        <v>5748.99</v>
      </c>
      <c r="I6720">
        <v>7.23</v>
      </c>
      <c r="J6720">
        <v>41581.53</v>
      </c>
      <c r="K6720">
        <v>5749</v>
      </c>
      <c r="L6720">
        <v>2.61</v>
      </c>
      <c r="M6720">
        <v>15028.58</v>
      </c>
      <c r="N6720">
        <v>0.01</v>
      </c>
      <c r="O6720">
        <v>5749</v>
      </c>
      <c r="P6720">
        <v>10946.48</v>
      </c>
    </row>
    <row r="6721" spans="1:16" x14ac:dyDescent="0.2">
      <c r="A6721" s="1">
        <v>43022</v>
      </c>
      <c r="B6721" s="2">
        <v>0.54189675925925929</v>
      </c>
      <c r="C6721">
        <v>1660.79</v>
      </c>
      <c r="D6721">
        <v>3523.8</v>
      </c>
      <c r="E6721">
        <v>-1863.01</v>
      </c>
      <c r="F6721">
        <v>122.06</v>
      </c>
      <c r="G6721">
        <v>22.61</v>
      </c>
      <c r="H6721">
        <v>5748.99</v>
      </c>
      <c r="I6721">
        <v>5.45</v>
      </c>
      <c r="J6721">
        <v>31308.39</v>
      </c>
      <c r="K6721">
        <v>5749</v>
      </c>
      <c r="L6721">
        <v>2.0099999999999998</v>
      </c>
      <c r="M6721">
        <v>11537.28</v>
      </c>
      <c r="N6721">
        <v>0.01</v>
      </c>
      <c r="O6721">
        <v>5749</v>
      </c>
      <c r="P6721">
        <v>10946.48</v>
      </c>
    </row>
    <row r="6722" spans="1:16" x14ac:dyDescent="0.2">
      <c r="A6722" s="1">
        <v>43022</v>
      </c>
      <c r="B6722" s="2">
        <v>0.54202805555555555</v>
      </c>
      <c r="C6722">
        <v>1660.79</v>
      </c>
      <c r="D6722">
        <v>3523.8</v>
      </c>
      <c r="E6722">
        <v>-1863.01</v>
      </c>
      <c r="F6722">
        <v>122.06</v>
      </c>
      <c r="G6722">
        <v>22.61</v>
      </c>
      <c r="H6722">
        <v>5748.99</v>
      </c>
      <c r="I6722">
        <v>4.74</v>
      </c>
      <c r="J6722">
        <v>27241.439999999999</v>
      </c>
      <c r="K6722">
        <v>5749</v>
      </c>
      <c r="L6722">
        <v>2.0099999999999998</v>
      </c>
      <c r="M6722">
        <v>11537.27</v>
      </c>
      <c r="N6722">
        <v>0.01</v>
      </c>
      <c r="O6722">
        <v>5749</v>
      </c>
      <c r="P6722">
        <v>10780.49</v>
      </c>
    </row>
    <row r="6723" spans="1:16" x14ac:dyDescent="0.2">
      <c r="A6723" s="1">
        <v>43022</v>
      </c>
      <c r="B6723" s="2">
        <v>0.54215863425925925</v>
      </c>
      <c r="C6723">
        <v>1660.79</v>
      </c>
      <c r="D6723">
        <v>3523.8</v>
      </c>
      <c r="E6723">
        <v>-1863.01</v>
      </c>
      <c r="F6723">
        <v>122.06</v>
      </c>
      <c r="G6723">
        <v>22.61</v>
      </c>
      <c r="H6723">
        <v>5748.99</v>
      </c>
      <c r="I6723">
        <v>4.74</v>
      </c>
      <c r="J6723">
        <v>27241.439999999999</v>
      </c>
      <c r="K6723">
        <v>5749</v>
      </c>
      <c r="L6723">
        <v>3.57</v>
      </c>
      <c r="M6723">
        <v>20551.47</v>
      </c>
      <c r="N6723">
        <v>0.01</v>
      </c>
      <c r="O6723">
        <v>5749</v>
      </c>
      <c r="P6723">
        <v>10780.49</v>
      </c>
    </row>
    <row r="6724" spans="1:16" x14ac:dyDescent="0.2">
      <c r="A6724" s="1">
        <v>43022</v>
      </c>
      <c r="B6724" s="2">
        <v>0.54228957175925929</v>
      </c>
      <c r="C6724">
        <v>1660.79</v>
      </c>
      <c r="D6724">
        <v>3523.8</v>
      </c>
      <c r="E6724">
        <v>-1863.01</v>
      </c>
      <c r="F6724">
        <v>122.06</v>
      </c>
      <c r="G6724">
        <v>22.61</v>
      </c>
      <c r="H6724">
        <v>5748.99</v>
      </c>
      <c r="I6724">
        <v>5.48</v>
      </c>
      <c r="J6724">
        <v>31495.7</v>
      </c>
      <c r="K6724">
        <v>5749</v>
      </c>
      <c r="L6724">
        <v>3.44</v>
      </c>
      <c r="M6724">
        <v>19775.27</v>
      </c>
      <c r="N6724">
        <v>0.01</v>
      </c>
      <c r="O6724">
        <v>5749</v>
      </c>
      <c r="P6724">
        <v>10780.49</v>
      </c>
    </row>
    <row r="6725" spans="1:16" x14ac:dyDescent="0.2">
      <c r="A6725" s="1">
        <v>43022</v>
      </c>
      <c r="B6725" s="2">
        <v>0.54242159722222227</v>
      </c>
      <c r="C6725">
        <v>1660.79</v>
      </c>
      <c r="D6725">
        <v>3523.8</v>
      </c>
      <c r="E6725">
        <v>-1863.01</v>
      </c>
      <c r="F6725">
        <v>122.06</v>
      </c>
      <c r="G6725">
        <v>22.61</v>
      </c>
      <c r="H6725">
        <v>5748.99</v>
      </c>
      <c r="I6725">
        <v>5.48</v>
      </c>
      <c r="J6725">
        <v>31495.7</v>
      </c>
      <c r="K6725">
        <v>5749</v>
      </c>
      <c r="L6725">
        <v>3.44</v>
      </c>
      <c r="M6725">
        <v>19774.27</v>
      </c>
      <c r="N6725">
        <v>0.01</v>
      </c>
      <c r="O6725">
        <v>5749</v>
      </c>
      <c r="P6725">
        <v>10780.49</v>
      </c>
    </row>
    <row r="6726" spans="1:16" x14ac:dyDescent="0.2">
      <c r="A6726" s="1">
        <v>43022</v>
      </c>
      <c r="B6726" s="2">
        <v>0.54255307870370373</v>
      </c>
      <c r="C6726">
        <v>1660.79</v>
      </c>
      <c r="D6726">
        <v>3523.8</v>
      </c>
      <c r="E6726">
        <v>-1863.01</v>
      </c>
      <c r="F6726">
        <v>122.06</v>
      </c>
      <c r="G6726">
        <v>22.61</v>
      </c>
      <c r="H6726">
        <v>5748.99</v>
      </c>
      <c r="I6726">
        <v>5.51</v>
      </c>
      <c r="J6726">
        <v>31696.35</v>
      </c>
      <c r="K6726">
        <v>5749</v>
      </c>
      <c r="L6726">
        <v>3.08</v>
      </c>
      <c r="M6726">
        <v>17682.919999999998</v>
      </c>
      <c r="N6726">
        <v>0.01</v>
      </c>
      <c r="O6726">
        <v>5749</v>
      </c>
      <c r="P6726">
        <v>10780.49</v>
      </c>
    </row>
    <row r="6727" spans="1:16" x14ac:dyDescent="0.2">
      <c r="A6727" s="1">
        <v>43022</v>
      </c>
      <c r="B6727" s="2">
        <v>0.54268383101851858</v>
      </c>
      <c r="C6727">
        <v>1660.79</v>
      </c>
      <c r="D6727">
        <v>3523.8</v>
      </c>
      <c r="E6727">
        <v>-1863.01</v>
      </c>
      <c r="F6727">
        <v>122.06</v>
      </c>
      <c r="G6727">
        <v>22.61</v>
      </c>
      <c r="H6727">
        <v>5748.99</v>
      </c>
      <c r="I6727">
        <v>5.17</v>
      </c>
      <c r="J6727">
        <v>29741.7</v>
      </c>
      <c r="K6727">
        <v>5749</v>
      </c>
      <c r="L6727">
        <v>3.31</v>
      </c>
      <c r="M6727">
        <v>19005.099999999999</v>
      </c>
      <c r="N6727">
        <v>0.01</v>
      </c>
      <c r="O6727">
        <v>5749</v>
      </c>
      <c r="P6727">
        <v>10774.24</v>
      </c>
    </row>
    <row r="6728" spans="1:16" x14ac:dyDescent="0.2">
      <c r="A6728" s="1">
        <v>43022</v>
      </c>
      <c r="B6728" s="2">
        <v>0.54281440972222217</v>
      </c>
      <c r="C6728">
        <v>1660.79</v>
      </c>
      <c r="D6728">
        <v>3523.8</v>
      </c>
      <c r="E6728">
        <v>-1863.01</v>
      </c>
      <c r="F6728">
        <v>122.06</v>
      </c>
      <c r="G6728">
        <v>22.61</v>
      </c>
      <c r="H6728">
        <v>5748.99</v>
      </c>
      <c r="I6728">
        <v>5.17</v>
      </c>
      <c r="J6728">
        <v>29741.7</v>
      </c>
      <c r="K6728">
        <v>5749</v>
      </c>
      <c r="L6728">
        <v>3.29</v>
      </c>
      <c r="M6728">
        <v>18905.07</v>
      </c>
      <c r="N6728">
        <v>0.01</v>
      </c>
      <c r="O6728">
        <v>5749</v>
      </c>
      <c r="P6728">
        <v>10774.24</v>
      </c>
    </row>
    <row r="6729" spans="1:16" x14ac:dyDescent="0.2">
      <c r="A6729" s="1">
        <v>43022</v>
      </c>
      <c r="B6729" s="2">
        <v>0.54294407407407408</v>
      </c>
      <c r="C6729">
        <v>1660.79</v>
      </c>
      <c r="D6729">
        <v>3523.8</v>
      </c>
      <c r="E6729">
        <v>-1863.01</v>
      </c>
      <c r="F6729">
        <v>122.06</v>
      </c>
      <c r="G6729">
        <v>22.61</v>
      </c>
      <c r="H6729">
        <v>5748.99</v>
      </c>
      <c r="I6729">
        <v>5.17</v>
      </c>
      <c r="J6729">
        <v>29741.7</v>
      </c>
      <c r="K6729">
        <v>5749</v>
      </c>
      <c r="L6729">
        <v>5.51</v>
      </c>
      <c r="M6729">
        <v>31681.39</v>
      </c>
      <c r="N6729">
        <v>0.01</v>
      </c>
      <c r="O6729">
        <v>5749</v>
      </c>
      <c r="P6729">
        <v>10774.24</v>
      </c>
    </row>
    <row r="6730" spans="1:16" x14ac:dyDescent="0.2">
      <c r="A6730" s="1">
        <v>43022</v>
      </c>
      <c r="B6730" s="2">
        <v>0.54307501157407401</v>
      </c>
      <c r="C6730">
        <v>1660.79</v>
      </c>
      <c r="D6730">
        <v>3523.8</v>
      </c>
      <c r="E6730">
        <v>-1863.01</v>
      </c>
      <c r="F6730">
        <v>122.06</v>
      </c>
      <c r="G6730">
        <v>22.61</v>
      </c>
      <c r="H6730">
        <v>5748.99</v>
      </c>
      <c r="I6730">
        <v>5.17</v>
      </c>
      <c r="J6730">
        <v>29741.7</v>
      </c>
      <c r="K6730">
        <v>5749</v>
      </c>
      <c r="L6730">
        <v>7.51</v>
      </c>
      <c r="M6730">
        <v>43179.38</v>
      </c>
      <c r="N6730">
        <v>0.01</v>
      </c>
      <c r="O6730">
        <v>5749</v>
      </c>
      <c r="P6730">
        <v>10774.24</v>
      </c>
    </row>
    <row r="6731" spans="1:16" x14ac:dyDescent="0.2">
      <c r="A6731" s="1">
        <v>43022</v>
      </c>
      <c r="B6731" s="2">
        <v>0.54320584490740742</v>
      </c>
      <c r="C6731">
        <v>1660.79</v>
      </c>
      <c r="D6731">
        <v>3523.8</v>
      </c>
      <c r="E6731">
        <v>-1863.01</v>
      </c>
      <c r="F6731">
        <v>122.06</v>
      </c>
      <c r="G6731">
        <v>22.61</v>
      </c>
      <c r="H6731">
        <v>5748.99</v>
      </c>
      <c r="I6731">
        <v>5.17</v>
      </c>
      <c r="J6731">
        <v>29741.7</v>
      </c>
      <c r="K6731">
        <v>5749</v>
      </c>
      <c r="L6731">
        <v>7.51</v>
      </c>
      <c r="M6731">
        <v>43179.37</v>
      </c>
      <c r="N6731">
        <v>0.01</v>
      </c>
      <c r="O6731">
        <v>5749</v>
      </c>
      <c r="P6731">
        <v>10768.04</v>
      </c>
    </row>
    <row r="6732" spans="1:16" x14ac:dyDescent="0.2">
      <c r="A6732" s="1">
        <v>43022</v>
      </c>
      <c r="B6732" s="2">
        <v>0.54333623842592593</v>
      </c>
      <c r="C6732">
        <v>1660.79</v>
      </c>
      <c r="D6732">
        <v>3523.8</v>
      </c>
      <c r="E6732">
        <v>-1863.01</v>
      </c>
      <c r="F6732">
        <v>122.06</v>
      </c>
      <c r="G6732">
        <v>22.61</v>
      </c>
      <c r="H6732">
        <v>5748.99</v>
      </c>
      <c r="I6732">
        <v>4.1900000000000004</v>
      </c>
      <c r="J6732">
        <v>24107.69</v>
      </c>
      <c r="K6732">
        <v>5749</v>
      </c>
      <c r="L6732">
        <v>7.67</v>
      </c>
      <c r="M6732">
        <v>44092.27</v>
      </c>
      <c r="N6732">
        <v>0.01</v>
      </c>
      <c r="O6732">
        <v>5749</v>
      </c>
      <c r="P6732">
        <v>10768.04</v>
      </c>
    </row>
    <row r="6733" spans="1:16" x14ac:dyDescent="0.2">
      <c r="A6733" s="1">
        <v>43022</v>
      </c>
      <c r="B6733" s="2">
        <v>0.54346663194444444</v>
      </c>
      <c r="C6733">
        <v>1660.79</v>
      </c>
      <c r="D6733">
        <v>3523.8</v>
      </c>
      <c r="E6733">
        <v>-1863.01</v>
      </c>
      <c r="F6733">
        <v>122.06</v>
      </c>
      <c r="G6733">
        <v>22.61</v>
      </c>
      <c r="H6733">
        <v>5748.99</v>
      </c>
      <c r="I6733">
        <v>4.1900000000000004</v>
      </c>
      <c r="J6733">
        <v>24107.69</v>
      </c>
      <c r="K6733">
        <v>5749</v>
      </c>
      <c r="L6733">
        <v>7.65</v>
      </c>
      <c r="M6733">
        <v>43992.45</v>
      </c>
      <c r="N6733">
        <v>0.01</v>
      </c>
      <c r="O6733">
        <v>5749</v>
      </c>
      <c r="P6733">
        <v>10768.04</v>
      </c>
    </row>
    <row r="6734" spans="1:16" x14ac:dyDescent="0.2">
      <c r="A6734" s="1">
        <v>43022</v>
      </c>
      <c r="B6734" s="2">
        <v>0.54359848379629627</v>
      </c>
      <c r="C6734">
        <v>1660.79</v>
      </c>
      <c r="D6734">
        <v>3523.8</v>
      </c>
      <c r="E6734">
        <v>-1863.01</v>
      </c>
      <c r="F6734">
        <v>122.06</v>
      </c>
      <c r="G6734">
        <v>22.61</v>
      </c>
      <c r="H6734">
        <v>5748.99</v>
      </c>
      <c r="I6734">
        <v>4.1900000000000004</v>
      </c>
      <c r="J6734">
        <v>24079.5</v>
      </c>
      <c r="K6734">
        <v>5749</v>
      </c>
      <c r="L6734">
        <v>9.65</v>
      </c>
      <c r="M6734">
        <v>55490.44</v>
      </c>
      <c r="N6734">
        <v>0.01</v>
      </c>
      <c r="O6734">
        <v>5749</v>
      </c>
      <c r="P6734">
        <v>10768.04</v>
      </c>
    </row>
    <row r="6735" spans="1:16" x14ac:dyDescent="0.2">
      <c r="A6735" s="1">
        <v>43022</v>
      </c>
      <c r="B6735" s="2">
        <v>0.54372923611111112</v>
      </c>
      <c r="C6735">
        <v>1660.79</v>
      </c>
      <c r="D6735">
        <v>3523.8</v>
      </c>
      <c r="E6735">
        <v>-1863.01</v>
      </c>
      <c r="F6735">
        <v>122.06</v>
      </c>
      <c r="G6735">
        <v>22.61</v>
      </c>
      <c r="H6735">
        <v>5748.99</v>
      </c>
      <c r="I6735">
        <v>4.1900000000000004</v>
      </c>
      <c r="J6735">
        <v>24079.5</v>
      </c>
      <c r="K6735">
        <v>5749</v>
      </c>
      <c r="L6735">
        <v>10.68</v>
      </c>
      <c r="M6735">
        <v>61383.839999999997</v>
      </c>
      <c r="N6735">
        <v>0.01</v>
      </c>
      <c r="O6735">
        <v>5749</v>
      </c>
      <c r="P6735">
        <v>10753.02</v>
      </c>
    </row>
    <row r="6736" spans="1:16" x14ac:dyDescent="0.2">
      <c r="A6736" s="1">
        <v>43022</v>
      </c>
      <c r="B6736" s="2">
        <v>0.54386017361111116</v>
      </c>
      <c r="C6736">
        <v>1660.79</v>
      </c>
      <c r="D6736">
        <v>3523.8</v>
      </c>
      <c r="E6736">
        <v>-1863.01</v>
      </c>
      <c r="F6736">
        <v>122.06</v>
      </c>
      <c r="G6736">
        <v>22.61</v>
      </c>
      <c r="H6736">
        <v>5748.99</v>
      </c>
      <c r="I6736">
        <v>4.1900000000000004</v>
      </c>
      <c r="J6736">
        <v>24079.5</v>
      </c>
      <c r="K6736">
        <v>5749</v>
      </c>
      <c r="L6736">
        <v>8.49</v>
      </c>
      <c r="M6736">
        <v>48820.66</v>
      </c>
      <c r="N6736">
        <v>0.01</v>
      </c>
      <c r="O6736">
        <v>5749</v>
      </c>
      <c r="P6736">
        <v>10753.02</v>
      </c>
    </row>
    <row r="6737" spans="1:16" x14ac:dyDescent="0.2">
      <c r="A6737" s="1">
        <v>43022</v>
      </c>
      <c r="B6737" s="2">
        <v>0.54399020833333334</v>
      </c>
      <c r="C6737">
        <v>1660.79</v>
      </c>
      <c r="D6737">
        <v>3523.8</v>
      </c>
      <c r="E6737">
        <v>-1863.01</v>
      </c>
      <c r="F6737">
        <v>122.06</v>
      </c>
      <c r="G6737">
        <v>22.61</v>
      </c>
      <c r="H6737">
        <v>5748.99</v>
      </c>
      <c r="I6737">
        <v>4.09</v>
      </c>
      <c r="J6737">
        <v>23504.6</v>
      </c>
      <c r="K6737">
        <v>5749</v>
      </c>
      <c r="L6737">
        <v>6.69</v>
      </c>
      <c r="M6737">
        <v>38472.370000000003</v>
      </c>
      <c r="N6737">
        <v>0.01</v>
      </c>
      <c r="O6737">
        <v>5749</v>
      </c>
      <c r="P6737">
        <v>10753.02</v>
      </c>
    </row>
    <row r="6738" spans="1:16" x14ac:dyDescent="0.2">
      <c r="A6738" s="1">
        <v>43022</v>
      </c>
      <c r="B6738" s="2">
        <v>0.54412078703703703</v>
      </c>
      <c r="C6738">
        <v>1660.79</v>
      </c>
      <c r="D6738">
        <v>3523.8</v>
      </c>
      <c r="E6738">
        <v>-1863.01</v>
      </c>
      <c r="F6738">
        <v>122.06</v>
      </c>
      <c r="G6738">
        <v>22.61</v>
      </c>
      <c r="H6738">
        <v>5748.99</v>
      </c>
      <c r="I6738">
        <v>3.15</v>
      </c>
      <c r="J6738">
        <v>18127.57</v>
      </c>
      <c r="K6738">
        <v>5749</v>
      </c>
      <c r="L6738">
        <v>6.96</v>
      </c>
      <c r="M6738">
        <v>40018.480000000003</v>
      </c>
      <c r="N6738">
        <v>0.01</v>
      </c>
      <c r="O6738">
        <v>5749</v>
      </c>
      <c r="P6738">
        <v>10753.02</v>
      </c>
    </row>
    <row r="6739" spans="1:16" x14ac:dyDescent="0.2">
      <c r="A6739" s="1">
        <v>43022</v>
      </c>
      <c r="B6739" s="2">
        <v>0.54425189814814812</v>
      </c>
      <c r="C6739">
        <v>1660.79</v>
      </c>
      <c r="D6739">
        <v>3523.8</v>
      </c>
      <c r="E6739">
        <v>-1863.01</v>
      </c>
      <c r="F6739">
        <v>122.06</v>
      </c>
      <c r="G6739">
        <v>22.61</v>
      </c>
      <c r="H6739">
        <v>5748.99</v>
      </c>
      <c r="I6739">
        <v>3.49</v>
      </c>
      <c r="J6739">
        <v>20082.23</v>
      </c>
      <c r="K6739">
        <v>5749</v>
      </c>
      <c r="L6739">
        <v>6.88</v>
      </c>
      <c r="M6739">
        <v>39553.75</v>
      </c>
      <c r="N6739">
        <v>0.01</v>
      </c>
      <c r="O6739">
        <v>5749</v>
      </c>
      <c r="P6739">
        <v>10753.02</v>
      </c>
    </row>
    <row r="6740" spans="1:16" x14ac:dyDescent="0.2">
      <c r="A6740" s="1">
        <v>43022</v>
      </c>
      <c r="B6740" s="2">
        <v>0.5443839236111111</v>
      </c>
      <c r="C6740">
        <v>1660.79</v>
      </c>
      <c r="D6740">
        <v>3523.8</v>
      </c>
      <c r="E6740">
        <v>-1863.01</v>
      </c>
      <c r="F6740">
        <v>122.06</v>
      </c>
      <c r="G6740">
        <v>22.61</v>
      </c>
      <c r="H6740">
        <v>5748.99</v>
      </c>
      <c r="I6740">
        <v>3.63</v>
      </c>
      <c r="J6740">
        <v>20857.78</v>
      </c>
      <c r="K6740">
        <v>5749</v>
      </c>
      <c r="L6740">
        <v>7.74</v>
      </c>
      <c r="M6740">
        <v>44497.88</v>
      </c>
      <c r="N6740">
        <v>0.01</v>
      </c>
      <c r="O6740">
        <v>5749</v>
      </c>
      <c r="P6740">
        <v>10747.3</v>
      </c>
    </row>
    <row r="6741" spans="1:16" x14ac:dyDescent="0.2">
      <c r="A6741" s="1">
        <v>43022</v>
      </c>
      <c r="B6741" s="2">
        <v>0.5445145023148148</v>
      </c>
      <c r="C6741">
        <v>1660.79</v>
      </c>
      <c r="D6741">
        <v>3523.8</v>
      </c>
      <c r="E6741">
        <v>-1863.01</v>
      </c>
      <c r="F6741">
        <v>122.06</v>
      </c>
      <c r="G6741">
        <v>22.61</v>
      </c>
      <c r="H6741">
        <v>5748.99</v>
      </c>
      <c r="I6741">
        <v>4.17</v>
      </c>
      <c r="J6741">
        <v>23994.1</v>
      </c>
      <c r="K6741">
        <v>5749</v>
      </c>
      <c r="L6741">
        <v>7.64</v>
      </c>
      <c r="M6741">
        <v>43927.57</v>
      </c>
      <c r="N6741">
        <v>0.01</v>
      </c>
      <c r="O6741">
        <v>5749</v>
      </c>
      <c r="P6741">
        <v>10747.3</v>
      </c>
    </row>
    <row r="6742" spans="1:16" x14ac:dyDescent="0.2">
      <c r="A6742" s="1">
        <v>43022</v>
      </c>
      <c r="B6742" s="2">
        <v>0.54464489583333331</v>
      </c>
      <c r="C6742">
        <v>1660.79</v>
      </c>
      <c r="D6742">
        <v>3523.8</v>
      </c>
      <c r="E6742">
        <v>-1863.01</v>
      </c>
      <c r="F6742">
        <v>122.06</v>
      </c>
      <c r="G6742">
        <v>22.61</v>
      </c>
      <c r="H6742">
        <v>5748.99</v>
      </c>
      <c r="I6742">
        <v>4.17</v>
      </c>
      <c r="J6742">
        <v>23994.1</v>
      </c>
      <c r="K6742">
        <v>5749</v>
      </c>
      <c r="L6742">
        <v>7.64</v>
      </c>
      <c r="M6742">
        <v>43927.56</v>
      </c>
      <c r="N6742">
        <v>0.01</v>
      </c>
      <c r="O6742">
        <v>5749</v>
      </c>
      <c r="P6742">
        <v>10747.3</v>
      </c>
    </row>
    <row r="6743" spans="1:16" x14ac:dyDescent="0.2">
      <c r="A6743" s="1">
        <v>43022</v>
      </c>
      <c r="B6743" s="2">
        <v>0.5447767361111111</v>
      </c>
      <c r="C6743">
        <v>1660.79</v>
      </c>
      <c r="D6743">
        <v>3523.8</v>
      </c>
      <c r="E6743">
        <v>-1863.01</v>
      </c>
      <c r="F6743">
        <v>122.06</v>
      </c>
      <c r="G6743">
        <v>22.61</v>
      </c>
      <c r="H6743">
        <v>5748.99</v>
      </c>
      <c r="I6743">
        <v>4.67</v>
      </c>
      <c r="J6743">
        <v>26868.6</v>
      </c>
      <c r="K6743">
        <v>5749</v>
      </c>
      <c r="L6743">
        <v>6.46</v>
      </c>
      <c r="M6743">
        <v>37151.699999999997</v>
      </c>
      <c r="N6743">
        <v>0.01</v>
      </c>
      <c r="O6743">
        <v>5749</v>
      </c>
      <c r="P6743">
        <v>10747.3</v>
      </c>
    </row>
    <row r="6744" spans="1:16" x14ac:dyDescent="0.2">
      <c r="A6744" s="1">
        <v>43022</v>
      </c>
      <c r="B6744" s="2">
        <v>0.5449250347222222</v>
      </c>
      <c r="C6744">
        <v>1660.79</v>
      </c>
      <c r="D6744">
        <v>3523.8</v>
      </c>
      <c r="E6744">
        <v>-1863.01</v>
      </c>
      <c r="F6744">
        <v>122.06</v>
      </c>
      <c r="G6744">
        <v>22.61</v>
      </c>
      <c r="H6744">
        <v>5748.99</v>
      </c>
      <c r="I6744">
        <v>3.79</v>
      </c>
      <c r="J6744">
        <v>21764.9</v>
      </c>
      <c r="K6744">
        <v>5749</v>
      </c>
      <c r="L6744">
        <v>6.46</v>
      </c>
      <c r="M6744">
        <v>37151.69</v>
      </c>
      <c r="N6744">
        <v>0.01</v>
      </c>
      <c r="O6744">
        <v>5749</v>
      </c>
      <c r="P6744">
        <v>10745.76</v>
      </c>
    </row>
    <row r="6745" spans="1:16" x14ac:dyDescent="0.2">
      <c r="A6745" s="1">
        <v>43022</v>
      </c>
      <c r="B6745" s="2">
        <v>0.54505615740740743</v>
      </c>
      <c r="C6745">
        <v>1660.79</v>
      </c>
      <c r="D6745">
        <v>3523.8</v>
      </c>
      <c r="E6745">
        <v>-1863.01</v>
      </c>
      <c r="F6745">
        <v>122.06</v>
      </c>
      <c r="G6745">
        <v>22.61</v>
      </c>
      <c r="H6745">
        <v>5748.99</v>
      </c>
      <c r="I6745">
        <v>3.79</v>
      </c>
      <c r="J6745">
        <v>21764.9</v>
      </c>
      <c r="K6745">
        <v>5749</v>
      </c>
      <c r="L6745">
        <v>7.99</v>
      </c>
      <c r="M6745">
        <v>45924.65</v>
      </c>
      <c r="N6745">
        <v>0.01</v>
      </c>
      <c r="O6745">
        <v>5749</v>
      </c>
      <c r="P6745">
        <v>10745.76</v>
      </c>
    </row>
    <row r="6746" spans="1:16" x14ac:dyDescent="0.2">
      <c r="A6746" s="1">
        <v>43022</v>
      </c>
      <c r="B6746" s="2">
        <v>0.54518655092592594</v>
      </c>
      <c r="C6746">
        <v>1660.79</v>
      </c>
      <c r="D6746">
        <v>3523.8</v>
      </c>
      <c r="E6746">
        <v>-1863.01</v>
      </c>
      <c r="F6746">
        <v>122.06</v>
      </c>
      <c r="G6746">
        <v>22.61</v>
      </c>
      <c r="H6746">
        <v>5748.99</v>
      </c>
      <c r="I6746">
        <v>3.8</v>
      </c>
      <c r="J6746">
        <v>21824.07</v>
      </c>
      <c r="K6746">
        <v>5749</v>
      </c>
      <c r="L6746">
        <v>7.33</v>
      </c>
      <c r="M6746">
        <v>42167.09</v>
      </c>
      <c r="N6746">
        <v>0.01</v>
      </c>
      <c r="O6746">
        <v>5749</v>
      </c>
      <c r="P6746">
        <v>10745.76</v>
      </c>
    </row>
    <row r="6747" spans="1:16" x14ac:dyDescent="0.2">
      <c r="A6747" s="1">
        <v>43022</v>
      </c>
      <c r="B6747" s="2">
        <v>0.54531712962962964</v>
      </c>
      <c r="C6747">
        <v>1660.79</v>
      </c>
      <c r="D6747">
        <v>3523.8</v>
      </c>
      <c r="E6747">
        <v>-1863.01</v>
      </c>
      <c r="F6747">
        <v>122.06</v>
      </c>
      <c r="G6747">
        <v>22.61</v>
      </c>
      <c r="H6747">
        <v>5748.99</v>
      </c>
      <c r="I6747">
        <v>4.04</v>
      </c>
      <c r="J6747">
        <v>23239.85</v>
      </c>
      <c r="K6747">
        <v>5749</v>
      </c>
      <c r="L6747">
        <v>6.91</v>
      </c>
      <c r="M6747">
        <v>39749.629999999997</v>
      </c>
      <c r="N6747">
        <v>0.01</v>
      </c>
      <c r="O6747">
        <v>5749</v>
      </c>
      <c r="P6747">
        <v>10745.76</v>
      </c>
    </row>
    <row r="6748" spans="1:16" x14ac:dyDescent="0.2">
      <c r="A6748" s="1">
        <v>43022</v>
      </c>
      <c r="B6748" s="2">
        <v>0.54544825231481486</v>
      </c>
      <c r="C6748">
        <v>1660.79</v>
      </c>
      <c r="D6748">
        <v>3523.8</v>
      </c>
      <c r="E6748">
        <v>-1863.01</v>
      </c>
      <c r="F6748">
        <v>122.06</v>
      </c>
      <c r="G6748">
        <v>22.61</v>
      </c>
      <c r="H6748">
        <v>5748.99</v>
      </c>
      <c r="I6748">
        <v>4.04</v>
      </c>
      <c r="J6748">
        <v>23239.85</v>
      </c>
      <c r="K6748">
        <v>5749</v>
      </c>
      <c r="L6748">
        <v>6.91</v>
      </c>
      <c r="M6748">
        <v>39749.599999999999</v>
      </c>
      <c r="N6748">
        <v>0.01</v>
      </c>
      <c r="O6748">
        <v>5749</v>
      </c>
      <c r="P6748">
        <v>10745.76</v>
      </c>
    </row>
    <row r="6749" spans="1:16" x14ac:dyDescent="0.2">
      <c r="A6749" s="1">
        <v>43022</v>
      </c>
      <c r="B6749" s="2">
        <v>0.54557881944444442</v>
      </c>
      <c r="C6749">
        <v>1660.79</v>
      </c>
      <c r="D6749">
        <v>3523.8</v>
      </c>
      <c r="E6749">
        <v>-1863.01</v>
      </c>
      <c r="F6749">
        <v>122.06</v>
      </c>
      <c r="G6749">
        <v>22.61</v>
      </c>
      <c r="H6749">
        <v>5748.99</v>
      </c>
      <c r="I6749">
        <v>4.04</v>
      </c>
      <c r="J6749">
        <v>23239.85</v>
      </c>
      <c r="K6749">
        <v>5749</v>
      </c>
      <c r="L6749">
        <v>8.2100000000000009</v>
      </c>
      <c r="M6749">
        <v>47210.67</v>
      </c>
      <c r="N6749">
        <v>0.01</v>
      </c>
      <c r="O6749">
        <v>5749</v>
      </c>
      <c r="P6749">
        <v>10741.02</v>
      </c>
    </row>
    <row r="6750" spans="1:16" x14ac:dyDescent="0.2">
      <c r="A6750" s="1">
        <v>43022</v>
      </c>
      <c r="B6750" s="2">
        <v>0.5457095833333333</v>
      </c>
      <c r="C6750">
        <v>1660.79</v>
      </c>
      <c r="D6750">
        <v>3523.8</v>
      </c>
      <c r="E6750">
        <v>-1863.01</v>
      </c>
      <c r="F6750">
        <v>122.06</v>
      </c>
      <c r="G6750">
        <v>22.61</v>
      </c>
      <c r="H6750">
        <v>5748.99</v>
      </c>
      <c r="I6750">
        <v>4.04</v>
      </c>
      <c r="J6750">
        <v>23239.85</v>
      </c>
      <c r="K6750">
        <v>5749</v>
      </c>
      <c r="L6750">
        <v>8.2100000000000009</v>
      </c>
      <c r="M6750">
        <v>47210.66</v>
      </c>
      <c r="N6750">
        <v>0.01</v>
      </c>
      <c r="O6750">
        <v>5749</v>
      </c>
      <c r="P6750">
        <v>10741.02</v>
      </c>
    </row>
    <row r="6751" spans="1:16" x14ac:dyDescent="0.2">
      <c r="A6751" s="1">
        <v>43022</v>
      </c>
      <c r="B6751" s="2">
        <v>0.54584052083333334</v>
      </c>
      <c r="C6751">
        <v>1660.79</v>
      </c>
      <c r="D6751">
        <v>3523.8</v>
      </c>
      <c r="E6751">
        <v>-1863.01</v>
      </c>
      <c r="F6751">
        <v>122.06</v>
      </c>
      <c r="G6751">
        <v>22.61</v>
      </c>
      <c r="H6751">
        <v>5748.99</v>
      </c>
      <c r="I6751">
        <v>4.04</v>
      </c>
      <c r="J6751">
        <v>23239.85</v>
      </c>
      <c r="K6751">
        <v>5749</v>
      </c>
      <c r="L6751">
        <v>8.51</v>
      </c>
      <c r="M6751">
        <v>48935.35</v>
      </c>
      <c r="N6751">
        <v>0.01</v>
      </c>
      <c r="O6751">
        <v>5749</v>
      </c>
      <c r="P6751">
        <v>10741.02</v>
      </c>
    </row>
    <row r="6752" spans="1:16" x14ac:dyDescent="0.2">
      <c r="A6752" s="1">
        <v>43022</v>
      </c>
      <c r="B6752" s="2">
        <v>0.54598194444444448</v>
      </c>
      <c r="C6752">
        <v>1660.79</v>
      </c>
      <c r="D6752">
        <v>3523.8</v>
      </c>
      <c r="E6752">
        <v>-1863.01</v>
      </c>
      <c r="F6752">
        <v>122.06</v>
      </c>
      <c r="G6752">
        <v>22.61</v>
      </c>
      <c r="H6752">
        <v>5748.99</v>
      </c>
      <c r="I6752">
        <v>3.96</v>
      </c>
      <c r="J6752">
        <v>22779.37</v>
      </c>
      <c r="K6752">
        <v>5749</v>
      </c>
      <c r="L6752">
        <v>6.94</v>
      </c>
      <c r="M6752">
        <v>39900.79</v>
      </c>
      <c r="N6752">
        <v>0.01</v>
      </c>
      <c r="O6752">
        <v>5749</v>
      </c>
      <c r="P6752">
        <v>10741.02</v>
      </c>
    </row>
    <row r="6753" spans="1:16" x14ac:dyDescent="0.2">
      <c r="A6753" s="1">
        <v>43022</v>
      </c>
      <c r="B6753" s="2">
        <v>0.54611468750000003</v>
      </c>
      <c r="C6753">
        <v>1660.79</v>
      </c>
      <c r="D6753">
        <v>3523.8</v>
      </c>
      <c r="E6753">
        <v>-1863.01</v>
      </c>
      <c r="F6753">
        <v>122.06</v>
      </c>
      <c r="G6753">
        <v>22.61</v>
      </c>
      <c r="H6753">
        <v>5748.99</v>
      </c>
      <c r="I6753">
        <v>3.96</v>
      </c>
      <c r="J6753">
        <v>22779.37</v>
      </c>
      <c r="K6753">
        <v>5749</v>
      </c>
      <c r="L6753">
        <v>6.9</v>
      </c>
      <c r="M6753">
        <v>39670.78</v>
      </c>
      <c r="N6753">
        <v>0.01</v>
      </c>
      <c r="O6753">
        <v>5749</v>
      </c>
      <c r="P6753">
        <v>10737.5</v>
      </c>
    </row>
    <row r="6754" spans="1:16" x14ac:dyDescent="0.2">
      <c r="A6754" s="1">
        <v>43022</v>
      </c>
      <c r="B6754" s="2">
        <v>0.54624725694444443</v>
      </c>
      <c r="C6754">
        <v>1660.79</v>
      </c>
      <c r="D6754">
        <v>3523.8</v>
      </c>
      <c r="E6754">
        <v>-1863.01</v>
      </c>
      <c r="F6754">
        <v>122.06</v>
      </c>
      <c r="G6754">
        <v>22.61</v>
      </c>
      <c r="H6754">
        <v>5748.99</v>
      </c>
      <c r="I6754">
        <v>4.2300000000000004</v>
      </c>
      <c r="J6754">
        <v>24326.46</v>
      </c>
      <c r="K6754">
        <v>5749</v>
      </c>
      <c r="L6754">
        <v>0.3</v>
      </c>
      <c r="M6754">
        <v>1696.77</v>
      </c>
      <c r="N6754">
        <v>0.01</v>
      </c>
      <c r="O6754">
        <v>5749</v>
      </c>
      <c r="P6754">
        <v>10737.5</v>
      </c>
    </row>
    <row r="6755" spans="1:16" x14ac:dyDescent="0.2">
      <c r="A6755" s="1">
        <v>43022</v>
      </c>
      <c r="B6755" s="2">
        <v>0.54637873842592588</v>
      </c>
      <c r="C6755">
        <v>1660.79</v>
      </c>
      <c r="D6755">
        <v>3523.8</v>
      </c>
      <c r="E6755">
        <v>-1863.01</v>
      </c>
      <c r="F6755">
        <v>122.06</v>
      </c>
      <c r="G6755">
        <v>22.61</v>
      </c>
      <c r="H6755">
        <v>5748.99</v>
      </c>
      <c r="I6755">
        <v>4.16</v>
      </c>
      <c r="J6755">
        <v>23929.17</v>
      </c>
      <c r="K6755">
        <v>5749</v>
      </c>
      <c r="L6755">
        <v>0.3</v>
      </c>
      <c r="M6755">
        <v>1696.76</v>
      </c>
      <c r="N6755">
        <v>0.01</v>
      </c>
      <c r="O6755">
        <v>5749</v>
      </c>
      <c r="P6755">
        <v>10737.5</v>
      </c>
    </row>
    <row r="6756" spans="1:16" x14ac:dyDescent="0.2">
      <c r="A6756" s="1">
        <v>43022</v>
      </c>
      <c r="B6756" s="2">
        <v>0.54651040509259252</v>
      </c>
      <c r="C6756">
        <v>1660.79</v>
      </c>
      <c r="D6756">
        <v>3523.8</v>
      </c>
      <c r="E6756">
        <v>-1863.01</v>
      </c>
      <c r="F6756">
        <v>122.06</v>
      </c>
      <c r="G6756">
        <v>22.61</v>
      </c>
      <c r="H6756">
        <v>5748.99</v>
      </c>
      <c r="I6756">
        <v>4.16</v>
      </c>
      <c r="J6756">
        <v>23929.17</v>
      </c>
      <c r="K6756">
        <v>5749</v>
      </c>
      <c r="L6756">
        <v>0.01</v>
      </c>
      <c r="M6756">
        <v>44.93</v>
      </c>
      <c r="N6756">
        <v>0.01</v>
      </c>
      <c r="O6756">
        <v>5749</v>
      </c>
      <c r="P6756">
        <v>10737.5</v>
      </c>
    </row>
    <row r="6757" spans="1:16" x14ac:dyDescent="0.2">
      <c r="A6757" s="1">
        <v>43022</v>
      </c>
      <c r="B6757" s="2">
        <v>0.54664134259259256</v>
      </c>
      <c r="C6757">
        <v>1660.79</v>
      </c>
      <c r="D6757">
        <v>3523.8</v>
      </c>
      <c r="E6757">
        <v>-1863.01</v>
      </c>
      <c r="F6757">
        <v>122.06</v>
      </c>
      <c r="G6757">
        <v>22.61</v>
      </c>
      <c r="H6757">
        <v>5749.94</v>
      </c>
      <c r="I6757">
        <v>0.68</v>
      </c>
      <c r="J6757">
        <v>3909.96</v>
      </c>
      <c r="K6757">
        <v>5749.95</v>
      </c>
      <c r="L6757">
        <v>1.76</v>
      </c>
      <c r="M6757">
        <v>10114.219999999999</v>
      </c>
      <c r="N6757">
        <v>0.01</v>
      </c>
      <c r="O6757">
        <v>5749.94</v>
      </c>
      <c r="P6757">
        <v>10737.46</v>
      </c>
    </row>
    <row r="6758" spans="1:16" x14ac:dyDescent="0.2">
      <c r="A6758" s="1">
        <v>43022</v>
      </c>
      <c r="B6758" s="2">
        <v>0.54677119212962966</v>
      </c>
      <c r="C6758">
        <v>1660.79</v>
      </c>
      <c r="D6758">
        <v>3523.8</v>
      </c>
      <c r="E6758">
        <v>-1863.01</v>
      </c>
      <c r="F6758">
        <v>122.06</v>
      </c>
      <c r="G6758">
        <v>22.61</v>
      </c>
      <c r="H6758">
        <v>5749.94</v>
      </c>
      <c r="I6758">
        <v>0.77</v>
      </c>
      <c r="J6758">
        <v>4402.28</v>
      </c>
      <c r="K6758">
        <v>5749.95</v>
      </c>
      <c r="L6758">
        <v>0.27</v>
      </c>
      <c r="M6758">
        <v>1552.42</v>
      </c>
      <c r="N6758">
        <v>0.01</v>
      </c>
      <c r="O6758">
        <v>5749.95</v>
      </c>
      <c r="P6758">
        <v>10737.46</v>
      </c>
    </row>
    <row r="6759" spans="1:16" x14ac:dyDescent="0.2">
      <c r="A6759" s="1">
        <v>43022</v>
      </c>
      <c r="B6759" s="2">
        <v>0.54690013888888889</v>
      </c>
      <c r="C6759">
        <v>1660.79</v>
      </c>
      <c r="D6759">
        <v>3523.8</v>
      </c>
      <c r="E6759">
        <v>-1863.01</v>
      </c>
      <c r="F6759">
        <v>122.06</v>
      </c>
      <c r="G6759">
        <v>22.61</v>
      </c>
      <c r="H6759">
        <v>5749.02</v>
      </c>
      <c r="I6759">
        <v>0.03</v>
      </c>
      <c r="J6759">
        <v>200.66</v>
      </c>
      <c r="K6759">
        <v>5749.46</v>
      </c>
      <c r="L6759">
        <v>0.78</v>
      </c>
      <c r="M6759">
        <v>4473.08</v>
      </c>
      <c r="N6759">
        <v>0.44</v>
      </c>
      <c r="O6759">
        <v>5748.99</v>
      </c>
      <c r="P6759">
        <v>10737.46</v>
      </c>
    </row>
    <row r="6760" spans="1:16" x14ac:dyDescent="0.2">
      <c r="A6760" s="1">
        <v>43022</v>
      </c>
      <c r="B6760" s="2">
        <v>0.54703035879629625</v>
      </c>
      <c r="C6760">
        <v>1660.79</v>
      </c>
      <c r="D6760">
        <v>3523.8</v>
      </c>
      <c r="E6760">
        <v>-1863.01</v>
      </c>
      <c r="F6760">
        <v>122.06</v>
      </c>
      <c r="G6760">
        <v>22.61</v>
      </c>
      <c r="H6760">
        <v>5749.05</v>
      </c>
      <c r="I6760">
        <v>0.04</v>
      </c>
      <c r="J6760">
        <v>258.14999999999998</v>
      </c>
      <c r="K6760">
        <v>5749.46</v>
      </c>
      <c r="L6760">
        <v>0.68</v>
      </c>
      <c r="M6760">
        <v>3902.14</v>
      </c>
      <c r="N6760">
        <v>0.41</v>
      </c>
      <c r="O6760">
        <v>5749.46</v>
      </c>
      <c r="P6760">
        <v>10737.46</v>
      </c>
    </row>
    <row r="6761" spans="1:16" x14ac:dyDescent="0.2">
      <c r="A6761" s="1">
        <v>43022</v>
      </c>
      <c r="B6761" s="2">
        <v>0.54716092592592591</v>
      </c>
      <c r="C6761">
        <v>1660.79</v>
      </c>
      <c r="D6761">
        <v>3523.8</v>
      </c>
      <c r="E6761">
        <v>-1863.01</v>
      </c>
      <c r="F6761">
        <v>122.06</v>
      </c>
      <c r="G6761">
        <v>22.61</v>
      </c>
      <c r="H6761">
        <v>5749.04</v>
      </c>
      <c r="I6761">
        <v>1.03</v>
      </c>
      <c r="J6761">
        <v>5905.43</v>
      </c>
      <c r="K6761">
        <v>5749.05</v>
      </c>
      <c r="L6761">
        <v>0.66</v>
      </c>
      <c r="M6761">
        <v>3823.11</v>
      </c>
      <c r="N6761">
        <v>0.01</v>
      </c>
      <c r="O6761">
        <v>5749.05</v>
      </c>
      <c r="P6761">
        <v>10737.46</v>
      </c>
    </row>
    <row r="6762" spans="1:16" x14ac:dyDescent="0.2">
      <c r="A6762" s="1">
        <v>43022</v>
      </c>
      <c r="B6762" s="2">
        <v>0.54729331018518523</v>
      </c>
      <c r="C6762">
        <v>1660.79</v>
      </c>
      <c r="D6762">
        <v>3523.8</v>
      </c>
      <c r="E6762">
        <v>-1863.01</v>
      </c>
      <c r="F6762">
        <v>122.06</v>
      </c>
      <c r="G6762">
        <v>22.61</v>
      </c>
      <c r="H6762">
        <v>5749.45</v>
      </c>
      <c r="I6762">
        <v>8.81</v>
      </c>
      <c r="J6762">
        <v>50673.93</v>
      </c>
      <c r="K6762">
        <v>5749.46</v>
      </c>
      <c r="L6762">
        <v>0.49</v>
      </c>
      <c r="M6762">
        <v>2817.23</v>
      </c>
      <c r="N6762">
        <v>0.01</v>
      </c>
      <c r="O6762">
        <v>5749.46</v>
      </c>
      <c r="P6762">
        <v>10741.6</v>
      </c>
    </row>
    <row r="6763" spans="1:16" x14ac:dyDescent="0.2">
      <c r="A6763" s="1">
        <v>43022</v>
      </c>
      <c r="B6763" s="2">
        <v>0.54742353009259259</v>
      </c>
      <c r="C6763">
        <v>1660.79</v>
      </c>
      <c r="D6763">
        <v>3523.8</v>
      </c>
      <c r="E6763">
        <v>-1863.01</v>
      </c>
      <c r="F6763">
        <v>122.06</v>
      </c>
      <c r="G6763">
        <v>22.61</v>
      </c>
      <c r="H6763">
        <v>5749.94</v>
      </c>
      <c r="I6763">
        <v>9.35</v>
      </c>
      <c r="J6763">
        <v>53764.66</v>
      </c>
      <c r="K6763">
        <v>5749.95</v>
      </c>
      <c r="L6763">
        <v>0.23</v>
      </c>
      <c r="M6763">
        <v>1321.89</v>
      </c>
      <c r="N6763">
        <v>0.01</v>
      </c>
      <c r="O6763">
        <v>5749.95</v>
      </c>
      <c r="P6763">
        <v>10741.6</v>
      </c>
    </row>
    <row r="6764" spans="1:16" x14ac:dyDescent="0.2">
      <c r="A6764" s="1">
        <v>43022</v>
      </c>
      <c r="B6764" s="2">
        <v>0.5475551851851852</v>
      </c>
      <c r="C6764">
        <v>1660.79</v>
      </c>
      <c r="D6764">
        <v>3523.8</v>
      </c>
      <c r="E6764">
        <v>-1863.01</v>
      </c>
      <c r="F6764">
        <v>122.06</v>
      </c>
      <c r="G6764">
        <v>22.61</v>
      </c>
      <c r="H6764">
        <v>5749.94</v>
      </c>
      <c r="I6764">
        <v>10.62</v>
      </c>
      <c r="J6764">
        <v>61083.360000000001</v>
      </c>
      <c r="K6764">
        <v>5749.95</v>
      </c>
      <c r="L6764">
        <v>0.23</v>
      </c>
      <c r="M6764">
        <v>1321.79</v>
      </c>
      <c r="N6764">
        <v>0.01</v>
      </c>
      <c r="O6764">
        <v>5749.95</v>
      </c>
      <c r="P6764">
        <v>10741.6</v>
      </c>
    </row>
    <row r="6765" spans="1:16" x14ac:dyDescent="0.2">
      <c r="A6765" s="1">
        <v>43022</v>
      </c>
      <c r="B6765" s="2">
        <v>0.5476864930555555</v>
      </c>
      <c r="C6765">
        <v>1660.79</v>
      </c>
      <c r="D6765">
        <v>3523.8</v>
      </c>
      <c r="E6765">
        <v>-1863.01</v>
      </c>
      <c r="F6765">
        <v>122.06</v>
      </c>
      <c r="G6765">
        <v>22.61</v>
      </c>
      <c r="H6765">
        <v>5749.96</v>
      </c>
      <c r="I6765">
        <v>9.65</v>
      </c>
      <c r="J6765">
        <v>55471.59</v>
      </c>
      <c r="K6765">
        <v>5749.97</v>
      </c>
      <c r="L6765">
        <v>5.26</v>
      </c>
      <c r="M6765">
        <v>30273.35</v>
      </c>
      <c r="N6765">
        <v>0.01</v>
      </c>
      <c r="O6765">
        <v>5749.97</v>
      </c>
      <c r="P6765">
        <v>10741.6</v>
      </c>
    </row>
    <row r="6766" spans="1:16" x14ac:dyDescent="0.2">
      <c r="A6766" s="1">
        <v>43022</v>
      </c>
      <c r="B6766" s="2">
        <v>0.54781724537037035</v>
      </c>
      <c r="C6766">
        <v>1660.79</v>
      </c>
      <c r="D6766">
        <v>3523.8</v>
      </c>
      <c r="E6766">
        <v>-1863.01</v>
      </c>
      <c r="F6766">
        <v>122.06</v>
      </c>
      <c r="G6766">
        <v>22.61</v>
      </c>
      <c r="H6766">
        <v>5749.96</v>
      </c>
      <c r="I6766">
        <v>13.7</v>
      </c>
      <c r="J6766">
        <v>78779.28</v>
      </c>
      <c r="K6766">
        <v>5749.97</v>
      </c>
      <c r="L6766">
        <v>3.44</v>
      </c>
      <c r="M6766">
        <v>19802.82</v>
      </c>
      <c r="N6766">
        <v>0.01</v>
      </c>
      <c r="O6766">
        <v>5749.97</v>
      </c>
      <c r="P6766">
        <v>10739.92</v>
      </c>
    </row>
    <row r="6767" spans="1:16" x14ac:dyDescent="0.2">
      <c r="A6767" s="1">
        <v>43022</v>
      </c>
      <c r="B6767" s="2">
        <v>0.54794782407407405</v>
      </c>
      <c r="C6767">
        <v>1660.79</v>
      </c>
      <c r="D6767">
        <v>3523.8</v>
      </c>
      <c r="E6767">
        <v>-1863.01</v>
      </c>
      <c r="F6767">
        <v>122.06</v>
      </c>
      <c r="G6767">
        <v>22.61</v>
      </c>
      <c r="H6767">
        <v>5749.96</v>
      </c>
      <c r="I6767">
        <v>17.71</v>
      </c>
      <c r="J6767">
        <v>101857.48</v>
      </c>
      <c r="K6767">
        <v>5749.97</v>
      </c>
      <c r="L6767">
        <v>3.44</v>
      </c>
      <c r="M6767">
        <v>19802.810000000001</v>
      </c>
      <c r="N6767">
        <v>0.01</v>
      </c>
      <c r="O6767">
        <v>5749.97</v>
      </c>
      <c r="P6767">
        <v>10739.92</v>
      </c>
    </row>
    <row r="6768" spans="1:16" x14ac:dyDescent="0.2">
      <c r="A6768" s="1">
        <v>43022</v>
      </c>
      <c r="B6768" s="2">
        <v>0.54808039351851845</v>
      </c>
      <c r="C6768">
        <v>1660.79</v>
      </c>
      <c r="D6768">
        <v>3523.8</v>
      </c>
      <c r="E6768">
        <v>-1863.01</v>
      </c>
      <c r="F6768">
        <v>122.06</v>
      </c>
      <c r="G6768">
        <v>22.61</v>
      </c>
      <c r="H6768">
        <v>5749.96</v>
      </c>
      <c r="I6768">
        <v>14.23</v>
      </c>
      <c r="J6768">
        <v>81799.5</v>
      </c>
      <c r="K6768">
        <v>5749.97</v>
      </c>
      <c r="L6768">
        <v>2.92</v>
      </c>
      <c r="M6768">
        <v>16799</v>
      </c>
      <c r="N6768">
        <v>0.01</v>
      </c>
      <c r="O6768">
        <v>5749.97</v>
      </c>
      <c r="P6768">
        <v>10739.92</v>
      </c>
    </row>
    <row r="6769" spans="1:16" x14ac:dyDescent="0.2">
      <c r="A6769" s="1">
        <v>43022</v>
      </c>
      <c r="B6769" s="2">
        <v>0.54821060185185189</v>
      </c>
      <c r="C6769">
        <v>1660.79</v>
      </c>
      <c r="D6769">
        <v>3523.8</v>
      </c>
      <c r="E6769">
        <v>-1863.01</v>
      </c>
      <c r="F6769">
        <v>122.06</v>
      </c>
      <c r="G6769">
        <v>22.61</v>
      </c>
      <c r="H6769">
        <v>5749.96</v>
      </c>
      <c r="I6769">
        <v>14.23</v>
      </c>
      <c r="J6769">
        <v>81799.5</v>
      </c>
      <c r="K6769">
        <v>5749.97</v>
      </c>
      <c r="L6769">
        <v>2.91</v>
      </c>
      <c r="M6769">
        <v>16732.21</v>
      </c>
      <c r="N6769">
        <v>0.01</v>
      </c>
      <c r="O6769">
        <v>5749.97</v>
      </c>
      <c r="P6769">
        <v>10739.92</v>
      </c>
    </row>
    <row r="6770" spans="1:16" x14ac:dyDescent="0.2">
      <c r="A6770" s="1">
        <v>43022</v>
      </c>
      <c r="B6770" s="2">
        <v>0.54834135416666674</v>
      </c>
      <c r="C6770">
        <v>1660.79</v>
      </c>
      <c r="D6770">
        <v>3523.8</v>
      </c>
      <c r="E6770">
        <v>-1863.01</v>
      </c>
      <c r="F6770">
        <v>122.06</v>
      </c>
      <c r="G6770">
        <v>22.61</v>
      </c>
      <c r="H6770">
        <v>5749.96</v>
      </c>
      <c r="I6770">
        <v>15.71</v>
      </c>
      <c r="J6770">
        <v>90309.440000000002</v>
      </c>
      <c r="K6770">
        <v>5749.97</v>
      </c>
      <c r="L6770">
        <v>2.91</v>
      </c>
      <c r="M6770">
        <v>16732.2</v>
      </c>
      <c r="N6770">
        <v>0.01</v>
      </c>
      <c r="O6770">
        <v>5749.97</v>
      </c>
      <c r="P6770">
        <v>10739.92</v>
      </c>
    </row>
    <row r="6771" spans="1:16" x14ac:dyDescent="0.2">
      <c r="A6771" s="1">
        <v>43022</v>
      </c>
      <c r="B6771" s="2">
        <v>0.54847121527777776</v>
      </c>
      <c r="C6771">
        <v>1660.79</v>
      </c>
      <c r="D6771">
        <v>3523.8</v>
      </c>
      <c r="E6771">
        <v>-1863.01</v>
      </c>
      <c r="F6771">
        <v>122.06</v>
      </c>
      <c r="G6771">
        <v>22.61</v>
      </c>
      <c r="H6771">
        <v>5749.96</v>
      </c>
      <c r="I6771">
        <v>14.93</v>
      </c>
      <c r="J6771">
        <v>85854.84</v>
      </c>
      <c r="K6771">
        <v>5749.97</v>
      </c>
      <c r="L6771">
        <v>1.58</v>
      </c>
      <c r="M6771">
        <v>9106.5499999999993</v>
      </c>
      <c r="N6771">
        <v>0.01</v>
      </c>
      <c r="O6771">
        <v>5749.97</v>
      </c>
      <c r="P6771">
        <v>10737.31</v>
      </c>
    </row>
    <row r="6772" spans="1:16" x14ac:dyDescent="0.2">
      <c r="A6772" s="1">
        <v>43022</v>
      </c>
      <c r="B6772" s="2">
        <v>0.54860196759259261</v>
      </c>
      <c r="C6772">
        <v>1660.79</v>
      </c>
      <c r="D6772">
        <v>3523.8</v>
      </c>
      <c r="E6772">
        <v>-1863.01</v>
      </c>
      <c r="F6772">
        <v>122.06</v>
      </c>
      <c r="G6772">
        <v>22.61</v>
      </c>
      <c r="H6772">
        <v>5749.96</v>
      </c>
      <c r="I6772">
        <v>18.38</v>
      </c>
      <c r="J6772">
        <v>105665.74</v>
      </c>
      <c r="K6772">
        <v>5749.97</v>
      </c>
      <c r="L6772">
        <v>1.58</v>
      </c>
      <c r="M6772">
        <v>9106.5400000000009</v>
      </c>
      <c r="N6772">
        <v>0.01</v>
      </c>
      <c r="O6772">
        <v>5749.97</v>
      </c>
      <c r="P6772">
        <v>10737.31</v>
      </c>
    </row>
    <row r="6773" spans="1:16" x14ac:dyDescent="0.2">
      <c r="A6773" s="1">
        <v>43022</v>
      </c>
      <c r="B6773" s="2">
        <v>0.54873254629629631</v>
      </c>
      <c r="C6773">
        <v>1660.79</v>
      </c>
      <c r="D6773">
        <v>3523.8</v>
      </c>
      <c r="E6773">
        <v>-1863.01</v>
      </c>
      <c r="F6773">
        <v>122.06</v>
      </c>
      <c r="G6773">
        <v>22.61</v>
      </c>
      <c r="H6773">
        <v>5749.96</v>
      </c>
      <c r="I6773">
        <v>18.39</v>
      </c>
      <c r="J6773">
        <v>105767.92</v>
      </c>
      <c r="K6773">
        <v>5749.97</v>
      </c>
      <c r="L6773">
        <v>1.56</v>
      </c>
      <c r="M6773">
        <v>8972.6299999999992</v>
      </c>
      <c r="N6773">
        <v>0.01</v>
      </c>
      <c r="O6773">
        <v>5749.97</v>
      </c>
      <c r="P6773">
        <v>10737.31</v>
      </c>
    </row>
    <row r="6774" spans="1:16" x14ac:dyDescent="0.2">
      <c r="A6774" s="1">
        <v>43022</v>
      </c>
      <c r="B6774" s="2">
        <v>0.54886293981481482</v>
      </c>
      <c r="C6774">
        <v>1660.79</v>
      </c>
      <c r="D6774">
        <v>3523.8</v>
      </c>
      <c r="E6774">
        <v>-1863.01</v>
      </c>
      <c r="F6774">
        <v>122.06</v>
      </c>
      <c r="G6774">
        <v>22.61</v>
      </c>
      <c r="H6774">
        <v>5749.96</v>
      </c>
      <c r="I6774">
        <v>18.39</v>
      </c>
      <c r="J6774">
        <v>105767.92</v>
      </c>
      <c r="K6774">
        <v>5749.97</v>
      </c>
      <c r="L6774">
        <v>0.1</v>
      </c>
      <c r="M6774">
        <v>596.94000000000005</v>
      </c>
      <c r="N6774">
        <v>0.01</v>
      </c>
      <c r="O6774">
        <v>5749.97</v>
      </c>
      <c r="P6774">
        <v>10737.31</v>
      </c>
    </row>
    <row r="6775" spans="1:16" x14ac:dyDescent="0.2">
      <c r="A6775" s="1">
        <v>43022</v>
      </c>
      <c r="B6775" s="2">
        <v>0.54899423611111109</v>
      </c>
      <c r="C6775">
        <v>1660.79</v>
      </c>
      <c r="D6775">
        <v>3523.8</v>
      </c>
      <c r="E6775">
        <v>-1863.01</v>
      </c>
      <c r="F6775">
        <v>122.06</v>
      </c>
      <c r="G6775">
        <v>22.61</v>
      </c>
      <c r="H6775">
        <v>5749.96</v>
      </c>
      <c r="I6775">
        <v>18.39</v>
      </c>
      <c r="J6775">
        <v>105767.92</v>
      </c>
      <c r="K6775">
        <v>5749.97</v>
      </c>
      <c r="L6775">
        <v>0.1</v>
      </c>
      <c r="M6775">
        <v>596.9</v>
      </c>
      <c r="N6775">
        <v>0.01</v>
      </c>
      <c r="O6775">
        <v>5749.97</v>
      </c>
      <c r="P6775">
        <v>10737.7</v>
      </c>
    </row>
    <row r="6776" spans="1:16" x14ac:dyDescent="0.2">
      <c r="A6776" s="1">
        <v>43022</v>
      </c>
      <c r="B6776" s="2">
        <v>0.54912843749999996</v>
      </c>
      <c r="C6776">
        <v>1660.79</v>
      </c>
      <c r="D6776">
        <v>3523.8</v>
      </c>
      <c r="E6776">
        <v>-1863.01</v>
      </c>
      <c r="F6776">
        <v>122.06</v>
      </c>
      <c r="G6776">
        <v>22.61</v>
      </c>
      <c r="H6776">
        <v>5749.97</v>
      </c>
      <c r="I6776">
        <v>2.02</v>
      </c>
      <c r="J6776">
        <v>11619.54</v>
      </c>
      <c r="K6776">
        <v>5749.98</v>
      </c>
      <c r="L6776">
        <v>1.44</v>
      </c>
      <c r="M6776">
        <v>8286.2800000000007</v>
      </c>
      <c r="N6776">
        <v>0.01</v>
      </c>
      <c r="O6776">
        <v>5749.98</v>
      </c>
      <c r="P6776">
        <v>10737.7</v>
      </c>
    </row>
    <row r="6777" spans="1:16" x14ac:dyDescent="0.2">
      <c r="A6777" s="1">
        <v>43022</v>
      </c>
      <c r="B6777" s="2">
        <v>0.54925973379629622</v>
      </c>
      <c r="C6777">
        <v>1660.79</v>
      </c>
      <c r="D6777">
        <v>3523.8</v>
      </c>
      <c r="E6777">
        <v>-1863.01</v>
      </c>
      <c r="F6777">
        <v>122.06</v>
      </c>
      <c r="G6777">
        <v>22.61</v>
      </c>
      <c r="H6777">
        <v>5749.97</v>
      </c>
      <c r="I6777">
        <v>2.4700000000000002</v>
      </c>
      <c r="J6777">
        <v>14225.47</v>
      </c>
      <c r="K6777">
        <v>5749.98</v>
      </c>
      <c r="L6777">
        <v>1.73</v>
      </c>
      <c r="M6777">
        <v>9946.09</v>
      </c>
      <c r="N6777">
        <v>0.01</v>
      </c>
      <c r="O6777">
        <v>5749.98</v>
      </c>
      <c r="P6777">
        <v>10737.7</v>
      </c>
    </row>
    <row r="6778" spans="1:16" x14ac:dyDescent="0.2">
      <c r="A6778" s="1">
        <v>43022</v>
      </c>
      <c r="B6778" s="2">
        <v>0.54939067129629626</v>
      </c>
      <c r="C6778">
        <v>1660.79</v>
      </c>
      <c r="D6778">
        <v>3523.8</v>
      </c>
      <c r="E6778">
        <v>-1863.01</v>
      </c>
      <c r="F6778">
        <v>122.06</v>
      </c>
      <c r="G6778">
        <v>22.61</v>
      </c>
      <c r="H6778">
        <v>5749.97</v>
      </c>
      <c r="I6778">
        <v>2.48</v>
      </c>
      <c r="J6778">
        <v>14241.41</v>
      </c>
      <c r="K6778">
        <v>5749.98</v>
      </c>
      <c r="L6778">
        <v>1.68</v>
      </c>
      <c r="M6778">
        <v>9646.5400000000009</v>
      </c>
      <c r="N6778">
        <v>0.01</v>
      </c>
      <c r="O6778">
        <v>5749.98</v>
      </c>
      <c r="P6778">
        <v>10737.7</v>
      </c>
    </row>
    <row r="6779" spans="1:16" x14ac:dyDescent="0.2">
      <c r="A6779" s="1">
        <v>43022</v>
      </c>
      <c r="B6779" s="2">
        <v>0.54952378472222219</v>
      </c>
      <c r="C6779">
        <v>1660.79</v>
      </c>
      <c r="D6779">
        <v>3523.8</v>
      </c>
      <c r="E6779">
        <v>-1863.01</v>
      </c>
      <c r="F6779">
        <v>122.06</v>
      </c>
      <c r="G6779">
        <v>22.61</v>
      </c>
      <c r="H6779">
        <v>5749.98</v>
      </c>
      <c r="I6779">
        <v>2.62</v>
      </c>
      <c r="J6779">
        <v>15063.68</v>
      </c>
      <c r="K6779">
        <v>5749.99</v>
      </c>
      <c r="L6779">
        <v>22.98</v>
      </c>
      <c r="M6779">
        <v>132137.44</v>
      </c>
      <c r="N6779">
        <v>0.01</v>
      </c>
      <c r="O6779">
        <v>5749.99</v>
      </c>
      <c r="P6779">
        <v>10734.2</v>
      </c>
    </row>
    <row r="6780" spans="1:16" x14ac:dyDescent="0.2">
      <c r="A6780" s="1">
        <v>43022</v>
      </c>
      <c r="B6780" s="2">
        <v>0.54965417824074081</v>
      </c>
      <c r="C6780">
        <v>1660.79</v>
      </c>
      <c r="D6780">
        <v>3523.8</v>
      </c>
      <c r="E6780">
        <v>-1863.01</v>
      </c>
      <c r="F6780">
        <v>122.06</v>
      </c>
      <c r="G6780">
        <v>22.61</v>
      </c>
      <c r="H6780">
        <v>5749.98</v>
      </c>
      <c r="I6780">
        <v>2.16</v>
      </c>
      <c r="J6780">
        <v>12437.09</v>
      </c>
      <c r="K6780">
        <v>5749.99</v>
      </c>
      <c r="L6780">
        <v>23.05</v>
      </c>
      <c r="M6780">
        <v>132565.01999999999</v>
      </c>
      <c r="N6780">
        <v>0.01</v>
      </c>
      <c r="O6780">
        <v>5749.99</v>
      </c>
      <c r="P6780">
        <v>10734.2</v>
      </c>
    </row>
    <row r="6781" spans="1:16" x14ac:dyDescent="0.2">
      <c r="A6781" s="1">
        <v>43022</v>
      </c>
      <c r="B6781" s="2">
        <v>0.54978457175925921</v>
      </c>
      <c r="C6781">
        <v>1660.79</v>
      </c>
      <c r="D6781">
        <v>3523.8</v>
      </c>
      <c r="E6781">
        <v>-1863.01</v>
      </c>
      <c r="F6781">
        <v>122.06</v>
      </c>
      <c r="G6781">
        <v>22.61</v>
      </c>
      <c r="H6781">
        <v>5749.98</v>
      </c>
      <c r="I6781">
        <v>2.61</v>
      </c>
      <c r="J6781">
        <v>15024.58</v>
      </c>
      <c r="K6781">
        <v>5749.99</v>
      </c>
      <c r="L6781">
        <v>23.05</v>
      </c>
      <c r="M6781">
        <v>132565.01</v>
      </c>
      <c r="N6781">
        <v>0.01</v>
      </c>
      <c r="O6781">
        <v>5749.99</v>
      </c>
      <c r="P6781">
        <v>10734.2</v>
      </c>
    </row>
    <row r="6782" spans="1:16" x14ac:dyDescent="0.2">
      <c r="A6782" s="1">
        <v>43022</v>
      </c>
      <c r="B6782" s="2">
        <v>0.54991605324074078</v>
      </c>
      <c r="C6782">
        <v>1660.79</v>
      </c>
      <c r="D6782">
        <v>3523.8</v>
      </c>
      <c r="E6782">
        <v>-1863.01</v>
      </c>
      <c r="F6782">
        <v>122.06</v>
      </c>
      <c r="G6782">
        <v>22.61</v>
      </c>
      <c r="H6782">
        <v>5749.98</v>
      </c>
      <c r="I6782">
        <v>2.6</v>
      </c>
      <c r="J6782">
        <v>14922.4</v>
      </c>
      <c r="K6782">
        <v>5749.99</v>
      </c>
      <c r="L6782">
        <v>22.25</v>
      </c>
      <c r="M6782">
        <v>127946.6</v>
      </c>
      <c r="N6782">
        <v>0.01</v>
      </c>
      <c r="O6782">
        <v>5749.99</v>
      </c>
      <c r="P6782">
        <v>10734.2</v>
      </c>
    </row>
    <row r="6783" spans="1:16" x14ac:dyDescent="0.2">
      <c r="A6783" s="1">
        <v>43022</v>
      </c>
      <c r="B6783" s="2">
        <v>0.55004644675925929</v>
      </c>
      <c r="C6783">
        <v>1660.79</v>
      </c>
      <c r="D6783">
        <v>3523.8</v>
      </c>
      <c r="E6783">
        <v>-1863.01</v>
      </c>
      <c r="F6783">
        <v>122.06</v>
      </c>
      <c r="G6783">
        <v>22.61</v>
      </c>
      <c r="H6783">
        <v>5749.98</v>
      </c>
      <c r="I6783">
        <v>12.36</v>
      </c>
      <c r="J6783">
        <v>71054.899999999994</v>
      </c>
      <c r="K6783">
        <v>5749.99</v>
      </c>
      <c r="L6783">
        <v>17.25</v>
      </c>
      <c r="M6783">
        <v>99196.63</v>
      </c>
      <c r="N6783">
        <v>0.01</v>
      </c>
      <c r="O6783">
        <v>5749.99</v>
      </c>
      <c r="P6783">
        <v>10734.2</v>
      </c>
    </row>
    <row r="6784" spans="1:16" x14ac:dyDescent="0.2">
      <c r="A6784" s="1">
        <v>43022</v>
      </c>
      <c r="B6784" s="2">
        <v>0.5501768402777778</v>
      </c>
      <c r="C6784">
        <v>1660.79</v>
      </c>
      <c r="D6784">
        <v>3523.8</v>
      </c>
      <c r="E6784">
        <v>-1863.01</v>
      </c>
      <c r="F6784">
        <v>122.06</v>
      </c>
      <c r="G6784">
        <v>22.61</v>
      </c>
      <c r="H6784">
        <v>5749.98</v>
      </c>
      <c r="I6784">
        <v>14.76</v>
      </c>
      <c r="J6784">
        <v>84851.74</v>
      </c>
      <c r="K6784">
        <v>5749.99</v>
      </c>
      <c r="L6784">
        <v>14.75</v>
      </c>
      <c r="M6784">
        <v>84821.65</v>
      </c>
      <c r="N6784">
        <v>0.01</v>
      </c>
      <c r="O6784">
        <v>5749.99</v>
      </c>
      <c r="P6784">
        <v>10737.75</v>
      </c>
    </row>
    <row r="6785" spans="1:16" x14ac:dyDescent="0.2">
      <c r="A6785" s="1">
        <v>43022</v>
      </c>
      <c r="B6785" s="2">
        <v>0.55030759259259254</v>
      </c>
      <c r="C6785">
        <v>1660.79</v>
      </c>
      <c r="D6785">
        <v>3523.8</v>
      </c>
      <c r="E6785">
        <v>-1863.01</v>
      </c>
      <c r="F6785">
        <v>122.06</v>
      </c>
      <c r="G6785">
        <v>22.61</v>
      </c>
      <c r="H6785">
        <v>5749.98</v>
      </c>
      <c r="I6785">
        <v>14.79</v>
      </c>
      <c r="J6785">
        <v>85040.18</v>
      </c>
      <c r="K6785">
        <v>5749.99</v>
      </c>
      <c r="L6785">
        <v>11.34</v>
      </c>
      <c r="M6785">
        <v>65191.09</v>
      </c>
      <c r="N6785">
        <v>0.01</v>
      </c>
      <c r="O6785">
        <v>5749.99</v>
      </c>
      <c r="P6785">
        <v>10737.75</v>
      </c>
    </row>
    <row r="6786" spans="1:16" x14ac:dyDescent="0.2">
      <c r="A6786" s="1">
        <v>43022</v>
      </c>
      <c r="B6786" s="2">
        <v>0.55043835648148154</v>
      </c>
      <c r="C6786">
        <v>1660.79</v>
      </c>
      <c r="D6786">
        <v>3523.8</v>
      </c>
      <c r="E6786">
        <v>-1863.01</v>
      </c>
      <c r="F6786">
        <v>122.06</v>
      </c>
      <c r="G6786">
        <v>22.61</v>
      </c>
      <c r="H6786">
        <v>5749.98</v>
      </c>
      <c r="I6786">
        <v>14.96</v>
      </c>
      <c r="J6786">
        <v>86008.83</v>
      </c>
      <c r="K6786">
        <v>5749.99</v>
      </c>
      <c r="L6786">
        <v>7.82</v>
      </c>
      <c r="M6786">
        <v>44949.61</v>
      </c>
      <c r="N6786">
        <v>0.01</v>
      </c>
      <c r="O6786">
        <v>5749.99</v>
      </c>
      <c r="P6786">
        <v>10737.75</v>
      </c>
    </row>
    <row r="6787" spans="1:16" x14ac:dyDescent="0.2">
      <c r="A6787" s="1">
        <v>43022</v>
      </c>
      <c r="B6787" s="2">
        <v>0.55057001157407404</v>
      </c>
      <c r="C6787">
        <v>1660.79</v>
      </c>
      <c r="D6787">
        <v>3523.8</v>
      </c>
      <c r="E6787">
        <v>-1863.01</v>
      </c>
      <c r="F6787">
        <v>122.06</v>
      </c>
      <c r="G6787">
        <v>22.61</v>
      </c>
      <c r="H6787">
        <v>5749.98</v>
      </c>
      <c r="I6787">
        <v>16.010000000000002</v>
      </c>
      <c r="J6787">
        <v>92049.44</v>
      </c>
      <c r="K6787">
        <v>5749.99</v>
      </c>
      <c r="L6787">
        <v>7.11</v>
      </c>
      <c r="M6787">
        <v>40858.19</v>
      </c>
      <c r="N6787">
        <v>0.01</v>
      </c>
      <c r="O6787">
        <v>5749.98</v>
      </c>
      <c r="P6787">
        <v>10737.75</v>
      </c>
    </row>
    <row r="6788" spans="1:16" x14ac:dyDescent="0.2">
      <c r="A6788" s="1">
        <v>43022</v>
      </c>
      <c r="B6788" s="2">
        <v>0.55070059027777785</v>
      </c>
      <c r="C6788">
        <v>1660.79</v>
      </c>
      <c r="D6788">
        <v>3523.8</v>
      </c>
      <c r="E6788">
        <v>-1863.01</v>
      </c>
      <c r="F6788">
        <v>122.06</v>
      </c>
      <c r="G6788">
        <v>22.61</v>
      </c>
      <c r="H6788">
        <v>5749.98</v>
      </c>
      <c r="I6788">
        <v>13.9</v>
      </c>
      <c r="J6788">
        <v>79927.44</v>
      </c>
      <c r="K6788">
        <v>5749.99</v>
      </c>
      <c r="L6788">
        <v>7.08</v>
      </c>
      <c r="M6788">
        <v>40685.68</v>
      </c>
      <c r="N6788">
        <v>0.01</v>
      </c>
      <c r="O6788">
        <v>5749.99</v>
      </c>
      <c r="P6788">
        <v>10742.85</v>
      </c>
    </row>
    <row r="6789" spans="1:16" x14ac:dyDescent="0.2">
      <c r="A6789" s="1">
        <v>43022</v>
      </c>
      <c r="B6789" s="2">
        <v>0.55083171296296296</v>
      </c>
      <c r="C6789">
        <v>1660.79</v>
      </c>
      <c r="D6789">
        <v>3523.8</v>
      </c>
      <c r="E6789">
        <v>-1863.01</v>
      </c>
      <c r="F6789">
        <v>122.06</v>
      </c>
      <c r="G6789">
        <v>22.61</v>
      </c>
      <c r="H6789">
        <v>5749.98</v>
      </c>
      <c r="I6789">
        <v>6.07</v>
      </c>
      <c r="J6789">
        <v>34888.54</v>
      </c>
      <c r="K6789">
        <v>5749.99</v>
      </c>
      <c r="L6789">
        <v>6.02</v>
      </c>
      <c r="M6789">
        <v>34609.07</v>
      </c>
      <c r="N6789">
        <v>0.01</v>
      </c>
      <c r="O6789">
        <v>5749.99</v>
      </c>
      <c r="P6789">
        <v>10742.85</v>
      </c>
    </row>
    <row r="6790" spans="1:16" x14ac:dyDescent="0.2">
      <c r="A6790" s="1">
        <v>43022</v>
      </c>
      <c r="B6790" s="2">
        <v>0.55096300925925923</v>
      </c>
      <c r="C6790">
        <v>1660.79</v>
      </c>
      <c r="D6790">
        <v>3523.8</v>
      </c>
      <c r="E6790">
        <v>-1863.01</v>
      </c>
      <c r="F6790">
        <v>122.06</v>
      </c>
      <c r="G6790">
        <v>22.61</v>
      </c>
      <c r="H6790">
        <v>5749.98</v>
      </c>
      <c r="I6790">
        <v>5.28</v>
      </c>
      <c r="J6790">
        <v>30345.88</v>
      </c>
      <c r="K6790">
        <v>5749.99</v>
      </c>
      <c r="L6790">
        <v>6.02</v>
      </c>
      <c r="M6790">
        <v>34608.99</v>
      </c>
      <c r="N6790">
        <v>0.01</v>
      </c>
      <c r="O6790">
        <v>5749.99</v>
      </c>
      <c r="P6790">
        <v>10742.85</v>
      </c>
    </row>
    <row r="6791" spans="1:16" x14ac:dyDescent="0.2">
      <c r="A6791" s="1">
        <v>43022</v>
      </c>
      <c r="B6791" s="2">
        <v>0.55109394675925927</v>
      </c>
      <c r="C6791">
        <v>1660.79</v>
      </c>
      <c r="D6791">
        <v>3523.8</v>
      </c>
      <c r="E6791">
        <v>-1863.01</v>
      </c>
      <c r="F6791">
        <v>122.06</v>
      </c>
      <c r="G6791">
        <v>22.61</v>
      </c>
      <c r="H6791">
        <v>5749.98</v>
      </c>
      <c r="I6791">
        <v>3.53</v>
      </c>
      <c r="J6791">
        <v>20314.09</v>
      </c>
      <c r="K6791">
        <v>5749.99</v>
      </c>
      <c r="L6791">
        <v>4.42</v>
      </c>
      <c r="M6791">
        <v>25411.13</v>
      </c>
      <c r="N6791">
        <v>0.01</v>
      </c>
      <c r="O6791">
        <v>5749.99</v>
      </c>
      <c r="P6791">
        <v>10742.85</v>
      </c>
    </row>
    <row r="6792" spans="1:16" x14ac:dyDescent="0.2">
      <c r="A6792" s="1">
        <v>43022</v>
      </c>
      <c r="B6792" s="2">
        <v>0.55122362268518521</v>
      </c>
      <c r="C6792">
        <v>1660.79</v>
      </c>
      <c r="D6792">
        <v>3523.8</v>
      </c>
      <c r="E6792">
        <v>-1863.01</v>
      </c>
      <c r="F6792">
        <v>122.06</v>
      </c>
      <c r="G6792">
        <v>22.61</v>
      </c>
      <c r="H6792">
        <v>5749.98</v>
      </c>
      <c r="I6792">
        <v>5.86</v>
      </c>
      <c r="J6792">
        <v>33691.99</v>
      </c>
      <c r="K6792">
        <v>5749.99</v>
      </c>
      <c r="L6792">
        <v>4.46</v>
      </c>
      <c r="M6792">
        <v>25641.119999999999</v>
      </c>
      <c r="N6792">
        <v>0.01</v>
      </c>
      <c r="O6792">
        <v>5749.99</v>
      </c>
      <c r="P6792">
        <v>10742.85</v>
      </c>
    </row>
    <row r="6793" spans="1:16" x14ac:dyDescent="0.2">
      <c r="A6793" s="1">
        <v>43022</v>
      </c>
      <c r="B6793" s="2">
        <v>0.55135527777777782</v>
      </c>
      <c r="C6793">
        <v>1660.79</v>
      </c>
      <c r="D6793">
        <v>3523.8</v>
      </c>
      <c r="E6793">
        <v>-1863.01</v>
      </c>
      <c r="F6793">
        <v>122.06</v>
      </c>
      <c r="G6793">
        <v>22.61</v>
      </c>
      <c r="H6793">
        <v>5749.98</v>
      </c>
      <c r="I6793">
        <v>5.86</v>
      </c>
      <c r="J6793">
        <v>33691.99</v>
      </c>
      <c r="K6793">
        <v>5749.99</v>
      </c>
      <c r="L6793">
        <v>3.71</v>
      </c>
      <c r="M6793">
        <v>21336.82</v>
      </c>
      <c r="N6793">
        <v>0.01</v>
      </c>
      <c r="O6793">
        <v>5749.99</v>
      </c>
      <c r="P6793">
        <v>10739.31</v>
      </c>
    </row>
    <row r="6794" spans="1:16" x14ac:dyDescent="0.2">
      <c r="A6794" s="1">
        <v>43022</v>
      </c>
      <c r="B6794" s="2">
        <v>0.55148531249999999</v>
      </c>
      <c r="C6794">
        <v>1660.79</v>
      </c>
      <c r="D6794">
        <v>3523.8</v>
      </c>
      <c r="E6794">
        <v>-1863.01</v>
      </c>
      <c r="F6794">
        <v>122.06</v>
      </c>
      <c r="G6794">
        <v>22.61</v>
      </c>
      <c r="H6794">
        <v>5749.98</v>
      </c>
      <c r="I6794">
        <v>5.86</v>
      </c>
      <c r="J6794">
        <v>33691.99</v>
      </c>
      <c r="K6794">
        <v>5749.99</v>
      </c>
      <c r="L6794">
        <v>3.71</v>
      </c>
      <c r="M6794">
        <v>21336.81</v>
      </c>
      <c r="N6794">
        <v>0.01</v>
      </c>
      <c r="O6794">
        <v>5749.99</v>
      </c>
      <c r="P6794">
        <v>10739.31</v>
      </c>
    </row>
    <row r="6795" spans="1:16" x14ac:dyDescent="0.2">
      <c r="A6795" s="1">
        <v>43022</v>
      </c>
      <c r="B6795" s="2">
        <v>0.55161679398148145</v>
      </c>
      <c r="C6795">
        <v>1660.79</v>
      </c>
      <c r="D6795">
        <v>3523.8</v>
      </c>
      <c r="E6795">
        <v>-1863.01</v>
      </c>
      <c r="F6795">
        <v>122.06</v>
      </c>
      <c r="G6795">
        <v>22.61</v>
      </c>
      <c r="H6795">
        <v>5749.98</v>
      </c>
      <c r="I6795">
        <v>4.8099999999999996</v>
      </c>
      <c r="J6795">
        <v>27683.26</v>
      </c>
      <c r="K6795">
        <v>5749.99</v>
      </c>
      <c r="L6795">
        <v>3.77</v>
      </c>
      <c r="M6795">
        <v>21661.71</v>
      </c>
      <c r="N6795">
        <v>0.01</v>
      </c>
      <c r="O6795">
        <v>5749.99</v>
      </c>
      <c r="P6795">
        <v>10739.31</v>
      </c>
    </row>
    <row r="6796" spans="1:16" x14ac:dyDescent="0.2">
      <c r="A6796" s="1">
        <v>43022</v>
      </c>
      <c r="B6796" s="2">
        <v>0.55174936342592595</v>
      </c>
      <c r="C6796">
        <v>1660.79</v>
      </c>
      <c r="D6796">
        <v>3523.8</v>
      </c>
      <c r="E6796">
        <v>-1863.01</v>
      </c>
      <c r="F6796">
        <v>122.06</v>
      </c>
      <c r="G6796">
        <v>22.61</v>
      </c>
      <c r="H6796">
        <v>5749.99</v>
      </c>
      <c r="I6796">
        <v>7.0000000000000007E-2</v>
      </c>
      <c r="J6796">
        <v>402.5</v>
      </c>
      <c r="K6796">
        <v>5750</v>
      </c>
      <c r="L6796">
        <v>19.600000000000001</v>
      </c>
      <c r="M6796">
        <v>112700.02</v>
      </c>
      <c r="N6796">
        <v>0.01</v>
      </c>
      <c r="O6796">
        <v>5750</v>
      </c>
      <c r="P6796">
        <v>10739.31</v>
      </c>
    </row>
    <row r="6797" spans="1:16" x14ac:dyDescent="0.2">
      <c r="A6797" s="1">
        <v>43022</v>
      </c>
      <c r="B6797" s="2">
        <v>0.55188265046296292</v>
      </c>
      <c r="C6797">
        <v>1660.79</v>
      </c>
      <c r="D6797">
        <v>3523.8</v>
      </c>
      <c r="E6797">
        <v>-1863.01</v>
      </c>
      <c r="F6797">
        <v>122.06</v>
      </c>
      <c r="G6797">
        <v>22.61</v>
      </c>
      <c r="H6797">
        <v>5749.99</v>
      </c>
      <c r="I6797">
        <v>0.56999999999999995</v>
      </c>
      <c r="J6797">
        <v>3277.49</v>
      </c>
      <c r="K6797">
        <v>5750</v>
      </c>
      <c r="L6797">
        <v>19.600000000000001</v>
      </c>
      <c r="M6797">
        <v>112700.01</v>
      </c>
      <c r="N6797">
        <v>0.01</v>
      </c>
      <c r="O6797">
        <v>5750</v>
      </c>
      <c r="P6797">
        <v>10726.16</v>
      </c>
    </row>
    <row r="6798" spans="1:16" x14ac:dyDescent="0.2">
      <c r="A6798" s="1">
        <v>43022</v>
      </c>
      <c r="B6798" s="2">
        <v>0.55201232638888886</v>
      </c>
      <c r="C6798">
        <v>1660.79</v>
      </c>
      <c r="D6798">
        <v>3523.8</v>
      </c>
      <c r="E6798">
        <v>-1863.01</v>
      </c>
      <c r="F6798">
        <v>122.06</v>
      </c>
      <c r="G6798">
        <v>22.61</v>
      </c>
      <c r="H6798">
        <v>5749.99</v>
      </c>
      <c r="I6798">
        <v>0.56999999999999995</v>
      </c>
      <c r="J6798">
        <v>3277.49</v>
      </c>
      <c r="K6798">
        <v>5750</v>
      </c>
      <c r="L6798">
        <v>21.29</v>
      </c>
      <c r="M6798">
        <v>122428.99</v>
      </c>
      <c r="N6798">
        <v>0.01</v>
      </c>
      <c r="O6798">
        <v>5750</v>
      </c>
      <c r="P6798">
        <v>10726.16</v>
      </c>
    </row>
    <row r="6799" spans="1:16" x14ac:dyDescent="0.2">
      <c r="A6799" s="1">
        <v>43022</v>
      </c>
      <c r="B6799" s="2">
        <v>0.55214217592592596</v>
      </c>
      <c r="C6799">
        <v>1660.79</v>
      </c>
      <c r="D6799">
        <v>3523.8</v>
      </c>
      <c r="E6799">
        <v>-1863.01</v>
      </c>
      <c r="F6799">
        <v>122.06</v>
      </c>
      <c r="G6799">
        <v>22.61</v>
      </c>
      <c r="H6799">
        <v>5749.99</v>
      </c>
      <c r="I6799">
        <v>0.03</v>
      </c>
      <c r="J6799">
        <v>154.19</v>
      </c>
      <c r="K6799">
        <v>5750</v>
      </c>
      <c r="L6799">
        <v>19.78</v>
      </c>
      <c r="M6799">
        <v>113723</v>
      </c>
      <c r="N6799">
        <v>0.01</v>
      </c>
      <c r="O6799">
        <v>5749.98</v>
      </c>
      <c r="P6799">
        <v>10726.16</v>
      </c>
    </row>
    <row r="6800" spans="1:16" x14ac:dyDescent="0.2">
      <c r="A6800" s="1">
        <v>43022</v>
      </c>
      <c r="B6800" s="2">
        <v>0.5522729282407407</v>
      </c>
      <c r="C6800">
        <v>1660.79</v>
      </c>
      <c r="D6800">
        <v>3523.8</v>
      </c>
      <c r="E6800">
        <v>-1863.01</v>
      </c>
      <c r="F6800">
        <v>122.06</v>
      </c>
      <c r="G6800">
        <v>22.61</v>
      </c>
      <c r="H6800">
        <v>5749.98</v>
      </c>
      <c r="I6800">
        <v>0.13</v>
      </c>
      <c r="J6800">
        <v>748.49</v>
      </c>
      <c r="K6800">
        <v>5749.99</v>
      </c>
      <c r="L6800">
        <v>2.4500000000000002</v>
      </c>
      <c r="M6800">
        <v>14107.62</v>
      </c>
      <c r="N6800">
        <v>0.01</v>
      </c>
      <c r="O6800">
        <v>5749.99</v>
      </c>
      <c r="P6800">
        <v>10726.16</v>
      </c>
    </row>
    <row r="6801" spans="1:16" x14ac:dyDescent="0.2">
      <c r="A6801" s="1">
        <v>43022</v>
      </c>
      <c r="B6801" s="2">
        <v>0.55240423611111111</v>
      </c>
      <c r="C6801">
        <v>1660.79</v>
      </c>
      <c r="D6801">
        <v>3523.8</v>
      </c>
      <c r="E6801">
        <v>-1863.01</v>
      </c>
      <c r="F6801">
        <v>122.06</v>
      </c>
      <c r="G6801">
        <v>22.61</v>
      </c>
      <c r="H6801">
        <v>5749.98</v>
      </c>
      <c r="I6801">
        <v>0.95</v>
      </c>
      <c r="J6801">
        <v>5463.48</v>
      </c>
      <c r="K6801">
        <v>5749.99</v>
      </c>
      <c r="L6801">
        <v>1.1200000000000001</v>
      </c>
      <c r="M6801">
        <v>6442.65</v>
      </c>
      <c r="N6801">
        <v>0.01</v>
      </c>
      <c r="O6801">
        <v>5749.99</v>
      </c>
      <c r="P6801">
        <v>10726.16</v>
      </c>
    </row>
    <row r="6802" spans="1:16" x14ac:dyDescent="0.2">
      <c r="A6802" s="1">
        <v>43022</v>
      </c>
      <c r="B6802" s="2">
        <v>0.55253607638888891</v>
      </c>
      <c r="C6802">
        <v>1660.79</v>
      </c>
      <c r="D6802">
        <v>3523.8</v>
      </c>
      <c r="E6802">
        <v>-1863.01</v>
      </c>
      <c r="F6802">
        <v>122.06</v>
      </c>
      <c r="G6802">
        <v>22.61</v>
      </c>
      <c r="H6802">
        <v>5749.98</v>
      </c>
      <c r="I6802">
        <v>1.1299999999999999</v>
      </c>
      <c r="J6802">
        <v>6498.47</v>
      </c>
      <c r="K6802">
        <v>5749.99</v>
      </c>
      <c r="L6802">
        <v>1.94</v>
      </c>
      <c r="M6802">
        <v>11171.97</v>
      </c>
      <c r="N6802">
        <v>0.01</v>
      </c>
      <c r="O6802">
        <v>5749.99</v>
      </c>
      <c r="P6802">
        <v>10717.09</v>
      </c>
    </row>
    <row r="6803" spans="1:16" x14ac:dyDescent="0.2">
      <c r="A6803" s="1">
        <v>43022</v>
      </c>
      <c r="B6803" s="2">
        <v>0.55267026620370363</v>
      </c>
      <c r="C6803">
        <v>1660.79</v>
      </c>
      <c r="D6803">
        <v>3523.8</v>
      </c>
      <c r="E6803">
        <v>-1863.01</v>
      </c>
      <c r="F6803">
        <v>122.06</v>
      </c>
      <c r="G6803">
        <v>22.61</v>
      </c>
      <c r="H6803">
        <v>5749.98</v>
      </c>
      <c r="I6803">
        <v>0.73</v>
      </c>
      <c r="J6803">
        <v>4221.4799999999996</v>
      </c>
      <c r="K6803">
        <v>5749.99</v>
      </c>
      <c r="L6803">
        <v>5.84</v>
      </c>
      <c r="M6803">
        <v>33588.199999999997</v>
      </c>
      <c r="N6803">
        <v>0.01</v>
      </c>
      <c r="O6803">
        <v>5749.98</v>
      </c>
      <c r="P6803">
        <v>10717.09</v>
      </c>
    </row>
    <row r="6804" spans="1:16" x14ac:dyDescent="0.2">
      <c r="A6804" s="1">
        <v>43022</v>
      </c>
      <c r="B6804" s="2">
        <v>0.55280156250000001</v>
      </c>
      <c r="C6804">
        <v>1660.79</v>
      </c>
      <c r="D6804">
        <v>3523.8</v>
      </c>
      <c r="E6804">
        <v>-1863.01</v>
      </c>
      <c r="F6804">
        <v>122.06</v>
      </c>
      <c r="G6804">
        <v>22.61</v>
      </c>
      <c r="H6804">
        <v>5749.9</v>
      </c>
      <c r="I6804">
        <v>0.01</v>
      </c>
      <c r="J6804">
        <v>76.08</v>
      </c>
      <c r="K6804">
        <v>5749.91</v>
      </c>
      <c r="L6804">
        <v>0.28000000000000003</v>
      </c>
      <c r="M6804">
        <v>1609.97</v>
      </c>
      <c r="N6804">
        <v>0.01</v>
      </c>
      <c r="O6804">
        <v>5749.99</v>
      </c>
      <c r="P6804">
        <v>10717.09</v>
      </c>
    </row>
    <row r="6805" spans="1:16" x14ac:dyDescent="0.2">
      <c r="A6805" s="1">
        <v>43022</v>
      </c>
      <c r="B6805" s="2">
        <v>0.55293684027777779</v>
      </c>
      <c r="C6805">
        <v>1660.79</v>
      </c>
      <c r="D6805">
        <v>3523.8</v>
      </c>
      <c r="E6805">
        <v>-1863.01</v>
      </c>
      <c r="F6805">
        <v>122.06</v>
      </c>
      <c r="G6805">
        <v>22.61</v>
      </c>
      <c r="H6805">
        <v>5749</v>
      </c>
      <c r="I6805">
        <v>0.36</v>
      </c>
      <c r="J6805">
        <v>2059.48</v>
      </c>
      <c r="K6805">
        <v>5749.9</v>
      </c>
      <c r="L6805">
        <v>0.08</v>
      </c>
      <c r="M6805">
        <v>442.73</v>
      </c>
      <c r="N6805">
        <v>0.9</v>
      </c>
      <c r="O6805">
        <v>5749.9</v>
      </c>
      <c r="P6805">
        <v>10717.09</v>
      </c>
    </row>
    <row r="6806" spans="1:16" x14ac:dyDescent="0.2">
      <c r="A6806" s="1">
        <v>43022</v>
      </c>
      <c r="B6806" s="2">
        <v>0.55306869212962961</v>
      </c>
      <c r="C6806">
        <v>1660.79</v>
      </c>
      <c r="D6806">
        <v>3523.8</v>
      </c>
      <c r="E6806">
        <v>-1863.01</v>
      </c>
      <c r="F6806">
        <v>122.06</v>
      </c>
      <c r="G6806">
        <v>22.61</v>
      </c>
      <c r="H6806">
        <v>5749</v>
      </c>
      <c r="I6806">
        <v>0.26</v>
      </c>
      <c r="J6806">
        <v>1503.63</v>
      </c>
      <c r="K6806">
        <v>5749.01</v>
      </c>
      <c r="L6806">
        <v>3.26</v>
      </c>
      <c r="M6806">
        <v>18736.099999999999</v>
      </c>
      <c r="N6806">
        <v>0.01</v>
      </c>
      <c r="O6806">
        <v>5749.01</v>
      </c>
      <c r="P6806">
        <v>10719.96</v>
      </c>
    </row>
    <row r="6807" spans="1:16" x14ac:dyDescent="0.2">
      <c r="A6807" s="1">
        <v>43022</v>
      </c>
      <c r="B6807" s="2">
        <v>0.55319925925925928</v>
      </c>
      <c r="C6807">
        <v>1660.79</v>
      </c>
      <c r="D6807">
        <v>3523.8</v>
      </c>
      <c r="E6807">
        <v>-1863.01</v>
      </c>
      <c r="F6807">
        <v>122.06</v>
      </c>
      <c r="G6807">
        <v>22.61</v>
      </c>
      <c r="H6807">
        <v>5749</v>
      </c>
      <c r="I6807">
        <v>0.5</v>
      </c>
      <c r="J6807">
        <v>2874.5</v>
      </c>
      <c r="K6807">
        <v>5749.01</v>
      </c>
      <c r="L6807">
        <v>3.49</v>
      </c>
      <c r="M6807">
        <v>20079.560000000001</v>
      </c>
      <c r="N6807">
        <v>0.01</v>
      </c>
      <c r="O6807">
        <v>5748.99</v>
      </c>
      <c r="P6807">
        <v>10719.96</v>
      </c>
    </row>
    <row r="6808" spans="1:16" x14ac:dyDescent="0.2">
      <c r="A6808" s="1">
        <v>43022</v>
      </c>
      <c r="B6808" s="2">
        <v>0.55332983796296298</v>
      </c>
      <c r="C6808">
        <v>1660.79</v>
      </c>
      <c r="D6808">
        <v>3523.8</v>
      </c>
      <c r="E6808">
        <v>-1863.01</v>
      </c>
      <c r="F6808">
        <v>122.06</v>
      </c>
      <c r="G6808">
        <v>22.61</v>
      </c>
      <c r="H6808">
        <v>5749</v>
      </c>
      <c r="I6808">
        <v>1.24</v>
      </c>
      <c r="J6808">
        <v>7101.52</v>
      </c>
      <c r="K6808">
        <v>5749.01</v>
      </c>
      <c r="L6808">
        <v>3.53</v>
      </c>
      <c r="M6808">
        <v>20304.939999999999</v>
      </c>
      <c r="N6808">
        <v>0.01</v>
      </c>
      <c r="O6808">
        <v>5749.01</v>
      </c>
      <c r="P6808">
        <v>10719.96</v>
      </c>
    </row>
    <row r="6809" spans="1:16" x14ac:dyDescent="0.2">
      <c r="A6809" s="1">
        <v>43022</v>
      </c>
      <c r="B6809" s="2">
        <v>0.55346041666666668</v>
      </c>
      <c r="C6809">
        <v>1660.79</v>
      </c>
      <c r="D6809">
        <v>3523.8</v>
      </c>
      <c r="E6809">
        <v>-1863.01</v>
      </c>
      <c r="F6809">
        <v>122.06</v>
      </c>
      <c r="G6809">
        <v>22.61</v>
      </c>
      <c r="H6809">
        <v>5749</v>
      </c>
      <c r="I6809">
        <v>1.24</v>
      </c>
      <c r="J6809">
        <v>7101.52</v>
      </c>
      <c r="K6809">
        <v>5749.01</v>
      </c>
      <c r="L6809">
        <v>6.07</v>
      </c>
      <c r="M6809">
        <v>34893.39</v>
      </c>
      <c r="N6809">
        <v>0.01</v>
      </c>
      <c r="O6809">
        <v>5749.01</v>
      </c>
      <c r="P6809">
        <v>10719.96</v>
      </c>
    </row>
    <row r="6810" spans="1:16" x14ac:dyDescent="0.2">
      <c r="A6810" s="1">
        <v>43022</v>
      </c>
      <c r="B6810" s="2">
        <v>0.55359099537037038</v>
      </c>
      <c r="C6810">
        <v>1660.79</v>
      </c>
      <c r="D6810">
        <v>3523.8</v>
      </c>
      <c r="E6810">
        <v>-1863.01</v>
      </c>
      <c r="F6810">
        <v>122.06</v>
      </c>
      <c r="G6810">
        <v>22.61</v>
      </c>
      <c r="H6810">
        <v>5749</v>
      </c>
      <c r="I6810">
        <v>13.27</v>
      </c>
      <c r="J6810">
        <v>76282.679999999993</v>
      </c>
      <c r="K6810">
        <v>5749.01</v>
      </c>
      <c r="L6810">
        <v>10.41</v>
      </c>
      <c r="M6810">
        <v>59865.74</v>
      </c>
      <c r="N6810">
        <v>0.01</v>
      </c>
      <c r="O6810">
        <v>5749.01</v>
      </c>
      <c r="P6810">
        <v>10704.91</v>
      </c>
    </row>
    <row r="6811" spans="1:16" x14ac:dyDescent="0.2">
      <c r="A6811" s="1">
        <v>43022</v>
      </c>
      <c r="B6811" s="2">
        <v>0.55372337962962959</v>
      </c>
      <c r="C6811">
        <v>1660.79</v>
      </c>
      <c r="D6811">
        <v>3523.8</v>
      </c>
      <c r="E6811">
        <v>-1863.01</v>
      </c>
      <c r="F6811">
        <v>122.06</v>
      </c>
      <c r="G6811">
        <v>22.61</v>
      </c>
      <c r="H6811">
        <v>5749</v>
      </c>
      <c r="I6811">
        <v>1.04</v>
      </c>
      <c r="J6811">
        <v>5972.41</v>
      </c>
      <c r="K6811">
        <v>5749.01</v>
      </c>
      <c r="L6811">
        <v>11.1</v>
      </c>
      <c r="M6811">
        <v>63803.74</v>
      </c>
      <c r="N6811">
        <v>0.01</v>
      </c>
      <c r="O6811">
        <v>5749.01</v>
      </c>
      <c r="P6811">
        <v>10704.91</v>
      </c>
    </row>
    <row r="6812" spans="1:16" x14ac:dyDescent="0.2">
      <c r="A6812" s="1">
        <v>43022</v>
      </c>
      <c r="B6812" s="2">
        <v>0.55385407407407405</v>
      </c>
      <c r="C6812">
        <v>1660.79</v>
      </c>
      <c r="D6812">
        <v>3523.8</v>
      </c>
      <c r="E6812">
        <v>-1863.01</v>
      </c>
      <c r="F6812">
        <v>122.06</v>
      </c>
      <c r="G6812">
        <v>22.61</v>
      </c>
      <c r="H6812">
        <v>5749</v>
      </c>
      <c r="I6812">
        <v>0.75</v>
      </c>
      <c r="J6812">
        <v>4292.1000000000004</v>
      </c>
      <c r="K6812">
        <v>5749.01</v>
      </c>
      <c r="L6812">
        <v>11.3</v>
      </c>
      <c r="M6812">
        <v>64941.93</v>
      </c>
      <c r="N6812">
        <v>0.01</v>
      </c>
      <c r="O6812">
        <v>5749.01</v>
      </c>
      <c r="P6812">
        <v>10704.91</v>
      </c>
    </row>
    <row r="6813" spans="1:16" x14ac:dyDescent="0.2">
      <c r="A6813" s="1">
        <v>43022</v>
      </c>
      <c r="B6813" s="2">
        <v>0.55398356481481481</v>
      </c>
      <c r="C6813">
        <v>1660.79</v>
      </c>
      <c r="D6813">
        <v>3523.8</v>
      </c>
      <c r="E6813">
        <v>-1863.01</v>
      </c>
      <c r="F6813">
        <v>122.06</v>
      </c>
      <c r="G6813">
        <v>22.61</v>
      </c>
      <c r="H6813">
        <v>5749</v>
      </c>
      <c r="I6813">
        <v>0.56999999999999995</v>
      </c>
      <c r="J6813">
        <v>3250.44</v>
      </c>
      <c r="K6813">
        <v>5749.01</v>
      </c>
      <c r="L6813">
        <v>11.25</v>
      </c>
      <c r="M6813">
        <v>64654.47</v>
      </c>
      <c r="N6813">
        <v>0.01</v>
      </c>
      <c r="O6813">
        <v>5749</v>
      </c>
      <c r="P6813">
        <v>10704.91</v>
      </c>
    </row>
    <row r="6814" spans="1:16" x14ac:dyDescent="0.2">
      <c r="A6814" s="1">
        <v>43022</v>
      </c>
      <c r="B6814" s="2">
        <v>0.55411414351851851</v>
      </c>
      <c r="C6814">
        <v>1660.79</v>
      </c>
      <c r="D6814">
        <v>3523.8</v>
      </c>
      <c r="E6814">
        <v>-1863.01</v>
      </c>
      <c r="F6814">
        <v>122.06</v>
      </c>
      <c r="G6814">
        <v>22.61</v>
      </c>
      <c r="H6814">
        <v>5749</v>
      </c>
      <c r="I6814">
        <v>0.27</v>
      </c>
      <c r="J6814">
        <v>1525.74</v>
      </c>
      <c r="K6814">
        <v>5749.01</v>
      </c>
      <c r="L6814">
        <v>11.25</v>
      </c>
      <c r="M6814">
        <v>64654.46</v>
      </c>
      <c r="N6814">
        <v>0.01</v>
      </c>
      <c r="O6814">
        <v>5749.01</v>
      </c>
      <c r="P6814">
        <v>10704.91</v>
      </c>
    </row>
    <row r="6815" spans="1:16" x14ac:dyDescent="0.2">
      <c r="A6815" s="1">
        <v>43022</v>
      </c>
      <c r="B6815" s="2">
        <v>0.55424581018518515</v>
      </c>
      <c r="C6815">
        <v>1660.79</v>
      </c>
      <c r="D6815">
        <v>3523.8</v>
      </c>
      <c r="E6815">
        <v>-1863.01</v>
      </c>
      <c r="F6815">
        <v>122.06</v>
      </c>
      <c r="G6815">
        <v>22.61</v>
      </c>
      <c r="H6815">
        <v>5748.99</v>
      </c>
      <c r="I6815">
        <v>2.29</v>
      </c>
      <c r="J6815">
        <v>13169.8</v>
      </c>
      <c r="K6815">
        <v>5749.01</v>
      </c>
      <c r="L6815">
        <v>11.25</v>
      </c>
      <c r="M6815">
        <v>64654.45</v>
      </c>
      <c r="N6815">
        <v>0.02</v>
      </c>
      <c r="O6815">
        <v>5749.01</v>
      </c>
      <c r="P6815">
        <v>10683.03</v>
      </c>
    </row>
    <row r="6816" spans="1:16" x14ac:dyDescent="0.2">
      <c r="A6816" s="1">
        <v>43022</v>
      </c>
      <c r="B6816" s="2">
        <v>0.55437601851851859</v>
      </c>
      <c r="C6816">
        <v>1660.79</v>
      </c>
      <c r="D6816">
        <v>3523.8</v>
      </c>
      <c r="E6816">
        <v>-1863.01</v>
      </c>
      <c r="F6816">
        <v>122.06</v>
      </c>
      <c r="G6816">
        <v>22.61</v>
      </c>
      <c r="H6816">
        <v>5748.99</v>
      </c>
      <c r="I6816">
        <v>2.29</v>
      </c>
      <c r="J6816">
        <v>13169.8</v>
      </c>
      <c r="K6816">
        <v>5749</v>
      </c>
      <c r="L6816">
        <v>0.18</v>
      </c>
      <c r="M6816">
        <v>1034.82</v>
      </c>
      <c r="N6816">
        <v>0.01</v>
      </c>
      <c r="O6816">
        <v>5749.01</v>
      </c>
      <c r="P6816">
        <v>10683.03</v>
      </c>
    </row>
    <row r="6817" spans="1:16" x14ac:dyDescent="0.2">
      <c r="A6817" s="1">
        <v>43022</v>
      </c>
      <c r="B6817" s="2">
        <v>0.55450768518518523</v>
      </c>
      <c r="C6817">
        <v>1660.79</v>
      </c>
      <c r="D6817">
        <v>3523.8</v>
      </c>
      <c r="E6817">
        <v>-1863.01</v>
      </c>
      <c r="F6817">
        <v>122.06</v>
      </c>
      <c r="G6817">
        <v>22.61</v>
      </c>
      <c r="H6817">
        <v>5748.99</v>
      </c>
      <c r="I6817">
        <v>1.85</v>
      </c>
      <c r="J6817">
        <v>10610.09</v>
      </c>
      <c r="K6817">
        <v>5749</v>
      </c>
      <c r="L6817">
        <v>4.1500000000000004</v>
      </c>
      <c r="M6817">
        <v>23882.7</v>
      </c>
      <c r="N6817">
        <v>0.01</v>
      </c>
      <c r="O6817">
        <v>5749</v>
      </c>
      <c r="P6817">
        <v>10683.03</v>
      </c>
    </row>
    <row r="6818" spans="1:16" x14ac:dyDescent="0.2">
      <c r="A6818" s="1">
        <v>43022</v>
      </c>
      <c r="B6818" s="2">
        <v>0.55463879629629631</v>
      </c>
      <c r="C6818">
        <v>1660.79</v>
      </c>
      <c r="D6818">
        <v>3523.8</v>
      </c>
      <c r="E6818">
        <v>-1863.01</v>
      </c>
      <c r="F6818">
        <v>122.06</v>
      </c>
      <c r="G6818">
        <v>22.61</v>
      </c>
      <c r="H6818">
        <v>5748.99</v>
      </c>
      <c r="I6818">
        <v>1.1100000000000001</v>
      </c>
      <c r="J6818">
        <v>6354.85</v>
      </c>
      <c r="K6818">
        <v>5749</v>
      </c>
      <c r="L6818">
        <v>8.91</v>
      </c>
      <c r="M6818">
        <v>51212.47</v>
      </c>
      <c r="N6818">
        <v>0.01</v>
      </c>
      <c r="O6818">
        <v>5748.99</v>
      </c>
      <c r="P6818">
        <v>10683.03</v>
      </c>
    </row>
    <row r="6819" spans="1:16" x14ac:dyDescent="0.2">
      <c r="A6819" s="1">
        <v>43022</v>
      </c>
      <c r="B6819" s="2">
        <v>0.55476883101851848</v>
      </c>
      <c r="C6819">
        <v>1660.79</v>
      </c>
      <c r="D6819">
        <v>3523.8</v>
      </c>
      <c r="E6819">
        <v>-1863.01</v>
      </c>
      <c r="F6819">
        <v>122.06</v>
      </c>
      <c r="G6819">
        <v>22.61</v>
      </c>
      <c r="H6819">
        <v>5748</v>
      </c>
      <c r="I6819">
        <v>0.09</v>
      </c>
      <c r="J6819">
        <v>539.02</v>
      </c>
      <c r="K6819">
        <v>5748.5</v>
      </c>
      <c r="L6819">
        <v>0.02</v>
      </c>
      <c r="M6819">
        <v>136.81</v>
      </c>
      <c r="N6819">
        <v>0.5</v>
      </c>
      <c r="O6819">
        <v>5748.5</v>
      </c>
      <c r="P6819">
        <v>10681.36</v>
      </c>
    </row>
    <row r="6820" spans="1:16" x14ac:dyDescent="0.2">
      <c r="A6820" s="1">
        <v>43022</v>
      </c>
      <c r="B6820" s="2">
        <v>0.55490013888888889</v>
      </c>
      <c r="C6820">
        <v>1660.79</v>
      </c>
      <c r="D6820">
        <v>3523.8</v>
      </c>
      <c r="E6820">
        <v>-1863.01</v>
      </c>
      <c r="F6820">
        <v>122.06</v>
      </c>
      <c r="G6820">
        <v>22.61</v>
      </c>
      <c r="H6820">
        <v>5747.93</v>
      </c>
      <c r="I6820">
        <v>0.18</v>
      </c>
      <c r="J6820">
        <v>1010.92</v>
      </c>
      <c r="K6820">
        <v>5747.94</v>
      </c>
      <c r="L6820">
        <v>4.24</v>
      </c>
      <c r="M6820">
        <v>24364.71</v>
      </c>
      <c r="N6820">
        <v>0.01</v>
      </c>
      <c r="O6820">
        <v>5747.94</v>
      </c>
      <c r="P6820">
        <v>10681.36</v>
      </c>
    </row>
    <row r="6821" spans="1:16" x14ac:dyDescent="0.2">
      <c r="A6821" s="1">
        <v>43022</v>
      </c>
      <c r="B6821" s="2">
        <v>0.55503124999999998</v>
      </c>
      <c r="C6821">
        <v>1660.79</v>
      </c>
      <c r="D6821">
        <v>3523.8</v>
      </c>
      <c r="E6821">
        <v>-1863.01</v>
      </c>
      <c r="F6821">
        <v>122.06</v>
      </c>
      <c r="G6821">
        <v>22.61</v>
      </c>
      <c r="H6821">
        <v>5747.92</v>
      </c>
      <c r="I6821">
        <v>0.83</v>
      </c>
      <c r="J6821">
        <v>4789.1499999999996</v>
      </c>
      <c r="K6821">
        <v>5747.93</v>
      </c>
      <c r="L6821">
        <v>10.34</v>
      </c>
      <c r="M6821">
        <v>59455.76</v>
      </c>
      <c r="N6821">
        <v>0.01</v>
      </c>
      <c r="O6821">
        <v>5747.92</v>
      </c>
      <c r="P6821">
        <v>10681.36</v>
      </c>
    </row>
    <row r="6822" spans="1:16" x14ac:dyDescent="0.2">
      <c r="A6822" s="1">
        <v>43022</v>
      </c>
      <c r="B6822" s="2">
        <v>0.55516146990740733</v>
      </c>
      <c r="C6822">
        <v>1660.79</v>
      </c>
      <c r="D6822">
        <v>3523.8</v>
      </c>
      <c r="E6822">
        <v>-1863.01</v>
      </c>
      <c r="F6822">
        <v>122.06</v>
      </c>
      <c r="G6822">
        <v>22.61</v>
      </c>
      <c r="H6822">
        <v>5742</v>
      </c>
      <c r="I6822">
        <v>2.87</v>
      </c>
      <c r="J6822">
        <v>16457.64</v>
      </c>
      <c r="K6822">
        <v>5743.63</v>
      </c>
      <c r="L6822">
        <v>0.72</v>
      </c>
      <c r="M6822">
        <v>4107.84</v>
      </c>
      <c r="N6822">
        <v>1.63</v>
      </c>
      <c r="O6822">
        <v>5742</v>
      </c>
      <c r="P6822">
        <v>10681.36</v>
      </c>
    </row>
    <row r="6823" spans="1:16" x14ac:dyDescent="0.2">
      <c r="A6823" s="1">
        <v>43022</v>
      </c>
      <c r="B6823" s="2">
        <v>0.55529222222222219</v>
      </c>
      <c r="C6823">
        <v>1660.79</v>
      </c>
      <c r="D6823">
        <v>3523.8</v>
      </c>
      <c r="E6823">
        <v>-1863.01</v>
      </c>
      <c r="F6823">
        <v>122.06</v>
      </c>
      <c r="G6823">
        <v>22.61</v>
      </c>
      <c r="H6823">
        <v>5742</v>
      </c>
      <c r="I6823">
        <v>2.72</v>
      </c>
      <c r="J6823">
        <v>15598.19</v>
      </c>
      <c r="K6823">
        <v>5742.01</v>
      </c>
      <c r="L6823">
        <v>4.55</v>
      </c>
      <c r="M6823">
        <v>26105.1</v>
      </c>
      <c r="N6823">
        <v>0.01</v>
      </c>
      <c r="O6823">
        <v>5742</v>
      </c>
      <c r="P6823">
        <v>10681.36</v>
      </c>
    </row>
    <row r="6824" spans="1:16" x14ac:dyDescent="0.2">
      <c r="A6824" s="1">
        <v>43022</v>
      </c>
      <c r="B6824" s="2">
        <v>0.55542315972222223</v>
      </c>
      <c r="C6824">
        <v>1660.79</v>
      </c>
      <c r="D6824">
        <v>3523.8</v>
      </c>
      <c r="E6824">
        <v>-1863.01</v>
      </c>
      <c r="F6824">
        <v>122.06</v>
      </c>
      <c r="G6824">
        <v>22.61</v>
      </c>
      <c r="H6824">
        <v>5736.25</v>
      </c>
      <c r="I6824">
        <v>0.03</v>
      </c>
      <c r="J6824">
        <v>164.48</v>
      </c>
      <c r="K6824">
        <v>5736.26</v>
      </c>
      <c r="L6824">
        <v>7.59</v>
      </c>
      <c r="M6824">
        <v>43527.96</v>
      </c>
      <c r="N6824">
        <v>0.01</v>
      </c>
      <c r="O6824">
        <v>5726.79</v>
      </c>
      <c r="P6824">
        <v>10680.83</v>
      </c>
    </row>
    <row r="6825" spans="1:16" x14ac:dyDescent="0.2">
      <c r="A6825" s="1">
        <v>43022</v>
      </c>
      <c r="B6825" s="2">
        <v>0.55555446759259264</v>
      </c>
      <c r="C6825">
        <v>1660.79</v>
      </c>
      <c r="D6825">
        <v>3523.8</v>
      </c>
      <c r="E6825">
        <v>-1863.01</v>
      </c>
      <c r="F6825">
        <v>122.06</v>
      </c>
      <c r="G6825">
        <v>22.61</v>
      </c>
      <c r="H6825">
        <v>5727.17</v>
      </c>
      <c r="I6825">
        <v>0.66</v>
      </c>
      <c r="J6825">
        <v>3751.87</v>
      </c>
      <c r="K6825">
        <v>5736.01</v>
      </c>
      <c r="L6825">
        <v>0.54</v>
      </c>
      <c r="M6825">
        <v>3094.58</v>
      </c>
      <c r="N6825">
        <v>8.84</v>
      </c>
      <c r="O6825">
        <v>5736.21</v>
      </c>
      <c r="P6825">
        <v>10680.83</v>
      </c>
    </row>
    <row r="6826" spans="1:16" x14ac:dyDescent="0.2">
      <c r="A6826" s="1">
        <v>43022</v>
      </c>
      <c r="B6826" s="2">
        <v>0.55568576388888891</v>
      </c>
      <c r="C6826">
        <v>1660.79</v>
      </c>
      <c r="D6826">
        <v>3523.8</v>
      </c>
      <c r="E6826">
        <v>-1863.01</v>
      </c>
      <c r="F6826">
        <v>122.06</v>
      </c>
      <c r="G6826">
        <v>22.61</v>
      </c>
      <c r="H6826">
        <v>5727.51</v>
      </c>
      <c r="I6826">
        <v>1.06</v>
      </c>
      <c r="J6826">
        <v>6067.15</v>
      </c>
      <c r="K6826">
        <v>5734.14</v>
      </c>
      <c r="L6826">
        <v>7.0000000000000007E-2</v>
      </c>
      <c r="M6826">
        <v>380.17</v>
      </c>
      <c r="N6826">
        <v>6.63</v>
      </c>
      <c r="O6826">
        <v>5734.15</v>
      </c>
      <c r="P6826">
        <v>10680.83</v>
      </c>
    </row>
    <row r="6827" spans="1:16" x14ac:dyDescent="0.2">
      <c r="A6827" s="1">
        <v>43022</v>
      </c>
      <c r="B6827" s="2">
        <v>0.55581561342592589</v>
      </c>
      <c r="C6827">
        <v>1660.79</v>
      </c>
      <c r="D6827">
        <v>3523.8</v>
      </c>
      <c r="E6827">
        <v>-1863.01</v>
      </c>
      <c r="F6827">
        <v>122.06</v>
      </c>
      <c r="G6827">
        <v>22.61</v>
      </c>
      <c r="H6827">
        <v>5726.89</v>
      </c>
      <c r="I6827">
        <v>1.02</v>
      </c>
      <c r="J6827">
        <v>5821.38</v>
      </c>
      <c r="K6827">
        <v>5729.97</v>
      </c>
      <c r="L6827">
        <v>0.15</v>
      </c>
      <c r="M6827">
        <v>859.94</v>
      </c>
      <c r="N6827">
        <v>3.08</v>
      </c>
      <c r="O6827">
        <v>5727.4</v>
      </c>
      <c r="P6827">
        <v>10680.83</v>
      </c>
    </row>
    <row r="6828" spans="1:16" x14ac:dyDescent="0.2">
      <c r="A6828" s="1">
        <v>43022</v>
      </c>
      <c r="B6828" s="2">
        <v>0.55594728009259253</v>
      </c>
      <c r="C6828">
        <v>1660.79</v>
      </c>
      <c r="D6828">
        <v>3523.8</v>
      </c>
      <c r="E6828">
        <v>-1863.01</v>
      </c>
      <c r="F6828">
        <v>122.06</v>
      </c>
      <c r="G6828">
        <v>22.61</v>
      </c>
      <c r="H6828">
        <v>5726.75</v>
      </c>
      <c r="I6828">
        <v>0.88</v>
      </c>
      <c r="J6828">
        <v>5064.74</v>
      </c>
      <c r="K6828">
        <v>5727.81</v>
      </c>
      <c r="L6828">
        <v>0.09</v>
      </c>
      <c r="M6828">
        <v>495.25</v>
      </c>
      <c r="N6828">
        <v>1.06</v>
      </c>
      <c r="O6828">
        <v>5727.81</v>
      </c>
      <c r="P6828">
        <v>10691.94</v>
      </c>
    </row>
    <row r="6829" spans="1:16" x14ac:dyDescent="0.2">
      <c r="A6829" s="1">
        <v>43022</v>
      </c>
      <c r="B6829" s="2">
        <v>0.5560778472222222</v>
      </c>
      <c r="C6829">
        <v>1660.79</v>
      </c>
      <c r="D6829">
        <v>3523.8</v>
      </c>
      <c r="E6829">
        <v>-1863.01</v>
      </c>
      <c r="F6829">
        <v>122.06</v>
      </c>
      <c r="G6829">
        <v>22.61</v>
      </c>
      <c r="H6829">
        <v>5727.35</v>
      </c>
      <c r="I6829">
        <v>13.51</v>
      </c>
      <c r="J6829">
        <v>77391.8</v>
      </c>
      <c r="K6829">
        <v>5727.36</v>
      </c>
      <c r="L6829">
        <v>0.47</v>
      </c>
      <c r="M6829">
        <v>2676.51</v>
      </c>
      <c r="N6829">
        <v>0.01</v>
      </c>
      <c r="O6829">
        <v>5727.35</v>
      </c>
      <c r="P6829">
        <v>10691.94</v>
      </c>
    </row>
    <row r="6830" spans="1:16" x14ac:dyDescent="0.2">
      <c r="A6830" s="1">
        <v>43022</v>
      </c>
      <c r="B6830" s="2">
        <v>0.55620806712962956</v>
      </c>
      <c r="C6830">
        <v>1660.79</v>
      </c>
      <c r="D6830">
        <v>3523.8</v>
      </c>
      <c r="E6830">
        <v>-1863.01</v>
      </c>
      <c r="F6830">
        <v>122.06</v>
      </c>
      <c r="G6830">
        <v>22.61</v>
      </c>
      <c r="H6830">
        <v>5727.35</v>
      </c>
      <c r="I6830">
        <v>14.79</v>
      </c>
      <c r="J6830">
        <v>84732.42</v>
      </c>
      <c r="K6830">
        <v>5727.36</v>
      </c>
      <c r="L6830">
        <v>0.31</v>
      </c>
      <c r="M6830">
        <v>1799.97</v>
      </c>
      <c r="N6830">
        <v>0.01</v>
      </c>
      <c r="O6830">
        <v>5727.36</v>
      </c>
      <c r="P6830">
        <v>10691.94</v>
      </c>
    </row>
    <row r="6831" spans="1:16" x14ac:dyDescent="0.2">
      <c r="A6831" s="1">
        <v>43022</v>
      </c>
      <c r="B6831" s="2">
        <v>0.55633881944444441</v>
      </c>
      <c r="C6831">
        <v>1660.79</v>
      </c>
      <c r="D6831">
        <v>3523.8</v>
      </c>
      <c r="E6831">
        <v>-1863.01</v>
      </c>
      <c r="F6831">
        <v>122.06</v>
      </c>
      <c r="G6831">
        <v>22.61</v>
      </c>
      <c r="H6831">
        <v>5727.35</v>
      </c>
      <c r="I6831">
        <v>16.25</v>
      </c>
      <c r="J6831">
        <v>93091.16</v>
      </c>
      <c r="K6831">
        <v>5727.36</v>
      </c>
      <c r="L6831">
        <v>0.31</v>
      </c>
      <c r="M6831">
        <v>1798.96</v>
      </c>
      <c r="N6831">
        <v>0.01</v>
      </c>
      <c r="O6831">
        <v>5727.36</v>
      </c>
      <c r="P6831">
        <v>10691.94</v>
      </c>
    </row>
    <row r="6832" spans="1:16" x14ac:dyDescent="0.2">
      <c r="A6832" s="1">
        <v>43022</v>
      </c>
      <c r="B6832" s="2">
        <v>0.55647012731481482</v>
      </c>
      <c r="C6832">
        <v>1660.79</v>
      </c>
      <c r="D6832">
        <v>3523.8</v>
      </c>
      <c r="E6832">
        <v>-1863.01</v>
      </c>
      <c r="F6832">
        <v>122.06</v>
      </c>
      <c r="G6832">
        <v>22.61</v>
      </c>
      <c r="H6832">
        <v>5727.86</v>
      </c>
      <c r="I6832">
        <v>13.62</v>
      </c>
      <c r="J6832">
        <v>78037.58</v>
      </c>
      <c r="K6832">
        <v>5727.87</v>
      </c>
      <c r="L6832">
        <v>1.1000000000000001</v>
      </c>
      <c r="M6832">
        <v>6300.6</v>
      </c>
      <c r="N6832">
        <v>0.01</v>
      </c>
      <c r="O6832">
        <v>5727.87</v>
      </c>
      <c r="P6832">
        <v>10648.2</v>
      </c>
    </row>
    <row r="6833" spans="1:16" x14ac:dyDescent="0.2">
      <c r="A6833" s="1">
        <v>43022</v>
      </c>
      <c r="B6833" s="2">
        <v>0.55660106481481486</v>
      </c>
      <c r="C6833">
        <v>1660.79</v>
      </c>
      <c r="D6833">
        <v>3523.8</v>
      </c>
      <c r="E6833">
        <v>-1863.01</v>
      </c>
      <c r="F6833">
        <v>122.06</v>
      </c>
      <c r="G6833">
        <v>22.61</v>
      </c>
      <c r="H6833">
        <v>5734.9</v>
      </c>
      <c r="I6833">
        <v>0.05</v>
      </c>
      <c r="J6833">
        <v>268.45</v>
      </c>
      <c r="K6833">
        <v>5735.79</v>
      </c>
      <c r="L6833">
        <v>0.39</v>
      </c>
      <c r="M6833">
        <v>2261.0500000000002</v>
      </c>
      <c r="N6833">
        <v>0.89</v>
      </c>
      <c r="O6833">
        <v>5735.74</v>
      </c>
      <c r="P6833">
        <v>10648.2</v>
      </c>
    </row>
    <row r="6834" spans="1:16" x14ac:dyDescent="0.2">
      <c r="A6834" s="1">
        <v>43022</v>
      </c>
      <c r="B6834" s="2">
        <v>0.55673072916666666</v>
      </c>
      <c r="C6834">
        <v>1660.79</v>
      </c>
      <c r="D6834">
        <v>3523.8</v>
      </c>
      <c r="E6834">
        <v>-1863.01</v>
      </c>
      <c r="F6834">
        <v>122.06</v>
      </c>
      <c r="G6834">
        <v>22.61</v>
      </c>
      <c r="H6834">
        <v>5736.97</v>
      </c>
      <c r="I6834">
        <v>0.54</v>
      </c>
      <c r="J6834">
        <v>3111.73</v>
      </c>
      <c r="K6834">
        <v>5739.84</v>
      </c>
      <c r="L6834">
        <v>1.76</v>
      </c>
      <c r="M6834">
        <v>10079.299999999999</v>
      </c>
      <c r="N6834">
        <v>2.87</v>
      </c>
      <c r="O6834">
        <v>5737.42</v>
      </c>
      <c r="P6834">
        <v>10648.2</v>
      </c>
    </row>
    <row r="6835" spans="1:16" x14ac:dyDescent="0.2">
      <c r="A6835" s="1">
        <v>43022</v>
      </c>
      <c r="B6835" s="2">
        <v>0.55686185185185189</v>
      </c>
      <c r="C6835">
        <v>1660.79</v>
      </c>
      <c r="D6835">
        <v>3523.8</v>
      </c>
      <c r="E6835">
        <v>-1863.01</v>
      </c>
      <c r="F6835">
        <v>122.06</v>
      </c>
      <c r="G6835">
        <v>22.61</v>
      </c>
      <c r="H6835">
        <v>5737.02</v>
      </c>
      <c r="I6835">
        <v>12.33</v>
      </c>
      <c r="J6835">
        <v>70737.460000000006</v>
      </c>
      <c r="K6835">
        <v>5739.88</v>
      </c>
      <c r="L6835">
        <v>3.03</v>
      </c>
      <c r="M6835">
        <v>17412.46</v>
      </c>
      <c r="N6835">
        <v>2.86</v>
      </c>
      <c r="O6835">
        <v>5739.89</v>
      </c>
      <c r="P6835">
        <v>10648.2</v>
      </c>
    </row>
    <row r="6836" spans="1:16" x14ac:dyDescent="0.2">
      <c r="A6836" s="1">
        <v>43022</v>
      </c>
      <c r="B6836" s="2">
        <v>0.55699278935185192</v>
      </c>
      <c r="C6836">
        <v>1660.79</v>
      </c>
      <c r="D6836">
        <v>3523.8</v>
      </c>
      <c r="E6836">
        <v>-1863.01</v>
      </c>
      <c r="F6836">
        <v>122.06</v>
      </c>
      <c r="G6836">
        <v>22.61</v>
      </c>
      <c r="H6836">
        <v>5739.69</v>
      </c>
      <c r="I6836">
        <v>1.41</v>
      </c>
      <c r="J6836">
        <v>8100.31</v>
      </c>
      <c r="K6836">
        <v>5739.7</v>
      </c>
      <c r="L6836">
        <v>2.44</v>
      </c>
      <c r="M6836">
        <v>13992.76</v>
      </c>
      <c r="N6836">
        <v>0.01</v>
      </c>
      <c r="O6836">
        <v>5739.7</v>
      </c>
      <c r="P6836">
        <v>10648.2</v>
      </c>
    </row>
    <row r="6837" spans="1:16" x14ac:dyDescent="0.2">
      <c r="A6837" s="1">
        <v>43022</v>
      </c>
      <c r="B6837" s="2">
        <v>0.55712372685185185</v>
      </c>
      <c r="C6837">
        <v>1660.79</v>
      </c>
      <c r="D6837">
        <v>3523.8</v>
      </c>
      <c r="E6837">
        <v>-1863.01</v>
      </c>
      <c r="F6837">
        <v>122.06</v>
      </c>
      <c r="G6837">
        <v>22.61</v>
      </c>
      <c r="H6837">
        <v>5739.69</v>
      </c>
      <c r="I6837">
        <v>1.86</v>
      </c>
      <c r="J6837">
        <v>10653.43</v>
      </c>
      <c r="K6837">
        <v>5739.7</v>
      </c>
      <c r="L6837">
        <v>2.4300000000000002</v>
      </c>
      <c r="M6837">
        <v>13921.35</v>
      </c>
      <c r="N6837">
        <v>0.01</v>
      </c>
      <c r="O6837">
        <v>5739.7</v>
      </c>
      <c r="P6837">
        <v>10640.99</v>
      </c>
    </row>
    <row r="6838" spans="1:16" x14ac:dyDescent="0.2">
      <c r="A6838" s="1">
        <v>43022</v>
      </c>
      <c r="B6838" s="2">
        <v>0.55725484953703697</v>
      </c>
      <c r="C6838">
        <v>1660.79</v>
      </c>
      <c r="D6838">
        <v>3523.8</v>
      </c>
      <c r="E6838">
        <v>-1863.01</v>
      </c>
      <c r="F6838">
        <v>122.06</v>
      </c>
      <c r="G6838">
        <v>22.61</v>
      </c>
      <c r="H6838">
        <v>5739.69</v>
      </c>
      <c r="I6838">
        <v>2.13</v>
      </c>
      <c r="J6838">
        <v>12227.49</v>
      </c>
      <c r="K6838">
        <v>5739.7</v>
      </c>
      <c r="L6838">
        <v>2.5</v>
      </c>
      <c r="M6838">
        <v>14361.52</v>
      </c>
      <c r="N6838">
        <v>0.01</v>
      </c>
      <c r="O6838">
        <v>5739.7</v>
      </c>
      <c r="P6838">
        <v>10640.99</v>
      </c>
    </row>
    <row r="6839" spans="1:16" x14ac:dyDescent="0.2">
      <c r="A6839" s="1">
        <v>43022</v>
      </c>
      <c r="B6839" s="2">
        <v>0.55738614583333335</v>
      </c>
      <c r="C6839">
        <v>1660.79</v>
      </c>
      <c r="D6839">
        <v>3523.8</v>
      </c>
      <c r="E6839">
        <v>-1863.01</v>
      </c>
      <c r="F6839">
        <v>122.06</v>
      </c>
      <c r="G6839">
        <v>22.61</v>
      </c>
      <c r="H6839">
        <v>5739.69</v>
      </c>
      <c r="I6839">
        <v>1.73</v>
      </c>
      <c r="J6839">
        <v>9945.0400000000009</v>
      </c>
      <c r="K6839">
        <v>5739.7</v>
      </c>
      <c r="L6839">
        <v>3.68</v>
      </c>
      <c r="M6839">
        <v>21132.92</v>
      </c>
      <c r="N6839">
        <v>0.01</v>
      </c>
      <c r="O6839">
        <v>5739.7</v>
      </c>
      <c r="P6839">
        <v>10640.99</v>
      </c>
    </row>
    <row r="6840" spans="1:16" x14ac:dyDescent="0.2">
      <c r="A6840" s="1">
        <v>43022</v>
      </c>
      <c r="B6840" s="2">
        <v>0.55751744212962961</v>
      </c>
      <c r="C6840">
        <v>1660.79</v>
      </c>
      <c r="D6840">
        <v>3523.8</v>
      </c>
      <c r="E6840">
        <v>-1863.01</v>
      </c>
      <c r="F6840">
        <v>122.06</v>
      </c>
      <c r="G6840">
        <v>22.61</v>
      </c>
      <c r="H6840">
        <v>5739.69</v>
      </c>
      <c r="I6840">
        <v>2.98</v>
      </c>
      <c r="J6840">
        <v>17091.38</v>
      </c>
      <c r="K6840">
        <v>5739.7</v>
      </c>
      <c r="L6840">
        <v>3.68</v>
      </c>
      <c r="M6840">
        <v>21132.91</v>
      </c>
      <c r="N6840">
        <v>0.01</v>
      </c>
      <c r="O6840">
        <v>5739.69</v>
      </c>
      <c r="P6840">
        <v>10640.99</v>
      </c>
    </row>
    <row r="6841" spans="1:16" x14ac:dyDescent="0.2">
      <c r="A6841" s="1">
        <v>43022</v>
      </c>
      <c r="B6841" s="2">
        <v>0.5576482060185185</v>
      </c>
      <c r="C6841">
        <v>1660.79</v>
      </c>
      <c r="D6841">
        <v>3523.8</v>
      </c>
      <c r="E6841">
        <v>-1863.01</v>
      </c>
      <c r="F6841">
        <v>122.06</v>
      </c>
      <c r="G6841">
        <v>22.61</v>
      </c>
      <c r="H6841">
        <v>5739.69</v>
      </c>
      <c r="I6841">
        <v>2.98</v>
      </c>
      <c r="J6841">
        <v>17091.38</v>
      </c>
      <c r="K6841">
        <v>5739.7</v>
      </c>
      <c r="L6841">
        <v>4.62</v>
      </c>
      <c r="M6841">
        <v>26513.53</v>
      </c>
      <c r="N6841">
        <v>0.01</v>
      </c>
      <c r="O6841">
        <v>5739.7</v>
      </c>
      <c r="P6841">
        <v>10626.32</v>
      </c>
    </row>
    <row r="6842" spans="1:16" x14ac:dyDescent="0.2">
      <c r="A6842" s="1">
        <v>43022</v>
      </c>
      <c r="B6842" s="2">
        <v>0.55777931712962958</v>
      </c>
      <c r="C6842">
        <v>1660.79</v>
      </c>
      <c r="D6842">
        <v>3523.8</v>
      </c>
      <c r="E6842">
        <v>-1863.01</v>
      </c>
      <c r="F6842">
        <v>122.06</v>
      </c>
      <c r="G6842">
        <v>22.61</v>
      </c>
      <c r="H6842">
        <v>5739.69</v>
      </c>
      <c r="I6842">
        <v>3.09</v>
      </c>
      <c r="J6842">
        <v>17707.02</v>
      </c>
      <c r="K6842">
        <v>5739.7</v>
      </c>
      <c r="L6842">
        <v>3.69</v>
      </c>
      <c r="M6842">
        <v>21190.29</v>
      </c>
      <c r="N6842">
        <v>0.01</v>
      </c>
      <c r="O6842">
        <v>5739.7</v>
      </c>
      <c r="P6842">
        <v>10626.32</v>
      </c>
    </row>
    <row r="6843" spans="1:16" x14ac:dyDescent="0.2">
      <c r="A6843" s="1">
        <v>43022</v>
      </c>
      <c r="B6843" s="2">
        <v>0.55791062499999999</v>
      </c>
      <c r="C6843">
        <v>1660.79</v>
      </c>
      <c r="D6843">
        <v>3523.8</v>
      </c>
      <c r="E6843">
        <v>-1863.01</v>
      </c>
      <c r="F6843">
        <v>122.06</v>
      </c>
      <c r="G6843">
        <v>22.61</v>
      </c>
      <c r="H6843">
        <v>5739.69</v>
      </c>
      <c r="I6843">
        <v>3.39</v>
      </c>
      <c r="J6843">
        <v>19471.439999999999</v>
      </c>
      <c r="K6843">
        <v>5739.7</v>
      </c>
      <c r="L6843">
        <v>4.46</v>
      </c>
      <c r="M6843">
        <v>25615.71</v>
      </c>
      <c r="N6843">
        <v>0.01</v>
      </c>
      <c r="O6843">
        <v>5739.7</v>
      </c>
      <c r="P6843">
        <v>10626.32</v>
      </c>
    </row>
    <row r="6844" spans="1:16" x14ac:dyDescent="0.2">
      <c r="A6844" s="1">
        <v>43022</v>
      </c>
      <c r="B6844" s="2">
        <v>0.55804137731481485</v>
      </c>
      <c r="C6844">
        <v>1660.79</v>
      </c>
      <c r="D6844">
        <v>3523.8</v>
      </c>
      <c r="E6844">
        <v>-1863.01</v>
      </c>
      <c r="F6844">
        <v>122.06</v>
      </c>
      <c r="G6844">
        <v>22.61</v>
      </c>
      <c r="H6844">
        <v>5739.69</v>
      </c>
      <c r="I6844">
        <v>1.91</v>
      </c>
      <c r="J6844">
        <v>10960.05</v>
      </c>
      <c r="K6844">
        <v>5739.7</v>
      </c>
      <c r="L6844">
        <v>6.69</v>
      </c>
      <c r="M6844">
        <v>38377.08</v>
      </c>
      <c r="N6844">
        <v>0.01</v>
      </c>
      <c r="O6844">
        <v>5739.7</v>
      </c>
      <c r="P6844">
        <v>10626.32</v>
      </c>
    </row>
    <row r="6845" spans="1:16" x14ac:dyDescent="0.2">
      <c r="A6845" s="1">
        <v>43022</v>
      </c>
      <c r="B6845" s="2">
        <v>0.55817250000000007</v>
      </c>
      <c r="C6845">
        <v>1660.79</v>
      </c>
      <c r="D6845">
        <v>3523.8</v>
      </c>
      <c r="E6845">
        <v>-1863.01</v>
      </c>
      <c r="F6845">
        <v>122.06</v>
      </c>
      <c r="G6845">
        <v>22.61</v>
      </c>
      <c r="H6845">
        <v>5739.69</v>
      </c>
      <c r="I6845">
        <v>1.8</v>
      </c>
      <c r="J6845">
        <v>10303.51</v>
      </c>
      <c r="K6845">
        <v>5739.7</v>
      </c>
      <c r="L6845">
        <v>8.6999999999999993</v>
      </c>
      <c r="M6845">
        <v>49939.98</v>
      </c>
      <c r="N6845">
        <v>0.01</v>
      </c>
      <c r="O6845">
        <v>5739.69</v>
      </c>
      <c r="P6845">
        <v>10626.32</v>
      </c>
    </row>
    <row r="6846" spans="1:16" x14ac:dyDescent="0.2">
      <c r="A6846" s="1">
        <v>43022</v>
      </c>
      <c r="B6846" s="2">
        <v>0.55830325231481481</v>
      </c>
      <c r="C6846">
        <v>1660.79</v>
      </c>
      <c r="D6846">
        <v>3523.8</v>
      </c>
      <c r="E6846">
        <v>-1863.01</v>
      </c>
      <c r="F6846">
        <v>122.06</v>
      </c>
      <c r="G6846">
        <v>22.61</v>
      </c>
      <c r="H6846">
        <v>5739.69</v>
      </c>
      <c r="I6846">
        <v>1.23</v>
      </c>
      <c r="J6846">
        <v>7074.09</v>
      </c>
      <c r="K6846">
        <v>5739.7</v>
      </c>
      <c r="L6846">
        <v>8.41</v>
      </c>
      <c r="M6846">
        <v>48288.23</v>
      </c>
      <c r="N6846">
        <v>0.01</v>
      </c>
      <c r="O6846">
        <v>5739.7</v>
      </c>
      <c r="P6846">
        <v>10621.81</v>
      </c>
    </row>
    <row r="6847" spans="1:16" x14ac:dyDescent="0.2">
      <c r="A6847" s="1">
        <v>43022</v>
      </c>
      <c r="B6847" s="2">
        <v>0.55843400462962967</v>
      </c>
      <c r="C6847">
        <v>1660.79</v>
      </c>
      <c r="D6847">
        <v>3523.8</v>
      </c>
      <c r="E6847">
        <v>-1863.01</v>
      </c>
      <c r="F6847">
        <v>122.06</v>
      </c>
      <c r="G6847">
        <v>22.61</v>
      </c>
      <c r="H6847">
        <v>5739.69</v>
      </c>
      <c r="I6847">
        <v>1.18</v>
      </c>
      <c r="J6847">
        <v>6787.11</v>
      </c>
      <c r="K6847">
        <v>5739.7</v>
      </c>
      <c r="L6847">
        <v>8.2100000000000009</v>
      </c>
      <c r="M6847">
        <v>47136.23</v>
      </c>
      <c r="N6847">
        <v>0.01</v>
      </c>
      <c r="O6847">
        <v>5739.7</v>
      </c>
      <c r="P6847">
        <v>10621.81</v>
      </c>
    </row>
    <row r="6848" spans="1:16" x14ac:dyDescent="0.2">
      <c r="A6848" s="1">
        <v>43022</v>
      </c>
      <c r="B6848" s="2">
        <v>0.55856512731481478</v>
      </c>
      <c r="C6848">
        <v>1660.79</v>
      </c>
      <c r="D6848">
        <v>3523.8</v>
      </c>
      <c r="E6848">
        <v>-1863.01</v>
      </c>
      <c r="F6848">
        <v>122.06</v>
      </c>
      <c r="G6848">
        <v>22.61</v>
      </c>
      <c r="H6848">
        <v>5733.11</v>
      </c>
      <c r="I6848">
        <v>0.06</v>
      </c>
      <c r="J6848">
        <v>316.11</v>
      </c>
      <c r="K6848">
        <v>5733.12</v>
      </c>
      <c r="L6848">
        <v>1.99</v>
      </c>
      <c r="M6848">
        <v>11414.47</v>
      </c>
      <c r="N6848">
        <v>0.01</v>
      </c>
      <c r="O6848">
        <v>5739.67</v>
      </c>
      <c r="P6848">
        <v>10621.81</v>
      </c>
    </row>
    <row r="6849" spans="1:16" x14ac:dyDescent="0.2">
      <c r="A6849" s="1">
        <v>43022</v>
      </c>
      <c r="B6849" s="2">
        <v>0.55869589120370378</v>
      </c>
      <c r="C6849">
        <v>1660.79</v>
      </c>
      <c r="D6849">
        <v>3523.8</v>
      </c>
      <c r="E6849">
        <v>-1863.01</v>
      </c>
      <c r="F6849">
        <v>122.06</v>
      </c>
      <c r="G6849">
        <v>22.61</v>
      </c>
      <c r="H6849">
        <v>5733.11</v>
      </c>
      <c r="I6849">
        <v>0.06</v>
      </c>
      <c r="J6849">
        <v>316.11</v>
      </c>
      <c r="K6849">
        <v>5733.12</v>
      </c>
      <c r="L6849">
        <v>3.23</v>
      </c>
      <c r="M6849">
        <v>18526.05</v>
      </c>
      <c r="N6849">
        <v>0.01</v>
      </c>
      <c r="O6849">
        <v>5733.12</v>
      </c>
      <c r="P6849">
        <v>10621.81</v>
      </c>
    </row>
    <row r="6850" spans="1:16" x14ac:dyDescent="0.2">
      <c r="A6850" s="1">
        <v>43022</v>
      </c>
      <c r="B6850" s="2">
        <v>0.55882574074074076</v>
      </c>
      <c r="C6850">
        <v>1660.79</v>
      </c>
      <c r="D6850">
        <v>3523.8</v>
      </c>
      <c r="E6850">
        <v>-1863.01</v>
      </c>
      <c r="F6850">
        <v>122.06</v>
      </c>
      <c r="G6850">
        <v>22.61</v>
      </c>
      <c r="H6850">
        <v>5733.11</v>
      </c>
      <c r="I6850">
        <v>0.06</v>
      </c>
      <c r="J6850">
        <v>316.11</v>
      </c>
      <c r="K6850">
        <v>5733.12</v>
      </c>
      <c r="L6850">
        <v>5.4</v>
      </c>
      <c r="M6850">
        <v>30958.85</v>
      </c>
      <c r="N6850">
        <v>0.01</v>
      </c>
      <c r="O6850">
        <v>5733.12</v>
      </c>
      <c r="P6850">
        <v>10619</v>
      </c>
    </row>
    <row r="6851" spans="1:16" x14ac:dyDescent="0.2">
      <c r="A6851" s="1">
        <v>43022</v>
      </c>
      <c r="B6851" s="2">
        <v>0.55895685185185184</v>
      </c>
      <c r="C6851">
        <v>1660.79</v>
      </c>
      <c r="D6851">
        <v>3523.8</v>
      </c>
      <c r="E6851">
        <v>-1863.01</v>
      </c>
      <c r="F6851">
        <v>122.06</v>
      </c>
      <c r="G6851">
        <v>22.61</v>
      </c>
      <c r="H6851">
        <v>5730.13</v>
      </c>
      <c r="I6851">
        <v>11.5</v>
      </c>
      <c r="J6851">
        <v>65893.149999999994</v>
      </c>
      <c r="K6851">
        <v>5733.12</v>
      </c>
      <c r="L6851">
        <v>2.2999999999999998</v>
      </c>
      <c r="M6851">
        <v>13186.17</v>
      </c>
      <c r="N6851">
        <v>2.99</v>
      </c>
      <c r="O6851">
        <v>5730.13</v>
      </c>
      <c r="P6851">
        <v>10619</v>
      </c>
    </row>
    <row r="6852" spans="1:16" x14ac:dyDescent="0.2">
      <c r="A6852" s="1">
        <v>43022</v>
      </c>
      <c r="B6852" s="2">
        <v>0.55909340277777775</v>
      </c>
      <c r="C6852">
        <v>1660.79</v>
      </c>
      <c r="D6852">
        <v>3523.8</v>
      </c>
      <c r="E6852">
        <v>-1863.01</v>
      </c>
      <c r="F6852">
        <v>122.06</v>
      </c>
      <c r="G6852">
        <v>22.61</v>
      </c>
      <c r="H6852">
        <v>5731.99</v>
      </c>
      <c r="I6852">
        <v>11.87</v>
      </c>
      <c r="J6852">
        <v>68018.009999999995</v>
      </c>
      <c r="K6852">
        <v>5732</v>
      </c>
      <c r="L6852">
        <v>4.09</v>
      </c>
      <c r="M6852">
        <v>23443.87</v>
      </c>
      <c r="N6852">
        <v>0.01</v>
      </c>
      <c r="O6852">
        <v>5732</v>
      </c>
      <c r="P6852">
        <v>10619</v>
      </c>
    </row>
    <row r="6853" spans="1:16" x14ac:dyDescent="0.2">
      <c r="A6853" s="1">
        <v>43022</v>
      </c>
      <c r="B6853" s="2">
        <v>0.5592248842592592</v>
      </c>
      <c r="C6853">
        <v>1660.79</v>
      </c>
      <c r="D6853">
        <v>3523.8</v>
      </c>
      <c r="E6853">
        <v>-1863.01</v>
      </c>
      <c r="F6853">
        <v>122.06</v>
      </c>
      <c r="G6853">
        <v>22.61</v>
      </c>
      <c r="H6853">
        <v>5731.99</v>
      </c>
      <c r="I6853">
        <v>11.87</v>
      </c>
      <c r="J6853">
        <v>68018.009999999995</v>
      </c>
      <c r="K6853">
        <v>5732</v>
      </c>
      <c r="L6853">
        <v>5.15</v>
      </c>
      <c r="M6853">
        <v>29491.96</v>
      </c>
      <c r="N6853">
        <v>0.01</v>
      </c>
      <c r="O6853">
        <v>5732</v>
      </c>
      <c r="P6853">
        <v>10619</v>
      </c>
    </row>
    <row r="6854" spans="1:16" x14ac:dyDescent="0.2">
      <c r="A6854" s="1">
        <v>43022</v>
      </c>
      <c r="B6854" s="2">
        <v>0.55935726851851852</v>
      </c>
      <c r="C6854">
        <v>1660.79</v>
      </c>
      <c r="D6854">
        <v>3523.8</v>
      </c>
      <c r="E6854">
        <v>-1863.01</v>
      </c>
      <c r="F6854">
        <v>122.06</v>
      </c>
      <c r="G6854">
        <v>22.61</v>
      </c>
      <c r="H6854">
        <v>5731.99</v>
      </c>
      <c r="I6854">
        <v>12.87</v>
      </c>
      <c r="J6854">
        <v>73750</v>
      </c>
      <c r="K6854">
        <v>5732</v>
      </c>
      <c r="L6854">
        <v>2.19</v>
      </c>
      <c r="M6854">
        <v>12565.93</v>
      </c>
      <c r="N6854">
        <v>0.01</v>
      </c>
      <c r="O6854">
        <v>5732</v>
      </c>
      <c r="P6854">
        <v>10612.1</v>
      </c>
    </row>
    <row r="6855" spans="1:16" x14ac:dyDescent="0.2">
      <c r="A6855" s="1">
        <v>43022</v>
      </c>
      <c r="B6855" s="2">
        <v>0.55948747685185185</v>
      </c>
      <c r="C6855">
        <v>1660.79</v>
      </c>
      <c r="D6855">
        <v>3523.8</v>
      </c>
      <c r="E6855">
        <v>-1863.01</v>
      </c>
      <c r="F6855">
        <v>122.06</v>
      </c>
      <c r="G6855">
        <v>22.61</v>
      </c>
      <c r="H6855">
        <v>5731.99</v>
      </c>
      <c r="I6855">
        <v>14.34</v>
      </c>
      <c r="J6855">
        <v>82174.600000000006</v>
      </c>
      <c r="K6855">
        <v>5732</v>
      </c>
      <c r="L6855">
        <v>2.16</v>
      </c>
      <c r="M6855">
        <v>12393.94</v>
      </c>
      <c r="N6855">
        <v>0.01</v>
      </c>
      <c r="O6855">
        <v>5732</v>
      </c>
      <c r="P6855">
        <v>10612.1</v>
      </c>
    </row>
    <row r="6856" spans="1:16" x14ac:dyDescent="0.2">
      <c r="A6856" s="1">
        <v>43022</v>
      </c>
      <c r="B6856" s="2">
        <v>0.55961878472222215</v>
      </c>
      <c r="C6856">
        <v>1660.79</v>
      </c>
      <c r="D6856">
        <v>3523.8</v>
      </c>
      <c r="E6856">
        <v>-1863.01</v>
      </c>
      <c r="F6856">
        <v>122.06</v>
      </c>
      <c r="G6856">
        <v>22.61</v>
      </c>
      <c r="H6856">
        <v>5731.99</v>
      </c>
      <c r="I6856">
        <v>14.1</v>
      </c>
      <c r="J6856">
        <v>80825.440000000002</v>
      </c>
      <c r="K6856">
        <v>5732</v>
      </c>
      <c r="L6856">
        <v>1.08</v>
      </c>
      <c r="M6856">
        <v>6203.75</v>
      </c>
      <c r="N6856">
        <v>0.01</v>
      </c>
      <c r="O6856">
        <v>5732</v>
      </c>
      <c r="P6856">
        <v>10612.1</v>
      </c>
    </row>
    <row r="6857" spans="1:16" x14ac:dyDescent="0.2">
      <c r="A6857" s="1">
        <v>43022</v>
      </c>
      <c r="B6857" s="2">
        <v>0.55975315972222217</v>
      </c>
      <c r="C6857">
        <v>1660.79</v>
      </c>
      <c r="D6857">
        <v>3523.8</v>
      </c>
      <c r="E6857">
        <v>-1863.01</v>
      </c>
      <c r="F6857">
        <v>122.06</v>
      </c>
      <c r="G6857">
        <v>22.61</v>
      </c>
      <c r="H6857">
        <v>5731.99</v>
      </c>
      <c r="I6857">
        <v>10.73</v>
      </c>
      <c r="J6857">
        <v>61495.76</v>
      </c>
      <c r="K6857">
        <v>5732</v>
      </c>
      <c r="L6857">
        <v>1.08</v>
      </c>
      <c r="M6857">
        <v>6203.74</v>
      </c>
      <c r="N6857">
        <v>0.01</v>
      </c>
      <c r="O6857">
        <v>5732</v>
      </c>
      <c r="P6857">
        <v>10612.1</v>
      </c>
    </row>
    <row r="6858" spans="1:16" x14ac:dyDescent="0.2">
      <c r="A6858" s="1">
        <v>43022</v>
      </c>
      <c r="B6858" s="2">
        <v>0.55988517361111112</v>
      </c>
      <c r="C6858">
        <v>1660.79</v>
      </c>
      <c r="D6858">
        <v>3523.8</v>
      </c>
      <c r="E6858">
        <v>-1863.01</v>
      </c>
      <c r="F6858">
        <v>122.06</v>
      </c>
      <c r="G6858">
        <v>22.61</v>
      </c>
      <c r="H6858">
        <v>5731.99</v>
      </c>
      <c r="I6858">
        <v>10.73</v>
      </c>
      <c r="J6858">
        <v>61495.76</v>
      </c>
      <c r="K6858">
        <v>5732</v>
      </c>
      <c r="L6858">
        <v>1.08</v>
      </c>
      <c r="M6858">
        <v>6203.72</v>
      </c>
      <c r="N6858">
        <v>0.01</v>
      </c>
      <c r="O6858">
        <v>5732</v>
      </c>
      <c r="P6858">
        <v>10612.1</v>
      </c>
    </row>
    <row r="6859" spans="1:16" x14ac:dyDescent="0.2">
      <c r="A6859" s="1">
        <v>43022</v>
      </c>
      <c r="B6859" s="2">
        <v>0.5600171990740741</v>
      </c>
      <c r="C6859">
        <v>1660.79</v>
      </c>
      <c r="D6859">
        <v>3523.8</v>
      </c>
      <c r="E6859">
        <v>-1863.01</v>
      </c>
      <c r="F6859">
        <v>122.06</v>
      </c>
      <c r="G6859">
        <v>22.61</v>
      </c>
      <c r="H6859">
        <v>5731.99</v>
      </c>
      <c r="I6859">
        <v>10.73</v>
      </c>
      <c r="J6859">
        <v>61495.76</v>
      </c>
      <c r="K6859">
        <v>5732</v>
      </c>
      <c r="L6859">
        <v>1.06</v>
      </c>
      <c r="M6859">
        <v>6089.01</v>
      </c>
      <c r="N6859">
        <v>0.01</v>
      </c>
      <c r="O6859">
        <v>5732</v>
      </c>
      <c r="P6859">
        <v>10607.05</v>
      </c>
    </row>
    <row r="6860" spans="1:16" x14ac:dyDescent="0.2">
      <c r="A6860" s="1">
        <v>43022</v>
      </c>
      <c r="B6860" s="2">
        <v>0.56014796296296299</v>
      </c>
      <c r="C6860">
        <v>1660.79</v>
      </c>
      <c r="D6860">
        <v>3523.8</v>
      </c>
      <c r="E6860">
        <v>-1863.01</v>
      </c>
      <c r="F6860">
        <v>122.06</v>
      </c>
      <c r="G6860">
        <v>22.61</v>
      </c>
      <c r="H6860">
        <v>5731.99</v>
      </c>
      <c r="I6860">
        <v>10.24</v>
      </c>
      <c r="J6860">
        <v>58723.19</v>
      </c>
      <c r="K6860">
        <v>5732</v>
      </c>
      <c r="L6860">
        <v>1.07</v>
      </c>
      <c r="M6860">
        <v>6146.32</v>
      </c>
      <c r="N6860">
        <v>0.01</v>
      </c>
      <c r="O6860">
        <v>5732</v>
      </c>
      <c r="P6860">
        <v>10607.05</v>
      </c>
    </row>
    <row r="6861" spans="1:16" x14ac:dyDescent="0.2">
      <c r="A6861" s="1">
        <v>43022</v>
      </c>
      <c r="B6861" s="2">
        <v>0.56027871527777784</v>
      </c>
      <c r="C6861">
        <v>1660.79</v>
      </c>
      <c r="D6861">
        <v>3523.8</v>
      </c>
      <c r="E6861">
        <v>-1863.01</v>
      </c>
      <c r="F6861">
        <v>122.06</v>
      </c>
      <c r="G6861">
        <v>22.61</v>
      </c>
      <c r="H6861">
        <v>5731.99</v>
      </c>
      <c r="I6861">
        <v>10.6</v>
      </c>
      <c r="J6861">
        <v>60749.3</v>
      </c>
      <c r="K6861">
        <v>5732</v>
      </c>
      <c r="L6861">
        <v>1.02</v>
      </c>
      <c r="M6861">
        <v>5859.69</v>
      </c>
      <c r="N6861">
        <v>0.01</v>
      </c>
      <c r="O6861">
        <v>5732</v>
      </c>
      <c r="P6861">
        <v>10607.05</v>
      </c>
    </row>
    <row r="6862" spans="1:16" x14ac:dyDescent="0.2">
      <c r="A6862" s="1">
        <v>43022</v>
      </c>
      <c r="B6862" s="2">
        <v>0.56040965277777777</v>
      </c>
      <c r="C6862">
        <v>1660.79</v>
      </c>
      <c r="D6862">
        <v>3523.8</v>
      </c>
      <c r="E6862">
        <v>-1863.01</v>
      </c>
      <c r="F6862">
        <v>122.06</v>
      </c>
      <c r="G6862">
        <v>22.61</v>
      </c>
      <c r="H6862">
        <v>5731.99</v>
      </c>
      <c r="I6862">
        <v>10.33</v>
      </c>
      <c r="J6862">
        <v>59208.31</v>
      </c>
      <c r="K6862">
        <v>5732</v>
      </c>
      <c r="L6862">
        <v>0.33</v>
      </c>
      <c r="M6862">
        <v>1916.22</v>
      </c>
      <c r="N6862">
        <v>0.01</v>
      </c>
      <c r="O6862">
        <v>5732</v>
      </c>
      <c r="P6862">
        <v>10607.05</v>
      </c>
    </row>
    <row r="6863" spans="1:16" x14ac:dyDescent="0.2">
      <c r="A6863" s="1">
        <v>43022</v>
      </c>
      <c r="B6863" s="2">
        <v>0.56053950231481486</v>
      </c>
      <c r="C6863">
        <v>1660.79</v>
      </c>
      <c r="D6863">
        <v>3523.8</v>
      </c>
      <c r="E6863">
        <v>-1863.01</v>
      </c>
      <c r="F6863">
        <v>122.06</v>
      </c>
      <c r="G6863">
        <v>22.61</v>
      </c>
      <c r="H6863">
        <v>5733.11</v>
      </c>
      <c r="I6863">
        <v>11.54</v>
      </c>
      <c r="J6863">
        <v>66144.61</v>
      </c>
      <c r="K6863">
        <v>5733.12</v>
      </c>
      <c r="L6863">
        <v>0.52</v>
      </c>
      <c r="M6863">
        <v>3003.76</v>
      </c>
      <c r="N6863">
        <v>0.01</v>
      </c>
      <c r="O6863">
        <v>5733.12</v>
      </c>
      <c r="P6863">
        <v>10607.74</v>
      </c>
    </row>
    <row r="6864" spans="1:16" x14ac:dyDescent="0.2">
      <c r="A6864" s="1">
        <v>43022</v>
      </c>
      <c r="B6864" s="2">
        <v>0.56067026620370364</v>
      </c>
      <c r="C6864">
        <v>1660.79</v>
      </c>
      <c r="D6864">
        <v>3523.8</v>
      </c>
      <c r="E6864">
        <v>-1863.01</v>
      </c>
      <c r="F6864">
        <v>122.06</v>
      </c>
      <c r="G6864">
        <v>22.61</v>
      </c>
      <c r="H6864">
        <v>5733.11</v>
      </c>
      <c r="I6864">
        <v>16.010000000000002</v>
      </c>
      <c r="J6864">
        <v>91763.09</v>
      </c>
      <c r="K6864">
        <v>5733.12</v>
      </c>
      <c r="L6864">
        <v>0.48</v>
      </c>
      <c r="M6864">
        <v>2774.37</v>
      </c>
      <c r="N6864">
        <v>0.01</v>
      </c>
      <c r="O6864">
        <v>5733.12</v>
      </c>
      <c r="P6864">
        <v>10607.74</v>
      </c>
    </row>
    <row r="6865" spans="1:16" x14ac:dyDescent="0.2">
      <c r="A6865" s="1">
        <v>43022</v>
      </c>
      <c r="B6865" s="2">
        <v>0.56080228009259259</v>
      </c>
      <c r="C6865">
        <v>1660.79</v>
      </c>
      <c r="D6865">
        <v>3523.8</v>
      </c>
      <c r="E6865">
        <v>-1863.01</v>
      </c>
      <c r="F6865">
        <v>122.06</v>
      </c>
      <c r="G6865">
        <v>22.61</v>
      </c>
      <c r="H6865">
        <v>5737.04</v>
      </c>
      <c r="I6865">
        <v>10.33</v>
      </c>
      <c r="J6865">
        <v>59263.62</v>
      </c>
      <c r="K6865">
        <v>5737.05</v>
      </c>
      <c r="L6865">
        <v>0.71</v>
      </c>
      <c r="M6865">
        <v>4048.64</v>
      </c>
      <c r="N6865">
        <v>0.01</v>
      </c>
      <c r="O6865">
        <v>5737.05</v>
      </c>
      <c r="P6865">
        <v>10607.74</v>
      </c>
    </row>
    <row r="6866" spans="1:16" x14ac:dyDescent="0.2">
      <c r="A6866" s="1">
        <v>43022</v>
      </c>
      <c r="B6866" s="2">
        <v>0.56093612268518511</v>
      </c>
      <c r="C6866">
        <v>1660.79</v>
      </c>
      <c r="D6866">
        <v>3523.8</v>
      </c>
      <c r="E6866">
        <v>-1863.01</v>
      </c>
      <c r="F6866">
        <v>122.06</v>
      </c>
      <c r="G6866">
        <v>22.61</v>
      </c>
      <c r="H6866">
        <v>5737.04</v>
      </c>
      <c r="I6866">
        <v>11.35</v>
      </c>
      <c r="J6866">
        <v>65114.22</v>
      </c>
      <c r="K6866">
        <v>5737.05</v>
      </c>
      <c r="L6866">
        <v>0.13</v>
      </c>
      <c r="M6866">
        <v>720.85</v>
      </c>
      <c r="N6866">
        <v>0.01</v>
      </c>
      <c r="O6866">
        <v>5737.05</v>
      </c>
      <c r="P6866">
        <v>10607.74</v>
      </c>
    </row>
    <row r="6867" spans="1:16" x14ac:dyDescent="0.2">
      <c r="A6867" s="1">
        <v>43022</v>
      </c>
      <c r="B6867" s="2">
        <v>0.56106723379629631</v>
      </c>
      <c r="C6867">
        <v>1660.79</v>
      </c>
      <c r="D6867">
        <v>3523.8</v>
      </c>
      <c r="E6867">
        <v>-1863.01</v>
      </c>
      <c r="F6867">
        <v>122.06</v>
      </c>
      <c r="G6867">
        <v>22.61</v>
      </c>
      <c r="H6867">
        <v>5737.04</v>
      </c>
      <c r="I6867">
        <v>11.35</v>
      </c>
      <c r="J6867">
        <v>65114.22</v>
      </c>
      <c r="K6867">
        <v>5737.05</v>
      </c>
      <c r="L6867">
        <v>0.09</v>
      </c>
      <c r="M6867">
        <v>490.87</v>
      </c>
      <c r="N6867">
        <v>0.01</v>
      </c>
      <c r="O6867">
        <v>5737.05</v>
      </c>
      <c r="P6867">
        <v>10607.74</v>
      </c>
    </row>
    <row r="6868" spans="1:16" x14ac:dyDescent="0.2">
      <c r="A6868" s="1">
        <v>43022</v>
      </c>
      <c r="B6868" s="2">
        <v>0.56119853009259257</v>
      </c>
      <c r="C6868">
        <v>1660.79</v>
      </c>
      <c r="D6868">
        <v>3523.8</v>
      </c>
      <c r="E6868">
        <v>-1863.01</v>
      </c>
      <c r="F6868">
        <v>122.06</v>
      </c>
      <c r="G6868">
        <v>22.61</v>
      </c>
      <c r="H6868">
        <v>5739.65</v>
      </c>
      <c r="I6868">
        <v>0.1</v>
      </c>
      <c r="J6868">
        <v>573.97</v>
      </c>
      <c r="K6868">
        <v>5739.66</v>
      </c>
      <c r="L6868">
        <v>0.26</v>
      </c>
      <c r="M6868">
        <v>1500.87</v>
      </c>
      <c r="N6868">
        <v>0.01</v>
      </c>
      <c r="O6868">
        <v>5739.66</v>
      </c>
      <c r="P6868">
        <v>10606.7</v>
      </c>
    </row>
    <row r="6869" spans="1:16" x14ac:dyDescent="0.2">
      <c r="A6869" s="1">
        <v>43022</v>
      </c>
      <c r="B6869" s="2">
        <v>0.5613283912037037</v>
      </c>
      <c r="C6869">
        <v>1660.79</v>
      </c>
      <c r="D6869">
        <v>3523.8</v>
      </c>
      <c r="E6869">
        <v>-1863.01</v>
      </c>
      <c r="F6869">
        <v>122.06</v>
      </c>
      <c r="G6869">
        <v>22.61</v>
      </c>
      <c r="H6869">
        <v>5739.65</v>
      </c>
      <c r="I6869">
        <v>1.88</v>
      </c>
      <c r="J6869">
        <v>10816.4</v>
      </c>
      <c r="K6869">
        <v>5739.66</v>
      </c>
      <c r="L6869">
        <v>0.27</v>
      </c>
      <c r="M6869">
        <v>1558.26</v>
      </c>
      <c r="N6869">
        <v>0.01</v>
      </c>
      <c r="O6869">
        <v>5739.66</v>
      </c>
      <c r="P6869">
        <v>10606.7</v>
      </c>
    </row>
    <row r="6870" spans="1:16" x14ac:dyDescent="0.2">
      <c r="A6870" s="1">
        <v>43022</v>
      </c>
      <c r="B6870" s="2">
        <v>0.56145914351851856</v>
      </c>
      <c r="C6870">
        <v>1660.79</v>
      </c>
      <c r="D6870">
        <v>3523.8</v>
      </c>
      <c r="E6870">
        <v>-1863.01</v>
      </c>
      <c r="F6870">
        <v>122.06</v>
      </c>
      <c r="G6870">
        <v>22.61</v>
      </c>
      <c r="H6870">
        <v>5739.65</v>
      </c>
      <c r="I6870">
        <v>2.76</v>
      </c>
      <c r="J6870">
        <v>15850.07</v>
      </c>
      <c r="K6870">
        <v>5739.66</v>
      </c>
      <c r="L6870">
        <v>0.24</v>
      </c>
      <c r="M6870">
        <v>1386</v>
      </c>
      <c r="N6870">
        <v>0.01</v>
      </c>
      <c r="O6870">
        <v>5739.66</v>
      </c>
      <c r="P6870">
        <v>10606.7</v>
      </c>
    </row>
    <row r="6871" spans="1:16" x14ac:dyDescent="0.2">
      <c r="A6871" s="1">
        <v>43022</v>
      </c>
      <c r="B6871" s="2">
        <v>0.56159062500000001</v>
      </c>
      <c r="C6871">
        <v>1660.79</v>
      </c>
      <c r="D6871">
        <v>3523.8</v>
      </c>
      <c r="E6871">
        <v>-1863.01</v>
      </c>
      <c r="F6871">
        <v>122.06</v>
      </c>
      <c r="G6871">
        <v>22.61</v>
      </c>
      <c r="H6871">
        <v>5736.12</v>
      </c>
      <c r="I6871">
        <v>0.9</v>
      </c>
      <c r="J6871">
        <v>5162.51</v>
      </c>
      <c r="K6871">
        <v>5739.34</v>
      </c>
      <c r="L6871">
        <v>0.03</v>
      </c>
      <c r="M6871">
        <v>174.62</v>
      </c>
      <c r="N6871">
        <v>3.22</v>
      </c>
      <c r="O6871">
        <v>5739.39</v>
      </c>
      <c r="P6871">
        <v>10606.7</v>
      </c>
    </row>
    <row r="6872" spans="1:16" x14ac:dyDescent="0.2">
      <c r="A6872" s="1">
        <v>43022</v>
      </c>
      <c r="B6872" s="2">
        <v>0.56172210648148146</v>
      </c>
      <c r="C6872">
        <v>1660.79</v>
      </c>
      <c r="D6872">
        <v>3523.8</v>
      </c>
      <c r="E6872">
        <v>-1863.01</v>
      </c>
      <c r="F6872">
        <v>122.06</v>
      </c>
      <c r="G6872">
        <v>22.61</v>
      </c>
      <c r="H6872">
        <v>5739.32</v>
      </c>
      <c r="I6872">
        <v>0.02</v>
      </c>
      <c r="J6872">
        <v>114.79</v>
      </c>
      <c r="K6872">
        <v>5739.33</v>
      </c>
      <c r="L6872">
        <v>0.22</v>
      </c>
      <c r="M6872">
        <v>1260.07</v>
      </c>
      <c r="N6872">
        <v>0.01</v>
      </c>
      <c r="O6872">
        <v>5739.33</v>
      </c>
      <c r="P6872">
        <v>10604.21</v>
      </c>
    </row>
    <row r="6873" spans="1:16" x14ac:dyDescent="0.2">
      <c r="A6873" s="1">
        <v>43022</v>
      </c>
      <c r="B6873" s="2">
        <v>0.56185195601851856</v>
      </c>
      <c r="C6873">
        <v>1660.79</v>
      </c>
      <c r="D6873">
        <v>3523.8</v>
      </c>
      <c r="E6873">
        <v>-1863.01</v>
      </c>
      <c r="F6873">
        <v>122.06</v>
      </c>
      <c r="G6873">
        <v>22.61</v>
      </c>
      <c r="H6873">
        <v>5739.32</v>
      </c>
      <c r="I6873">
        <v>0.02</v>
      </c>
      <c r="J6873">
        <v>114.79</v>
      </c>
      <c r="K6873">
        <v>5739.33</v>
      </c>
      <c r="L6873">
        <v>2.69</v>
      </c>
      <c r="M6873">
        <v>15434.78</v>
      </c>
      <c r="N6873">
        <v>0.01</v>
      </c>
      <c r="O6873">
        <v>5739.33</v>
      </c>
      <c r="P6873">
        <v>10604.21</v>
      </c>
    </row>
    <row r="6874" spans="1:16" x14ac:dyDescent="0.2">
      <c r="A6874" s="1">
        <v>43022</v>
      </c>
      <c r="B6874" s="2">
        <v>0.56198217592592592</v>
      </c>
      <c r="C6874">
        <v>1660.79</v>
      </c>
      <c r="D6874">
        <v>3523.8</v>
      </c>
      <c r="E6874">
        <v>-1863.01</v>
      </c>
      <c r="F6874">
        <v>122.06</v>
      </c>
      <c r="G6874">
        <v>22.61</v>
      </c>
      <c r="H6874">
        <v>5739.32</v>
      </c>
      <c r="I6874">
        <v>0.02</v>
      </c>
      <c r="J6874">
        <v>114.79</v>
      </c>
      <c r="K6874">
        <v>5739.33</v>
      </c>
      <c r="L6874">
        <v>0.91</v>
      </c>
      <c r="M6874">
        <v>5221.37</v>
      </c>
      <c r="N6874">
        <v>0.01</v>
      </c>
      <c r="O6874">
        <v>5739.33</v>
      </c>
      <c r="P6874">
        <v>10604.21</v>
      </c>
    </row>
    <row r="6875" spans="1:16" x14ac:dyDescent="0.2">
      <c r="A6875" s="1">
        <v>43022</v>
      </c>
      <c r="B6875" s="2">
        <v>0.562113287037037</v>
      </c>
      <c r="C6875">
        <v>1660.79</v>
      </c>
      <c r="D6875">
        <v>3523.8</v>
      </c>
      <c r="E6875">
        <v>-1863.01</v>
      </c>
      <c r="F6875">
        <v>122.06</v>
      </c>
      <c r="G6875">
        <v>22.61</v>
      </c>
      <c r="H6875">
        <v>5739.32</v>
      </c>
      <c r="I6875">
        <v>0.02</v>
      </c>
      <c r="J6875">
        <v>114.79</v>
      </c>
      <c r="K6875">
        <v>5739.33</v>
      </c>
      <c r="L6875">
        <v>1.88</v>
      </c>
      <c r="M6875">
        <v>10788.45</v>
      </c>
      <c r="N6875">
        <v>0.01</v>
      </c>
      <c r="O6875">
        <v>5739.33</v>
      </c>
      <c r="P6875">
        <v>10604.21</v>
      </c>
    </row>
    <row r="6876" spans="1:16" x14ac:dyDescent="0.2">
      <c r="A6876" s="1">
        <v>43022</v>
      </c>
      <c r="B6876" s="2">
        <v>0.56224277777777776</v>
      </c>
      <c r="C6876">
        <v>1660.79</v>
      </c>
      <c r="D6876">
        <v>3523.8</v>
      </c>
      <c r="E6876">
        <v>-1863.01</v>
      </c>
      <c r="F6876">
        <v>122.06</v>
      </c>
      <c r="G6876">
        <v>22.61</v>
      </c>
      <c r="H6876">
        <v>5739.32</v>
      </c>
      <c r="I6876">
        <v>0.02</v>
      </c>
      <c r="J6876">
        <v>114.79</v>
      </c>
      <c r="K6876">
        <v>5739.33</v>
      </c>
      <c r="L6876">
        <v>1.45</v>
      </c>
      <c r="M6876">
        <v>8326.84</v>
      </c>
      <c r="N6876">
        <v>0.01</v>
      </c>
      <c r="O6876">
        <v>5739.33</v>
      </c>
      <c r="P6876">
        <v>10604.21</v>
      </c>
    </row>
    <row r="6877" spans="1:16" x14ac:dyDescent="0.2">
      <c r="A6877" s="1">
        <v>43022</v>
      </c>
      <c r="B6877" s="2">
        <v>0.56237390046296298</v>
      </c>
      <c r="C6877">
        <v>1660.79</v>
      </c>
      <c r="D6877">
        <v>3523.8</v>
      </c>
      <c r="E6877">
        <v>-1863.01</v>
      </c>
      <c r="F6877">
        <v>122.06</v>
      </c>
      <c r="G6877">
        <v>22.61</v>
      </c>
      <c r="H6877">
        <v>5739.32</v>
      </c>
      <c r="I6877">
        <v>0.02</v>
      </c>
      <c r="J6877">
        <v>114.79</v>
      </c>
      <c r="K6877">
        <v>5739.33</v>
      </c>
      <c r="L6877">
        <v>5.35</v>
      </c>
      <c r="M6877">
        <v>30701.48</v>
      </c>
      <c r="N6877">
        <v>0.01</v>
      </c>
      <c r="O6877">
        <v>5739.33</v>
      </c>
      <c r="P6877">
        <v>10596.48</v>
      </c>
    </row>
    <row r="6878" spans="1:16" x14ac:dyDescent="0.2">
      <c r="A6878" s="1">
        <v>43022</v>
      </c>
      <c r="B6878" s="2">
        <v>0.56250412037037034</v>
      </c>
      <c r="C6878">
        <v>1660.79</v>
      </c>
      <c r="D6878">
        <v>3523.8</v>
      </c>
      <c r="E6878">
        <v>-1863.01</v>
      </c>
      <c r="F6878">
        <v>122.06</v>
      </c>
      <c r="G6878">
        <v>22.61</v>
      </c>
      <c r="H6878">
        <v>5739.32</v>
      </c>
      <c r="I6878">
        <v>10.96</v>
      </c>
      <c r="J6878">
        <v>62881.67</v>
      </c>
      <c r="K6878">
        <v>5739.33</v>
      </c>
      <c r="L6878">
        <v>4.34</v>
      </c>
      <c r="M6878">
        <v>24904.75</v>
      </c>
      <c r="N6878">
        <v>0.01</v>
      </c>
      <c r="O6878">
        <v>5739.33</v>
      </c>
      <c r="P6878">
        <v>10596.48</v>
      </c>
    </row>
    <row r="6879" spans="1:16" x14ac:dyDescent="0.2">
      <c r="A6879" s="1">
        <v>43022</v>
      </c>
      <c r="B6879" s="2">
        <v>0.56263505787037038</v>
      </c>
      <c r="C6879">
        <v>1660.79</v>
      </c>
      <c r="D6879">
        <v>3523.8</v>
      </c>
      <c r="E6879">
        <v>-1863.01</v>
      </c>
      <c r="F6879">
        <v>122.06</v>
      </c>
      <c r="G6879">
        <v>22.61</v>
      </c>
      <c r="H6879">
        <v>5739.32</v>
      </c>
      <c r="I6879">
        <v>10.96</v>
      </c>
      <c r="J6879">
        <v>62881.67</v>
      </c>
      <c r="K6879">
        <v>5739.33</v>
      </c>
      <c r="L6879">
        <v>3.47</v>
      </c>
      <c r="M6879">
        <v>19909.8</v>
      </c>
      <c r="N6879">
        <v>0.01</v>
      </c>
      <c r="O6879">
        <v>5739.33</v>
      </c>
      <c r="P6879">
        <v>10596.48</v>
      </c>
    </row>
    <row r="6880" spans="1:16" x14ac:dyDescent="0.2">
      <c r="A6880" s="1">
        <v>43022</v>
      </c>
      <c r="B6880" s="2">
        <v>0.56276616898148146</v>
      </c>
      <c r="C6880">
        <v>1660.79</v>
      </c>
      <c r="D6880">
        <v>3523.8</v>
      </c>
      <c r="E6880">
        <v>-1863.01</v>
      </c>
      <c r="F6880">
        <v>122.06</v>
      </c>
      <c r="G6880">
        <v>22.61</v>
      </c>
      <c r="H6880">
        <v>5739.32</v>
      </c>
      <c r="I6880">
        <v>11.31</v>
      </c>
      <c r="J6880">
        <v>64896.18</v>
      </c>
      <c r="K6880">
        <v>5739.33</v>
      </c>
      <c r="L6880">
        <v>3.41</v>
      </c>
      <c r="M6880">
        <v>19565.419999999998</v>
      </c>
      <c r="N6880">
        <v>0.01</v>
      </c>
      <c r="O6880">
        <v>5739.33</v>
      </c>
      <c r="P6880">
        <v>10596.48</v>
      </c>
    </row>
    <row r="6881" spans="1:16" x14ac:dyDescent="0.2">
      <c r="A6881" s="1">
        <v>43022</v>
      </c>
      <c r="B6881" s="2">
        <v>0.5628990972222222</v>
      </c>
      <c r="C6881">
        <v>1660.79</v>
      </c>
      <c r="D6881">
        <v>3523.8</v>
      </c>
      <c r="E6881">
        <v>-1863.01</v>
      </c>
      <c r="F6881">
        <v>122.06</v>
      </c>
      <c r="G6881">
        <v>22.61</v>
      </c>
      <c r="H6881">
        <v>5739.32</v>
      </c>
      <c r="I6881">
        <v>12.08</v>
      </c>
      <c r="J6881">
        <v>69354.02</v>
      </c>
      <c r="K6881">
        <v>5739.33</v>
      </c>
      <c r="L6881">
        <v>3.4</v>
      </c>
      <c r="M6881">
        <v>19508.02</v>
      </c>
      <c r="N6881">
        <v>0.01</v>
      </c>
      <c r="O6881">
        <v>5739.33</v>
      </c>
      <c r="P6881">
        <v>10585.61</v>
      </c>
    </row>
    <row r="6882" spans="1:16" x14ac:dyDescent="0.2">
      <c r="A6882" s="1">
        <v>43022</v>
      </c>
      <c r="B6882" s="2">
        <v>0.56302986111111109</v>
      </c>
      <c r="C6882">
        <v>1660.79</v>
      </c>
      <c r="D6882">
        <v>3523.8</v>
      </c>
      <c r="E6882">
        <v>-1863.01</v>
      </c>
      <c r="F6882">
        <v>122.06</v>
      </c>
      <c r="G6882">
        <v>22.61</v>
      </c>
      <c r="H6882">
        <v>5739.33</v>
      </c>
      <c r="I6882">
        <v>11.6</v>
      </c>
      <c r="J6882">
        <v>66563.7</v>
      </c>
      <c r="K6882">
        <v>5739.34</v>
      </c>
      <c r="L6882">
        <v>0.08</v>
      </c>
      <c r="M6882">
        <v>474.15</v>
      </c>
      <c r="N6882">
        <v>0.01</v>
      </c>
      <c r="O6882">
        <v>5739.34</v>
      </c>
      <c r="P6882">
        <v>10585.61</v>
      </c>
    </row>
    <row r="6883" spans="1:16" x14ac:dyDescent="0.2">
      <c r="A6883" s="1">
        <v>43022</v>
      </c>
      <c r="B6883" s="2">
        <v>0.56316097222222228</v>
      </c>
      <c r="C6883">
        <v>1660.79</v>
      </c>
      <c r="D6883">
        <v>3523.8</v>
      </c>
      <c r="E6883">
        <v>-1863.01</v>
      </c>
      <c r="F6883">
        <v>122.06</v>
      </c>
      <c r="G6883">
        <v>22.61</v>
      </c>
      <c r="H6883">
        <v>5739.33</v>
      </c>
      <c r="I6883">
        <v>11.69</v>
      </c>
      <c r="J6883">
        <v>67114.759999999995</v>
      </c>
      <c r="K6883">
        <v>5739.34</v>
      </c>
      <c r="L6883">
        <v>0.02</v>
      </c>
      <c r="M6883">
        <v>129.72</v>
      </c>
      <c r="N6883">
        <v>0.01</v>
      </c>
      <c r="O6883">
        <v>5739.34</v>
      </c>
      <c r="P6883">
        <v>10585.61</v>
      </c>
    </row>
    <row r="6884" spans="1:16" x14ac:dyDescent="0.2">
      <c r="A6884" s="1">
        <v>43022</v>
      </c>
      <c r="B6884" s="2">
        <v>0.56329299768518515</v>
      </c>
      <c r="C6884">
        <v>1660.79</v>
      </c>
      <c r="D6884">
        <v>3523.8</v>
      </c>
      <c r="E6884">
        <v>-1863.01</v>
      </c>
      <c r="F6884">
        <v>122.06</v>
      </c>
      <c r="G6884">
        <v>22.61</v>
      </c>
      <c r="H6884">
        <v>5740.36</v>
      </c>
      <c r="I6884">
        <v>11.43</v>
      </c>
      <c r="J6884">
        <v>65622.75</v>
      </c>
      <c r="K6884">
        <v>5740.37</v>
      </c>
      <c r="L6884">
        <v>0.1</v>
      </c>
      <c r="M6884">
        <v>564.16999999999996</v>
      </c>
      <c r="N6884">
        <v>0.01</v>
      </c>
      <c r="O6884">
        <v>5740.37</v>
      </c>
      <c r="P6884">
        <v>10585.61</v>
      </c>
    </row>
    <row r="6885" spans="1:16" x14ac:dyDescent="0.2">
      <c r="A6885" s="1">
        <v>43022</v>
      </c>
      <c r="B6885" s="2">
        <v>0.56342393518518519</v>
      </c>
      <c r="C6885">
        <v>1660.79</v>
      </c>
      <c r="D6885">
        <v>3523.8</v>
      </c>
      <c r="E6885">
        <v>-1863.01</v>
      </c>
      <c r="F6885">
        <v>122.06</v>
      </c>
      <c r="G6885">
        <v>22.61</v>
      </c>
      <c r="H6885">
        <v>5742</v>
      </c>
      <c r="I6885">
        <v>9.77</v>
      </c>
      <c r="J6885">
        <v>56099.34</v>
      </c>
      <c r="K6885">
        <v>5742.01</v>
      </c>
      <c r="L6885">
        <v>1.93</v>
      </c>
      <c r="M6885">
        <v>11088.3</v>
      </c>
      <c r="N6885">
        <v>0.01</v>
      </c>
      <c r="O6885">
        <v>5742.01</v>
      </c>
      <c r="P6885">
        <v>10588.37</v>
      </c>
    </row>
    <row r="6886" spans="1:16" x14ac:dyDescent="0.2">
      <c r="A6886" s="1">
        <v>43022</v>
      </c>
      <c r="B6886" s="2">
        <v>0.56355523148148146</v>
      </c>
      <c r="C6886">
        <v>1660.79</v>
      </c>
      <c r="D6886">
        <v>3523.8</v>
      </c>
      <c r="E6886">
        <v>-1863.01</v>
      </c>
      <c r="F6886">
        <v>122.06</v>
      </c>
      <c r="G6886">
        <v>22.61</v>
      </c>
      <c r="H6886">
        <v>5742</v>
      </c>
      <c r="I6886">
        <v>10.82</v>
      </c>
      <c r="J6886">
        <v>62134.09</v>
      </c>
      <c r="K6886">
        <v>5742.01</v>
      </c>
      <c r="L6886">
        <v>1.22</v>
      </c>
      <c r="M6886">
        <v>6992.04</v>
      </c>
      <c r="N6886">
        <v>0.01</v>
      </c>
      <c r="O6886">
        <v>5742.01</v>
      </c>
      <c r="P6886">
        <v>10588.37</v>
      </c>
    </row>
    <row r="6887" spans="1:16" x14ac:dyDescent="0.2">
      <c r="A6887" s="1">
        <v>43022</v>
      </c>
      <c r="B6887" s="2">
        <v>0.56368526620370374</v>
      </c>
      <c r="C6887">
        <v>1660.79</v>
      </c>
      <c r="D6887">
        <v>3523.8</v>
      </c>
      <c r="E6887">
        <v>-1863.01</v>
      </c>
      <c r="F6887">
        <v>122.06</v>
      </c>
      <c r="G6887">
        <v>22.61</v>
      </c>
      <c r="H6887">
        <v>5742.01</v>
      </c>
      <c r="I6887">
        <v>0.59</v>
      </c>
      <c r="J6887">
        <v>3366.27</v>
      </c>
      <c r="K6887">
        <v>5746.14</v>
      </c>
      <c r="L6887">
        <v>0.6</v>
      </c>
      <c r="M6887">
        <v>3447.68</v>
      </c>
      <c r="N6887">
        <v>4.13</v>
      </c>
      <c r="O6887">
        <v>5746.1</v>
      </c>
      <c r="P6887">
        <v>10588.37</v>
      </c>
    </row>
    <row r="6888" spans="1:16" x14ac:dyDescent="0.2">
      <c r="A6888" s="1">
        <v>43022</v>
      </c>
      <c r="B6888" s="2">
        <v>0.5638154861111111</v>
      </c>
      <c r="C6888">
        <v>1660.79</v>
      </c>
      <c r="D6888">
        <v>3523.8</v>
      </c>
      <c r="E6888">
        <v>-1863.01</v>
      </c>
      <c r="F6888">
        <v>122.06</v>
      </c>
      <c r="G6888">
        <v>22.61</v>
      </c>
      <c r="H6888">
        <v>5742.95</v>
      </c>
      <c r="I6888">
        <v>1.44</v>
      </c>
      <c r="J6888">
        <v>8274.5</v>
      </c>
      <c r="K6888">
        <v>5742.96</v>
      </c>
      <c r="L6888">
        <v>0.61</v>
      </c>
      <c r="M6888">
        <v>3503.16</v>
      </c>
      <c r="N6888">
        <v>0.01</v>
      </c>
      <c r="O6888">
        <v>5742.96</v>
      </c>
      <c r="P6888">
        <v>10588.37</v>
      </c>
    </row>
    <row r="6889" spans="1:16" x14ac:dyDescent="0.2">
      <c r="A6889" s="1">
        <v>43022</v>
      </c>
      <c r="B6889" s="2">
        <v>0.56394552083333338</v>
      </c>
      <c r="C6889">
        <v>1660.79</v>
      </c>
      <c r="D6889">
        <v>3523.8</v>
      </c>
      <c r="E6889">
        <v>-1863.01</v>
      </c>
      <c r="F6889">
        <v>122.06</v>
      </c>
      <c r="G6889">
        <v>22.61</v>
      </c>
      <c r="H6889">
        <v>5742.95</v>
      </c>
      <c r="I6889">
        <v>0.04</v>
      </c>
      <c r="J6889">
        <v>224.44</v>
      </c>
      <c r="K6889">
        <v>5742.96</v>
      </c>
      <c r="L6889">
        <v>1.59</v>
      </c>
      <c r="M6889">
        <v>9131.25</v>
      </c>
      <c r="N6889">
        <v>0.01</v>
      </c>
      <c r="O6889">
        <v>5742.96</v>
      </c>
      <c r="P6889">
        <v>10588.37</v>
      </c>
    </row>
    <row r="6890" spans="1:16" x14ac:dyDescent="0.2">
      <c r="A6890" s="1">
        <v>43022</v>
      </c>
      <c r="B6890" s="2">
        <v>0.56407663194444446</v>
      </c>
      <c r="C6890">
        <v>1660.79</v>
      </c>
      <c r="D6890">
        <v>3523.8</v>
      </c>
      <c r="E6890">
        <v>-1863.01</v>
      </c>
      <c r="F6890">
        <v>122.06</v>
      </c>
      <c r="G6890">
        <v>22.61</v>
      </c>
      <c r="H6890">
        <v>5742.95</v>
      </c>
      <c r="I6890">
        <v>0.04</v>
      </c>
      <c r="J6890">
        <v>224.44</v>
      </c>
      <c r="K6890">
        <v>5744.44</v>
      </c>
      <c r="L6890">
        <v>0.63</v>
      </c>
      <c r="M6890">
        <v>3613.25</v>
      </c>
      <c r="N6890">
        <v>1.49</v>
      </c>
      <c r="O6890">
        <v>5744.47</v>
      </c>
      <c r="P6890">
        <v>10592.65</v>
      </c>
    </row>
    <row r="6891" spans="1:16" x14ac:dyDescent="0.2">
      <c r="A6891" s="1">
        <v>43022</v>
      </c>
      <c r="B6891" s="2">
        <v>0.56420685185185182</v>
      </c>
      <c r="C6891">
        <v>1660.79</v>
      </c>
      <c r="D6891">
        <v>3523.8</v>
      </c>
      <c r="E6891">
        <v>-1863.01</v>
      </c>
      <c r="F6891">
        <v>122.06</v>
      </c>
      <c r="G6891">
        <v>22.61</v>
      </c>
      <c r="H6891">
        <v>5742.19</v>
      </c>
      <c r="I6891">
        <v>0.15</v>
      </c>
      <c r="J6891">
        <v>861.33</v>
      </c>
      <c r="K6891">
        <v>5745.38</v>
      </c>
      <c r="L6891">
        <v>0.3</v>
      </c>
      <c r="M6891">
        <v>1723.61</v>
      </c>
      <c r="N6891">
        <v>3.19</v>
      </c>
      <c r="O6891">
        <v>5745.51</v>
      </c>
      <c r="P6891">
        <v>10592.65</v>
      </c>
    </row>
    <row r="6892" spans="1:16" x14ac:dyDescent="0.2">
      <c r="A6892" s="1">
        <v>43022</v>
      </c>
      <c r="B6892" s="2">
        <v>0.56433680555555554</v>
      </c>
      <c r="C6892">
        <v>1660.79</v>
      </c>
      <c r="D6892">
        <v>3523.8</v>
      </c>
      <c r="E6892">
        <v>-1863.01</v>
      </c>
      <c r="F6892">
        <v>122.06</v>
      </c>
      <c r="G6892">
        <v>22.61</v>
      </c>
      <c r="H6892">
        <v>5745.28</v>
      </c>
      <c r="I6892">
        <v>0.04</v>
      </c>
      <c r="J6892">
        <v>224.44</v>
      </c>
      <c r="K6892">
        <v>5745.29</v>
      </c>
      <c r="L6892">
        <v>0.38</v>
      </c>
      <c r="M6892">
        <v>2183.21</v>
      </c>
      <c r="N6892">
        <v>0.01</v>
      </c>
      <c r="O6892">
        <v>5745.3</v>
      </c>
      <c r="P6892">
        <v>10592.65</v>
      </c>
    </row>
    <row r="6893" spans="1:16" x14ac:dyDescent="0.2">
      <c r="A6893" s="1">
        <v>43022</v>
      </c>
      <c r="B6893" s="2">
        <v>0.56446684027777783</v>
      </c>
      <c r="C6893">
        <v>1660.79</v>
      </c>
      <c r="D6893">
        <v>3523.8</v>
      </c>
      <c r="E6893">
        <v>-1863.01</v>
      </c>
      <c r="F6893">
        <v>122.06</v>
      </c>
      <c r="G6893">
        <v>22.61</v>
      </c>
      <c r="H6893">
        <v>5745.29</v>
      </c>
      <c r="I6893">
        <v>0.32</v>
      </c>
      <c r="J6893">
        <v>1838.49</v>
      </c>
      <c r="K6893">
        <v>5746.7</v>
      </c>
      <c r="L6893">
        <v>0.38</v>
      </c>
      <c r="M6893">
        <v>2183.75</v>
      </c>
      <c r="N6893">
        <v>1.41</v>
      </c>
      <c r="O6893">
        <v>5746.71</v>
      </c>
      <c r="P6893">
        <v>10592.65</v>
      </c>
    </row>
    <row r="6894" spans="1:16" x14ac:dyDescent="0.2">
      <c r="A6894" s="1">
        <v>43022</v>
      </c>
      <c r="B6894" s="2">
        <v>0.56459633101851858</v>
      </c>
      <c r="C6894">
        <v>1660.79</v>
      </c>
      <c r="D6894">
        <v>3523.8</v>
      </c>
      <c r="E6894">
        <v>-1863.01</v>
      </c>
      <c r="F6894">
        <v>122.06</v>
      </c>
      <c r="G6894">
        <v>22.61</v>
      </c>
      <c r="H6894">
        <v>5746.69</v>
      </c>
      <c r="I6894">
        <v>0.51</v>
      </c>
      <c r="J6894">
        <v>2920.68</v>
      </c>
      <c r="K6894">
        <v>5746.7</v>
      </c>
      <c r="L6894">
        <v>0.42</v>
      </c>
      <c r="M6894">
        <v>2413.6</v>
      </c>
      <c r="N6894">
        <v>0.01</v>
      </c>
      <c r="O6894">
        <v>5746.7</v>
      </c>
      <c r="P6894">
        <v>10593.41</v>
      </c>
    </row>
    <row r="6895" spans="1:16" x14ac:dyDescent="0.2">
      <c r="A6895" s="1">
        <v>43022</v>
      </c>
      <c r="B6895" s="2">
        <v>0.56472763888888888</v>
      </c>
      <c r="C6895">
        <v>1660.79</v>
      </c>
      <c r="D6895">
        <v>3523.8</v>
      </c>
      <c r="E6895">
        <v>-1863.01</v>
      </c>
      <c r="F6895">
        <v>122.06</v>
      </c>
      <c r="G6895">
        <v>22.61</v>
      </c>
      <c r="H6895">
        <v>5746.69</v>
      </c>
      <c r="I6895">
        <v>0.47</v>
      </c>
      <c r="J6895">
        <v>2696.24</v>
      </c>
      <c r="K6895">
        <v>5746.7</v>
      </c>
      <c r="L6895">
        <v>0.39</v>
      </c>
      <c r="M6895">
        <v>2264.98</v>
      </c>
      <c r="N6895">
        <v>0.01</v>
      </c>
      <c r="O6895">
        <v>5746.7</v>
      </c>
      <c r="P6895">
        <v>10593.41</v>
      </c>
    </row>
    <row r="6896" spans="1:16" x14ac:dyDescent="0.2">
      <c r="A6896" s="1">
        <v>43022</v>
      </c>
      <c r="B6896" s="2">
        <v>0.56485784722222221</v>
      </c>
      <c r="C6896">
        <v>1660.79</v>
      </c>
      <c r="D6896">
        <v>3523.8</v>
      </c>
      <c r="E6896">
        <v>-1863.01</v>
      </c>
      <c r="F6896">
        <v>122.06</v>
      </c>
      <c r="G6896">
        <v>22.61</v>
      </c>
      <c r="H6896">
        <v>5746.7</v>
      </c>
      <c r="I6896">
        <v>0.02</v>
      </c>
      <c r="J6896">
        <v>114.93</v>
      </c>
      <c r="K6896">
        <v>5747</v>
      </c>
      <c r="L6896">
        <v>0.03</v>
      </c>
      <c r="M6896">
        <v>188.24</v>
      </c>
      <c r="N6896">
        <v>0.3</v>
      </c>
      <c r="O6896">
        <v>5747</v>
      </c>
      <c r="P6896">
        <v>10593.41</v>
      </c>
    </row>
    <row r="6897" spans="1:16" x14ac:dyDescent="0.2">
      <c r="A6897" s="1">
        <v>43022</v>
      </c>
      <c r="B6897" s="2">
        <v>0.56498896990740743</v>
      </c>
      <c r="C6897">
        <v>1660.79</v>
      </c>
      <c r="D6897">
        <v>3523.8</v>
      </c>
      <c r="E6897">
        <v>-1863.01</v>
      </c>
      <c r="F6897">
        <v>122.06</v>
      </c>
      <c r="G6897">
        <v>22.61</v>
      </c>
      <c r="H6897">
        <v>5746.99</v>
      </c>
      <c r="I6897">
        <v>0.51</v>
      </c>
      <c r="J6897">
        <v>2920.78</v>
      </c>
      <c r="K6897">
        <v>5747</v>
      </c>
      <c r="L6897">
        <v>0.01</v>
      </c>
      <c r="M6897">
        <v>73.290000000000006</v>
      </c>
      <c r="N6897">
        <v>0.01</v>
      </c>
      <c r="O6897">
        <v>5747</v>
      </c>
      <c r="P6897">
        <v>10593.41</v>
      </c>
    </row>
    <row r="6898" spans="1:16" x14ac:dyDescent="0.2">
      <c r="A6898" s="1">
        <v>43022</v>
      </c>
      <c r="B6898" s="2">
        <v>0.56511972222222229</v>
      </c>
      <c r="C6898">
        <v>1660.79</v>
      </c>
      <c r="D6898">
        <v>3523.8</v>
      </c>
      <c r="E6898">
        <v>-1863.01</v>
      </c>
      <c r="F6898">
        <v>122.06</v>
      </c>
      <c r="G6898">
        <v>22.61</v>
      </c>
      <c r="H6898">
        <v>5747</v>
      </c>
      <c r="I6898">
        <v>0.34</v>
      </c>
      <c r="J6898">
        <v>1953.98</v>
      </c>
      <c r="K6898">
        <v>5748.96</v>
      </c>
      <c r="L6898">
        <v>0.2</v>
      </c>
      <c r="M6898">
        <v>1176.56</v>
      </c>
      <c r="N6898">
        <v>1.96</v>
      </c>
      <c r="O6898">
        <v>5748.96</v>
      </c>
      <c r="P6898">
        <v>10593.41</v>
      </c>
    </row>
    <row r="6899" spans="1:16" x14ac:dyDescent="0.2">
      <c r="A6899" s="1">
        <v>43022</v>
      </c>
      <c r="B6899" s="2">
        <v>0.56525518518518514</v>
      </c>
      <c r="C6899">
        <v>1660.79</v>
      </c>
      <c r="D6899">
        <v>3523.8</v>
      </c>
      <c r="E6899">
        <v>-1863.01</v>
      </c>
      <c r="F6899">
        <v>122.06</v>
      </c>
      <c r="G6899">
        <v>22.61</v>
      </c>
      <c r="H6899">
        <v>5748.95</v>
      </c>
      <c r="I6899">
        <v>0.2</v>
      </c>
      <c r="J6899">
        <v>1175.99</v>
      </c>
      <c r="K6899">
        <v>5748.96</v>
      </c>
      <c r="L6899">
        <v>0.28999999999999998</v>
      </c>
      <c r="M6899">
        <v>1654.79</v>
      </c>
      <c r="N6899">
        <v>0.01</v>
      </c>
      <c r="O6899">
        <v>5748.96</v>
      </c>
      <c r="P6899">
        <v>10588.96</v>
      </c>
    </row>
    <row r="6900" spans="1:16" x14ac:dyDescent="0.2">
      <c r="A6900" s="1">
        <v>43022</v>
      </c>
      <c r="B6900" s="2">
        <v>0.56538539351851858</v>
      </c>
      <c r="C6900">
        <v>1660.79</v>
      </c>
      <c r="D6900">
        <v>3523.8</v>
      </c>
      <c r="E6900">
        <v>-1863.01</v>
      </c>
      <c r="F6900">
        <v>122.06</v>
      </c>
      <c r="G6900">
        <v>22.61</v>
      </c>
      <c r="H6900">
        <v>5748.95</v>
      </c>
      <c r="I6900">
        <v>0.17</v>
      </c>
      <c r="J6900">
        <v>951.55</v>
      </c>
      <c r="K6900">
        <v>5748.96</v>
      </c>
      <c r="L6900">
        <v>1.17</v>
      </c>
      <c r="M6900">
        <v>6709.51</v>
      </c>
      <c r="N6900">
        <v>0.01</v>
      </c>
      <c r="O6900">
        <v>5748.96</v>
      </c>
      <c r="P6900">
        <v>10588.96</v>
      </c>
    </row>
    <row r="6901" spans="1:16" x14ac:dyDescent="0.2">
      <c r="A6901" s="1">
        <v>43022</v>
      </c>
      <c r="B6901" s="2">
        <v>0.56551615740740735</v>
      </c>
      <c r="C6901">
        <v>1660.79</v>
      </c>
      <c r="D6901">
        <v>3523.8</v>
      </c>
      <c r="E6901">
        <v>-1863.01</v>
      </c>
      <c r="F6901">
        <v>122.06</v>
      </c>
      <c r="G6901">
        <v>22.61</v>
      </c>
      <c r="H6901">
        <v>5748.95</v>
      </c>
      <c r="I6901">
        <v>0.39</v>
      </c>
      <c r="J6901">
        <v>2251.06</v>
      </c>
      <c r="K6901">
        <v>5748.96</v>
      </c>
      <c r="L6901">
        <v>1.04</v>
      </c>
      <c r="M6901">
        <v>5986.28</v>
      </c>
      <c r="N6901">
        <v>0.01</v>
      </c>
      <c r="O6901">
        <v>5748.96</v>
      </c>
      <c r="P6901">
        <v>10588.96</v>
      </c>
    </row>
    <row r="6902" spans="1:16" x14ac:dyDescent="0.2">
      <c r="A6902" s="1">
        <v>43022</v>
      </c>
      <c r="B6902" s="2">
        <v>0.56564655092592597</v>
      </c>
      <c r="C6902">
        <v>1660.79</v>
      </c>
      <c r="D6902">
        <v>3523.8</v>
      </c>
      <c r="E6902">
        <v>-1863.01</v>
      </c>
      <c r="F6902">
        <v>122.06</v>
      </c>
      <c r="G6902">
        <v>22.61</v>
      </c>
      <c r="H6902">
        <v>5748.95</v>
      </c>
      <c r="I6902">
        <v>1.07</v>
      </c>
      <c r="J6902">
        <v>6142.77</v>
      </c>
      <c r="K6902">
        <v>5748.96</v>
      </c>
      <c r="L6902">
        <v>0.03</v>
      </c>
      <c r="M6902">
        <v>172.47</v>
      </c>
      <c r="N6902">
        <v>0.01</v>
      </c>
      <c r="O6902">
        <v>5748.97</v>
      </c>
      <c r="P6902">
        <v>10588.96</v>
      </c>
    </row>
    <row r="6903" spans="1:16" x14ac:dyDescent="0.2">
      <c r="A6903" s="1">
        <v>43022</v>
      </c>
      <c r="B6903" s="2">
        <v>0.56577820601851847</v>
      </c>
      <c r="C6903">
        <v>1660.79</v>
      </c>
      <c r="D6903">
        <v>3523.8</v>
      </c>
      <c r="E6903">
        <v>-1863.01</v>
      </c>
      <c r="F6903">
        <v>122.06</v>
      </c>
      <c r="G6903">
        <v>22.61</v>
      </c>
      <c r="H6903">
        <v>5748.95</v>
      </c>
      <c r="I6903">
        <v>1.3</v>
      </c>
      <c r="J6903">
        <v>7452.42</v>
      </c>
      <c r="K6903">
        <v>5749</v>
      </c>
      <c r="L6903">
        <v>0.31</v>
      </c>
      <c r="M6903">
        <v>1781.81</v>
      </c>
      <c r="N6903">
        <v>0.05</v>
      </c>
      <c r="O6903">
        <v>5749</v>
      </c>
      <c r="P6903">
        <v>10583.06</v>
      </c>
    </row>
    <row r="6904" spans="1:16" x14ac:dyDescent="0.2">
      <c r="A6904" s="1">
        <v>43022</v>
      </c>
      <c r="B6904" s="2">
        <v>0.56590769675925923</v>
      </c>
      <c r="C6904">
        <v>1660.79</v>
      </c>
      <c r="D6904">
        <v>3523.8</v>
      </c>
      <c r="E6904">
        <v>-1863.01</v>
      </c>
      <c r="F6904">
        <v>122.06</v>
      </c>
      <c r="G6904">
        <v>22.61</v>
      </c>
      <c r="H6904">
        <v>5749.03</v>
      </c>
      <c r="I6904">
        <v>0.26</v>
      </c>
      <c r="J6904">
        <v>1494.75</v>
      </c>
      <c r="K6904">
        <v>5749.99</v>
      </c>
      <c r="L6904">
        <v>1.31</v>
      </c>
      <c r="M6904">
        <v>7508.19</v>
      </c>
      <c r="N6904">
        <v>0.96</v>
      </c>
      <c r="O6904">
        <v>5749.99</v>
      </c>
      <c r="P6904">
        <v>10583.06</v>
      </c>
    </row>
    <row r="6905" spans="1:16" x14ac:dyDescent="0.2">
      <c r="A6905" s="1">
        <v>43022</v>
      </c>
      <c r="B6905" s="2">
        <v>0.56603827546296304</v>
      </c>
      <c r="C6905">
        <v>1660.79</v>
      </c>
      <c r="D6905">
        <v>3523.8</v>
      </c>
      <c r="E6905">
        <v>-1863.01</v>
      </c>
      <c r="F6905">
        <v>122.06</v>
      </c>
      <c r="G6905">
        <v>22.61</v>
      </c>
      <c r="H6905">
        <v>5749.96</v>
      </c>
      <c r="I6905">
        <v>0.78</v>
      </c>
      <c r="J6905">
        <v>4493.58</v>
      </c>
      <c r="K6905">
        <v>5749.97</v>
      </c>
      <c r="L6905">
        <v>7.0000000000000007E-2</v>
      </c>
      <c r="M6905">
        <v>379.4</v>
      </c>
      <c r="N6905">
        <v>0.01</v>
      </c>
      <c r="O6905">
        <v>5749.97</v>
      </c>
      <c r="P6905">
        <v>10583.06</v>
      </c>
    </row>
    <row r="6906" spans="1:16" x14ac:dyDescent="0.2">
      <c r="A6906" s="1">
        <v>43022</v>
      </c>
      <c r="B6906" s="2">
        <v>0.56616866898148144</v>
      </c>
      <c r="C6906">
        <v>1660.79</v>
      </c>
      <c r="D6906">
        <v>3523.8</v>
      </c>
      <c r="E6906">
        <v>-1863.01</v>
      </c>
      <c r="F6906">
        <v>122.06</v>
      </c>
      <c r="G6906">
        <v>22.61</v>
      </c>
      <c r="H6906">
        <v>5749.96</v>
      </c>
      <c r="I6906">
        <v>0.97</v>
      </c>
      <c r="J6906">
        <v>5568.84</v>
      </c>
      <c r="K6906">
        <v>5749.97</v>
      </c>
      <c r="L6906">
        <v>2.11</v>
      </c>
      <c r="M6906">
        <v>12135.58</v>
      </c>
      <c r="N6906">
        <v>0.01</v>
      </c>
      <c r="O6906">
        <v>5749.97</v>
      </c>
      <c r="P6906">
        <v>10583.06</v>
      </c>
    </row>
    <row r="6907" spans="1:16" x14ac:dyDescent="0.2">
      <c r="A6907" s="1">
        <v>43022</v>
      </c>
      <c r="B6907" s="2">
        <v>0.56629853009259257</v>
      </c>
      <c r="C6907">
        <v>1660.79</v>
      </c>
      <c r="D6907">
        <v>3523.8</v>
      </c>
      <c r="E6907">
        <v>-1863.01</v>
      </c>
      <c r="F6907">
        <v>122.06</v>
      </c>
      <c r="G6907">
        <v>22.61</v>
      </c>
      <c r="H6907">
        <v>5749.96</v>
      </c>
      <c r="I6907">
        <v>0.36</v>
      </c>
      <c r="J6907">
        <v>2079.12</v>
      </c>
      <c r="K6907">
        <v>5749.97</v>
      </c>
      <c r="L6907">
        <v>2.0499999999999998</v>
      </c>
      <c r="M6907">
        <v>11764.26</v>
      </c>
      <c r="N6907">
        <v>0.01</v>
      </c>
      <c r="O6907">
        <v>5749.97</v>
      </c>
      <c r="P6907">
        <v>10583.06</v>
      </c>
    </row>
    <row r="6908" spans="1:16" x14ac:dyDescent="0.2">
      <c r="A6908" s="1">
        <v>43022</v>
      </c>
      <c r="B6908" s="2">
        <v>0.56642892361111108</v>
      </c>
      <c r="C6908">
        <v>1660.79</v>
      </c>
      <c r="D6908">
        <v>3523.8</v>
      </c>
      <c r="E6908">
        <v>-1863.01</v>
      </c>
      <c r="F6908">
        <v>122.06</v>
      </c>
      <c r="G6908">
        <v>22.61</v>
      </c>
      <c r="H6908">
        <v>5749.96</v>
      </c>
      <c r="I6908">
        <v>0.28999999999999998</v>
      </c>
      <c r="J6908">
        <v>1693.31</v>
      </c>
      <c r="K6908">
        <v>5749.97</v>
      </c>
      <c r="L6908">
        <v>2.0499999999999998</v>
      </c>
      <c r="M6908">
        <v>11764.25</v>
      </c>
      <c r="N6908">
        <v>0.01</v>
      </c>
      <c r="O6908">
        <v>5749.96</v>
      </c>
      <c r="P6908">
        <v>10582.48</v>
      </c>
    </row>
    <row r="6909" spans="1:16" x14ac:dyDescent="0.2">
      <c r="A6909" s="1">
        <v>43022</v>
      </c>
      <c r="B6909" s="2">
        <v>0.56655967592592593</v>
      </c>
      <c r="C6909">
        <v>1660.79</v>
      </c>
      <c r="D6909">
        <v>3523.8</v>
      </c>
      <c r="E6909">
        <v>-1863.01</v>
      </c>
      <c r="F6909">
        <v>122.06</v>
      </c>
      <c r="G6909">
        <v>22.61</v>
      </c>
      <c r="H6909">
        <v>5749.96</v>
      </c>
      <c r="I6909">
        <v>0.52</v>
      </c>
      <c r="J6909">
        <v>3002.96</v>
      </c>
      <c r="K6909">
        <v>5749.97</v>
      </c>
      <c r="L6909">
        <v>2.75</v>
      </c>
      <c r="M6909">
        <v>15812.38</v>
      </c>
      <c r="N6909">
        <v>0.01</v>
      </c>
      <c r="O6909">
        <v>5749.97</v>
      </c>
      <c r="P6909">
        <v>10582.48</v>
      </c>
    </row>
    <row r="6910" spans="1:16" x14ac:dyDescent="0.2">
      <c r="A6910" s="1">
        <v>43022</v>
      </c>
      <c r="B6910" s="2">
        <v>0.56669006944444444</v>
      </c>
      <c r="C6910">
        <v>1660.79</v>
      </c>
      <c r="D6910">
        <v>3523.8</v>
      </c>
      <c r="E6910">
        <v>-1863.01</v>
      </c>
      <c r="F6910">
        <v>122.06</v>
      </c>
      <c r="G6910">
        <v>22.61</v>
      </c>
      <c r="H6910">
        <v>5749.96</v>
      </c>
      <c r="I6910">
        <v>0.52</v>
      </c>
      <c r="J6910">
        <v>3002.96</v>
      </c>
      <c r="K6910">
        <v>5749.97</v>
      </c>
      <c r="L6910">
        <v>1.84</v>
      </c>
      <c r="M6910">
        <v>10588.53</v>
      </c>
      <c r="N6910">
        <v>0.01</v>
      </c>
      <c r="O6910">
        <v>5749.97</v>
      </c>
      <c r="P6910">
        <v>10582.48</v>
      </c>
    </row>
    <row r="6911" spans="1:16" x14ac:dyDescent="0.2">
      <c r="A6911" s="1">
        <v>43022</v>
      </c>
      <c r="B6911" s="2">
        <v>0.56681974537037039</v>
      </c>
      <c r="C6911">
        <v>1660.79</v>
      </c>
      <c r="D6911">
        <v>3523.8</v>
      </c>
      <c r="E6911">
        <v>-1863.01</v>
      </c>
      <c r="F6911">
        <v>122.06</v>
      </c>
      <c r="G6911">
        <v>22.61</v>
      </c>
      <c r="H6911">
        <v>5749.99</v>
      </c>
      <c r="I6911">
        <v>0.62</v>
      </c>
      <c r="J6911">
        <v>3564.99</v>
      </c>
      <c r="K6911">
        <v>5750</v>
      </c>
      <c r="L6911">
        <v>17.87</v>
      </c>
      <c r="M6911">
        <v>102777.14</v>
      </c>
      <c r="N6911">
        <v>0.01</v>
      </c>
      <c r="O6911">
        <v>5749.99</v>
      </c>
      <c r="P6911">
        <v>10582.48</v>
      </c>
    </row>
    <row r="6912" spans="1:16" x14ac:dyDescent="0.2">
      <c r="A6912" s="1">
        <v>43022</v>
      </c>
      <c r="B6912" s="2">
        <v>0.56695158564814818</v>
      </c>
      <c r="C6912">
        <v>1660.79</v>
      </c>
      <c r="D6912">
        <v>3523.8</v>
      </c>
      <c r="E6912">
        <v>-1863.01</v>
      </c>
      <c r="F6912">
        <v>122.06</v>
      </c>
      <c r="G6912">
        <v>22.61</v>
      </c>
      <c r="H6912">
        <v>5749.99</v>
      </c>
      <c r="I6912">
        <v>0.27</v>
      </c>
      <c r="J6912">
        <v>1556.12</v>
      </c>
      <c r="K6912">
        <v>5750</v>
      </c>
      <c r="L6912">
        <v>17.36</v>
      </c>
      <c r="M6912">
        <v>99808.98</v>
      </c>
      <c r="N6912">
        <v>0.01</v>
      </c>
      <c r="O6912">
        <v>5750</v>
      </c>
      <c r="P6912">
        <v>10582.35</v>
      </c>
    </row>
    <row r="6913" spans="1:16" x14ac:dyDescent="0.2">
      <c r="A6913" s="1">
        <v>43022</v>
      </c>
      <c r="B6913" s="2">
        <v>0.56708162037037035</v>
      </c>
      <c r="C6913">
        <v>1660.79</v>
      </c>
      <c r="D6913">
        <v>3523.8</v>
      </c>
      <c r="E6913">
        <v>-1863.01</v>
      </c>
      <c r="F6913">
        <v>122.06</v>
      </c>
      <c r="G6913">
        <v>22.61</v>
      </c>
      <c r="H6913">
        <v>5752</v>
      </c>
      <c r="I6913">
        <v>12.75</v>
      </c>
      <c r="J6913">
        <v>73336.19</v>
      </c>
      <c r="K6913">
        <v>5752.01</v>
      </c>
      <c r="L6913">
        <v>4.47</v>
      </c>
      <c r="M6913">
        <v>25729.31</v>
      </c>
      <c r="N6913">
        <v>0.01</v>
      </c>
      <c r="O6913">
        <v>5752.01</v>
      </c>
      <c r="P6913">
        <v>10582.35</v>
      </c>
    </row>
    <row r="6914" spans="1:16" x14ac:dyDescent="0.2">
      <c r="A6914" s="1">
        <v>43022</v>
      </c>
      <c r="B6914" s="2">
        <v>0.56721075231481477</v>
      </c>
      <c r="C6914">
        <v>1660.79</v>
      </c>
      <c r="D6914">
        <v>3523.8</v>
      </c>
      <c r="E6914">
        <v>-1863.01</v>
      </c>
      <c r="F6914">
        <v>122.06</v>
      </c>
      <c r="G6914">
        <v>22.61</v>
      </c>
      <c r="H6914">
        <v>5752</v>
      </c>
      <c r="I6914">
        <v>12.13</v>
      </c>
      <c r="J6914">
        <v>69750.600000000006</v>
      </c>
      <c r="K6914">
        <v>5752.01</v>
      </c>
      <c r="L6914">
        <v>1.34</v>
      </c>
      <c r="M6914">
        <v>7711.83</v>
      </c>
      <c r="N6914">
        <v>0.01</v>
      </c>
      <c r="O6914">
        <v>5752.01</v>
      </c>
      <c r="P6914">
        <v>10582.35</v>
      </c>
    </row>
    <row r="6915" spans="1:16" x14ac:dyDescent="0.2">
      <c r="A6915" s="1">
        <v>43022</v>
      </c>
      <c r="B6915" s="2">
        <v>0.56734150462962962</v>
      </c>
      <c r="C6915">
        <v>1660.79</v>
      </c>
      <c r="D6915">
        <v>3523.8</v>
      </c>
      <c r="E6915">
        <v>-1863.01</v>
      </c>
      <c r="F6915">
        <v>122.06</v>
      </c>
      <c r="G6915">
        <v>22.61</v>
      </c>
      <c r="H6915">
        <v>5752</v>
      </c>
      <c r="I6915">
        <v>12.83</v>
      </c>
      <c r="J6915">
        <v>73813.22</v>
      </c>
      <c r="K6915">
        <v>5752.01</v>
      </c>
      <c r="L6915">
        <v>0.1</v>
      </c>
      <c r="M6915">
        <v>581.47</v>
      </c>
      <c r="N6915">
        <v>0.01</v>
      </c>
      <c r="O6915">
        <v>5752.01</v>
      </c>
      <c r="P6915">
        <v>10582.35</v>
      </c>
    </row>
    <row r="6916" spans="1:16" x14ac:dyDescent="0.2">
      <c r="A6916" s="1">
        <v>43022</v>
      </c>
      <c r="B6916" s="2">
        <v>0.56747172453703698</v>
      </c>
      <c r="C6916">
        <v>1660.79</v>
      </c>
      <c r="D6916">
        <v>3523.8</v>
      </c>
      <c r="E6916">
        <v>-1863.01</v>
      </c>
      <c r="F6916">
        <v>122.06</v>
      </c>
      <c r="G6916">
        <v>22.61</v>
      </c>
      <c r="H6916">
        <v>5752</v>
      </c>
      <c r="I6916">
        <v>13.8</v>
      </c>
      <c r="J6916">
        <v>79392.66</v>
      </c>
      <c r="K6916">
        <v>5752.01</v>
      </c>
      <c r="L6916">
        <v>0.1</v>
      </c>
      <c r="M6916">
        <v>581.46</v>
      </c>
      <c r="N6916">
        <v>0.01</v>
      </c>
      <c r="O6916">
        <v>5752.01</v>
      </c>
      <c r="P6916">
        <v>10607.52</v>
      </c>
    </row>
    <row r="6917" spans="1:16" x14ac:dyDescent="0.2">
      <c r="A6917" s="1">
        <v>43022</v>
      </c>
      <c r="B6917" s="2">
        <v>0.56760175925925926</v>
      </c>
      <c r="C6917">
        <v>1660.79</v>
      </c>
      <c r="D6917">
        <v>3523.8</v>
      </c>
      <c r="E6917">
        <v>-1863.01</v>
      </c>
      <c r="F6917">
        <v>122.06</v>
      </c>
      <c r="G6917">
        <v>22.61</v>
      </c>
      <c r="H6917">
        <v>5752</v>
      </c>
      <c r="I6917">
        <v>13.59</v>
      </c>
      <c r="J6917">
        <v>78141.600000000006</v>
      </c>
      <c r="K6917">
        <v>5752.01</v>
      </c>
      <c r="L6917">
        <v>7.0000000000000007E-2</v>
      </c>
      <c r="M6917">
        <v>401.84</v>
      </c>
      <c r="N6917">
        <v>0.01</v>
      </c>
      <c r="O6917">
        <v>5752.01</v>
      </c>
      <c r="P6917">
        <v>10607.52</v>
      </c>
    </row>
    <row r="6918" spans="1:16" x14ac:dyDescent="0.2">
      <c r="A6918" s="1">
        <v>43022</v>
      </c>
      <c r="B6918" s="2">
        <v>0.56773125000000002</v>
      </c>
      <c r="C6918">
        <v>1660.79</v>
      </c>
      <c r="D6918">
        <v>3523.8</v>
      </c>
      <c r="E6918">
        <v>-1863.01</v>
      </c>
      <c r="F6918">
        <v>122.06</v>
      </c>
      <c r="G6918">
        <v>22.61</v>
      </c>
      <c r="H6918">
        <v>5752.99</v>
      </c>
      <c r="I6918">
        <v>1.19</v>
      </c>
      <c r="J6918">
        <v>6849.68</v>
      </c>
      <c r="K6918">
        <v>5753</v>
      </c>
      <c r="L6918">
        <v>11.02</v>
      </c>
      <c r="M6918">
        <v>63382.66</v>
      </c>
      <c r="N6918">
        <v>0.01</v>
      </c>
      <c r="O6918">
        <v>5753</v>
      </c>
      <c r="P6918">
        <v>10607.52</v>
      </c>
    </row>
    <row r="6919" spans="1:16" x14ac:dyDescent="0.2">
      <c r="A6919" s="1">
        <v>43022</v>
      </c>
      <c r="B6919" s="2">
        <v>0.56786091435185182</v>
      </c>
      <c r="C6919">
        <v>1660.79</v>
      </c>
      <c r="D6919">
        <v>3523.8</v>
      </c>
      <c r="E6919">
        <v>-1863.01</v>
      </c>
      <c r="F6919">
        <v>122.06</v>
      </c>
      <c r="G6919">
        <v>22.61</v>
      </c>
      <c r="H6919">
        <v>5752.99</v>
      </c>
      <c r="I6919">
        <v>2.2400000000000002</v>
      </c>
      <c r="J6919">
        <v>12871.74</v>
      </c>
      <c r="K6919">
        <v>5753</v>
      </c>
      <c r="L6919">
        <v>10.72</v>
      </c>
      <c r="M6919">
        <v>61656.74</v>
      </c>
      <c r="N6919">
        <v>0.01</v>
      </c>
      <c r="O6919">
        <v>5753</v>
      </c>
      <c r="P6919">
        <v>10607.52</v>
      </c>
    </row>
    <row r="6920" spans="1:16" x14ac:dyDescent="0.2">
      <c r="A6920" s="1">
        <v>43022</v>
      </c>
      <c r="B6920" s="2">
        <v>0.56799366898148151</v>
      </c>
      <c r="C6920">
        <v>1660.79</v>
      </c>
      <c r="D6920">
        <v>3523.8</v>
      </c>
      <c r="E6920">
        <v>-1863.01</v>
      </c>
      <c r="F6920">
        <v>122.06</v>
      </c>
      <c r="G6920">
        <v>22.61</v>
      </c>
      <c r="H6920">
        <v>5752.99</v>
      </c>
      <c r="I6920">
        <v>2.34</v>
      </c>
      <c r="J6920">
        <v>13447.04</v>
      </c>
      <c r="K6920">
        <v>5753</v>
      </c>
      <c r="L6920">
        <v>1.47</v>
      </c>
      <c r="M6920">
        <v>8455.2999999999993</v>
      </c>
      <c r="N6920">
        <v>0.01</v>
      </c>
      <c r="O6920">
        <v>5753</v>
      </c>
      <c r="P6920">
        <v>10607.52</v>
      </c>
    </row>
    <row r="6921" spans="1:16" x14ac:dyDescent="0.2">
      <c r="A6921" s="1">
        <v>43022</v>
      </c>
      <c r="B6921" s="2">
        <v>0.56812315972222216</v>
      </c>
      <c r="C6921">
        <v>1660.79</v>
      </c>
      <c r="D6921">
        <v>3523.8</v>
      </c>
      <c r="E6921">
        <v>-1863.01</v>
      </c>
      <c r="F6921">
        <v>122.06</v>
      </c>
      <c r="G6921">
        <v>22.61</v>
      </c>
      <c r="H6921">
        <v>5752.99</v>
      </c>
      <c r="I6921">
        <v>13.6</v>
      </c>
      <c r="J6921">
        <v>78245.929999999993</v>
      </c>
      <c r="K6921">
        <v>5753</v>
      </c>
      <c r="L6921">
        <v>1.7</v>
      </c>
      <c r="M6921">
        <v>9778.48</v>
      </c>
      <c r="N6921">
        <v>0.01</v>
      </c>
      <c r="O6921">
        <v>5753</v>
      </c>
      <c r="P6921">
        <v>10605.66</v>
      </c>
    </row>
    <row r="6922" spans="1:16" x14ac:dyDescent="0.2">
      <c r="A6922" s="1">
        <v>43022</v>
      </c>
      <c r="B6922" s="2">
        <v>0.5682540972222222</v>
      </c>
      <c r="C6922">
        <v>1660.79</v>
      </c>
      <c r="D6922">
        <v>3523.8</v>
      </c>
      <c r="E6922">
        <v>-1863.01</v>
      </c>
      <c r="F6922">
        <v>122.06</v>
      </c>
      <c r="G6922">
        <v>22.61</v>
      </c>
      <c r="H6922">
        <v>5752.99</v>
      </c>
      <c r="I6922">
        <v>16.43</v>
      </c>
      <c r="J6922">
        <v>94548.35</v>
      </c>
      <c r="K6922">
        <v>5753</v>
      </c>
      <c r="L6922">
        <v>1.47</v>
      </c>
      <c r="M6922">
        <v>8466.4</v>
      </c>
      <c r="N6922">
        <v>0.01</v>
      </c>
      <c r="O6922">
        <v>5753</v>
      </c>
      <c r="P6922">
        <v>10605.66</v>
      </c>
    </row>
    <row r="6923" spans="1:16" x14ac:dyDescent="0.2">
      <c r="A6923" s="1">
        <v>43022</v>
      </c>
      <c r="B6923" s="2">
        <v>0.56838612268518518</v>
      </c>
      <c r="C6923">
        <v>1660.79</v>
      </c>
      <c r="D6923">
        <v>3523.8</v>
      </c>
      <c r="E6923">
        <v>-1863.01</v>
      </c>
      <c r="F6923">
        <v>122.06</v>
      </c>
      <c r="G6923">
        <v>22.61</v>
      </c>
      <c r="H6923">
        <v>5752.99</v>
      </c>
      <c r="I6923">
        <v>16.579999999999998</v>
      </c>
      <c r="J6923">
        <v>95364.01</v>
      </c>
      <c r="K6923">
        <v>5753</v>
      </c>
      <c r="L6923">
        <v>2.5299999999999998</v>
      </c>
      <c r="M6923">
        <v>14546.05</v>
      </c>
      <c r="N6923">
        <v>0.01</v>
      </c>
      <c r="O6923">
        <v>5753</v>
      </c>
      <c r="P6923">
        <v>10605.66</v>
      </c>
    </row>
    <row r="6924" spans="1:16" x14ac:dyDescent="0.2">
      <c r="A6924" s="1">
        <v>43022</v>
      </c>
      <c r="B6924" s="2">
        <v>0.56851706018518522</v>
      </c>
      <c r="C6924">
        <v>1660.79</v>
      </c>
      <c r="D6924">
        <v>3523.8</v>
      </c>
      <c r="E6924">
        <v>-1863.01</v>
      </c>
      <c r="F6924">
        <v>122.06</v>
      </c>
      <c r="G6924">
        <v>22.61</v>
      </c>
      <c r="H6924">
        <v>5752.99</v>
      </c>
      <c r="I6924">
        <v>13.97</v>
      </c>
      <c r="J6924">
        <v>80371.240000000005</v>
      </c>
      <c r="K6924">
        <v>5753</v>
      </c>
      <c r="L6924">
        <v>1.86</v>
      </c>
      <c r="M6924">
        <v>10716.29</v>
      </c>
      <c r="N6924">
        <v>0.01</v>
      </c>
      <c r="O6924">
        <v>5753</v>
      </c>
      <c r="P6924">
        <v>10605.66</v>
      </c>
    </row>
    <row r="6925" spans="1:16" x14ac:dyDescent="0.2">
      <c r="A6925" s="1">
        <v>43022</v>
      </c>
      <c r="B6925" s="2">
        <v>0.56864708333333336</v>
      </c>
      <c r="C6925">
        <v>1660.79</v>
      </c>
      <c r="D6925">
        <v>3523.8</v>
      </c>
      <c r="E6925">
        <v>-1863.01</v>
      </c>
      <c r="F6925">
        <v>122.06</v>
      </c>
      <c r="G6925">
        <v>22.61</v>
      </c>
      <c r="H6925">
        <v>5752.99</v>
      </c>
      <c r="I6925">
        <v>13.97</v>
      </c>
      <c r="J6925">
        <v>80371.240000000005</v>
      </c>
      <c r="K6925">
        <v>5753</v>
      </c>
      <c r="L6925">
        <v>1.86</v>
      </c>
      <c r="M6925">
        <v>10716.26</v>
      </c>
      <c r="N6925">
        <v>0.01</v>
      </c>
      <c r="O6925">
        <v>5753</v>
      </c>
      <c r="P6925">
        <v>10614.63</v>
      </c>
    </row>
    <row r="6926" spans="1:16" x14ac:dyDescent="0.2">
      <c r="A6926" s="1">
        <v>43022</v>
      </c>
      <c r="B6926" s="2">
        <v>0.5687780208333334</v>
      </c>
      <c r="C6926">
        <v>1660.79</v>
      </c>
      <c r="D6926">
        <v>3523.8</v>
      </c>
      <c r="E6926">
        <v>-1863.01</v>
      </c>
      <c r="F6926">
        <v>122.06</v>
      </c>
      <c r="G6926">
        <v>22.61</v>
      </c>
      <c r="H6926">
        <v>5752.99</v>
      </c>
      <c r="I6926">
        <v>13.87</v>
      </c>
      <c r="J6926">
        <v>79795.94</v>
      </c>
      <c r="K6926">
        <v>5753</v>
      </c>
      <c r="L6926">
        <v>7.0000000000000007E-2</v>
      </c>
      <c r="M6926">
        <v>412.48</v>
      </c>
      <c r="N6926">
        <v>0.01</v>
      </c>
      <c r="O6926">
        <v>5753</v>
      </c>
      <c r="P6926">
        <v>10614.63</v>
      </c>
    </row>
    <row r="6927" spans="1:16" x14ac:dyDescent="0.2">
      <c r="A6927" s="1">
        <v>43022</v>
      </c>
      <c r="B6927" s="2">
        <v>0.56890769675925923</v>
      </c>
      <c r="C6927">
        <v>1660.79</v>
      </c>
      <c r="D6927">
        <v>3523.8</v>
      </c>
      <c r="E6927">
        <v>-1863.01</v>
      </c>
      <c r="F6927">
        <v>122.06</v>
      </c>
      <c r="G6927">
        <v>22.61</v>
      </c>
      <c r="H6927">
        <v>5752.99</v>
      </c>
      <c r="I6927">
        <v>13.74</v>
      </c>
      <c r="J6927">
        <v>79061.59</v>
      </c>
      <c r="K6927">
        <v>5753</v>
      </c>
      <c r="L6927">
        <v>0.05</v>
      </c>
      <c r="M6927">
        <v>275.8</v>
      </c>
      <c r="N6927">
        <v>0.01</v>
      </c>
      <c r="O6927">
        <v>5753</v>
      </c>
      <c r="P6927">
        <v>10614.63</v>
      </c>
    </row>
    <row r="6928" spans="1:16" x14ac:dyDescent="0.2">
      <c r="A6928" s="1">
        <v>43022</v>
      </c>
      <c r="B6928" s="2">
        <v>0.56904008101851855</v>
      </c>
      <c r="C6928">
        <v>1660.79</v>
      </c>
      <c r="D6928">
        <v>3523.8</v>
      </c>
      <c r="E6928">
        <v>-1863.01</v>
      </c>
      <c r="F6928">
        <v>122.06</v>
      </c>
      <c r="G6928">
        <v>22.61</v>
      </c>
      <c r="H6928">
        <v>5752.99</v>
      </c>
      <c r="I6928">
        <v>14.26</v>
      </c>
      <c r="J6928">
        <v>82039.61</v>
      </c>
      <c r="K6928">
        <v>5753</v>
      </c>
      <c r="L6928">
        <v>0.05</v>
      </c>
      <c r="M6928">
        <v>275.73</v>
      </c>
      <c r="N6928">
        <v>0.01</v>
      </c>
      <c r="O6928">
        <v>5753</v>
      </c>
      <c r="P6928">
        <v>10614.63</v>
      </c>
    </row>
    <row r="6929" spans="1:16" x14ac:dyDescent="0.2">
      <c r="A6929" s="1">
        <v>43022</v>
      </c>
      <c r="B6929" s="2">
        <v>0.56917047453703706</v>
      </c>
      <c r="C6929">
        <v>1660.79</v>
      </c>
      <c r="D6929">
        <v>3523.8</v>
      </c>
      <c r="E6929">
        <v>-1863.01</v>
      </c>
      <c r="F6929">
        <v>122.06</v>
      </c>
      <c r="G6929">
        <v>22.61</v>
      </c>
      <c r="H6929">
        <v>5753.6</v>
      </c>
      <c r="I6929">
        <v>0.01</v>
      </c>
      <c r="J6929">
        <v>57.54</v>
      </c>
      <c r="K6929">
        <v>5755</v>
      </c>
      <c r="L6929">
        <v>2.64</v>
      </c>
      <c r="M6929">
        <v>15180</v>
      </c>
      <c r="N6929">
        <v>1.4</v>
      </c>
      <c r="O6929">
        <v>5755</v>
      </c>
      <c r="P6929">
        <v>10614.63</v>
      </c>
    </row>
    <row r="6930" spans="1:16" x14ac:dyDescent="0.2">
      <c r="A6930" s="1">
        <v>43022</v>
      </c>
      <c r="B6930" s="2">
        <v>0.56930123842592595</v>
      </c>
      <c r="C6930">
        <v>1660.79</v>
      </c>
      <c r="D6930">
        <v>3523.8</v>
      </c>
      <c r="E6930">
        <v>-1863.01</v>
      </c>
      <c r="F6930">
        <v>122.06</v>
      </c>
      <c r="G6930">
        <v>22.61</v>
      </c>
      <c r="H6930">
        <v>5753.99</v>
      </c>
      <c r="I6930">
        <v>1.28</v>
      </c>
      <c r="J6930">
        <v>7369.77</v>
      </c>
      <c r="K6930">
        <v>5754</v>
      </c>
      <c r="L6930">
        <v>0.15</v>
      </c>
      <c r="M6930">
        <v>855.44</v>
      </c>
      <c r="N6930">
        <v>0.01</v>
      </c>
      <c r="O6930">
        <v>5754</v>
      </c>
      <c r="P6930">
        <v>10607.66</v>
      </c>
    </row>
    <row r="6931" spans="1:16" x14ac:dyDescent="0.2">
      <c r="A6931" s="1">
        <v>43022</v>
      </c>
      <c r="B6931" s="2">
        <v>0.56943217592592588</v>
      </c>
      <c r="C6931">
        <v>1660.79</v>
      </c>
      <c r="D6931">
        <v>3523.8</v>
      </c>
      <c r="E6931">
        <v>-1863.01</v>
      </c>
      <c r="F6931">
        <v>122.06</v>
      </c>
      <c r="G6931">
        <v>22.61</v>
      </c>
      <c r="H6931">
        <v>5753.99</v>
      </c>
      <c r="I6931">
        <v>12.77</v>
      </c>
      <c r="J6931">
        <v>73482.28</v>
      </c>
      <c r="K6931">
        <v>5754</v>
      </c>
      <c r="L6931">
        <v>0.15</v>
      </c>
      <c r="M6931">
        <v>855.41</v>
      </c>
      <c r="N6931">
        <v>0.01</v>
      </c>
      <c r="O6931">
        <v>5754</v>
      </c>
      <c r="P6931">
        <v>10607.66</v>
      </c>
    </row>
    <row r="6932" spans="1:16" x14ac:dyDescent="0.2">
      <c r="A6932" s="1">
        <v>43022</v>
      </c>
      <c r="B6932" s="2">
        <v>0.56956221064814816</v>
      </c>
      <c r="C6932">
        <v>1660.79</v>
      </c>
      <c r="D6932">
        <v>3523.8</v>
      </c>
      <c r="E6932">
        <v>-1863.01</v>
      </c>
      <c r="F6932">
        <v>122.06</v>
      </c>
      <c r="G6932">
        <v>22.61</v>
      </c>
      <c r="H6932">
        <v>5754.99</v>
      </c>
      <c r="I6932">
        <v>12.52</v>
      </c>
      <c r="J6932">
        <v>72043.31</v>
      </c>
      <c r="K6932">
        <v>5755</v>
      </c>
      <c r="L6932">
        <v>5.32</v>
      </c>
      <c r="M6932">
        <v>30622.560000000001</v>
      </c>
      <c r="N6932">
        <v>0.01</v>
      </c>
      <c r="O6932">
        <v>5755</v>
      </c>
      <c r="P6932">
        <v>10607.66</v>
      </c>
    </row>
    <row r="6933" spans="1:16" x14ac:dyDescent="0.2">
      <c r="A6933" s="1">
        <v>43022</v>
      </c>
      <c r="B6933" s="2">
        <v>0.56969495370370371</v>
      </c>
      <c r="C6933">
        <v>1660.79</v>
      </c>
      <c r="D6933">
        <v>3523.8</v>
      </c>
      <c r="E6933">
        <v>-1863.01</v>
      </c>
      <c r="F6933">
        <v>122.06</v>
      </c>
      <c r="G6933">
        <v>22.61</v>
      </c>
      <c r="H6933">
        <v>5754.99</v>
      </c>
      <c r="I6933">
        <v>15.12</v>
      </c>
      <c r="J6933">
        <v>87039.34</v>
      </c>
      <c r="K6933">
        <v>5755</v>
      </c>
      <c r="L6933">
        <v>5.32</v>
      </c>
      <c r="M6933">
        <v>30622.55</v>
      </c>
      <c r="N6933">
        <v>0.01</v>
      </c>
      <c r="O6933">
        <v>5754.99</v>
      </c>
      <c r="P6933">
        <v>10607.66</v>
      </c>
    </row>
    <row r="6934" spans="1:16" x14ac:dyDescent="0.2">
      <c r="A6934" s="1">
        <v>43022</v>
      </c>
      <c r="B6934" s="2">
        <v>0.56982534722222222</v>
      </c>
      <c r="C6934">
        <v>1660.79</v>
      </c>
      <c r="D6934">
        <v>3523.8</v>
      </c>
      <c r="E6934">
        <v>-1863.01</v>
      </c>
      <c r="F6934">
        <v>122.06</v>
      </c>
      <c r="G6934">
        <v>22.61</v>
      </c>
      <c r="H6934">
        <v>5754.99</v>
      </c>
      <c r="I6934">
        <v>16.29</v>
      </c>
      <c r="J6934">
        <v>93752.93</v>
      </c>
      <c r="K6934">
        <v>5755</v>
      </c>
      <c r="L6934">
        <v>2.27</v>
      </c>
      <c r="M6934">
        <v>13064.8</v>
      </c>
      <c r="N6934">
        <v>0.01</v>
      </c>
      <c r="O6934">
        <v>5755</v>
      </c>
      <c r="P6934">
        <v>10613.38</v>
      </c>
    </row>
    <row r="6935" spans="1:16" x14ac:dyDescent="0.2">
      <c r="A6935" s="1">
        <v>43022</v>
      </c>
      <c r="B6935" s="2">
        <v>0.56995574074074074</v>
      </c>
      <c r="C6935">
        <v>1660.79</v>
      </c>
      <c r="D6935">
        <v>3523.8</v>
      </c>
      <c r="E6935">
        <v>-1863.01</v>
      </c>
      <c r="F6935">
        <v>122.06</v>
      </c>
      <c r="G6935">
        <v>22.61</v>
      </c>
      <c r="H6935">
        <v>5755.54</v>
      </c>
      <c r="I6935">
        <v>16.71</v>
      </c>
      <c r="J6935">
        <v>96171.77</v>
      </c>
      <c r="K6935">
        <v>5755.55</v>
      </c>
      <c r="L6935">
        <v>1.22</v>
      </c>
      <c r="M6935">
        <v>7024.41</v>
      </c>
      <c r="N6935">
        <v>0.01</v>
      </c>
      <c r="O6935">
        <v>5755.55</v>
      </c>
      <c r="P6935">
        <v>10613.38</v>
      </c>
    </row>
    <row r="6936" spans="1:16" x14ac:dyDescent="0.2">
      <c r="A6936" s="1">
        <v>43022</v>
      </c>
      <c r="B6936" s="2">
        <v>0.5700859606481482</v>
      </c>
      <c r="C6936">
        <v>1660.79</v>
      </c>
      <c r="D6936">
        <v>3523.8</v>
      </c>
      <c r="E6936">
        <v>-1863.01</v>
      </c>
      <c r="F6936">
        <v>122.06</v>
      </c>
      <c r="G6936">
        <v>22.61</v>
      </c>
      <c r="H6936">
        <v>5755.54</v>
      </c>
      <c r="I6936">
        <v>23.85</v>
      </c>
      <c r="J6936">
        <v>137247.94</v>
      </c>
      <c r="K6936">
        <v>5755.55</v>
      </c>
      <c r="L6936">
        <v>0.9</v>
      </c>
      <c r="M6936">
        <v>5176.97</v>
      </c>
      <c r="N6936">
        <v>0.01</v>
      </c>
      <c r="O6936">
        <v>5755.55</v>
      </c>
      <c r="P6936">
        <v>10613.38</v>
      </c>
    </row>
    <row r="6937" spans="1:16" x14ac:dyDescent="0.2">
      <c r="A6937" s="1">
        <v>43022</v>
      </c>
      <c r="B6937" s="2">
        <v>0.57021599537037038</v>
      </c>
      <c r="C6937">
        <v>1660.79</v>
      </c>
      <c r="D6937">
        <v>3523.8</v>
      </c>
      <c r="E6937">
        <v>-1863.01</v>
      </c>
      <c r="F6937">
        <v>122.06</v>
      </c>
      <c r="G6937">
        <v>22.61</v>
      </c>
      <c r="H6937">
        <v>5755.54</v>
      </c>
      <c r="I6937">
        <v>24.2</v>
      </c>
      <c r="J6937">
        <v>139262.38</v>
      </c>
      <c r="K6937">
        <v>5755.55</v>
      </c>
      <c r="L6937">
        <v>0.04</v>
      </c>
      <c r="M6937">
        <v>218.07</v>
      </c>
      <c r="N6937">
        <v>0.01</v>
      </c>
      <c r="O6937">
        <v>5755.55</v>
      </c>
      <c r="P6937">
        <v>10613.38</v>
      </c>
    </row>
    <row r="6938" spans="1:16" x14ac:dyDescent="0.2">
      <c r="A6938" s="1">
        <v>43022</v>
      </c>
      <c r="B6938" s="2">
        <v>0.57034603009259255</v>
      </c>
      <c r="C6938">
        <v>1660.79</v>
      </c>
      <c r="D6938">
        <v>3523.8</v>
      </c>
      <c r="E6938">
        <v>-1863.01</v>
      </c>
      <c r="F6938">
        <v>122.06</v>
      </c>
      <c r="G6938">
        <v>22.61</v>
      </c>
      <c r="H6938">
        <v>5755.54</v>
      </c>
      <c r="I6938">
        <v>22.73</v>
      </c>
      <c r="J6938">
        <v>130818.43</v>
      </c>
      <c r="K6938">
        <v>5755.55</v>
      </c>
      <c r="L6938">
        <v>0.04</v>
      </c>
      <c r="M6938">
        <v>218.06</v>
      </c>
      <c r="N6938">
        <v>0.01</v>
      </c>
      <c r="O6938">
        <v>5755.55</v>
      </c>
      <c r="P6938">
        <v>10613.38</v>
      </c>
    </row>
    <row r="6939" spans="1:16" x14ac:dyDescent="0.2">
      <c r="A6939" s="1">
        <v>43022</v>
      </c>
      <c r="B6939" s="2">
        <v>0.5704787731481481</v>
      </c>
      <c r="C6939">
        <v>1660.79</v>
      </c>
      <c r="D6939">
        <v>3523.8</v>
      </c>
      <c r="E6939">
        <v>-1863.01</v>
      </c>
      <c r="F6939">
        <v>122.06</v>
      </c>
      <c r="G6939">
        <v>22.61</v>
      </c>
      <c r="H6939">
        <v>5757.19</v>
      </c>
      <c r="I6939">
        <v>14.71</v>
      </c>
      <c r="J6939">
        <v>84712.34</v>
      </c>
      <c r="K6939">
        <v>5757.2</v>
      </c>
      <c r="L6939">
        <v>2.4700000000000002</v>
      </c>
      <c r="M6939">
        <v>14233.76</v>
      </c>
      <c r="N6939">
        <v>0.01</v>
      </c>
      <c r="O6939">
        <v>5757.2</v>
      </c>
      <c r="P6939">
        <v>10610.73</v>
      </c>
    </row>
    <row r="6940" spans="1:16" x14ac:dyDescent="0.2">
      <c r="A6940" s="1">
        <v>43022</v>
      </c>
      <c r="B6940" s="2">
        <v>0.57061061342592589</v>
      </c>
      <c r="C6940">
        <v>1660.79</v>
      </c>
      <c r="D6940">
        <v>3523.8</v>
      </c>
      <c r="E6940">
        <v>-1863.01</v>
      </c>
      <c r="F6940">
        <v>122.06</v>
      </c>
      <c r="G6940">
        <v>22.61</v>
      </c>
      <c r="H6940">
        <v>5757.19</v>
      </c>
      <c r="I6940">
        <v>14.85</v>
      </c>
      <c r="J6940">
        <v>85472.19</v>
      </c>
      <c r="K6940">
        <v>5757.2</v>
      </c>
      <c r="L6940">
        <v>0.55000000000000004</v>
      </c>
      <c r="M6940">
        <v>3147.47</v>
      </c>
      <c r="N6940">
        <v>0.01</v>
      </c>
      <c r="O6940">
        <v>5757.2</v>
      </c>
      <c r="P6940">
        <v>10610.73</v>
      </c>
    </row>
    <row r="6941" spans="1:16" x14ac:dyDescent="0.2">
      <c r="A6941" s="1">
        <v>43022</v>
      </c>
      <c r="B6941" s="2">
        <v>0.57074100694444441</v>
      </c>
      <c r="C6941">
        <v>1660.79</v>
      </c>
      <c r="D6941">
        <v>3523.8</v>
      </c>
      <c r="E6941">
        <v>-1863.01</v>
      </c>
      <c r="F6941">
        <v>122.06</v>
      </c>
      <c r="G6941">
        <v>22.61</v>
      </c>
      <c r="H6941">
        <v>5757.61</v>
      </c>
      <c r="I6941">
        <v>1.39</v>
      </c>
      <c r="J6941">
        <v>8008.59</v>
      </c>
      <c r="K6941">
        <v>5757.62</v>
      </c>
      <c r="L6941">
        <v>0.2</v>
      </c>
      <c r="M6941">
        <v>1151.5</v>
      </c>
      <c r="N6941">
        <v>0.01</v>
      </c>
      <c r="O6941">
        <v>5757.62</v>
      </c>
      <c r="P6941">
        <v>10610.73</v>
      </c>
    </row>
    <row r="6942" spans="1:16" x14ac:dyDescent="0.2">
      <c r="A6942" s="1">
        <v>43022</v>
      </c>
      <c r="B6942" s="2">
        <v>0.57087357638888891</v>
      </c>
      <c r="C6942">
        <v>1660.79</v>
      </c>
      <c r="D6942">
        <v>3523.8</v>
      </c>
      <c r="E6942">
        <v>-1863.01</v>
      </c>
      <c r="F6942">
        <v>122.06</v>
      </c>
      <c r="G6942">
        <v>22.61</v>
      </c>
      <c r="H6942">
        <v>5757.61</v>
      </c>
      <c r="I6942">
        <v>1.59</v>
      </c>
      <c r="J6942">
        <v>9156.59</v>
      </c>
      <c r="K6942">
        <v>5757.62</v>
      </c>
      <c r="L6942">
        <v>0.14000000000000001</v>
      </c>
      <c r="M6942">
        <v>806.03</v>
      </c>
      <c r="N6942">
        <v>0.01</v>
      </c>
      <c r="O6942">
        <v>5757.62</v>
      </c>
      <c r="P6942">
        <v>10610.73</v>
      </c>
    </row>
    <row r="6943" spans="1:16" x14ac:dyDescent="0.2">
      <c r="A6943" s="1">
        <v>43022</v>
      </c>
      <c r="B6943" s="2">
        <v>0.57100233796296296</v>
      </c>
      <c r="C6943">
        <v>1660.79</v>
      </c>
      <c r="D6943">
        <v>3523.8</v>
      </c>
      <c r="E6943">
        <v>-1863.01</v>
      </c>
      <c r="F6943">
        <v>122.06</v>
      </c>
      <c r="G6943">
        <v>22.61</v>
      </c>
      <c r="H6943">
        <v>5759.98</v>
      </c>
      <c r="I6943">
        <v>12.09</v>
      </c>
      <c r="J6943">
        <v>69638.16</v>
      </c>
      <c r="K6943">
        <v>5759.99</v>
      </c>
      <c r="L6943">
        <v>1.89</v>
      </c>
      <c r="M6943">
        <v>10912.16</v>
      </c>
      <c r="N6943">
        <v>0.01</v>
      </c>
      <c r="O6943">
        <v>5759.99</v>
      </c>
      <c r="P6943">
        <v>10613.13</v>
      </c>
    </row>
    <row r="6944" spans="1:16" x14ac:dyDescent="0.2">
      <c r="A6944" s="1">
        <v>43022</v>
      </c>
      <c r="B6944" s="2">
        <v>0.571133275462963</v>
      </c>
      <c r="C6944">
        <v>1660.79</v>
      </c>
      <c r="D6944">
        <v>3523.8</v>
      </c>
      <c r="E6944">
        <v>-1863.01</v>
      </c>
      <c r="F6944">
        <v>122.06</v>
      </c>
      <c r="G6944">
        <v>22.61</v>
      </c>
      <c r="H6944">
        <v>5759.98</v>
      </c>
      <c r="I6944">
        <v>12.13</v>
      </c>
      <c r="J6944">
        <v>69850.16</v>
      </c>
      <c r="K6944">
        <v>5759.99</v>
      </c>
      <c r="L6944">
        <v>1.1299999999999999</v>
      </c>
      <c r="M6944">
        <v>6496.37</v>
      </c>
      <c r="N6944">
        <v>0.01</v>
      </c>
      <c r="O6944">
        <v>5759.99</v>
      </c>
      <c r="P6944">
        <v>10613.13</v>
      </c>
    </row>
    <row r="6945" spans="1:16" x14ac:dyDescent="0.2">
      <c r="A6945" s="1">
        <v>43022</v>
      </c>
      <c r="B6945" s="2">
        <v>0.5712638541666667</v>
      </c>
      <c r="C6945">
        <v>1660.79</v>
      </c>
      <c r="D6945">
        <v>3523.8</v>
      </c>
      <c r="E6945">
        <v>-1863.01</v>
      </c>
      <c r="F6945">
        <v>122.06</v>
      </c>
      <c r="G6945">
        <v>22.61</v>
      </c>
      <c r="H6945">
        <v>5760.39</v>
      </c>
      <c r="I6945">
        <v>12.18</v>
      </c>
      <c r="J6945">
        <v>70175.66</v>
      </c>
      <c r="K6945">
        <v>5760.4</v>
      </c>
      <c r="L6945">
        <v>2.13</v>
      </c>
      <c r="M6945">
        <v>12279.34</v>
      </c>
      <c r="N6945">
        <v>0.01</v>
      </c>
      <c r="O6945">
        <v>5760.4</v>
      </c>
      <c r="P6945">
        <v>10613.13</v>
      </c>
    </row>
    <row r="6946" spans="1:16" x14ac:dyDescent="0.2">
      <c r="A6946" s="1">
        <v>43022</v>
      </c>
      <c r="B6946" s="2">
        <v>0.57139461805555558</v>
      </c>
      <c r="C6946">
        <v>1660.79</v>
      </c>
      <c r="D6946">
        <v>3523.8</v>
      </c>
      <c r="E6946">
        <v>-1863.01</v>
      </c>
      <c r="F6946">
        <v>122.06</v>
      </c>
      <c r="G6946">
        <v>22.61</v>
      </c>
      <c r="H6946">
        <v>5760.39</v>
      </c>
      <c r="I6946">
        <v>12.63</v>
      </c>
      <c r="J6946">
        <v>72747.929999999993</v>
      </c>
      <c r="K6946">
        <v>5760.4</v>
      </c>
      <c r="L6946">
        <v>0.76</v>
      </c>
      <c r="M6946">
        <v>4379.53</v>
      </c>
      <c r="N6946">
        <v>0.01</v>
      </c>
      <c r="O6946">
        <v>5760.39</v>
      </c>
      <c r="P6946">
        <v>10613.13</v>
      </c>
    </row>
    <row r="6947" spans="1:16" x14ac:dyDescent="0.2">
      <c r="A6947" s="1">
        <v>43022</v>
      </c>
      <c r="B6947" s="2">
        <v>0.57152501157407409</v>
      </c>
      <c r="C6947">
        <v>1660.79</v>
      </c>
      <c r="D6947">
        <v>3523.8</v>
      </c>
      <c r="E6947">
        <v>-1863.01</v>
      </c>
      <c r="F6947">
        <v>122.06</v>
      </c>
      <c r="G6947">
        <v>22.61</v>
      </c>
      <c r="H6947">
        <v>5760.39</v>
      </c>
      <c r="I6947">
        <v>15.21</v>
      </c>
      <c r="J6947">
        <v>87622.64</v>
      </c>
      <c r="K6947">
        <v>5760.4</v>
      </c>
      <c r="L6947">
        <v>0.76</v>
      </c>
      <c r="M6947">
        <v>4379.5</v>
      </c>
      <c r="N6947">
        <v>0.01</v>
      </c>
      <c r="O6947">
        <v>5760.4</v>
      </c>
      <c r="P6947">
        <v>10624.43</v>
      </c>
    </row>
    <row r="6948" spans="1:16" x14ac:dyDescent="0.2">
      <c r="A6948" s="1">
        <v>43022</v>
      </c>
      <c r="B6948" s="2">
        <v>0.57165594907407413</v>
      </c>
      <c r="C6948">
        <v>1660.79</v>
      </c>
      <c r="D6948">
        <v>3523.8</v>
      </c>
      <c r="E6948">
        <v>-1863.01</v>
      </c>
      <c r="F6948">
        <v>122.06</v>
      </c>
      <c r="G6948">
        <v>22.61</v>
      </c>
      <c r="H6948">
        <v>5760.39</v>
      </c>
      <c r="I6948">
        <v>15.19</v>
      </c>
      <c r="J6948">
        <v>87527.3</v>
      </c>
      <c r="K6948">
        <v>5760.4</v>
      </c>
      <c r="L6948">
        <v>0.55000000000000004</v>
      </c>
      <c r="M6948">
        <v>3182.61</v>
      </c>
      <c r="N6948">
        <v>0.01</v>
      </c>
      <c r="O6948">
        <v>5760.4</v>
      </c>
      <c r="P6948">
        <v>10624.43</v>
      </c>
    </row>
    <row r="6949" spans="1:16" x14ac:dyDescent="0.2">
      <c r="A6949" s="1">
        <v>43022</v>
      </c>
      <c r="B6949" s="2">
        <v>0.57178670138888887</v>
      </c>
      <c r="C6949">
        <v>1660.79</v>
      </c>
      <c r="D6949">
        <v>3523.8</v>
      </c>
      <c r="E6949">
        <v>-1863.01</v>
      </c>
      <c r="F6949">
        <v>122.06</v>
      </c>
      <c r="G6949">
        <v>22.61</v>
      </c>
      <c r="H6949">
        <v>5760.99</v>
      </c>
      <c r="I6949">
        <v>1.74</v>
      </c>
      <c r="J6949">
        <v>10006.08</v>
      </c>
      <c r="K6949">
        <v>5761</v>
      </c>
      <c r="L6949">
        <v>6.18</v>
      </c>
      <c r="M6949">
        <v>35618.71</v>
      </c>
      <c r="N6949">
        <v>0.01</v>
      </c>
      <c r="O6949">
        <v>5761</v>
      </c>
      <c r="P6949">
        <v>10624.43</v>
      </c>
    </row>
    <row r="6950" spans="1:16" x14ac:dyDescent="0.2">
      <c r="A6950" s="1">
        <v>43022</v>
      </c>
      <c r="B6950" s="2">
        <v>0.57191763888888891</v>
      </c>
      <c r="C6950">
        <v>1660.79</v>
      </c>
      <c r="D6950">
        <v>3523.8</v>
      </c>
      <c r="E6950">
        <v>-1863.01</v>
      </c>
      <c r="F6950">
        <v>122.06</v>
      </c>
      <c r="G6950">
        <v>22.61</v>
      </c>
      <c r="H6950">
        <v>5760.99</v>
      </c>
      <c r="I6950">
        <v>1.76</v>
      </c>
      <c r="J6950">
        <v>10124.799999999999</v>
      </c>
      <c r="K6950">
        <v>5761</v>
      </c>
      <c r="L6950">
        <v>3.14</v>
      </c>
      <c r="M6950">
        <v>18065.79</v>
      </c>
      <c r="N6950">
        <v>0.01</v>
      </c>
      <c r="O6950">
        <v>5761</v>
      </c>
      <c r="P6950">
        <v>10624.43</v>
      </c>
    </row>
    <row r="6951" spans="1:16" x14ac:dyDescent="0.2">
      <c r="A6951" s="1">
        <v>43022</v>
      </c>
      <c r="B6951" s="2">
        <v>0.5720484027777778</v>
      </c>
      <c r="C6951">
        <v>1660.79</v>
      </c>
      <c r="D6951">
        <v>3523.8</v>
      </c>
      <c r="E6951">
        <v>-1863.01</v>
      </c>
      <c r="F6951">
        <v>122.06</v>
      </c>
      <c r="G6951">
        <v>22.61</v>
      </c>
      <c r="H6951">
        <v>5760.99</v>
      </c>
      <c r="I6951">
        <v>3.86</v>
      </c>
      <c r="J6951">
        <v>22249.77</v>
      </c>
      <c r="K6951">
        <v>5761</v>
      </c>
      <c r="L6951">
        <v>3.11</v>
      </c>
      <c r="M6951">
        <v>17923.849999999999</v>
      </c>
      <c r="N6951">
        <v>0.01</v>
      </c>
      <c r="O6951">
        <v>5761</v>
      </c>
      <c r="P6951">
        <v>10624.43</v>
      </c>
    </row>
    <row r="6952" spans="1:16" x14ac:dyDescent="0.2">
      <c r="A6952" s="1">
        <v>43022</v>
      </c>
      <c r="B6952" s="2">
        <v>0.57217969907407407</v>
      </c>
      <c r="C6952">
        <v>1660.79</v>
      </c>
      <c r="D6952">
        <v>3523.8</v>
      </c>
      <c r="E6952">
        <v>-1863.01</v>
      </c>
      <c r="F6952">
        <v>122.06</v>
      </c>
      <c r="G6952">
        <v>22.61</v>
      </c>
      <c r="H6952">
        <v>5760.99</v>
      </c>
      <c r="I6952">
        <v>3.86</v>
      </c>
      <c r="J6952">
        <v>22249.77</v>
      </c>
      <c r="K6952">
        <v>5761</v>
      </c>
      <c r="L6952">
        <v>2.19</v>
      </c>
      <c r="M6952">
        <v>12633.09</v>
      </c>
      <c r="N6952">
        <v>0.01</v>
      </c>
      <c r="O6952">
        <v>5761</v>
      </c>
      <c r="P6952">
        <v>10626.67</v>
      </c>
    </row>
    <row r="6953" spans="1:16" x14ac:dyDescent="0.2">
      <c r="A6953" s="1">
        <v>43022</v>
      </c>
      <c r="B6953" s="2">
        <v>0.57230900462962964</v>
      </c>
      <c r="C6953">
        <v>1660.79</v>
      </c>
      <c r="D6953">
        <v>3523.8</v>
      </c>
      <c r="E6953">
        <v>-1863.01</v>
      </c>
      <c r="F6953">
        <v>122.06</v>
      </c>
      <c r="G6953">
        <v>22.61</v>
      </c>
      <c r="H6953">
        <v>5760.99</v>
      </c>
      <c r="I6953">
        <v>4.3099999999999996</v>
      </c>
      <c r="J6953">
        <v>24858.04</v>
      </c>
      <c r="K6953">
        <v>5761</v>
      </c>
      <c r="L6953">
        <v>2.19</v>
      </c>
      <c r="M6953">
        <v>12633.08</v>
      </c>
      <c r="N6953">
        <v>0.01</v>
      </c>
      <c r="O6953">
        <v>5761</v>
      </c>
      <c r="P6953">
        <v>10626.67</v>
      </c>
    </row>
    <row r="6954" spans="1:16" x14ac:dyDescent="0.2">
      <c r="A6954" s="1">
        <v>43022</v>
      </c>
      <c r="B6954" s="2">
        <v>0.57243994212962968</v>
      </c>
      <c r="C6954">
        <v>1660.79</v>
      </c>
      <c r="D6954">
        <v>3523.8</v>
      </c>
      <c r="E6954">
        <v>-1863.01</v>
      </c>
      <c r="F6954">
        <v>122.06</v>
      </c>
      <c r="G6954">
        <v>22.61</v>
      </c>
      <c r="H6954">
        <v>5760.99</v>
      </c>
      <c r="I6954">
        <v>4.26</v>
      </c>
      <c r="J6954">
        <v>24555.91</v>
      </c>
      <c r="K6954">
        <v>5762.29</v>
      </c>
      <c r="L6954">
        <v>0.3</v>
      </c>
      <c r="M6954">
        <v>1728.69</v>
      </c>
      <c r="N6954">
        <v>1.3</v>
      </c>
      <c r="O6954">
        <v>5762.3</v>
      </c>
      <c r="P6954">
        <v>10626.67</v>
      </c>
    </row>
    <row r="6955" spans="1:16" x14ac:dyDescent="0.2">
      <c r="A6955" s="1">
        <v>43022</v>
      </c>
      <c r="B6955" s="2">
        <v>0.57257106481481479</v>
      </c>
      <c r="C6955">
        <v>1660.79</v>
      </c>
      <c r="D6955">
        <v>3523.8</v>
      </c>
      <c r="E6955">
        <v>-1863.01</v>
      </c>
      <c r="F6955">
        <v>122.06</v>
      </c>
      <c r="G6955">
        <v>22.61</v>
      </c>
      <c r="H6955">
        <v>5762.28</v>
      </c>
      <c r="I6955">
        <v>1</v>
      </c>
      <c r="J6955">
        <v>5762.28</v>
      </c>
      <c r="K6955">
        <v>5762.29</v>
      </c>
      <c r="L6955">
        <v>1.24</v>
      </c>
      <c r="M6955">
        <v>7130.25</v>
      </c>
      <c r="N6955">
        <v>0.01</v>
      </c>
      <c r="O6955">
        <v>5762.29</v>
      </c>
      <c r="P6955">
        <v>10626.67</v>
      </c>
    </row>
    <row r="6956" spans="1:16" x14ac:dyDescent="0.2">
      <c r="A6956" s="1">
        <v>43022</v>
      </c>
      <c r="B6956" s="2">
        <v>0.57270001157407402</v>
      </c>
      <c r="C6956">
        <v>1660.79</v>
      </c>
      <c r="D6956">
        <v>3523.8</v>
      </c>
      <c r="E6956">
        <v>-1863.01</v>
      </c>
      <c r="F6956">
        <v>122.06</v>
      </c>
      <c r="G6956">
        <v>22.61</v>
      </c>
      <c r="H6956">
        <v>5762.28</v>
      </c>
      <c r="I6956">
        <v>1.32</v>
      </c>
      <c r="J6956">
        <v>7593.57</v>
      </c>
      <c r="K6956">
        <v>5762.29</v>
      </c>
      <c r="L6956">
        <v>1.24</v>
      </c>
      <c r="M6956">
        <v>7130.24</v>
      </c>
      <c r="N6956">
        <v>0.01</v>
      </c>
      <c r="O6956">
        <v>5762.29</v>
      </c>
      <c r="P6956">
        <v>10626.22</v>
      </c>
    </row>
    <row r="6957" spans="1:16" x14ac:dyDescent="0.2">
      <c r="A6957" s="1">
        <v>43022</v>
      </c>
      <c r="B6957" s="2">
        <v>0.57283094907407406</v>
      </c>
      <c r="C6957">
        <v>1660.79</v>
      </c>
      <c r="D6957">
        <v>3523.8</v>
      </c>
      <c r="E6957">
        <v>-1863.01</v>
      </c>
      <c r="F6957">
        <v>122.06</v>
      </c>
      <c r="G6957">
        <v>22.61</v>
      </c>
      <c r="H6957">
        <v>5762.28</v>
      </c>
      <c r="I6957">
        <v>1.32</v>
      </c>
      <c r="J6957">
        <v>7593.57</v>
      </c>
      <c r="K6957">
        <v>5762.29</v>
      </c>
      <c r="L6957">
        <v>2.48</v>
      </c>
      <c r="M6957">
        <v>14290.48</v>
      </c>
      <c r="N6957">
        <v>0.01</v>
      </c>
      <c r="O6957">
        <v>5762.29</v>
      </c>
      <c r="P6957">
        <v>10626.22</v>
      </c>
    </row>
    <row r="6958" spans="1:16" x14ac:dyDescent="0.2">
      <c r="A6958" s="1">
        <v>43022</v>
      </c>
      <c r="B6958" s="2">
        <v>0.5729638773148148</v>
      </c>
      <c r="C6958">
        <v>1660.79</v>
      </c>
      <c r="D6958">
        <v>3523.8</v>
      </c>
      <c r="E6958">
        <v>-1863.01</v>
      </c>
      <c r="F6958">
        <v>122.06</v>
      </c>
      <c r="G6958">
        <v>22.61</v>
      </c>
      <c r="H6958">
        <v>5762.28</v>
      </c>
      <c r="I6958">
        <v>1.27</v>
      </c>
      <c r="J6958">
        <v>7334.06</v>
      </c>
      <c r="K6958">
        <v>5762.29</v>
      </c>
      <c r="L6958">
        <v>0.17</v>
      </c>
      <c r="M6958">
        <v>983.18</v>
      </c>
      <c r="N6958">
        <v>0.01</v>
      </c>
      <c r="O6958">
        <v>5762.29</v>
      </c>
      <c r="P6958">
        <v>10626.22</v>
      </c>
    </row>
    <row r="6959" spans="1:16" x14ac:dyDescent="0.2">
      <c r="A6959" s="1">
        <v>43022</v>
      </c>
      <c r="B6959" s="2">
        <v>0.57309535879629625</v>
      </c>
      <c r="C6959">
        <v>1660.79</v>
      </c>
      <c r="D6959">
        <v>3523.8</v>
      </c>
      <c r="E6959">
        <v>-1863.01</v>
      </c>
      <c r="F6959">
        <v>122.06</v>
      </c>
      <c r="G6959">
        <v>22.61</v>
      </c>
      <c r="H6959">
        <v>5762.28</v>
      </c>
      <c r="I6959">
        <v>1.61</v>
      </c>
      <c r="J6959">
        <v>9278.0400000000009</v>
      </c>
      <c r="K6959">
        <v>5762.29</v>
      </c>
      <c r="L6959">
        <v>0.43</v>
      </c>
      <c r="M6959">
        <v>2486.11</v>
      </c>
      <c r="N6959">
        <v>0.01</v>
      </c>
      <c r="O6959">
        <v>5762.29</v>
      </c>
      <c r="P6959">
        <v>10626.22</v>
      </c>
    </row>
    <row r="6960" spans="1:16" x14ac:dyDescent="0.2">
      <c r="A6960" s="1">
        <v>43022</v>
      </c>
      <c r="B6960" s="2">
        <v>0.57322520833333335</v>
      </c>
      <c r="C6960">
        <v>1660.79</v>
      </c>
      <c r="D6960">
        <v>3523.8</v>
      </c>
      <c r="E6960">
        <v>-1863.01</v>
      </c>
      <c r="F6960">
        <v>122.06</v>
      </c>
      <c r="G6960">
        <v>22.61</v>
      </c>
      <c r="H6960">
        <v>5762.28</v>
      </c>
      <c r="I6960">
        <v>1.64</v>
      </c>
      <c r="J6960">
        <v>9445.09</v>
      </c>
      <c r="K6960">
        <v>5762.29</v>
      </c>
      <c r="L6960">
        <v>1.39</v>
      </c>
      <c r="M6960">
        <v>8035.9</v>
      </c>
      <c r="N6960">
        <v>0.01</v>
      </c>
      <c r="O6960">
        <v>5762.29</v>
      </c>
      <c r="P6960">
        <v>10626.22</v>
      </c>
    </row>
    <row r="6961" spans="1:16" x14ac:dyDescent="0.2">
      <c r="A6961" s="1">
        <v>43022</v>
      </c>
      <c r="B6961" s="2">
        <v>0.57335868055555561</v>
      </c>
      <c r="C6961">
        <v>1660.79</v>
      </c>
      <c r="D6961">
        <v>3523.8</v>
      </c>
      <c r="E6961">
        <v>-1863.01</v>
      </c>
      <c r="F6961">
        <v>122.06</v>
      </c>
      <c r="G6961">
        <v>22.61</v>
      </c>
      <c r="H6961">
        <v>5762.28</v>
      </c>
      <c r="I6961">
        <v>1.68</v>
      </c>
      <c r="J6961">
        <v>9660.7900000000009</v>
      </c>
      <c r="K6961">
        <v>5762.29</v>
      </c>
      <c r="L6961">
        <v>0.69</v>
      </c>
      <c r="M6961">
        <v>3948.52</v>
      </c>
      <c r="N6961">
        <v>0.01</v>
      </c>
      <c r="O6961">
        <v>5762.29</v>
      </c>
      <c r="P6961">
        <v>10627.41</v>
      </c>
    </row>
    <row r="6962" spans="1:16" x14ac:dyDescent="0.2">
      <c r="A6962" s="1">
        <v>43022</v>
      </c>
      <c r="B6962" s="2">
        <v>0.57348944444444439</v>
      </c>
      <c r="C6962">
        <v>1660.79</v>
      </c>
      <c r="D6962">
        <v>3523.8</v>
      </c>
      <c r="E6962">
        <v>-1863.01</v>
      </c>
      <c r="F6962">
        <v>122.06</v>
      </c>
      <c r="G6962">
        <v>22.61</v>
      </c>
      <c r="H6962">
        <v>5762.28</v>
      </c>
      <c r="I6962">
        <v>2.2000000000000002</v>
      </c>
      <c r="J6962">
        <v>12688.09</v>
      </c>
      <c r="K6962">
        <v>5762.29</v>
      </c>
      <c r="L6962">
        <v>0.47</v>
      </c>
      <c r="M6962">
        <v>2708.53</v>
      </c>
      <c r="N6962">
        <v>0.01</v>
      </c>
      <c r="O6962">
        <v>5762.29</v>
      </c>
      <c r="P6962">
        <v>10627.41</v>
      </c>
    </row>
    <row r="6963" spans="1:16" x14ac:dyDescent="0.2">
      <c r="A6963" s="1">
        <v>43022</v>
      </c>
      <c r="B6963" s="2">
        <v>0.57362001157407405</v>
      </c>
      <c r="C6963">
        <v>1660.79</v>
      </c>
      <c r="D6963">
        <v>3523.8</v>
      </c>
      <c r="E6963">
        <v>-1863.01</v>
      </c>
      <c r="F6963">
        <v>122.06</v>
      </c>
      <c r="G6963">
        <v>22.61</v>
      </c>
      <c r="H6963">
        <v>5762.28</v>
      </c>
      <c r="I6963">
        <v>2.2000000000000002</v>
      </c>
      <c r="J6963">
        <v>12705.19</v>
      </c>
      <c r="K6963">
        <v>5762.29</v>
      </c>
      <c r="L6963">
        <v>0.01</v>
      </c>
      <c r="M6963">
        <v>57.62</v>
      </c>
      <c r="N6963">
        <v>0.01</v>
      </c>
      <c r="O6963">
        <v>5762.29</v>
      </c>
      <c r="P6963">
        <v>10627.41</v>
      </c>
    </row>
    <row r="6964" spans="1:16" x14ac:dyDescent="0.2">
      <c r="A6964" s="1">
        <v>43022</v>
      </c>
      <c r="B6964" s="2">
        <v>0.57375059027777775</v>
      </c>
      <c r="C6964">
        <v>1660.79</v>
      </c>
      <c r="D6964">
        <v>3523.8</v>
      </c>
      <c r="E6964">
        <v>-1863.01</v>
      </c>
      <c r="F6964">
        <v>122.06</v>
      </c>
      <c r="G6964">
        <v>22.61</v>
      </c>
      <c r="H6964">
        <v>5762.28</v>
      </c>
      <c r="I6964">
        <v>2.2999999999999998</v>
      </c>
      <c r="J6964">
        <v>13281.42</v>
      </c>
      <c r="K6964">
        <v>5762.29</v>
      </c>
      <c r="L6964">
        <v>0.3</v>
      </c>
      <c r="M6964">
        <v>1728.69</v>
      </c>
      <c r="N6964">
        <v>0.01</v>
      </c>
      <c r="O6964">
        <v>5762.29</v>
      </c>
      <c r="P6964">
        <v>10627.41</v>
      </c>
    </row>
    <row r="6965" spans="1:16" x14ac:dyDescent="0.2">
      <c r="A6965" s="1">
        <v>43022</v>
      </c>
      <c r="B6965" s="2">
        <v>0.57388081018518522</v>
      </c>
      <c r="C6965">
        <v>1660.79</v>
      </c>
      <c r="D6965">
        <v>3523.8</v>
      </c>
      <c r="E6965">
        <v>-1863.01</v>
      </c>
      <c r="F6965">
        <v>122.06</v>
      </c>
      <c r="G6965">
        <v>22.61</v>
      </c>
      <c r="H6965">
        <v>5762.28</v>
      </c>
      <c r="I6965">
        <v>0.78</v>
      </c>
      <c r="J6965">
        <v>4499.42</v>
      </c>
      <c r="K6965">
        <v>5762.29</v>
      </c>
      <c r="L6965">
        <v>0.28999999999999998</v>
      </c>
      <c r="M6965">
        <v>1671.04</v>
      </c>
      <c r="N6965">
        <v>0.01</v>
      </c>
      <c r="O6965">
        <v>5762.28</v>
      </c>
      <c r="P6965">
        <v>10627.81</v>
      </c>
    </row>
    <row r="6966" spans="1:16" x14ac:dyDescent="0.2">
      <c r="A6966" s="1">
        <v>43022</v>
      </c>
      <c r="B6966" s="2">
        <v>0.57401156250000007</v>
      </c>
      <c r="C6966">
        <v>1660.79</v>
      </c>
      <c r="D6966">
        <v>3523.8</v>
      </c>
      <c r="E6966">
        <v>-1863.01</v>
      </c>
      <c r="F6966">
        <v>122.06</v>
      </c>
      <c r="G6966">
        <v>22.61</v>
      </c>
      <c r="H6966">
        <v>5762.28</v>
      </c>
      <c r="I6966">
        <v>1.91</v>
      </c>
      <c r="J6966">
        <v>10995.12</v>
      </c>
      <c r="K6966">
        <v>5762.29</v>
      </c>
      <c r="L6966">
        <v>1.35</v>
      </c>
      <c r="M6966">
        <v>7795.71</v>
      </c>
      <c r="N6966">
        <v>0.01</v>
      </c>
      <c r="O6966">
        <v>5762.29</v>
      </c>
      <c r="P6966">
        <v>10627.81</v>
      </c>
    </row>
    <row r="6967" spans="1:16" x14ac:dyDescent="0.2">
      <c r="A6967" s="1">
        <v>43022</v>
      </c>
      <c r="B6967" s="2">
        <v>0.5741412384259259</v>
      </c>
      <c r="C6967">
        <v>1660.79</v>
      </c>
      <c r="D6967">
        <v>3523.8</v>
      </c>
      <c r="E6967">
        <v>-1863.01</v>
      </c>
      <c r="F6967">
        <v>122.06</v>
      </c>
      <c r="G6967">
        <v>22.61</v>
      </c>
      <c r="H6967">
        <v>5762.28</v>
      </c>
      <c r="I6967">
        <v>1.91</v>
      </c>
      <c r="J6967">
        <v>10995.12</v>
      </c>
      <c r="K6967">
        <v>5762.29</v>
      </c>
      <c r="L6967">
        <v>1.1299999999999999</v>
      </c>
      <c r="M6967">
        <v>6534.75</v>
      </c>
      <c r="N6967">
        <v>0.01</v>
      </c>
      <c r="O6967">
        <v>5762.29</v>
      </c>
      <c r="P6967">
        <v>10627.81</v>
      </c>
    </row>
    <row r="6968" spans="1:16" x14ac:dyDescent="0.2">
      <c r="A6968" s="1">
        <v>43022</v>
      </c>
      <c r="B6968" s="2">
        <v>0.57427054398148147</v>
      </c>
      <c r="C6968">
        <v>1660.79</v>
      </c>
      <c r="D6968">
        <v>3523.8</v>
      </c>
      <c r="E6968">
        <v>-1863.01</v>
      </c>
      <c r="F6968">
        <v>122.06</v>
      </c>
      <c r="G6968">
        <v>22.61</v>
      </c>
      <c r="H6968">
        <v>5762.28</v>
      </c>
      <c r="I6968">
        <v>2.17</v>
      </c>
      <c r="J6968">
        <v>12522.12</v>
      </c>
      <c r="K6968">
        <v>5762.29</v>
      </c>
      <c r="L6968">
        <v>1.32</v>
      </c>
      <c r="M6968">
        <v>7582.91</v>
      </c>
      <c r="N6968">
        <v>0.01</v>
      </c>
      <c r="O6968">
        <v>5762.29</v>
      </c>
      <c r="P6968">
        <v>10627.81</v>
      </c>
    </row>
    <row r="6969" spans="1:16" x14ac:dyDescent="0.2">
      <c r="A6969" s="1">
        <v>43022</v>
      </c>
      <c r="B6969" s="2">
        <v>0.57440221064814811</v>
      </c>
      <c r="C6969">
        <v>1660.79</v>
      </c>
      <c r="D6969">
        <v>3523.8</v>
      </c>
      <c r="E6969">
        <v>-1863.01</v>
      </c>
      <c r="F6969">
        <v>122.06</v>
      </c>
      <c r="G6969">
        <v>22.61</v>
      </c>
      <c r="H6969">
        <v>5762.28</v>
      </c>
      <c r="I6969">
        <v>4.91</v>
      </c>
      <c r="J6969">
        <v>28264.67</v>
      </c>
      <c r="K6969">
        <v>5762.29</v>
      </c>
      <c r="L6969">
        <v>2.19</v>
      </c>
      <c r="M6969">
        <v>12628.09</v>
      </c>
      <c r="N6969">
        <v>0.01</v>
      </c>
      <c r="O6969">
        <v>5762.29</v>
      </c>
      <c r="P6969">
        <v>10627.81</v>
      </c>
    </row>
    <row r="6970" spans="1:16" x14ac:dyDescent="0.2">
      <c r="A6970" s="1">
        <v>43022</v>
      </c>
      <c r="B6970" s="2">
        <v>0.57453368055555554</v>
      </c>
      <c r="C6970">
        <v>1660.79</v>
      </c>
      <c r="D6970">
        <v>3523.8</v>
      </c>
      <c r="E6970">
        <v>-1863.01</v>
      </c>
      <c r="F6970">
        <v>122.06</v>
      </c>
      <c r="G6970">
        <v>22.61</v>
      </c>
      <c r="H6970">
        <v>5762.28</v>
      </c>
      <c r="I6970">
        <v>4.24</v>
      </c>
      <c r="J6970">
        <v>24456.47</v>
      </c>
      <c r="K6970">
        <v>5762.29</v>
      </c>
      <c r="L6970">
        <v>2.46</v>
      </c>
      <c r="M6970">
        <v>14151.84</v>
      </c>
      <c r="N6970">
        <v>0.01</v>
      </c>
      <c r="O6970">
        <v>5762.29</v>
      </c>
      <c r="P6970">
        <v>10625.55</v>
      </c>
    </row>
    <row r="6971" spans="1:16" x14ac:dyDescent="0.2">
      <c r="A6971" s="1">
        <v>43022</v>
      </c>
      <c r="B6971" s="2">
        <v>0.57466498842592595</v>
      </c>
      <c r="C6971">
        <v>1660.79</v>
      </c>
      <c r="D6971">
        <v>3523.8</v>
      </c>
      <c r="E6971">
        <v>-1863.01</v>
      </c>
      <c r="F6971">
        <v>122.06</v>
      </c>
      <c r="G6971">
        <v>22.61</v>
      </c>
      <c r="H6971">
        <v>5762.28</v>
      </c>
      <c r="I6971">
        <v>3.83</v>
      </c>
      <c r="J6971">
        <v>22086.82</v>
      </c>
      <c r="K6971">
        <v>5762.29</v>
      </c>
      <c r="L6971">
        <v>2.7</v>
      </c>
      <c r="M6971">
        <v>15536.64</v>
      </c>
      <c r="N6971">
        <v>0.01</v>
      </c>
      <c r="O6971">
        <v>5762.28</v>
      </c>
      <c r="P6971">
        <v>10625.55</v>
      </c>
    </row>
    <row r="6972" spans="1:16" x14ac:dyDescent="0.2">
      <c r="A6972" s="1">
        <v>43022</v>
      </c>
      <c r="B6972" s="2">
        <v>0.57479483796296293</v>
      </c>
      <c r="C6972">
        <v>1660.79</v>
      </c>
      <c r="D6972">
        <v>3523.8</v>
      </c>
      <c r="E6972">
        <v>-1863.01</v>
      </c>
      <c r="F6972">
        <v>122.06</v>
      </c>
      <c r="G6972">
        <v>22.61</v>
      </c>
      <c r="H6972">
        <v>5762.28</v>
      </c>
      <c r="I6972">
        <v>3.73</v>
      </c>
      <c r="J6972">
        <v>21519.1</v>
      </c>
      <c r="K6972">
        <v>5762.29</v>
      </c>
      <c r="L6972">
        <v>4.62</v>
      </c>
      <c r="M6972">
        <v>26624.52</v>
      </c>
      <c r="N6972">
        <v>0.01</v>
      </c>
      <c r="O6972">
        <v>5762.29</v>
      </c>
      <c r="P6972">
        <v>10625.55</v>
      </c>
    </row>
    <row r="6973" spans="1:16" x14ac:dyDescent="0.2">
      <c r="A6973" s="1">
        <v>43022</v>
      </c>
      <c r="B6973" s="2">
        <v>0.57492502314814808</v>
      </c>
      <c r="C6973">
        <v>1660.79</v>
      </c>
      <c r="D6973">
        <v>3523.8</v>
      </c>
      <c r="E6973">
        <v>-1863.01</v>
      </c>
      <c r="F6973">
        <v>122.06</v>
      </c>
      <c r="G6973">
        <v>22.61</v>
      </c>
      <c r="H6973">
        <v>5762.28</v>
      </c>
      <c r="I6973">
        <v>3.4</v>
      </c>
      <c r="J6973">
        <v>19565.03</v>
      </c>
      <c r="K6973">
        <v>5762.29</v>
      </c>
      <c r="L6973">
        <v>4.62</v>
      </c>
      <c r="M6973">
        <v>26624.51</v>
      </c>
      <c r="N6973">
        <v>0.01</v>
      </c>
      <c r="O6973">
        <v>5762.29</v>
      </c>
      <c r="P6973">
        <v>10625.55</v>
      </c>
    </row>
    <row r="6974" spans="1:16" x14ac:dyDescent="0.2">
      <c r="A6974" s="1">
        <v>43022</v>
      </c>
      <c r="B6974" s="2">
        <v>0.57505560185185189</v>
      </c>
      <c r="C6974">
        <v>1660.79</v>
      </c>
      <c r="D6974">
        <v>3523.8</v>
      </c>
      <c r="E6974">
        <v>-1863.01</v>
      </c>
      <c r="F6974">
        <v>122.06</v>
      </c>
      <c r="G6974">
        <v>22.61</v>
      </c>
      <c r="H6974">
        <v>5762.26</v>
      </c>
      <c r="I6974">
        <v>0.21</v>
      </c>
      <c r="J6974">
        <v>1182.5899999999999</v>
      </c>
      <c r="K6974">
        <v>5762.27</v>
      </c>
      <c r="L6974">
        <v>5.44</v>
      </c>
      <c r="M6974">
        <v>31364.18</v>
      </c>
      <c r="N6974">
        <v>0.01</v>
      </c>
      <c r="O6974">
        <v>5762.27</v>
      </c>
      <c r="P6974">
        <v>10627.48</v>
      </c>
    </row>
    <row r="6975" spans="1:16" x14ac:dyDescent="0.2">
      <c r="A6975" s="1">
        <v>43022</v>
      </c>
      <c r="B6975" s="2">
        <v>0.57518545138888888</v>
      </c>
      <c r="C6975">
        <v>1660.79</v>
      </c>
      <c r="D6975">
        <v>3523.8</v>
      </c>
      <c r="E6975">
        <v>-1863.01</v>
      </c>
      <c r="F6975">
        <v>122.06</v>
      </c>
      <c r="G6975">
        <v>22.61</v>
      </c>
      <c r="H6975">
        <v>5762</v>
      </c>
      <c r="I6975">
        <v>2.4500000000000002</v>
      </c>
      <c r="J6975">
        <v>14137.67</v>
      </c>
      <c r="K6975">
        <v>5762.01</v>
      </c>
      <c r="L6975">
        <v>6.16</v>
      </c>
      <c r="M6975">
        <v>35485.06</v>
      </c>
      <c r="N6975">
        <v>0.01</v>
      </c>
      <c r="O6975">
        <v>5762.01</v>
      </c>
      <c r="P6975">
        <v>10627.48</v>
      </c>
    </row>
    <row r="6976" spans="1:16" x14ac:dyDescent="0.2">
      <c r="A6976" s="1">
        <v>43022</v>
      </c>
      <c r="B6976" s="2">
        <v>0.57531674768518515</v>
      </c>
      <c r="C6976">
        <v>1660.79</v>
      </c>
      <c r="D6976">
        <v>3523.8</v>
      </c>
      <c r="E6976">
        <v>-1863.01</v>
      </c>
      <c r="F6976">
        <v>122.06</v>
      </c>
      <c r="G6976">
        <v>22.61</v>
      </c>
      <c r="H6976">
        <v>5762</v>
      </c>
      <c r="I6976">
        <v>2.44</v>
      </c>
      <c r="J6976">
        <v>14051.24</v>
      </c>
      <c r="K6976">
        <v>5762.01</v>
      </c>
      <c r="L6976">
        <v>8.2899999999999991</v>
      </c>
      <c r="M6976">
        <v>47753.81</v>
      </c>
      <c r="N6976">
        <v>0.01</v>
      </c>
      <c r="O6976">
        <v>5762.01</v>
      </c>
      <c r="P6976">
        <v>10627.48</v>
      </c>
    </row>
    <row r="6977" spans="1:16" x14ac:dyDescent="0.2">
      <c r="A6977" s="1">
        <v>43022</v>
      </c>
      <c r="B6977" s="2">
        <v>0.57544696759259262</v>
      </c>
      <c r="C6977">
        <v>1660.79</v>
      </c>
      <c r="D6977">
        <v>3523.8</v>
      </c>
      <c r="E6977">
        <v>-1863.01</v>
      </c>
      <c r="F6977">
        <v>122.06</v>
      </c>
      <c r="G6977">
        <v>22.61</v>
      </c>
      <c r="H6977">
        <v>5762</v>
      </c>
      <c r="I6977">
        <v>2.2400000000000002</v>
      </c>
      <c r="J6977">
        <v>12898.84</v>
      </c>
      <c r="K6977">
        <v>5762.01</v>
      </c>
      <c r="L6977">
        <v>20.239999999999998</v>
      </c>
      <c r="M6977">
        <v>116604.32</v>
      </c>
      <c r="N6977">
        <v>0.01</v>
      </c>
      <c r="O6977">
        <v>5762.01</v>
      </c>
      <c r="P6977">
        <v>10627.48</v>
      </c>
    </row>
    <row r="6978" spans="1:16" x14ac:dyDescent="0.2">
      <c r="A6978" s="1">
        <v>43022</v>
      </c>
      <c r="B6978" s="2">
        <v>0.57557754629629632</v>
      </c>
      <c r="C6978">
        <v>1660.79</v>
      </c>
      <c r="D6978">
        <v>3523.8</v>
      </c>
      <c r="E6978">
        <v>-1863.01</v>
      </c>
      <c r="F6978">
        <v>122.06</v>
      </c>
      <c r="G6978">
        <v>22.61</v>
      </c>
      <c r="H6978">
        <v>5760.99</v>
      </c>
      <c r="I6978">
        <v>1.04</v>
      </c>
      <c r="J6978">
        <v>5986.73</v>
      </c>
      <c r="K6978">
        <v>5761</v>
      </c>
      <c r="L6978">
        <v>13.85</v>
      </c>
      <c r="M6978">
        <v>79765.17</v>
      </c>
      <c r="N6978">
        <v>0.01</v>
      </c>
      <c r="O6978">
        <v>5761</v>
      </c>
      <c r="P6978">
        <v>10632.32</v>
      </c>
    </row>
    <row r="6979" spans="1:16" x14ac:dyDescent="0.2">
      <c r="A6979" s="1">
        <v>43022</v>
      </c>
      <c r="B6979" s="2">
        <v>0.57571047453703705</v>
      </c>
      <c r="C6979">
        <v>1660.79</v>
      </c>
      <c r="D6979">
        <v>3523.8</v>
      </c>
      <c r="E6979">
        <v>-1863.01</v>
      </c>
      <c r="F6979">
        <v>122.06</v>
      </c>
      <c r="G6979">
        <v>22.61</v>
      </c>
      <c r="H6979">
        <v>5759.59</v>
      </c>
      <c r="I6979">
        <v>2.98</v>
      </c>
      <c r="J6979">
        <v>17188.61</v>
      </c>
      <c r="K6979">
        <v>5759.6</v>
      </c>
      <c r="L6979">
        <v>14.57</v>
      </c>
      <c r="M6979">
        <v>83935.28</v>
      </c>
      <c r="N6979">
        <v>0.01</v>
      </c>
      <c r="O6979">
        <v>5759.6</v>
      </c>
      <c r="P6979">
        <v>10632.32</v>
      </c>
    </row>
    <row r="6980" spans="1:16" x14ac:dyDescent="0.2">
      <c r="A6980" s="1">
        <v>43022</v>
      </c>
      <c r="B6980" s="2">
        <v>0.57584141203703709</v>
      </c>
      <c r="C6980">
        <v>1660.79</v>
      </c>
      <c r="D6980">
        <v>3523.8</v>
      </c>
      <c r="E6980">
        <v>-1863.01</v>
      </c>
      <c r="F6980">
        <v>122.06</v>
      </c>
      <c r="G6980">
        <v>22.61</v>
      </c>
      <c r="H6980">
        <v>5759.59</v>
      </c>
      <c r="I6980">
        <v>2.94</v>
      </c>
      <c r="J6980">
        <v>16932.650000000001</v>
      </c>
      <c r="K6980">
        <v>5759.6</v>
      </c>
      <c r="L6980">
        <v>14.67</v>
      </c>
      <c r="M6980">
        <v>84471.31</v>
      </c>
      <c r="N6980">
        <v>0.01</v>
      </c>
      <c r="O6980">
        <v>5759.6</v>
      </c>
      <c r="P6980">
        <v>10632.32</v>
      </c>
    </row>
    <row r="6981" spans="1:16" x14ac:dyDescent="0.2">
      <c r="A6981" s="1">
        <v>43022</v>
      </c>
      <c r="B6981" s="2">
        <v>0.57597035879629632</v>
      </c>
      <c r="C6981">
        <v>1660.79</v>
      </c>
      <c r="D6981">
        <v>3523.8</v>
      </c>
      <c r="E6981">
        <v>-1863.01</v>
      </c>
      <c r="F6981">
        <v>122.06</v>
      </c>
      <c r="G6981">
        <v>22.61</v>
      </c>
      <c r="H6981">
        <v>5759.59</v>
      </c>
      <c r="I6981">
        <v>2.94</v>
      </c>
      <c r="J6981">
        <v>16932.650000000001</v>
      </c>
      <c r="K6981">
        <v>5759.6</v>
      </c>
      <c r="L6981">
        <v>15.58</v>
      </c>
      <c r="M6981">
        <v>89707.04</v>
      </c>
      <c r="N6981">
        <v>0.01</v>
      </c>
      <c r="O6981">
        <v>5759.6</v>
      </c>
      <c r="P6981">
        <v>10632.32</v>
      </c>
    </row>
    <row r="6982" spans="1:16" x14ac:dyDescent="0.2">
      <c r="A6982" s="1">
        <v>43022</v>
      </c>
      <c r="B6982" s="2">
        <v>0.5761014699074074</v>
      </c>
      <c r="C6982">
        <v>1660.79</v>
      </c>
      <c r="D6982">
        <v>3523.8</v>
      </c>
      <c r="E6982">
        <v>-1863.01</v>
      </c>
      <c r="F6982">
        <v>122.06</v>
      </c>
      <c r="G6982">
        <v>22.61</v>
      </c>
      <c r="H6982">
        <v>5759.59</v>
      </c>
      <c r="I6982">
        <v>0.69</v>
      </c>
      <c r="J6982">
        <v>4000.07</v>
      </c>
      <c r="K6982">
        <v>5759.6</v>
      </c>
      <c r="L6982">
        <v>21.43</v>
      </c>
      <c r="M6982">
        <v>123423.4</v>
      </c>
      <c r="N6982">
        <v>0.01</v>
      </c>
      <c r="O6982">
        <v>5759.6</v>
      </c>
      <c r="P6982">
        <v>10632.32</v>
      </c>
    </row>
    <row r="6983" spans="1:16" x14ac:dyDescent="0.2">
      <c r="A6983" s="1">
        <v>43022</v>
      </c>
      <c r="B6983" s="2">
        <v>0.5762327777777777</v>
      </c>
      <c r="C6983">
        <v>1660.79</v>
      </c>
      <c r="D6983">
        <v>3523.8</v>
      </c>
      <c r="E6983">
        <v>-1863.01</v>
      </c>
      <c r="F6983">
        <v>122.06</v>
      </c>
      <c r="G6983">
        <v>22.61</v>
      </c>
      <c r="H6983">
        <v>5756.71</v>
      </c>
      <c r="I6983">
        <v>0.86</v>
      </c>
      <c r="J6983">
        <v>4955.3</v>
      </c>
      <c r="K6983">
        <v>5756.72</v>
      </c>
      <c r="L6983">
        <v>13.35</v>
      </c>
      <c r="M6983">
        <v>76853.66</v>
      </c>
      <c r="N6983">
        <v>0.01</v>
      </c>
      <c r="O6983">
        <v>5756.72</v>
      </c>
      <c r="P6983">
        <v>10615.47</v>
      </c>
    </row>
    <row r="6984" spans="1:16" x14ac:dyDescent="0.2">
      <c r="A6984" s="1">
        <v>43022</v>
      </c>
      <c r="B6984" s="2">
        <v>0.57636226851851846</v>
      </c>
      <c r="C6984">
        <v>1660.79</v>
      </c>
      <c r="D6984">
        <v>3523.8</v>
      </c>
      <c r="E6984">
        <v>-1863.01</v>
      </c>
      <c r="F6984">
        <v>122.06</v>
      </c>
      <c r="G6984">
        <v>22.61</v>
      </c>
      <c r="H6984">
        <v>5756.71</v>
      </c>
      <c r="I6984">
        <v>0.6</v>
      </c>
      <c r="J6984">
        <v>3465.99</v>
      </c>
      <c r="K6984">
        <v>5756.72</v>
      </c>
      <c r="L6984">
        <v>18.25</v>
      </c>
      <c r="M6984">
        <v>105076.09</v>
      </c>
      <c r="N6984">
        <v>0.01</v>
      </c>
      <c r="O6984">
        <v>5756.71</v>
      </c>
      <c r="P6984">
        <v>10615.47</v>
      </c>
    </row>
    <row r="6985" spans="1:16" x14ac:dyDescent="0.2">
      <c r="A6985" s="1">
        <v>43022</v>
      </c>
      <c r="B6985" s="2">
        <v>0.57649302083333331</v>
      </c>
      <c r="C6985">
        <v>1660.79</v>
      </c>
      <c r="D6985">
        <v>3523.8</v>
      </c>
      <c r="E6985">
        <v>-1863.01</v>
      </c>
      <c r="F6985">
        <v>122.06</v>
      </c>
      <c r="G6985">
        <v>22.61</v>
      </c>
      <c r="H6985">
        <v>5755.54</v>
      </c>
      <c r="I6985">
        <v>6.35</v>
      </c>
      <c r="J6985">
        <v>36534.07</v>
      </c>
      <c r="K6985">
        <v>5755.55</v>
      </c>
      <c r="L6985">
        <v>15.98</v>
      </c>
      <c r="M6985">
        <v>91974.49</v>
      </c>
      <c r="N6985">
        <v>0.01</v>
      </c>
      <c r="O6985">
        <v>5755.55</v>
      </c>
      <c r="P6985">
        <v>10615.47</v>
      </c>
    </row>
    <row r="6986" spans="1:16" x14ac:dyDescent="0.2">
      <c r="A6986" s="1">
        <v>43022</v>
      </c>
      <c r="B6986" s="2">
        <v>0.57662305555555549</v>
      </c>
      <c r="C6986">
        <v>1660.79</v>
      </c>
      <c r="D6986">
        <v>3523.8</v>
      </c>
      <c r="E6986">
        <v>-1863.01</v>
      </c>
      <c r="F6986">
        <v>122.06</v>
      </c>
      <c r="G6986">
        <v>22.61</v>
      </c>
      <c r="H6986">
        <v>5755.54</v>
      </c>
      <c r="I6986">
        <v>6.35</v>
      </c>
      <c r="J6986">
        <v>36534.07</v>
      </c>
      <c r="K6986">
        <v>5755.55</v>
      </c>
      <c r="L6986">
        <v>16.100000000000001</v>
      </c>
      <c r="M6986">
        <v>92636.37</v>
      </c>
      <c r="N6986">
        <v>0.01</v>
      </c>
      <c r="O6986">
        <v>5755.55</v>
      </c>
      <c r="P6986">
        <v>10615.47</v>
      </c>
    </row>
    <row r="6987" spans="1:16" x14ac:dyDescent="0.2">
      <c r="A6987" s="1">
        <v>43022</v>
      </c>
      <c r="B6987" s="2">
        <v>0.57675435185185187</v>
      </c>
      <c r="C6987">
        <v>1660.79</v>
      </c>
      <c r="D6987">
        <v>3523.8</v>
      </c>
      <c r="E6987">
        <v>-1863.01</v>
      </c>
      <c r="F6987">
        <v>122.06</v>
      </c>
      <c r="G6987">
        <v>22.61</v>
      </c>
      <c r="H6987">
        <v>5755.54</v>
      </c>
      <c r="I6987">
        <v>5.74</v>
      </c>
      <c r="J6987">
        <v>33060.36</v>
      </c>
      <c r="K6987">
        <v>5755.55</v>
      </c>
      <c r="L6987">
        <v>14.87</v>
      </c>
      <c r="M6987">
        <v>85581.45</v>
      </c>
      <c r="N6987">
        <v>0.01</v>
      </c>
      <c r="O6987">
        <v>5755.55</v>
      </c>
      <c r="P6987">
        <v>10622.49</v>
      </c>
    </row>
    <row r="6988" spans="1:16" x14ac:dyDescent="0.2">
      <c r="A6988" s="1">
        <v>43022</v>
      </c>
      <c r="B6988" s="2">
        <v>0.57688765046296298</v>
      </c>
      <c r="C6988">
        <v>1660.79</v>
      </c>
      <c r="D6988">
        <v>3523.8</v>
      </c>
      <c r="E6988">
        <v>-1863.01</v>
      </c>
      <c r="F6988">
        <v>122.06</v>
      </c>
      <c r="G6988">
        <v>22.61</v>
      </c>
      <c r="H6988">
        <v>5755.54</v>
      </c>
      <c r="I6988">
        <v>0.42</v>
      </c>
      <c r="J6988">
        <v>2440.3200000000002</v>
      </c>
      <c r="K6988">
        <v>5755.55</v>
      </c>
      <c r="L6988">
        <v>15.17</v>
      </c>
      <c r="M6988">
        <v>87321.16</v>
      </c>
      <c r="N6988">
        <v>0.01</v>
      </c>
      <c r="O6988">
        <v>5755.55</v>
      </c>
      <c r="P6988">
        <v>10622.49</v>
      </c>
    </row>
    <row r="6989" spans="1:16" x14ac:dyDescent="0.2">
      <c r="A6989" s="1">
        <v>43022</v>
      </c>
      <c r="B6989" s="2">
        <v>0.57701731481481489</v>
      </c>
      <c r="C6989">
        <v>1660.79</v>
      </c>
      <c r="D6989">
        <v>3523.8</v>
      </c>
      <c r="E6989">
        <v>-1863.01</v>
      </c>
      <c r="F6989">
        <v>122.06</v>
      </c>
      <c r="G6989">
        <v>22.61</v>
      </c>
      <c r="H6989">
        <v>5755.54</v>
      </c>
      <c r="I6989">
        <v>0.42</v>
      </c>
      <c r="J6989">
        <v>2440.3200000000002</v>
      </c>
      <c r="K6989">
        <v>5755.55</v>
      </c>
      <c r="L6989">
        <v>16.23</v>
      </c>
      <c r="M6989">
        <v>93424.18</v>
      </c>
      <c r="N6989">
        <v>0.01</v>
      </c>
      <c r="O6989">
        <v>5755.55</v>
      </c>
      <c r="P6989">
        <v>10622.49</v>
      </c>
    </row>
    <row r="6990" spans="1:16" x14ac:dyDescent="0.2">
      <c r="A6990" s="1">
        <v>43022</v>
      </c>
      <c r="B6990" s="2">
        <v>0.5771484375</v>
      </c>
      <c r="C6990">
        <v>1660.79</v>
      </c>
      <c r="D6990">
        <v>3523.8</v>
      </c>
      <c r="E6990">
        <v>-1863.01</v>
      </c>
      <c r="F6990">
        <v>122.06</v>
      </c>
      <c r="G6990">
        <v>22.61</v>
      </c>
      <c r="H6990">
        <v>5755.54</v>
      </c>
      <c r="I6990">
        <v>0.62</v>
      </c>
      <c r="J6990">
        <v>3591.42</v>
      </c>
      <c r="K6990">
        <v>5755.55</v>
      </c>
      <c r="L6990">
        <v>19.850000000000001</v>
      </c>
      <c r="M6990">
        <v>114250.12</v>
      </c>
      <c r="N6990">
        <v>0.01</v>
      </c>
      <c r="O6990">
        <v>5755.55</v>
      </c>
      <c r="P6990">
        <v>10622.49</v>
      </c>
    </row>
    <row r="6991" spans="1:16" x14ac:dyDescent="0.2">
      <c r="A6991" s="1">
        <v>43022</v>
      </c>
      <c r="B6991" s="2">
        <v>0.57727847222222228</v>
      </c>
      <c r="C6991">
        <v>1660.79</v>
      </c>
      <c r="D6991">
        <v>3523.8</v>
      </c>
      <c r="E6991">
        <v>-1863.01</v>
      </c>
      <c r="F6991">
        <v>122.06</v>
      </c>
      <c r="G6991">
        <v>22.61</v>
      </c>
      <c r="H6991">
        <v>5755.54</v>
      </c>
      <c r="I6991">
        <v>0.52</v>
      </c>
      <c r="J6991">
        <v>3015.87</v>
      </c>
      <c r="K6991">
        <v>5755.55</v>
      </c>
      <c r="L6991">
        <v>19.920000000000002</v>
      </c>
      <c r="M6991">
        <v>114665.16</v>
      </c>
      <c r="N6991">
        <v>0.01</v>
      </c>
      <c r="O6991">
        <v>5755.55</v>
      </c>
      <c r="P6991">
        <v>10622.49</v>
      </c>
    </row>
    <row r="6992" spans="1:16" x14ac:dyDescent="0.2">
      <c r="A6992" s="1">
        <v>43022</v>
      </c>
      <c r="B6992" s="2">
        <v>0.57740832175925927</v>
      </c>
      <c r="C6992">
        <v>1660.79</v>
      </c>
      <c r="D6992">
        <v>3523.8</v>
      </c>
      <c r="E6992">
        <v>-1863.01</v>
      </c>
      <c r="F6992">
        <v>122.06</v>
      </c>
      <c r="G6992">
        <v>22.61</v>
      </c>
      <c r="H6992">
        <v>5755.54</v>
      </c>
      <c r="I6992">
        <v>0.11</v>
      </c>
      <c r="J6992">
        <v>638.87</v>
      </c>
      <c r="K6992">
        <v>5755.55</v>
      </c>
      <c r="L6992">
        <v>19.7</v>
      </c>
      <c r="M6992">
        <v>113356.97</v>
      </c>
      <c r="N6992">
        <v>0.01</v>
      </c>
      <c r="O6992">
        <v>5755.55</v>
      </c>
      <c r="P6992">
        <v>10620.56</v>
      </c>
    </row>
    <row r="6993" spans="1:16" x14ac:dyDescent="0.2">
      <c r="A6993" s="1">
        <v>43022</v>
      </c>
      <c r="B6993" s="2">
        <v>0.57753817129629625</v>
      </c>
      <c r="C6993">
        <v>1660.79</v>
      </c>
      <c r="D6993">
        <v>3523.8</v>
      </c>
      <c r="E6993">
        <v>-1863.01</v>
      </c>
      <c r="F6993">
        <v>122.06</v>
      </c>
      <c r="G6993">
        <v>22.61</v>
      </c>
      <c r="H6993">
        <v>5755.2</v>
      </c>
      <c r="I6993">
        <v>0.03</v>
      </c>
      <c r="J6993">
        <v>178.42</v>
      </c>
      <c r="K6993">
        <v>5755.21</v>
      </c>
      <c r="L6993">
        <v>7.49</v>
      </c>
      <c r="M6993">
        <v>43131.97</v>
      </c>
      <c r="N6993">
        <v>0.01</v>
      </c>
      <c r="O6993">
        <v>5755.2</v>
      </c>
      <c r="P6993">
        <v>10620.56</v>
      </c>
    </row>
    <row r="6994" spans="1:16" x14ac:dyDescent="0.2">
      <c r="A6994" s="1">
        <v>43022</v>
      </c>
      <c r="B6994" s="2">
        <v>0.57766839120370372</v>
      </c>
      <c r="C6994">
        <v>1660.79</v>
      </c>
      <c r="D6994">
        <v>3523.8</v>
      </c>
      <c r="E6994">
        <v>-1863.01</v>
      </c>
      <c r="F6994">
        <v>122.06</v>
      </c>
      <c r="G6994">
        <v>22.61</v>
      </c>
      <c r="H6994">
        <v>5755</v>
      </c>
      <c r="I6994">
        <v>0.36</v>
      </c>
      <c r="J6994">
        <v>2070.6799999999998</v>
      </c>
      <c r="K6994">
        <v>5755.01</v>
      </c>
      <c r="L6994">
        <v>5.88</v>
      </c>
      <c r="M6994">
        <v>33831.51</v>
      </c>
      <c r="N6994">
        <v>0.01</v>
      </c>
      <c r="O6994">
        <v>5755</v>
      </c>
      <c r="P6994">
        <v>10620.56</v>
      </c>
    </row>
    <row r="6995" spans="1:16" x14ac:dyDescent="0.2">
      <c r="A6995" s="1">
        <v>43022</v>
      </c>
      <c r="B6995" s="2">
        <v>0.57779878472222224</v>
      </c>
      <c r="C6995">
        <v>1660.79</v>
      </c>
      <c r="D6995">
        <v>3523.8</v>
      </c>
      <c r="E6995">
        <v>-1863.01</v>
      </c>
      <c r="F6995">
        <v>122.06</v>
      </c>
      <c r="G6995">
        <v>22.61</v>
      </c>
      <c r="H6995">
        <v>5751.08</v>
      </c>
      <c r="I6995">
        <v>0.03</v>
      </c>
      <c r="J6995">
        <v>193.85</v>
      </c>
      <c r="K6995">
        <v>5751.09</v>
      </c>
      <c r="L6995">
        <v>1.48</v>
      </c>
      <c r="M6995">
        <v>8493.86</v>
      </c>
      <c r="N6995">
        <v>0.01</v>
      </c>
      <c r="O6995">
        <v>5751.97</v>
      </c>
      <c r="P6995">
        <v>10620.56</v>
      </c>
    </row>
    <row r="6996" spans="1:16" x14ac:dyDescent="0.2">
      <c r="A6996" s="1">
        <v>43022</v>
      </c>
      <c r="B6996" s="2">
        <v>0.57793152777777779</v>
      </c>
      <c r="C6996">
        <v>1660.79</v>
      </c>
      <c r="D6996">
        <v>3523.8</v>
      </c>
      <c r="E6996">
        <v>-1863.01</v>
      </c>
      <c r="F6996">
        <v>122.06</v>
      </c>
      <c r="G6996">
        <v>22.61</v>
      </c>
      <c r="H6996">
        <v>5751.01</v>
      </c>
      <c r="I6996">
        <v>12.81</v>
      </c>
      <c r="J6996">
        <v>73680.25</v>
      </c>
      <c r="K6996">
        <v>5751.02</v>
      </c>
      <c r="L6996">
        <v>4.32</v>
      </c>
      <c r="M6996">
        <v>24822.799999999999</v>
      </c>
      <c r="N6996">
        <v>0.01</v>
      </c>
      <c r="O6996">
        <v>5751.02</v>
      </c>
      <c r="P6996">
        <v>10620.42</v>
      </c>
    </row>
    <row r="6997" spans="1:16" x14ac:dyDescent="0.2">
      <c r="A6997" s="1">
        <v>43022</v>
      </c>
      <c r="B6997" s="2">
        <v>0.57806355324074077</v>
      </c>
      <c r="C6997">
        <v>1660.79</v>
      </c>
      <c r="D6997">
        <v>3523.8</v>
      </c>
      <c r="E6997">
        <v>-1863.01</v>
      </c>
      <c r="F6997">
        <v>122.06</v>
      </c>
      <c r="G6997">
        <v>22.61</v>
      </c>
      <c r="H6997">
        <v>5751.01</v>
      </c>
      <c r="I6997">
        <v>12.81</v>
      </c>
      <c r="J6997">
        <v>73680.25</v>
      </c>
      <c r="K6997">
        <v>5751.02</v>
      </c>
      <c r="L6997">
        <v>6.81</v>
      </c>
      <c r="M6997">
        <v>39183.279999999999</v>
      </c>
      <c r="N6997">
        <v>0.01</v>
      </c>
      <c r="O6997">
        <v>5751.02</v>
      </c>
      <c r="P6997">
        <v>10620.42</v>
      </c>
    </row>
    <row r="6998" spans="1:16" x14ac:dyDescent="0.2">
      <c r="A6998" s="1">
        <v>43022</v>
      </c>
      <c r="B6998" s="2">
        <v>0.57819484953703704</v>
      </c>
      <c r="C6998">
        <v>1660.79</v>
      </c>
      <c r="D6998">
        <v>3523.8</v>
      </c>
      <c r="E6998">
        <v>-1863.01</v>
      </c>
      <c r="F6998">
        <v>122.06</v>
      </c>
      <c r="G6998">
        <v>22.61</v>
      </c>
      <c r="H6998">
        <v>5750.01</v>
      </c>
      <c r="I6998">
        <v>0.34</v>
      </c>
      <c r="J6998">
        <v>1955</v>
      </c>
      <c r="K6998">
        <v>5750.02</v>
      </c>
      <c r="L6998">
        <v>0.41</v>
      </c>
      <c r="M6998">
        <v>2375.27</v>
      </c>
      <c r="N6998">
        <v>0.01</v>
      </c>
      <c r="O6998">
        <v>5751.01</v>
      </c>
      <c r="P6998">
        <v>10620.42</v>
      </c>
    </row>
    <row r="6999" spans="1:16" x14ac:dyDescent="0.2">
      <c r="A6999" s="1">
        <v>43022</v>
      </c>
      <c r="B6999" s="2">
        <v>0.57832886574074072</v>
      </c>
      <c r="C6999">
        <v>1660.79</v>
      </c>
      <c r="D6999">
        <v>3523.8</v>
      </c>
      <c r="E6999">
        <v>-1863.01</v>
      </c>
      <c r="F6999">
        <v>122.06</v>
      </c>
      <c r="G6999">
        <v>22.61</v>
      </c>
      <c r="H6999">
        <v>5750.01</v>
      </c>
      <c r="I6999">
        <v>8.48</v>
      </c>
      <c r="J6999">
        <v>48783.08</v>
      </c>
      <c r="K6999">
        <v>5750.02</v>
      </c>
      <c r="L6999">
        <v>7.58</v>
      </c>
      <c r="M6999">
        <v>43583.93</v>
      </c>
      <c r="N6999">
        <v>0.01</v>
      </c>
      <c r="O6999">
        <v>5750.02</v>
      </c>
      <c r="P6999">
        <v>10620.42</v>
      </c>
    </row>
    <row r="7000" spans="1:16" x14ac:dyDescent="0.2">
      <c r="A7000" s="1">
        <v>43022</v>
      </c>
      <c r="B7000" s="2">
        <v>0.57845817129629629</v>
      </c>
      <c r="C7000">
        <v>1660.79</v>
      </c>
      <c r="D7000">
        <v>3523.8</v>
      </c>
      <c r="E7000">
        <v>-1863.01</v>
      </c>
      <c r="F7000">
        <v>122.06</v>
      </c>
      <c r="G7000">
        <v>22.61</v>
      </c>
      <c r="H7000">
        <v>5750.01</v>
      </c>
      <c r="I7000">
        <v>2.2200000000000002</v>
      </c>
      <c r="J7000">
        <v>12768.43</v>
      </c>
      <c r="K7000">
        <v>5750.02</v>
      </c>
      <c r="L7000">
        <v>13.19</v>
      </c>
      <c r="M7000">
        <v>75844.39</v>
      </c>
      <c r="N7000">
        <v>0.01</v>
      </c>
      <c r="O7000">
        <v>5750.02</v>
      </c>
      <c r="P7000">
        <v>10635.91</v>
      </c>
    </row>
    <row r="7001" spans="1:16" x14ac:dyDescent="0.2">
      <c r="A7001" s="1">
        <v>43022</v>
      </c>
      <c r="B7001" s="2">
        <v>0.57858910879629633</v>
      </c>
      <c r="C7001">
        <v>1660.79</v>
      </c>
      <c r="D7001">
        <v>3523.8</v>
      </c>
      <c r="E7001">
        <v>-1863.01</v>
      </c>
      <c r="F7001">
        <v>122.06</v>
      </c>
      <c r="G7001">
        <v>22.61</v>
      </c>
      <c r="H7001">
        <v>5750.01</v>
      </c>
      <c r="I7001">
        <v>8.64</v>
      </c>
      <c r="J7001">
        <v>49660.25</v>
      </c>
      <c r="K7001">
        <v>5750.02</v>
      </c>
      <c r="L7001">
        <v>8.33</v>
      </c>
      <c r="M7001">
        <v>47890.94</v>
      </c>
      <c r="N7001">
        <v>0.01</v>
      </c>
      <c r="O7001">
        <v>5750.02</v>
      </c>
      <c r="P7001">
        <v>10635.91</v>
      </c>
    </row>
    <row r="7002" spans="1:16" x14ac:dyDescent="0.2">
      <c r="A7002" s="1">
        <v>43022</v>
      </c>
      <c r="B7002" s="2">
        <v>0.57872131944444438</v>
      </c>
      <c r="C7002">
        <v>1660.79</v>
      </c>
      <c r="D7002">
        <v>3523.8</v>
      </c>
      <c r="E7002">
        <v>-1863.01</v>
      </c>
      <c r="F7002">
        <v>122.06</v>
      </c>
      <c r="G7002">
        <v>22.61</v>
      </c>
      <c r="H7002">
        <v>5750.01</v>
      </c>
      <c r="I7002">
        <v>4.47</v>
      </c>
      <c r="J7002">
        <v>25695.64</v>
      </c>
      <c r="K7002">
        <v>5750.02</v>
      </c>
      <c r="L7002">
        <v>4.99</v>
      </c>
      <c r="M7002">
        <v>28700.1</v>
      </c>
      <c r="N7002">
        <v>0.01</v>
      </c>
      <c r="O7002">
        <v>5750.02</v>
      </c>
      <c r="P7002">
        <v>10635.91</v>
      </c>
    </row>
    <row r="7003" spans="1:16" x14ac:dyDescent="0.2">
      <c r="A7003" s="1">
        <v>43022</v>
      </c>
      <c r="B7003" s="2">
        <v>0.57885243055555557</v>
      </c>
      <c r="C7003">
        <v>1660.79</v>
      </c>
      <c r="D7003">
        <v>3523.8</v>
      </c>
      <c r="E7003">
        <v>-1863.01</v>
      </c>
      <c r="F7003">
        <v>122.06</v>
      </c>
      <c r="G7003">
        <v>22.61</v>
      </c>
      <c r="H7003">
        <v>5750.01</v>
      </c>
      <c r="I7003">
        <v>2.92</v>
      </c>
      <c r="J7003">
        <v>16790.03</v>
      </c>
      <c r="K7003">
        <v>5750.02</v>
      </c>
      <c r="L7003">
        <v>4.88</v>
      </c>
      <c r="M7003">
        <v>28060.73</v>
      </c>
      <c r="N7003">
        <v>0.01</v>
      </c>
      <c r="O7003">
        <v>5750.02</v>
      </c>
      <c r="P7003">
        <v>10635.91</v>
      </c>
    </row>
    <row r="7004" spans="1:16" x14ac:dyDescent="0.2">
      <c r="A7004" s="1">
        <v>43022</v>
      </c>
      <c r="B7004" s="2">
        <v>0.57898265046296293</v>
      </c>
      <c r="C7004">
        <v>1660.79</v>
      </c>
      <c r="D7004">
        <v>3523.8</v>
      </c>
      <c r="E7004">
        <v>-1863.01</v>
      </c>
      <c r="F7004">
        <v>122.06</v>
      </c>
      <c r="G7004">
        <v>22.61</v>
      </c>
      <c r="H7004">
        <v>5750.01</v>
      </c>
      <c r="I7004">
        <v>0.96</v>
      </c>
      <c r="J7004">
        <v>5520.01</v>
      </c>
      <c r="K7004">
        <v>5750.02</v>
      </c>
      <c r="L7004">
        <v>6.99</v>
      </c>
      <c r="M7004">
        <v>40170.83</v>
      </c>
      <c r="N7004">
        <v>0.01</v>
      </c>
      <c r="O7004">
        <v>5750.02</v>
      </c>
      <c r="P7004">
        <v>10635.91</v>
      </c>
    </row>
    <row r="7005" spans="1:16" x14ac:dyDescent="0.2">
      <c r="A7005" s="1">
        <v>43022</v>
      </c>
      <c r="B7005" s="2">
        <v>0.57911484953703707</v>
      </c>
      <c r="C7005">
        <v>1660.79</v>
      </c>
      <c r="D7005">
        <v>3523.8</v>
      </c>
      <c r="E7005">
        <v>-1863.01</v>
      </c>
      <c r="F7005">
        <v>122.06</v>
      </c>
      <c r="G7005">
        <v>22.61</v>
      </c>
      <c r="H7005">
        <v>5750.01</v>
      </c>
      <c r="I7005">
        <v>1.28</v>
      </c>
      <c r="J7005">
        <v>7360.01</v>
      </c>
      <c r="K7005">
        <v>5750.02</v>
      </c>
      <c r="L7005">
        <v>6.73</v>
      </c>
      <c r="M7005">
        <v>38691.46</v>
      </c>
      <c r="N7005">
        <v>0.01</v>
      </c>
      <c r="O7005">
        <v>5750.02</v>
      </c>
      <c r="P7005">
        <v>10643.35</v>
      </c>
    </row>
    <row r="7006" spans="1:16" x14ac:dyDescent="0.2">
      <c r="A7006" s="1">
        <v>43022</v>
      </c>
      <c r="B7006" s="2">
        <v>0.57924471064814809</v>
      </c>
      <c r="C7006">
        <v>1660.79</v>
      </c>
      <c r="D7006">
        <v>3523.8</v>
      </c>
      <c r="E7006">
        <v>-1863.01</v>
      </c>
      <c r="F7006">
        <v>122.06</v>
      </c>
      <c r="G7006">
        <v>22.61</v>
      </c>
      <c r="H7006">
        <v>5750.01</v>
      </c>
      <c r="I7006">
        <v>1.68</v>
      </c>
      <c r="J7006">
        <v>9660.02</v>
      </c>
      <c r="K7006">
        <v>5750.02</v>
      </c>
      <c r="L7006">
        <v>6.76</v>
      </c>
      <c r="M7006">
        <v>38848.29</v>
      </c>
      <c r="N7006">
        <v>0.01</v>
      </c>
      <c r="O7006">
        <v>5750.02</v>
      </c>
      <c r="P7006">
        <v>10643.35</v>
      </c>
    </row>
    <row r="7007" spans="1:16" x14ac:dyDescent="0.2">
      <c r="A7007" s="1">
        <v>43022</v>
      </c>
      <c r="B7007" s="2">
        <v>0.57937672453703704</v>
      </c>
      <c r="C7007">
        <v>1660.79</v>
      </c>
      <c r="D7007">
        <v>3523.8</v>
      </c>
      <c r="E7007">
        <v>-1863.01</v>
      </c>
      <c r="F7007">
        <v>122.06</v>
      </c>
      <c r="G7007">
        <v>22.61</v>
      </c>
      <c r="H7007">
        <v>5750.01</v>
      </c>
      <c r="I7007">
        <v>3.64</v>
      </c>
      <c r="J7007">
        <v>20930.04</v>
      </c>
      <c r="K7007">
        <v>5750.02</v>
      </c>
      <c r="L7007">
        <v>5.74</v>
      </c>
      <c r="M7007">
        <v>33015.29</v>
      </c>
      <c r="N7007">
        <v>0.01</v>
      </c>
      <c r="O7007">
        <v>5750.02</v>
      </c>
      <c r="P7007">
        <v>10643.35</v>
      </c>
    </row>
    <row r="7008" spans="1:16" x14ac:dyDescent="0.2">
      <c r="A7008" s="1">
        <v>43022</v>
      </c>
      <c r="B7008" s="2">
        <v>0.57950767361111111</v>
      </c>
      <c r="C7008">
        <v>1660.79</v>
      </c>
      <c r="D7008">
        <v>3523.8</v>
      </c>
      <c r="E7008">
        <v>-1863.01</v>
      </c>
      <c r="F7008">
        <v>122.06</v>
      </c>
      <c r="G7008">
        <v>22.61</v>
      </c>
      <c r="H7008">
        <v>5750.01</v>
      </c>
      <c r="I7008">
        <v>3.68</v>
      </c>
      <c r="J7008">
        <v>21160.04</v>
      </c>
      <c r="K7008">
        <v>5750.02</v>
      </c>
      <c r="L7008">
        <v>5.72</v>
      </c>
      <c r="M7008">
        <v>32900.22</v>
      </c>
      <c r="N7008">
        <v>0.01</v>
      </c>
      <c r="O7008">
        <v>5750.02</v>
      </c>
      <c r="P7008">
        <v>10643.35</v>
      </c>
    </row>
    <row r="7009" spans="1:16" x14ac:dyDescent="0.2">
      <c r="A7009" s="1">
        <v>43022</v>
      </c>
      <c r="B7009" s="2">
        <v>0.57963842592592596</v>
      </c>
      <c r="C7009">
        <v>1660.79</v>
      </c>
      <c r="D7009">
        <v>3523.8</v>
      </c>
      <c r="E7009">
        <v>-1863.01</v>
      </c>
      <c r="F7009">
        <v>122.06</v>
      </c>
      <c r="G7009">
        <v>22.61</v>
      </c>
      <c r="H7009">
        <v>5750.01</v>
      </c>
      <c r="I7009">
        <v>4.68</v>
      </c>
      <c r="J7009">
        <v>26910.05</v>
      </c>
      <c r="K7009">
        <v>5750.02</v>
      </c>
      <c r="L7009">
        <v>5.6</v>
      </c>
      <c r="M7009">
        <v>32187.21</v>
      </c>
      <c r="N7009">
        <v>0.01</v>
      </c>
      <c r="O7009">
        <v>5750.02</v>
      </c>
      <c r="P7009">
        <v>10643.46</v>
      </c>
    </row>
    <row r="7010" spans="1:16" x14ac:dyDescent="0.2">
      <c r="A7010" s="1">
        <v>43022</v>
      </c>
      <c r="B7010" s="2">
        <v>0.5797691782407407</v>
      </c>
      <c r="C7010">
        <v>1660.79</v>
      </c>
      <c r="D7010">
        <v>3523.8</v>
      </c>
      <c r="E7010">
        <v>-1863.01</v>
      </c>
      <c r="F7010">
        <v>122.06</v>
      </c>
      <c r="G7010">
        <v>22.61</v>
      </c>
      <c r="H7010">
        <v>5750.01</v>
      </c>
      <c r="I7010">
        <v>4.68</v>
      </c>
      <c r="J7010">
        <v>26910.05</v>
      </c>
      <c r="K7010">
        <v>5750.02</v>
      </c>
      <c r="L7010">
        <v>6.35</v>
      </c>
      <c r="M7010">
        <v>36492.82</v>
      </c>
      <c r="N7010">
        <v>0.01</v>
      </c>
      <c r="O7010">
        <v>5750.02</v>
      </c>
      <c r="P7010">
        <v>10643.46</v>
      </c>
    </row>
    <row r="7011" spans="1:16" x14ac:dyDescent="0.2">
      <c r="A7011" s="1">
        <v>43022</v>
      </c>
      <c r="B7011" s="2">
        <v>0.57989939814814817</v>
      </c>
      <c r="C7011">
        <v>1660.79</v>
      </c>
      <c r="D7011">
        <v>3523.8</v>
      </c>
      <c r="E7011">
        <v>-1863.01</v>
      </c>
      <c r="F7011">
        <v>122.06</v>
      </c>
      <c r="G7011">
        <v>22.61</v>
      </c>
      <c r="H7011">
        <v>5750.01</v>
      </c>
      <c r="I7011">
        <v>4.68</v>
      </c>
      <c r="J7011">
        <v>26910.05</v>
      </c>
      <c r="K7011">
        <v>5750.02</v>
      </c>
      <c r="L7011">
        <v>2.62</v>
      </c>
      <c r="M7011">
        <v>15091.2</v>
      </c>
      <c r="N7011">
        <v>0.01</v>
      </c>
      <c r="O7011">
        <v>5750.02</v>
      </c>
      <c r="P7011">
        <v>10643.46</v>
      </c>
    </row>
    <row r="7012" spans="1:16" x14ac:dyDescent="0.2">
      <c r="A7012" s="1">
        <v>43022</v>
      </c>
      <c r="B7012" s="2">
        <v>0.58002943287037034</v>
      </c>
      <c r="C7012">
        <v>1660.79</v>
      </c>
      <c r="D7012">
        <v>3523.8</v>
      </c>
      <c r="E7012">
        <v>-1863.01</v>
      </c>
      <c r="F7012">
        <v>122.06</v>
      </c>
      <c r="G7012">
        <v>22.61</v>
      </c>
      <c r="H7012">
        <v>5750.01</v>
      </c>
      <c r="I7012">
        <v>4.46</v>
      </c>
      <c r="J7012">
        <v>25672.91</v>
      </c>
      <c r="K7012">
        <v>5750.02</v>
      </c>
      <c r="L7012">
        <v>2.85</v>
      </c>
      <c r="M7012">
        <v>16398.060000000001</v>
      </c>
      <c r="N7012">
        <v>0.01</v>
      </c>
      <c r="O7012">
        <v>5750.02</v>
      </c>
      <c r="P7012">
        <v>10643.46</v>
      </c>
    </row>
    <row r="7013" spans="1:16" x14ac:dyDescent="0.2">
      <c r="A7013" s="1">
        <v>43022</v>
      </c>
      <c r="B7013" s="2">
        <v>0.58016091435185191</v>
      </c>
      <c r="C7013">
        <v>1660.79</v>
      </c>
      <c r="D7013">
        <v>3523.8</v>
      </c>
      <c r="E7013">
        <v>-1863.01</v>
      </c>
      <c r="F7013">
        <v>122.06</v>
      </c>
      <c r="G7013">
        <v>22.61</v>
      </c>
      <c r="H7013">
        <v>5750.01</v>
      </c>
      <c r="I7013">
        <v>3.82</v>
      </c>
      <c r="J7013">
        <v>21991.759999999998</v>
      </c>
      <c r="K7013">
        <v>5750.02</v>
      </c>
      <c r="L7013">
        <v>2.23</v>
      </c>
      <c r="M7013">
        <v>12806.9</v>
      </c>
      <c r="N7013">
        <v>0.01</v>
      </c>
      <c r="O7013">
        <v>5750.02</v>
      </c>
      <c r="P7013">
        <v>10643.46</v>
      </c>
    </row>
    <row r="7014" spans="1:16" x14ac:dyDescent="0.2">
      <c r="A7014" s="1">
        <v>43022</v>
      </c>
      <c r="B7014" s="2">
        <v>0.58029148148148146</v>
      </c>
      <c r="C7014">
        <v>1660.79</v>
      </c>
      <c r="D7014">
        <v>3523.8</v>
      </c>
      <c r="E7014">
        <v>-1863.01</v>
      </c>
      <c r="F7014">
        <v>122.06</v>
      </c>
      <c r="G7014">
        <v>22.61</v>
      </c>
      <c r="H7014">
        <v>5750.01</v>
      </c>
      <c r="I7014">
        <v>3.84</v>
      </c>
      <c r="J7014">
        <v>22078.01</v>
      </c>
      <c r="K7014">
        <v>5750.02</v>
      </c>
      <c r="L7014">
        <v>2.23</v>
      </c>
      <c r="M7014">
        <v>12806.83</v>
      </c>
      <c r="N7014">
        <v>0.01</v>
      </c>
      <c r="O7014">
        <v>5750.02</v>
      </c>
      <c r="P7014">
        <v>10640.44</v>
      </c>
    </row>
    <row r="7015" spans="1:16" x14ac:dyDescent="0.2">
      <c r="A7015" s="1">
        <v>43022</v>
      </c>
      <c r="B7015" s="2">
        <v>0.58042188657407412</v>
      </c>
      <c r="C7015">
        <v>1660.79</v>
      </c>
      <c r="D7015">
        <v>3523.8</v>
      </c>
      <c r="E7015">
        <v>-1863.01</v>
      </c>
      <c r="F7015">
        <v>122.06</v>
      </c>
      <c r="G7015">
        <v>22.61</v>
      </c>
      <c r="H7015">
        <v>5750.01</v>
      </c>
      <c r="I7015">
        <v>2.19</v>
      </c>
      <c r="J7015">
        <v>12592.52</v>
      </c>
      <c r="K7015">
        <v>5750.02</v>
      </c>
      <c r="L7015">
        <v>3.22</v>
      </c>
      <c r="M7015">
        <v>18507.53</v>
      </c>
      <c r="N7015">
        <v>0.01</v>
      </c>
      <c r="O7015">
        <v>5750.01</v>
      </c>
      <c r="P7015">
        <v>10640.44</v>
      </c>
    </row>
    <row r="7016" spans="1:16" x14ac:dyDescent="0.2">
      <c r="A7016" s="1">
        <v>43022</v>
      </c>
      <c r="B7016" s="2">
        <v>0.58055228009259252</v>
      </c>
      <c r="C7016">
        <v>1660.79</v>
      </c>
      <c r="D7016">
        <v>3523.8</v>
      </c>
      <c r="E7016">
        <v>-1863.01</v>
      </c>
      <c r="F7016">
        <v>122.06</v>
      </c>
      <c r="G7016">
        <v>22.61</v>
      </c>
      <c r="H7016">
        <v>5750.01</v>
      </c>
      <c r="I7016">
        <v>0.76</v>
      </c>
      <c r="J7016">
        <v>4370.01</v>
      </c>
      <c r="K7016">
        <v>5750.02</v>
      </c>
      <c r="L7016">
        <v>0.06</v>
      </c>
      <c r="M7016">
        <v>348.54</v>
      </c>
      <c r="N7016">
        <v>0.01</v>
      </c>
      <c r="O7016">
        <v>5750.01</v>
      </c>
      <c r="P7016">
        <v>10640.44</v>
      </c>
    </row>
    <row r="7017" spans="1:16" x14ac:dyDescent="0.2">
      <c r="A7017" s="1">
        <v>43022</v>
      </c>
      <c r="B7017" s="2">
        <v>0.58068376157407409</v>
      </c>
      <c r="C7017">
        <v>1660.79</v>
      </c>
      <c r="D7017">
        <v>3523.8</v>
      </c>
      <c r="E7017">
        <v>-1863.01</v>
      </c>
      <c r="F7017">
        <v>122.06</v>
      </c>
      <c r="G7017">
        <v>22.61</v>
      </c>
      <c r="H7017">
        <v>5750.93</v>
      </c>
      <c r="I7017">
        <v>1.06</v>
      </c>
      <c r="J7017">
        <v>6095.99</v>
      </c>
      <c r="K7017">
        <v>5751.06</v>
      </c>
      <c r="L7017">
        <v>0.03</v>
      </c>
      <c r="M7017">
        <v>192.24</v>
      </c>
      <c r="N7017">
        <v>0.13</v>
      </c>
      <c r="O7017">
        <v>5751.08</v>
      </c>
      <c r="P7017">
        <v>10640.44</v>
      </c>
    </row>
    <row r="7018" spans="1:16" x14ac:dyDescent="0.2">
      <c r="A7018" s="1">
        <v>43022</v>
      </c>
      <c r="B7018" s="2">
        <v>0.58081469907407401</v>
      </c>
      <c r="C7018">
        <v>1660.79</v>
      </c>
      <c r="D7018">
        <v>3523.8</v>
      </c>
      <c r="E7018">
        <v>-1863.01</v>
      </c>
      <c r="F7018">
        <v>122.06</v>
      </c>
      <c r="G7018">
        <v>22.61</v>
      </c>
      <c r="H7018">
        <v>5750.99</v>
      </c>
      <c r="I7018">
        <v>1</v>
      </c>
      <c r="J7018">
        <v>5750.99</v>
      </c>
      <c r="K7018">
        <v>5751.29</v>
      </c>
      <c r="L7018">
        <v>0.1</v>
      </c>
      <c r="M7018">
        <v>575.13</v>
      </c>
      <c r="N7018">
        <v>0.3</v>
      </c>
      <c r="O7018">
        <v>5751.14</v>
      </c>
      <c r="P7018">
        <v>10638.48</v>
      </c>
    </row>
    <row r="7019" spans="1:16" x14ac:dyDescent="0.2">
      <c r="A7019" s="1">
        <v>43022</v>
      </c>
      <c r="B7019" s="2">
        <v>0.58094436342592592</v>
      </c>
      <c r="C7019">
        <v>1660.79</v>
      </c>
      <c r="D7019">
        <v>3523.8</v>
      </c>
      <c r="E7019">
        <v>-1863.01</v>
      </c>
      <c r="F7019">
        <v>122.06</v>
      </c>
      <c r="G7019">
        <v>22.61</v>
      </c>
      <c r="H7019">
        <v>5751.13</v>
      </c>
      <c r="I7019">
        <v>2.44</v>
      </c>
      <c r="J7019">
        <v>14032.76</v>
      </c>
      <c r="K7019">
        <v>5751.14</v>
      </c>
      <c r="L7019">
        <v>2.5299999999999998</v>
      </c>
      <c r="M7019">
        <v>14529.57</v>
      </c>
      <c r="N7019">
        <v>0.01</v>
      </c>
      <c r="O7019">
        <v>5751.14</v>
      </c>
      <c r="P7019">
        <v>10638.48</v>
      </c>
    </row>
    <row r="7020" spans="1:16" x14ac:dyDescent="0.2">
      <c r="A7020" s="1">
        <v>43022</v>
      </c>
      <c r="B7020" s="2">
        <v>0.58107512731481481</v>
      </c>
      <c r="C7020">
        <v>1660.79</v>
      </c>
      <c r="D7020">
        <v>3523.8</v>
      </c>
      <c r="E7020">
        <v>-1863.01</v>
      </c>
      <c r="F7020">
        <v>122.06</v>
      </c>
      <c r="G7020">
        <v>22.61</v>
      </c>
      <c r="H7020">
        <v>5751.11</v>
      </c>
      <c r="I7020">
        <v>1</v>
      </c>
      <c r="J7020">
        <v>5751.11</v>
      </c>
      <c r="K7020">
        <v>5751.12</v>
      </c>
      <c r="L7020">
        <v>2.38</v>
      </c>
      <c r="M7020">
        <v>13701.31</v>
      </c>
      <c r="N7020">
        <v>0.01</v>
      </c>
      <c r="O7020">
        <v>5751.12</v>
      </c>
      <c r="P7020">
        <v>10638.48</v>
      </c>
    </row>
    <row r="7021" spans="1:16" x14ac:dyDescent="0.2">
      <c r="A7021" s="1">
        <v>43022</v>
      </c>
      <c r="B7021" s="2">
        <v>0.58120660879629626</v>
      </c>
      <c r="C7021">
        <v>1660.79</v>
      </c>
      <c r="D7021">
        <v>3523.8</v>
      </c>
      <c r="E7021">
        <v>-1863.01</v>
      </c>
      <c r="F7021">
        <v>122.06</v>
      </c>
      <c r="G7021">
        <v>22.61</v>
      </c>
      <c r="H7021">
        <v>5751.12</v>
      </c>
      <c r="I7021">
        <v>0.03</v>
      </c>
      <c r="J7021">
        <v>189.79</v>
      </c>
      <c r="K7021">
        <v>5751.5</v>
      </c>
      <c r="L7021">
        <v>2.4900000000000002</v>
      </c>
      <c r="M7021">
        <v>14321.24</v>
      </c>
      <c r="N7021">
        <v>0.38</v>
      </c>
      <c r="O7021">
        <v>5751.5</v>
      </c>
      <c r="P7021">
        <v>10638.48</v>
      </c>
    </row>
    <row r="7022" spans="1:16" x14ac:dyDescent="0.2">
      <c r="A7022" s="1">
        <v>43022</v>
      </c>
      <c r="B7022" s="2">
        <v>0.58133717592592593</v>
      </c>
      <c r="C7022">
        <v>1660.79</v>
      </c>
      <c r="D7022">
        <v>3523.8</v>
      </c>
      <c r="E7022">
        <v>-1863.01</v>
      </c>
      <c r="F7022">
        <v>122.06</v>
      </c>
      <c r="G7022">
        <v>22.61</v>
      </c>
      <c r="H7022">
        <v>5751.13</v>
      </c>
      <c r="I7022">
        <v>0.09</v>
      </c>
      <c r="J7022">
        <v>494.87</v>
      </c>
      <c r="K7022">
        <v>5751.7</v>
      </c>
      <c r="L7022">
        <v>2.4300000000000002</v>
      </c>
      <c r="M7022">
        <v>13976.61</v>
      </c>
      <c r="N7022">
        <v>0.56999999999999995</v>
      </c>
      <c r="O7022">
        <v>5751.14</v>
      </c>
      <c r="P7022">
        <v>10638.48</v>
      </c>
    </row>
    <row r="7023" spans="1:16" x14ac:dyDescent="0.2">
      <c r="A7023" s="1">
        <v>43022</v>
      </c>
      <c r="B7023" s="2">
        <v>0.58146811342592597</v>
      </c>
      <c r="C7023">
        <v>1660.79</v>
      </c>
      <c r="D7023">
        <v>3523.8</v>
      </c>
      <c r="E7023">
        <v>-1863.01</v>
      </c>
      <c r="F7023">
        <v>122.06</v>
      </c>
      <c r="G7023">
        <v>22.61</v>
      </c>
      <c r="H7023">
        <v>5751.87</v>
      </c>
      <c r="I7023">
        <v>0.67</v>
      </c>
      <c r="J7023">
        <v>3880.01</v>
      </c>
      <c r="K7023">
        <v>5751.88</v>
      </c>
      <c r="L7023">
        <v>2.46</v>
      </c>
      <c r="M7023">
        <v>14149.52</v>
      </c>
      <c r="N7023">
        <v>0.01</v>
      </c>
      <c r="O7023">
        <v>5751.88</v>
      </c>
      <c r="P7023">
        <v>10593.23</v>
      </c>
    </row>
    <row r="7024" spans="1:16" x14ac:dyDescent="0.2">
      <c r="A7024" s="1">
        <v>43022</v>
      </c>
      <c r="B7024" s="2">
        <v>0.58159906249999993</v>
      </c>
      <c r="C7024">
        <v>1660.79</v>
      </c>
      <c r="D7024">
        <v>3523.8</v>
      </c>
      <c r="E7024">
        <v>-1863.01</v>
      </c>
      <c r="F7024">
        <v>122.06</v>
      </c>
      <c r="G7024">
        <v>22.61</v>
      </c>
      <c r="H7024">
        <v>5751.5</v>
      </c>
      <c r="I7024">
        <v>0.1</v>
      </c>
      <c r="J7024">
        <v>575.15</v>
      </c>
      <c r="K7024">
        <v>5751.51</v>
      </c>
      <c r="L7024">
        <v>2.5</v>
      </c>
      <c r="M7024">
        <v>14378.78</v>
      </c>
      <c r="N7024">
        <v>0.01</v>
      </c>
      <c r="O7024">
        <v>5751.99</v>
      </c>
      <c r="P7024">
        <v>10593.23</v>
      </c>
    </row>
    <row r="7025" spans="1:16" x14ac:dyDescent="0.2">
      <c r="A7025" s="1">
        <v>43022</v>
      </c>
      <c r="B7025" s="2">
        <v>0.58173035879629631</v>
      </c>
      <c r="C7025">
        <v>1660.79</v>
      </c>
      <c r="D7025">
        <v>3523.8</v>
      </c>
      <c r="E7025">
        <v>-1863.01</v>
      </c>
      <c r="F7025">
        <v>122.06</v>
      </c>
      <c r="G7025">
        <v>22.61</v>
      </c>
      <c r="H7025">
        <v>5751.53</v>
      </c>
      <c r="I7025">
        <v>1.8</v>
      </c>
      <c r="J7025">
        <v>10352.75</v>
      </c>
      <c r="K7025">
        <v>5751.54</v>
      </c>
      <c r="L7025">
        <v>2.5</v>
      </c>
      <c r="M7025">
        <v>14378.85</v>
      </c>
      <c r="N7025">
        <v>0.01</v>
      </c>
      <c r="O7025">
        <v>5751.99</v>
      </c>
      <c r="P7025">
        <v>10593.23</v>
      </c>
    </row>
    <row r="7026" spans="1:16" x14ac:dyDescent="0.2">
      <c r="A7026" s="1">
        <v>43022</v>
      </c>
      <c r="B7026" s="2">
        <v>0.58186093750000001</v>
      </c>
      <c r="C7026">
        <v>1660.79</v>
      </c>
      <c r="D7026">
        <v>3523.8</v>
      </c>
      <c r="E7026">
        <v>-1863.01</v>
      </c>
      <c r="F7026">
        <v>122.06</v>
      </c>
      <c r="G7026">
        <v>22.61</v>
      </c>
      <c r="H7026">
        <v>5751.52</v>
      </c>
      <c r="I7026">
        <v>1.6</v>
      </c>
      <c r="J7026">
        <v>9202.43</v>
      </c>
      <c r="K7026">
        <v>5751.53</v>
      </c>
      <c r="L7026">
        <v>2.4300000000000002</v>
      </c>
      <c r="M7026">
        <v>13976.22</v>
      </c>
      <c r="N7026">
        <v>0.01</v>
      </c>
      <c r="O7026">
        <v>5751.53</v>
      </c>
      <c r="P7026">
        <v>10593.23</v>
      </c>
    </row>
    <row r="7027" spans="1:16" x14ac:dyDescent="0.2">
      <c r="A7027" s="1">
        <v>43022</v>
      </c>
      <c r="B7027" s="2">
        <v>0.58199223379629628</v>
      </c>
      <c r="C7027">
        <v>1660.79</v>
      </c>
      <c r="D7027">
        <v>3523.8</v>
      </c>
      <c r="E7027">
        <v>-1863.01</v>
      </c>
      <c r="F7027">
        <v>122.06</v>
      </c>
      <c r="G7027">
        <v>22.61</v>
      </c>
      <c r="H7027">
        <v>5751.51</v>
      </c>
      <c r="I7027">
        <v>0.25</v>
      </c>
      <c r="J7027">
        <v>1447.28</v>
      </c>
      <c r="K7027">
        <v>5751.52</v>
      </c>
      <c r="L7027">
        <v>10.89</v>
      </c>
      <c r="M7027">
        <v>62634.05</v>
      </c>
      <c r="N7027">
        <v>0.01</v>
      </c>
      <c r="O7027">
        <v>5751.57</v>
      </c>
      <c r="P7027">
        <v>10602.02</v>
      </c>
    </row>
    <row r="7028" spans="1:16" x14ac:dyDescent="0.2">
      <c r="A7028" s="1">
        <v>43022</v>
      </c>
      <c r="B7028" s="2">
        <v>0.58212353009259254</v>
      </c>
      <c r="C7028">
        <v>1660.79</v>
      </c>
      <c r="D7028">
        <v>3523.8</v>
      </c>
      <c r="E7028">
        <v>-1863.01</v>
      </c>
      <c r="F7028">
        <v>122.06</v>
      </c>
      <c r="G7028">
        <v>22.61</v>
      </c>
      <c r="H7028">
        <v>5751.51</v>
      </c>
      <c r="I7028">
        <v>0.05</v>
      </c>
      <c r="J7028">
        <v>296.98</v>
      </c>
      <c r="K7028">
        <v>5751.52</v>
      </c>
      <c r="L7028">
        <v>2.5</v>
      </c>
      <c r="M7028">
        <v>14378.79</v>
      </c>
      <c r="N7028">
        <v>0.01</v>
      </c>
      <c r="O7028">
        <v>5751.7</v>
      </c>
      <c r="P7028">
        <v>10602.02</v>
      </c>
    </row>
    <row r="7029" spans="1:16" x14ac:dyDescent="0.2">
      <c r="A7029" s="1">
        <v>43022</v>
      </c>
      <c r="B7029" s="2">
        <v>0.58225410879629635</v>
      </c>
      <c r="C7029">
        <v>1660.79</v>
      </c>
      <c r="D7029">
        <v>3523.8</v>
      </c>
      <c r="E7029">
        <v>-1863.01</v>
      </c>
      <c r="F7029">
        <v>122.06</v>
      </c>
      <c r="G7029">
        <v>22.61</v>
      </c>
      <c r="H7029">
        <v>5751.51</v>
      </c>
      <c r="I7029">
        <v>1.07</v>
      </c>
      <c r="J7029">
        <v>6137.31</v>
      </c>
      <c r="K7029">
        <v>5751.52</v>
      </c>
      <c r="L7029">
        <v>2.1</v>
      </c>
      <c r="M7029">
        <v>12084.46</v>
      </c>
      <c r="N7029">
        <v>0.01</v>
      </c>
      <c r="O7029">
        <v>5751.52</v>
      </c>
      <c r="P7029">
        <v>10602.02</v>
      </c>
    </row>
    <row r="7030" spans="1:16" x14ac:dyDescent="0.2">
      <c r="A7030" s="1">
        <v>43022</v>
      </c>
      <c r="B7030" s="2">
        <v>0.58238395833333334</v>
      </c>
      <c r="C7030">
        <v>1660.79</v>
      </c>
      <c r="D7030">
        <v>3523.8</v>
      </c>
      <c r="E7030">
        <v>-1863.01</v>
      </c>
      <c r="F7030">
        <v>122.06</v>
      </c>
      <c r="G7030">
        <v>22.61</v>
      </c>
      <c r="H7030">
        <v>5751.51</v>
      </c>
      <c r="I7030">
        <v>0.3</v>
      </c>
      <c r="J7030">
        <v>1725.45</v>
      </c>
      <c r="K7030">
        <v>5751.68</v>
      </c>
      <c r="L7030">
        <v>0.09</v>
      </c>
      <c r="M7030">
        <v>517.64</v>
      </c>
      <c r="N7030">
        <v>0.17</v>
      </c>
      <c r="O7030">
        <v>5751.68</v>
      </c>
      <c r="P7030">
        <v>10602.02</v>
      </c>
    </row>
    <row r="7031" spans="1:16" x14ac:dyDescent="0.2">
      <c r="A7031" s="1">
        <v>43022</v>
      </c>
      <c r="B7031" s="2">
        <v>0.58251453703703704</v>
      </c>
      <c r="C7031">
        <v>1660.79</v>
      </c>
      <c r="D7031">
        <v>3523.8</v>
      </c>
      <c r="E7031">
        <v>-1863.01</v>
      </c>
      <c r="F7031">
        <v>122.06</v>
      </c>
      <c r="G7031">
        <v>22.61</v>
      </c>
      <c r="H7031">
        <v>5751.55</v>
      </c>
      <c r="I7031">
        <v>0.02</v>
      </c>
      <c r="J7031">
        <v>115.03</v>
      </c>
      <c r="K7031">
        <v>5753.65</v>
      </c>
      <c r="L7031">
        <v>10.86</v>
      </c>
      <c r="M7031">
        <v>62484.639999999999</v>
      </c>
      <c r="N7031">
        <v>2.1</v>
      </c>
      <c r="O7031">
        <v>5753.62</v>
      </c>
      <c r="P7031">
        <v>10603.15</v>
      </c>
    </row>
    <row r="7032" spans="1:16" x14ac:dyDescent="0.2">
      <c r="A7032" s="1">
        <v>43022</v>
      </c>
      <c r="B7032" s="2">
        <v>0.58264457175925932</v>
      </c>
      <c r="C7032">
        <v>1660.79</v>
      </c>
      <c r="D7032">
        <v>3523.8</v>
      </c>
      <c r="E7032">
        <v>-1863.01</v>
      </c>
      <c r="F7032">
        <v>122.06</v>
      </c>
      <c r="G7032">
        <v>22.61</v>
      </c>
      <c r="H7032">
        <v>5752.07</v>
      </c>
      <c r="I7032">
        <v>0.2</v>
      </c>
      <c r="J7032">
        <v>1150.4100000000001</v>
      </c>
      <c r="K7032">
        <v>5753.35</v>
      </c>
      <c r="L7032">
        <v>0.3</v>
      </c>
      <c r="M7032">
        <v>1726.01</v>
      </c>
      <c r="N7032">
        <v>1.28</v>
      </c>
      <c r="O7032">
        <v>5753.45</v>
      </c>
      <c r="P7032">
        <v>10603.15</v>
      </c>
    </row>
    <row r="7033" spans="1:16" x14ac:dyDescent="0.2">
      <c r="A7033" s="1">
        <v>43022</v>
      </c>
      <c r="B7033" s="2">
        <v>0.58277714120370372</v>
      </c>
      <c r="C7033">
        <v>1660.79</v>
      </c>
      <c r="D7033">
        <v>3523.8</v>
      </c>
      <c r="E7033">
        <v>-1863.01</v>
      </c>
      <c r="F7033">
        <v>122.06</v>
      </c>
      <c r="G7033">
        <v>22.61</v>
      </c>
      <c r="H7033">
        <v>5752.07</v>
      </c>
      <c r="I7033">
        <v>0.01</v>
      </c>
      <c r="J7033">
        <v>57.52</v>
      </c>
      <c r="K7033">
        <v>5753.51</v>
      </c>
      <c r="L7033">
        <v>0.05</v>
      </c>
      <c r="M7033">
        <v>287.68</v>
      </c>
      <c r="N7033">
        <v>1.44</v>
      </c>
      <c r="O7033">
        <v>5753.52</v>
      </c>
      <c r="P7033">
        <v>10603.15</v>
      </c>
    </row>
    <row r="7034" spans="1:16" x14ac:dyDescent="0.2">
      <c r="A7034" s="1">
        <v>43022</v>
      </c>
      <c r="B7034" s="2">
        <v>0.5829082523148148</v>
      </c>
      <c r="C7034">
        <v>1660.79</v>
      </c>
      <c r="D7034">
        <v>3523.8</v>
      </c>
      <c r="E7034">
        <v>-1863.01</v>
      </c>
      <c r="F7034">
        <v>122.06</v>
      </c>
      <c r="G7034">
        <v>22.61</v>
      </c>
      <c r="H7034">
        <v>5751.5</v>
      </c>
      <c r="I7034">
        <v>0.19</v>
      </c>
      <c r="J7034">
        <v>1070.03</v>
      </c>
      <c r="K7034">
        <v>5753.2</v>
      </c>
      <c r="L7034">
        <v>0.55000000000000004</v>
      </c>
      <c r="M7034">
        <v>3166.56</v>
      </c>
      <c r="N7034">
        <v>1.7</v>
      </c>
      <c r="O7034">
        <v>5753.21</v>
      </c>
      <c r="P7034">
        <v>10603.15</v>
      </c>
    </row>
    <row r="7035" spans="1:16" x14ac:dyDescent="0.2">
      <c r="A7035" s="1">
        <v>43022</v>
      </c>
      <c r="B7035" s="2">
        <v>0.58303918981481484</v>
      </c>
      <c r="C7035">
        <v>1660.79</v>
      </c>
      <c r="D7035">
        <v>3523.8</v>
      </c>
      <c r="E7035">
        <v>-1863.01</v>
      </c>
      <c r="F7035">
        <v>122.06</v>
      </c>
      <c r="G7035">
        <v>22.61</v>
      </c>
      <c r="H7035">
        <v>5753</v>
      </c>
      <c r="I7035">
        <v>0.1</v>
      </c>
      <c r="J7035">
        <v>552.41</v>
      </c>
      <c r="K7035">
        <v>5753.08</v>
      </c>
      <c r="L7035">
        <v>9.7200000000000006</v>
      </c>
      <c r="M7035">
        <v>55895.19</v>
      </c>
      <c r="N7035">
        <v>0.08</v>
      </c>
      <c r="O7035">
        <v>5753.08</v>
      </c>
      <c r="P7035">
        <v>10603.15</v>
      </c>
    </row>
    <row r="7036" spans="1:16" x14ac:dyDescent="0.2">
      <c r="A7036" s="1">
        <v>43022</v>
      </c>
      <c r="B7036" s="2">
        <v>0.58316922453703701</v>
      </c>
      <c r="C7036">
        <v>1660.79</v>
      </c>
      <c r="D7036">
        <v>3523.8</v>
      </c>
      <c r="E7036">
        <v>-1863.01</v>
      </c>
      <c r="F7036">
        <v>122.06</v>
      </c>
      <c r="G7036">
        <v>22.61</v>
      </c>
      <c r="H7036">
        <v>5753</v>
      </c>
      <c r="I7036">
        <v>0.1</v>
      </c>
      <c r="J7036">
        <v>552.41</v>
      </c>
      <c r="K7036">
        <v>5753.05</v>
      </c>
      <c r="L7036">
        <v>10.15</v>
      </c>
      <c r="M7036">
        <v>58393.46</v>
      </c>
      <c r="N7036">
        <v>0.05</v>
      </c>
      <c r="O7036">
        <v>5753.05</v>
      </c>
      <c r="P7036">
        <v>10592.65</v>
      </c>
    </row>
    <row r="7037" spans="1:16" x14ac:dyDescent="0.2">
      <c r="A7037" s="1">
        <v>43022</v>
      </c>
      <c r="B7037" s="2">
        <v>0.58330070601851858</v>
      </c>
      <c r="C7037">
        <v>1660.79</v>
      </c>
      <c r="D7037">
        <v>3523.8</v>
      </c>
      <c r="E7037">
        <v>-1863.01</v>
      </c>
      <c r="F7037">
        <v>122.06</v>
      </c>
      <c r="G7037">
        <v>22.61</v>
      </c>
      <c r="H7037">
        <v>5753</v>
      </c>
      <c r="I7037">
        <v>0.01</v>
      </c>
      <c r="J7037">
        <v>57.53</v>
      </c>
      <c r="K7037">
        <v>5753.05</v>
      </c>
      <c r="L7037">
        <v>2.1</v>
      </c>
      <c r="M7037">
        <v>12081.41</v>
      </c>
      <c r="N7037">
        <v>0.05</v>
      </c>
      <c r="O7037">
        <v>5753.04</v>
      </c>
      <c r="P7037">
        <v>10592.65</v>
      </c>
    </row>
    <row r="7038" spans="1:16" x14ac:dyDescent="0.2">
      <c r="A7038" s="1">
        <v>43022</v>
      </c>
      <c r="B7038" s="2">
        <v>0.58343019675925922</v>
      </c>
      <c r="C7038">
        <v>1660.79</v>
      </c>
      <c r="D7038">
        <v>3523.8</v>
      </c>
      <c r="E7038">
        <v>-1863.01</v>
      </c>
      <c r="F7038">
        <v>122.06</v>
      </c>
      <c r="G7038">
        <v>22.61</v>
      </c>
      <c r="H7038">
        <v>5747.72</v>
      </c>
      <c r="I7038">
        <v>0.06</v>
      </c>
      <c r="J7038">
        <v>322.98</v>
      </c>
      <c r="K7038">
        <v>5749.21</v>
      </c>
      <c r="L7038">
        <v>0.3</v>
      </c>
      <c r="M7038">
        <v>1724.76</v>
      </c>
      <c r="N7038">
        <v>1.49</v>
      </c>
      <c r="O7038">
        <v>5749.19</v>
      </c>
      <c r="P7038">
        <v>10592.65</v>
      </c>
    </row>
    <row r="7039" spans="1:16" x14ac:dyDescent="0.2">
      <c r="A7039" s="1">
        <v>43022</v>
      </c>
      <c r="B7039" s="2">
        <v>0.58356023148148151</v>
      </c>
      <c r="C7039">
        <v>1660.79</v>
      </c>
      <c r="D7039">
        <v>3523.8</v>
      </c>
      <c r="E7039">
        <v>-1863.01</v>
      </c>
      <c r="F7039">
        <v>122.06</v>
      </c>
      <c r="G7039">
        <v>22.61</v>
      </c>
      <c r="H7039">
        <v>5747.72</v>
      </c>
      <c r="I7039">
        <v>0.06</v>
      </c>
      <c r="J7039">
        <v>322.98</v>
      </c>
      <c r="K7039">
        <v>5747.73</v>
      </c>
      <c r="L7039">
        <v>0.62</v>
      </c>
      <c r="M7039">
        <v>3563.59</v>
      </c>
      <c r="N7039">
        <v>0.01</v>
      </c>
      <c r="O7039">
        <v>5749.31</v>
      </c>
      <c r="P7039">
        <v>10592.65</v>
      </c>
    </row>
    <row r="7040" spans="1:16" x14ac:dyDescent="0.2">
      <c r="A7040" s="1">
        <v>43022</v>
      </c>
      <c r="B7040" s="2">
        <v>0.58369116898148155</v>
      </c>
      <c r="C7040">
        <v>1660.79</v>
      </c>
      <c r="D7040">
        <v>3523.8</v>
      </c>
      <c r="E7040">
        <v>-1863.01</v>
      </c>
      <c r="F7040">
        <v>122.06</v>
      </c>
      <c r="G7040">
        <v>22.61</v>
      </c>
      <c r="H7040">
        <v>5747.72</v>
      </c>
      <c r="I7040">
        <v>0.05</v>
      </c>
      <c r="J7040">
        <v>258.72000000000003</v>
      </c>
      <c r="K7040">
        <v>5749.48</v>
      </c>
      <c r="L7040">
        <v>0.02</v>
      </c>
      <c r="M7040">
        <v>114.98</v>
      </c>
      <c r="N7040">
        <v>1.76</v>
      </c>
      <c r="O7040">
        <v>5749.48</v>
      </c>
      <c r="P7040">
        <v>10595.47</v>
      </c>
    </row>
    <row r="7041" spans="1:16" x14ac:dyDescent="0.2">
      <c r="A7041" s="1">
        <v>43022</v>
      </c>
      <c r="B7041" s="2">
        <v>0.58382174768518513</v>
      </c>
      <c r="C7041">
        <v>1660.79</v>
      </c>
      <c r="D7041">
        <v>3523.8</v>
      </c>
      <c r="E7041">
        <v>-1863.01</v>
      </c>
      <c r="F7041">
        <v>122.06</v>
      </c>
      <c r="G7041">
        <v>22.61</v>
      </c>
      <c r="H7041">
        <v>5747.72</v>
      </c>
      <c r="I7041">
        <v>0.04</v>
      </c>
      <c r="J7041">
        <v>236.77</v>
      </c>
      <c r="K7041">
        <v>5749.21</v>
      </c>
      <c r="L7041">
        <v>0.65</v>
      </c>
      <c r="M7041">
        <v>3713.41</v>
      </c>
      <c r="N7041">
        <v>1.49</v>
      </c>
      <c r="O7041">
        <v>5749.08</v>
      </c>
      <c r="P7041">
        <v>10595.47</v>
      </c>
    </row>
    <row r="7042" spans="1:16" x14ac:dyDescent="0.2">
      <c r="A7042" s="1">
        <v>43022</v>
      </c>
      <c r="B7042" s="2">
        <v>0.58395178240740742</v>
      </c>
      <c r="C7042">
        <v>1660.79</v>
      </c>
      <c r="D7042">
        <v>3523.8</v>
      </c>
      <c r="E7042">
        <v>-1863.01</v>
      </c>
      <c r="F7042">
        <v>122.06</v>
      </c>
      <c r="G7042">
        <v>22.61</v>
      </c>
      <c r="H7042">
        <v>5749.01</v>
      </c>
      <c r="I7042">
        <v>3.17</v>
      </c>
      <c r="J7042">
        <v>18224.36</v>
      </c>
      <c r="K7042">
        <v>5749.29</v>
      </c>
      <c r="L7042">
        <v>0.2</v>
      </c>
      <c r="M7042">
        <v>1149.79</v>
      </c>
      <c r="N7042">
        <v>0.28000000000000003</v>
      </c>
      <c r="O7042">
        <v>5749.29</v>
      </c>
      <c r="P7042">
        <v>10595.47</v>
      </c>
    </row>
    <row r="7043" spans="1:16" x14ac:dyDescent="0.2">
      <c r="A7043" s="1">
        <v>43022</v>
      </c>
      <c r="B7043" s="2">
        <v>0.58408144675925933</v>
      </c>
      <c r="C7043">
        <v>1660.79</v>
      </c>
      <c r="D7043">
        <v>3523.8</v>
      </c>
      <c r="E7043">
        <v>-1863.01</v>
      </c>
      <c r="F7043">
        <v>122.06</v>
      </c>
      <c r="G7043">
        <v>22.61</v>
      </c>
      <c r="H7043">
        <v>5749.25</v>
      </c>
      <c r="I7043">
        <v>0.01</v>
      </c>
      <c r="J7043">
        <v>74.680000000000007</v>
      </c>
      <c r="K7043">
        <v>5749.29</v>
      </c>
      <c r="L7043">
        <v>1.2</v>
      </c>
      <c r="M7043">
        <v>6898.07</v>
      </c>
      <c r="N7043">
        <v>0.04</v>
      </c>
      <c r="O7043">
        <v>5749.29</v>
      </c>
      <c r="P7043">
        <v>10595.47</v>
      </c>
    </row>
    <row r="7044" spans="1:16" x14ac:dyDescent="0.2">
      <c r="A7044" s="1">
        <v>43022</v>
      </c>
      <c r="B7044" s="2">
        <v>0.58421256944444444</v>
      </c>
      <c r="C7044">
        <v>1660.79</v>
      </c>
      <c r="D7044">
        <v>3523.8</v>
      </c>
      <c r="E7044">
        <v>-1863.01</v>
      </c>
      <c r="F7044">
        <v>122.06</v>
      </c>
      <c r="G7044">
        <v>22.61</v>
      </c>
      <c r="H7044">
        <v>5749.25</v>
      </c>
      <c r="I7044">
        <v>0.28000000000000003</v>
      </c>
      <c r="J7044">
        <v>1600.73</v>
      </c>
      <c r="K7044">
        <v>5749.27</v>
      </c>
      <c r="L7044">
        <v>9.7899999999999991</v>
      </c>
      <c r="M7044">
        <v>56285.34</v>
      </c>
      <c r="N7044">
        <v>0.02</v>
      </c>
      <c r="O7044">
        <v>5749.25</v>
      </c>
      <c r="P7044">
        <v>10595.47</v>
      </c>
    </row>
    <row r="7045" spans="1:16" x14ac:dyDescent="0.2">
      <c r="A7045" s="1">
        <v>43022</v>
      </c>
      <c r="B7045" s="2">
        <v>0.58434386574074071</v>
      </c>
      <c r="C7045">
        <v>1660.79</v>
      </c>
      <c r="D7045">
        <v>3523.8</v>
      </c>
      <c r="E7045">
        <v>-1863.01</v>
      </c>
      <c r="F7045">
        <v>122.06</v>
      </c>
      <c r="G7045">
        <v>22.61</v>
      </c>
      <c r="H7045">
        <v>5749</v>
      </c>
      <c r="I7045">
        <v>1.04</v>
      </c>
      <c r="J7045">
        <v>5960.32</v>
      </c>
      <c r="K7045">
        <v>5749.22</v>
      </c>
      <c r="L7045">
        <v>0.59</v>
      </c>
      <c r="M7045">
        <v>3369.62</v>
      </c>
      <c r="N7045">
        <v>0.22</v>
      </c>
      <c r="O7045">
        <v>5749.12</v>
      </c>
      <c r="P7045">
        <v>10592.76</v>
      </c>
    </row>
    <row r="7046" spans="1:16" x14ac:dyDescent="0.2">
      <c r="A7046" s="1">
        <v>43022</v>
      </c>
      <c r="B7046" s="2">
        <v>0.58447444444444441</v>
      </c>
      <c r="C7046">
        <v>1660.79</v>
      </c>
      <c r="D7046">
        <v>3523.8</v>
      </c>
      <c r="E7046">
        <v>-1863.01</v>
      </c>
      <c r="F7046">
        <v>122.06</v>
      </c>
      <c r="G7046">
        <v>22.61</v>
      </c>
      <c r="H7046">
        <v>5749</v>
      </c>
      <c r="I7046">
        <v>1.04</v>
      </c>
      <c r="J7046">
        <v>5960.32</v>
      </c>
      <c r="K7046">
        <v>5749.12</v>
      </c>
      <c r="L7046">
        <v>1.36</v>
      </c>
      <c r="M7046">
        <v>7812.51</v>
      </c>
      <c r="N7046">
        <v>0.12</v>
      </c>
      <c r="O7046">
        <v>5749.12</v>
      </c>
      <c r="P7046">
        <v>10592.76</v>
      </c>
    </row>
    <row r="7047" spans="1:16" x14ac:dyDescent="0.2">
      <c r="A7047" s="1">
        <v>43022</v>
      </c>
      <c r="B7047" s="2">
        <v>0.58460519675925926</v>
      </c>
      <c r="C7047">
        <v>1660.79</v>
      </c>
      <c r="D7047">
        <v>3523.8</v>
      </c>
      <c r="E7047">
        <v>-1863.01</v>
      </c>
      <c r="F7047">
        <v>122.06</v>
      </c>
      <c r="G7047">
        <v>22.61</v>
      </c>
      <c r="H7047">
        <v>5749.01</v>
      </c>
      <c r="I7047">
        <v>0.3</v>
      </c>
      <c r="J7047">
        <v>1724.7</v>
      </c>
      <c r="K7047">
        <v>5749.78</v>
      </c>
      <c r="L7047">
        <v>0.02</v>
      </c>
      <c r="M7047">
        <v>137.94</v>
      </c>
      <c r="N7047">
        <v>0.77</v>
      </c>
      <c r="O7047">
        <v>5749.27</v>
      </c>
      <c r="P7047">
        <v>10592.76</v>
      </c>
    </row>
    <row r="7048" spans="1:16" x14ac:dyDescent="0.2">
      <c r="A7048" s="1">
        <v>43022</v>
      </c>
      <c r="B7048" s="2">
        <v>0.58473505787037039</v>
      </c>
      <c r="C7048">
        <v>1660.79</v>
      </c>
      <c r="D7048">
        <v>3523.8</v>
      </c>
      <c r="E7048">
        <v>-1863.01</v>
      </c>
      <c r="F7048">
        <v>122.06</v>
      </c>
      <c r="G7048">
        <v>22.61</v>
      </c>
      <c r="H7048">
        <v>5749.99</v>
      </c>
      <c r="I7048">
        <v>3.59</v>
      </c>
      <c r="J7048">
        <v>20642.46</v>
      </c>
      <c r="K7048">
        <v>5750</v>
      </c>
      <c r="L7048">
        <v>1.51</v>
      </c>
      <c r="M7048">
        <v>8669.94</v>
      </c>
      <c r="N7048">
        <v>0.01</v>
      </c>
      <c r="O7048">
        <v>5750</v>
      </c>
      <c r="P7048">
        <v>10592.76</v>
      </c>
    </row>
    <row r="7049" spans="1:16" x14ac:dyDescent="0.2">
      <c r="A7049" s="1">
        <v>43022</v>
      </c>
      <c r="B7049" s="2">
        <v>0.58486653935185184</v>
      </c>
      <c r="C7049">
        <v>1660.79</v>
      </c>
      <c r="D7049">
        <v>3523.8</v>
      </c>
      <c r="E7049">
        <v>-1863.01</v>
      </c>
      <c r="F7049">
        <v>122.06</v>
      </c>
      <c r="G7049">
        <v>22.61</v>
      </c>
      <c r="H7049">
        <v>5749.99</v>
      </c>
      <c r="I7049">
        <v>3.82</v>
      </c>
      <c r="J7049">
        <v>21966.42</v>
      </c>
      <c r="K7049">
        <v>5750</v>
      </c>
      <c r="L7049">
        <v>0.45</v>
      </c>
      <c r="M7049">
        <v>2561.6999999999998</v>
      </c>
      <c r="N7049">
        <v>0.01</v>
      </c>
      <c r="O7049">
        <v>5750</v>
      </c>
      <c r="P7049">
        <v>10584.98</v>
      </c>
    </row>
    <row r="7050" spans="1:16" x14ac:dyDescent="0.2">
      <c r="A7050" s="1">
        <v>43022</v>
      </c>
      <c r="B7050" s="2">
        <v>0.58499909722222221</v>
      </c>
      <c r="C7050">
        <v>1660.79</v>
      </c>
      <c r="D7050">
        <v>3523.8</v>
      </c>
      <c r="E7050">
        <v>-1863.01</v>
      </c>
      <c r="F7050">
        <v>122.06</v>
      </c>
      <c r="G7050">
        <v>22.61</v>
      </c>
      <c r="H7050">
        <v>5745</v>
      </c>
      <c r="I7050">
        <v>0.02</v>
      </c>
      <c r="J7050">
        <v>116.29</v>
      </c>
      <c r="K7050">
        <v>5749.94</v>
      </c>
      <c r="L7050">
        <v>1.07</v>
      </c>
      <c r="M7050">
        <v>6150.71</v>
      </c>
      <c r="N7050">
        <v>4.9400000000000004</v>
      </c>
      <c r="O7050">
        <v>5749.98</v>
      </c>
      <c r="P7050">
        <v>10584.98</v>
      </c>
    </row>
    <row r="7051" spans="1:16" x14ac:dyDescent="0.2">
      <c r="A7051" s="1">
        <v>43022</v>
      </c>
      <c r="B7051" s="2">
        <v>0.58513239583333332</v>
      </c>
      <c r="C7051">
        <v>1660.79</v>
      </c>
      <c r="D7051">
        <v>3523.8</v>
      </c>
      <c r="E7051">
        <v>-1863.01</v>
      </c>
      <c r="F7051">
        <v>122.06</v>
      </c>
      <c r="G7051">
        <v>22.61</v>
      </c>
      <c r="H7051">
        <v>5745.33</v>
      </c>
      <c r="I7051">
        <v>1.59</v>
      </c>
      <c r="J7051">
        <v>9135.07</v>
      </c>
      <c r="K7051">
        <v>5748.07</v>
      </c>
      <c r="L7051">
        <v>0.02</v>
      </c>
      <c r="M7051">
        <v>114.96</v>
      </c>
      <c r="N7051">
        <v>2.74</v>
      </c>
      <c r="O7051">
        <v>5748.08</v>
      </c>
      <c r="P7051">
        <v>10584.98</v>
      </c>
    </row>
    <row r="7052" spans="1:16" x14ac:dyDescent="0.2">
      <c r="A7052" s="1">
        <v>43022</v>
      </c>
      <c r="B7052" s="2">
        <v>0.58526260416666664</v>
      </c>
      <c r="C7052">
        <v>1660.79</v>
      </c>
      <c r="D7052">
        <v>3523.8</v>
      </c>
      <c r="E7052">
        <v>-1863.01</v>
      </c>
      <c r="F7052">
        <v>122.06</v>
      </c>
      <c r="G7052">
        <v>22.61</v>
      </c>
      <c r="H7052">
        <v>5748.32</v>
      </c>
      <c r="I7052">
        <v>0.09</v>
      </c>
      <c r="J7052">
        <v>494.88</v>
      </c>
      <c r="K7052">
        <v>5750</v>
      </c>
      <c r="L7052">
        <v>0.18</v>
      </c>
      <c r="M7052">
        <v>1049.3</v>
      </c>
      <c r="N7052">
        <v>1.68</v>
      </c>
      <c r="O7052">
        <v>5750</v>
      </c>
      <c r="P7052">
        <v>10584.98</v>
      </c>
    </row>
    <row r="7053" spans="1:16" x14ac:dyDescent="0.2">
      <c r="A7053" s="1">
        <v>43022</v>
      </c>
      <c r="B7053" s="2">
        <v>0.58540295138888887</v>
      </c>
      <c r="C7053">
        <v>1660.79</v>
      </c>
      <c r="D7053">
        <v>3523.8</v>
      </c>
      <c r="E7053">
        <v>-1863.01</v>
      </c>
      <c r="F7053">
        <v>122.06</v>
      </c>
      <c r="G7053">
        <v>22.61</v>
      </c>
      <c r="H7053">
        <v>5748.58</v>
      </c>
      <c r="I7053">
        <v>1.59</v>
      </c>
      <c r="J7053">
        <v>9140.24</v>
      </c>
      <c r="K7053">
        <v>5750</v>
      </c>
      <c r="L7053">
        <v>0.19</v>
      </c>
      <c r="M7053">
        <v>1111.71</v>
      </c>
      <c r="N7053">
        <v>1.42</v>
      </c>
      <c r="O7053">
        <v>5750</v>
      </c>
      <c r="P7053">
        <v>10584.98</v>
      </c>
    </row>
    <row r="7054" spans="1:16" x14ac:dyDescent="0.2">
      <c r="A7054" s="1">
        <v>43022</v>
      </c>
      <c r="B7054" s="2">
        <v>0.58553376157407411</v>
      </c>
      <c r="C7054">
        <v>1660.79</v>
      </c>
      <c r="D7054">
        <v>3523.8</v>
      </c>
      <c r="E7054">
        <v>-1863.01</v>
      </c>
      <c r="F7054">
        <v>122.06</v>
      </c>
      <c r="G7054">
        <v>22.61</v>
      </c>
      <c r="H7054">
        <v>5744.92</v>
      </c>
      <c r="I7054">
        <v>1.59</v>
      </c>
      <c r="J7054">
        <v>9134.42</v>
      </c>
      <c r="K7054">
        <v>5749.86</v>
      </c>
      <c r="L7054">
        <v>0.3</v>
      </c>
      <c r="M7054">
        <v>1724.96</v>
      </c>
      <c r="N7054">
        <v>4.9400000000000004</v>
      </c>
      <c r="O7054">
        <v>5749.84</v>
      </c>
      <c r="P7054">
        <v>10608.42</v>
      </c>
    </row>
    <row r="7055" spans="1:16" x14ac:dyDescent="0.2">
      <c r="A7055" s="1">
        <v>43022</v>
      </c>
      <c r="B7055" s="2">
        <v>0.58566396990740743</v>
      </c>
      <c r="C7055">
        <v>1660.79</v>
      </c>
      <c r="D7055">
        <v>3523.8</v>
      </c>
      <c r="E7055">
        <v>-1863.01</v>
      </c>
      <c r="F7055">
        <v>122.06</v>
      </c>
      <c r="G7055">
        <v>22.61</v>
      </c>
      <c r="H7055">
        <v>5747.27</v>
      </c>
      <c r="I7055">
        <v>0.84</v>
      </c>
      <c r="J7055">
        <v>4828.28</v>
      </c>
      <c r="K7055">
        <v>5755.37</v>
      </c>
      <c r="L7055">
        <v>0.32</v>
      </c>
      <c r="M7055">
        <v>1812.94</v>
      </c>
      <c r="N7055">
        <v>8.1</v>
      </c>
      <c r="O7055">
        <v>5755.36</v>
      </c>
      <c r="P7055">
        <v>10608.42</v>
      </c>
    </row>
    <row r="7056" spans="1:16" x14ac:dyDescent="0.2">
      <c r="A7056" s="1">
        <v>43022</v>
      </c>
      <c r="B7056" s="2">
        <v>0.58579364583333338</v>
      </c>
      <c r="C7056">
        <v>1660.79</v>
      </c>
      <c r="D7056">
        <v>3523.8</v>
      </c>
      <c r="E7056">
        <v>-1863.01</v>
      </c>
      <c r="F7056">
        <v>122.06</v>
      </c>
      <c r="G7056">
        <v>22.61</v>
      </c>
      <c r="H7056">
        <v>5748.76</v>
      </c>
      <c r="I7056">
        <v>1.74</v>
      </c>
      <c r="J7056">
        <v>10002.84</v>
      </c>
      <c r="K7056">
        <v>5755.36</v>
      </c>
      <c r="L7056">
        <v>0.34</v>
      </c>
      <c r="M7056">
        <v>1930.92</v>
      </c>
      <c r="N7056">
        <v>6.6</v>
      </c>
      <c r="O7056">
        <v>5755.28</v>
      </c>
      <c r="P7056">
        <v>10608.42</v>
      </c>
    </row>
    <row r="7057" spans="1:16" x14ac:dyDescent="0.2">
      <c r="A7057" s="1">
        <v>43022</v>
      </c>
      <c r="B7057" s="2">
        <v>0.5859258449074074</v>
      </c>
      <c r="C7057">
        <v>1660.79</v>
      </c>
      <c r="D7057">
        <v>3523.8</v>
      </c>
      <c r="E7057">
        <v>-1863.01</v>
      </c>
      <c r="F7057">
        <v>122.06</v>
      </c>
      <c r="G7057">
        <v>22.61</v>
      </c>
      <c r="H7057">
        <v>5750.01</v>
      </c>
      <c r="I7057">
        <v>0.66</v>
      </c>
      <c r="J7057">
        <v>3792.71</v>
      </c>
      <c r="K7057">
        <v>5754.88</v>
      </c>
      <c r="L7057">
        <v>0.6</v>
      </c>
      <c r="M7057">
        <v>3452.93</v>
      </c>
      <c r="N7057">
        <v>4.87</v>
      </c>
      <c r="O7057">
        <v>5755.05</v>
      </c>
      <c r="P7057">
        <v>10608.42</v>
      </c>
    </row>
    <row r="7058" spans="1:16" x14ac:dyDescent="0.2">
      <c r="A7058" s="1">
        <v>43022</v>
      </c>
      <c r="B7058" s="2">
        <v>0.58605787037037038</v>
      </c>
      <c r="C7058">
        <v>1660.79</v>
      </c>
      <c r="D7058">
        <v>3523.8</v>
      </c>
      <c r="E7058">
        <v>-1863.01</v>
      </c>
      <c r="F7058">
        <v>122.06</v>
      </c>
      <c r="G7058">
        <v>22.61</v>
      </c>
      <c r="H7058">
        <v>5750.38</v>
      </c>
      <c r="I7058">
        <v>0.06</v>
      </c>
      <c r="J7058">
        <v>345.02</v>
      </c>
      <c r="K7058">
        <v>5754.43</v>
      </c>
      <c r="L7058">
        <v>11.51</v>
      </c>
      <c r="M7058">
        <v>66233.48</v>
      </c>
      <c r="N7058">
        <v>4.05</v>
      </c>
      <c r="O7058">
        <v>5754.61</v>
      </c>
      <c r="P7058">
        <v>10609.56</v>
      </c>
    </row>
    <row r="7059" spans="1:16" x14ac:dyDescent="0.2">
      <c r="A7059" s="1">
        <v>43022</v>
      </c>
      <c r="B7059" s="2">
        <v>0.58618899305555561</v>
      </c>
      <c r="C7059">
        <v>1660.79</v>
      </c>
      <c r="D7059">
        <v>3523.8</v>
      </c>
      <c r="E7059">
        <v>-1863.01</v>
      </c>
      <c r="F7059">
        <v>122.06</v>
      </c>
      <c r="G7059">
        <v>22.61</v>
      </c>
      <c r="H7059">
        <v>5750.94</v>
      </c>
      <c r="I7059">
        <v>0.06</v>
      </c>
      <c r="J7059">
        <v>345.06</v>
      </c>
      <c r="K7059">
        <v>5754.61</v>
      </c>
      <c r="L7059">
        <v>11.51</v>
      </c>
      <c r="M7059">
        <v>66235.56</v>
      </c>
      <c r="N7059">
        <v>3.67</v>
      </c>
      <c r="O7059">
        <v>5750.84</v>
      </c>
      <c r="P7059">
        <v>10609.56</v>
      </c>
    </row>
    <row r="7060" spans="1:16" x14ac:dyDescent="0.2">
      <c r="A7060" s="1">
        <v>43022</v>
      </c>
      <c r="B7060" s="2">
        <v>0.58631974537037035</v>
      </c>
      <c r="C7060">
        <v>1660.79</v>
      </c>
      <c r="D7060">
        <v>3523.8</v>
      </c>
      <c r="E7060">
        <v>-1863.01</v>
      </c>
      <c r="F7060">
        <v>122.06</v>
      </c>
      <c r="G7060">
        <v>22.61</v>
      </c>
      <c r="H7060">
        <v>5750.9</v>
      </c>
      <c r="I7060">
        <v>0.03</v>
      </c>
      <c r="J7060">
        <v>200.79</v>
      </c>
      <c r="K7060">
        <v>5753.51</v>
      </c>
      <c r="L7060">
        <v>0.3</v>
      </c>
      <c r="M7060">
        <v>1726.05</v>
      </c>
      <c r="N7060">
        <v>2.61</v>
      </c>
      <c r="O7060">
        <v>5753.85</v>
      </c>
      <c r="P7060">
        <v>10609.56</v>
      </c>
    </row>
    <row r="7061" spans="1:16" x14ac:dyDescent="0.2">
      <c r="A7061" s="1">
        <v>43022</v>
      </c>
      <c r="B7061" s="2">
        <v>0.58645412037037037</v>
      </c>
      <c r="C7061">
        <v>1660.79</v>
      </c>
      <c r="D7061">
        <v>3523.8</v>
      </c>
      <c r="E7061">
        <v>-1863.01</v>
      </c>
      <c r="F7061">
        <v>122.06</v>
      </c>
      <c r="G7061">
        <v>22.61</v>
      </c>
      <c r="H7061">
        <v>5751.29</v>
      </c>
      <c r="I7061">
        <v>0.75</v>
      </c>
      <c r="J7061">
        <v>4313.47</v>
      </c>
      <c r="K7061">
        <v>5752.27</v>
      </c>
      <c r="L7061">
        <v>0.9</v>
      </c>
      <c r="M7061">
        <v>5177.04</v>
      </c>
      <c r="N7061">
        <v>0.98</v>
      </c>
      <c r="O7061">
        <v>5752.72</v>
      </c>
      <c r="P7061">
        <v>10609.56</v>
      </c>
    </row>
    <row r="7062" spans="1:16" x14ac:dyDescent="0.2">
      <c r="A7062" s="1">
        <v>43022</v>
      </c>
      <c r="B7062" s="2">
        <v>0.5865850578703703</v>
      </c>
      <c r="C7062">
        <v>1660.79</v>
      </c>
      <c r="D7062">
        <v>3523.8</v>
      </c>
      <c r="E7062">
        <v>-1863.01</v>
      </c>
      <c r="F7062">
        <v>122.06</v>
      </c>
      <c r="G7062">
        <v>22.61</v>
      </c>
      <c r="H7062">
        <v>5749.25</v>
      </c>
      <c r="I7062">
        <v>0.03</v>
      </c>
      <c r="J7062">
        <v>200.48</v>
      </c>
      <c r="K7062">
        <v>5750.09</v>
      </c>
      <c r="L7062">
        <v>0.3</v>
      </c>
      <c r="M7062">
        <v>1750.9</v>
      </c>
      <c r="N7062">
        <v>0.84</v>
      </c>
      <c r="O7062">
        <v>5749.24</v>
      </c>
      <c r="P7062">
        <v>10595.08</v>
      </c>
    </row>
    <row r="7063" spans="1:16" x14ac:dyDescent="0.2">
      <c r="A7063" s="1">
        <v>43022</v>
      </c>
      <c r="B7063" s="2">
        <v>0.58671653935185186</v>
      </c>
      <c r="C7063">
        <v>1660.79</v>
      </c>
      <c r="D7063">
        <v>3523.8</v>
      </c>
      <c r="E7063">
        <v>-1863.01</v>
      </c>
      <c r="F7063">
        <v>122.06</v>
      </c>
      <c r="G7063">
        <v>22.61</v>
      </c>
      <c r="H7063">
        <v>5749.26</v>
      </c>
      <c r="I7063">
        <v>7.0000000000000007E-2</v>
      </c>
      <c r="J7063">
        <v>402.45</v>
      </c>
      <c r="K7063">
        <v>5750.12</v>
      </c>
      <c r="L7063">
        <v>0.32</v>
      </c>
      <c r="M7063">
        <v>1821.64</v>
      </c>
      <c r="N7063">
        <v>0.86</v>
      </c>
      <c r="O7063">
        <v>5750.17</v>
      </c>
      <c r="P7063">
        <v>10595.08</v>
      </c>
    </row>
    <row r="7064" spans="1:16" x14ac:dyDescent="0.2">
      <c r="A7064" s="1">
        <v>43022</v>
      </c>
      <c r="B7064" s="2">
        <v>0.58684711805555556</v>
      </c>
      <c r="C7064">
        <v>1660.79</v>
      </c>
      <c r="D7064">
        <v>3523.8</v>
      </c>
      <c r="E7064">
        <v>-1863.01</v>
      </c>
      <c r="F7064">
        <v>122.06</v>
      </c>
      <c r="G7064">
        <v>22.61</v>
      </c>
      <c r="H7064">
        <v>5749.7</v>
      </c>
      <c r="I7064">
        <v>1.47</v>
      </c>
      <c r="J7064">
        <v>8452.06</v>
      </c>
      <c r="K7064">
        <v>5750.12</v>
      </c>
      <c r="L7064">
        <v>0.83</v>
      </c>
      <c r="M7064">
        <v>4761.09</v>
      </c>
      <c r="N7064">
        <v>0.42</v>
      </c>
      <c r="O7064">
        <v>5750.12</v>
      </c>
      <c r="P7064">
        <v>10595.08</v>
      </c>
    </row>
    <row r="7065" spans="1:16" x14ac:dyDescent="0.2">
      <c r="A7065" s="1">
        <v>43022</v>
      </c>
      <c r="B7065" s="2">
        <v>0.58697877314814817</v>
      </c>
      <c r="C7065">
        <v>1660.79</v>
      </c>
      <c r="D7065">
        <v>3523.8</v>
      </c>
      <c r="E7065">
        <v>-1863.01</v>
      </c>
      <c r="F7065">
        <v>122.06</v>
      </c>
      <c r="G7065">
        <v>22.61</v>
      </c>
      <c r="H7065">
        <v>5749.69</v>
      </c>
      <c r="I7065">
        <v>0.06</v>
      </c>
      <c r="J7065">
        <v>316.23</v>
      </c>
      <c r="K7065">
        <v>5751.53</v>
      </c>
      <c r="L7065">
        <v>11.5</v>
      </c>
      <c r="M7065">
        <v>66142.600000000006</v>
      </c>
      <c r="N7065">
        <v>1.84</v>
      </c>
      <c r="O7065">
        <v>5751.53</v>
      </c>
      <c r="P7065">
        <v>10595.08</v>
      </c>
    </row>
    <row r="7066" spans="1:16" x14ac:dyDescent="0.2">
      <c r="A7066" s="1">
        <v>43022</v>
      </c>
      <c r="B7066" s="2">
        <v>0.58711278935185185</v>
      </c>
      <c r="C7066">
        <v>1660.79</v>
      </c>
      <c r="D7066">
        <v>3523.8</v>
      </c>
      <c r="E7066">
        <v>-1863.01</v>
      </c>
      <c r="F7066">
        <v>122.06</v>
      </c>
      <c r="G7066">
        <v>22.61</v>
      </c>
      <c r="H7066">
        <v>5749.69</v>
      </c>
      <c r="I7066">
        <v>0.03</v>
      </c>
      <c r="J7066">
        <v>167.89</v>
      </c>
      <c r="K7066">
        <v>5751.29</v>
      </c>
      <c r="L7066">
        <v>0.8</v>
      </c>
      <c r="M7066">
        <v>4618.29</v>
      </c>
      <c r="N7066">
        <v>1.6</v>
      </c>
      <c r="O7066">
        <v>5751.54</v>
      </c>
      <c r="P7066">
        <v>10595.08</v>
      </c>
    </row>
    <row r="7067" spans="1:16" x14ac:dyDescent="0.2">
      <c r="A7067" s="1">
        <v>43022</v>
      </c>
      <c r="B7067" s="2">
        <v>0.58724462962962964</v>
      </c>
      <c r="C7067">
        <v>1660.79</v>
      </c>
      <c r="D7067">
        <v>3523.8</v>
      </c>
      <c r="E7067">
        <v>-1863.01</v>
      </c>
      <c r="F7067">
        <v>122.06</v>
      </c>
      <c r="G7067">
        <v>22.61</v>
      </c>
      <c r="H7067">
        <v>5749.69</v>
      </c>
      <c r="I7067">
        <v>0.03</v>
      </c>
      <c r="J7067">
        <v>167.89</v>
      </c>
      <c r="K7067">
        <v>5750.09</v>
      </c>
      <c r="L7067">
        <v>0.3</v>
      </c>
      <c r="M7067">
        <v>1698.58</v>
      </c>
      <c r="N7067">
        <v>0.4</v>
      </c>
      <c r="O7067">
        <v>5750.09</v>
      </c>
      <c r="P7067">
        <v>10588.73</v>
      </c>
    </row>
    <row r="7068" spans="1:16" x14ac:dyDescent="0.2">
      <c r="A7068" s="1">
        <v>43022</v>
      </c>
      <c r="B7068" s="2">
        <v>0.5873761111111111</v>
      </c>
      <c r="C7068">
        <v>1660.79</v>
      </c>
      <c r="D7068">
        <v>3523.8</v>
      </c>
      <c r="E7068">
        <v>-1863.01</v>
      </c>
      <c r="F7068">
        <v>122.06</v>
      </c>
      <c r="G7068">
        <v>22.61</v>
      </c>
      <c r="H7068">
        <v>5745.29</v>
      </c>
      <c r="I7068">
        <v>0.3</v>
      </c>
      <c r="J7068">
        <v>1723.59</v>
      </c>
      <c r="K7068">
        <v>5748.91</v>
      </c>
      <c r="L7068">
        <v>0.2</v>
      </c>
      <c r="M7068">
        <v>1149.78</v>
      </c>
      <c r="N7068">
        <v>3.62</v>
      </c>
      <c r="O7068">
        <v>5751.54</v>
      </c>
      <c r="P7068">
        <v>10588.73</v>
      </c>
    </row>
    <row r="7069" spans="1:16" x14ac:dyDescent="0.2">
      <c r="A7069" s="1">
        <v>43022</v>
      </c>
      <c r="B7069" s="2">
        <v>0.58750704861111114</v>
      </c>
      <c r="C7069">
        <v>1660.79</v>
      </c>
      <c r="D7069">
        <v>3523.8</v>
      </c>
      <c r="E7069">
        <v>-1863.01</v>
      </c>
      <c r="F7069">
        <v>122.06</v>
      </c>
      <c r="G7069">
        <v>22.61</v>
      </c>
      <c r="H7069">
        <v>5746.47</v>
      </c>
      <c r="I7069">
        <v>0.3</v>
      </c>
      <c r="J7069">
        <v>1723.94</v>
      </c>
      <c r="K7069">
        <v>5748.91</v>
      </c>
      <c r="L7069">
        <v>0.76</v>
      </c>
      <c r="M7069">
        <v>4346.18</v>
      </c>
      <c r="N7069">
        <v>2.44</v>
      </c>
      <c r="O7069">
        <v>5748.91</v>
      </c>
      <c r="P7069">
        <v>10588.73</v>
      </c>
    </row>
    <row r="7070" spans="1:16" x14ac:dyDescent="0.2">
      <c r="A7070" s="1">
        <v>43022</v>
      </c>
      <c r="B7070" s="2">
        <v>0.58763853009259259</v>
      </c>
      <c r="C7070">
        <v>1660.79</v>
      </c>
      <c r="D7070">
        <v>3523.8</v>
      </c>
      <c r="E7070">
        <v>-1863.01</v>
      </c>
      <c r="F7070">
        <v>122.06</v>
      </c>
      <c r="G7070">
        <v>22.61</v>
      </c>
      <c r="H7070">
        <v>5747.93</v>
      </c>
      <c r="I7070">
        <v>0.6</v>
      </c>
      <c r="J7070">
        <v>3452.78</v>
      </c>
      <c r="K7070">
        <v>5748.91</v>
      </c>
      <c r="L7070">
        <v>0.51</v>
      </c>
      <c r="M7070">
        <v>2948.13</v>
      </c>
      <c r="N7070">
        <v>0.98</v>
      </c>
      <c r="O7070">
        <v>5748.91</v>
      </c>
      <c r="P7070">
        <v>10588.73</v>
      </c>
    </row>
    <row r="7071" spans="1:16" x14ac:dyDescent="0.2">
      <c r="A7071" s="1">
        <v>43022</v>
      </c>
      <c r="B7071" s="2">
        <v>0.58776910879629629</v>
      </c>
      <c r="C7071">
        <v>1660.79</v>
      </c>
      <c r="D7071">
        <v>3523.8</v>
      </c>
      <c r="E7071">
        <v>-1863.01</v>
      </c>
      <c r="F7071">
        <v>122.06</v>
      </c>
      <c r="G7071">
        <v>22.61</v>
      </c>
      <c r="H7071">
        <v>5747.9</v>
      </c>
      <c r="I7071">
        <v>1.58</v>
      </c>
      <c r="J7071">
        <v>9081.68</v>
      </c>
      <c r="K7071">
        <v>5748.89</v>
      </c>
      <c r="L7071">
        <v>0.3</v>
      </c>
      <c r="M7071">
        <v>1724.67</v>
      </c>
      <c r="N7071">
        <v>0.99</v>
      </c>
      <c r="O7071">
        <v>5748.89</v>
      </c>
      <c r="P7071">
        <v>10587.4</v>
      </c>
    </row>
    <row r="7072" spans="1:16" x14ac:dyDescent="0.2">
      <c r="A7072" s="1">
        <v>43022</v>
      </c>
      <c r="B7072" s="2">
        <v>0.58790004629629633</v>
      </c>
      <c r="C7072">
        <v>1660.79</v>
      </c>
      <c r="D7072">
        <v>3523.8</v>
      </c>
      <c r="E7072">
        <v>-1863.01</v>
      </c>
      <c r="F7072">
        <v>122.06</v>
      </c>
      <c r="G7072">
        <v>22.61</v>
      </c>
      <c r="H7072">
        <v>5747.89</v>
      </c>
      <c r="I7072">
        <v>0.02</v>
      </c>
      <c r="J7072">
        <v>111.21</v>
      </c>
      <c r="K7072">
        <v>5748.89</v>
      </c>
      <c r="L7072">
        <v>2.88</v>
      </c>
      <c r="M7072">
        <v>16573.97</v>
      </c>
      <c r="N7072">
        <v>1</v>
      </c>
      <c r="O7072">
        <v>5748.89</v>
      </c>
      <c r="P7072">
        <v>10587.4</v>
      </c>
    </row>
    <row r="7073" spans="1:16" x14ac:dyDescent="0.2">
      <c r="A7073" s="1">
        <v>43022</v>
      </c>
      <c r="B7073" s="2">
        <v>0.58803079861111118</v>
      </c>
      <c r="C7073">
        <v>1660.79</v>
      </c>
      <c r="D7073">
        <v>3523.8</v>
      </c>
      <c r="E7073">
        <v>-1863.01</v>
      </c>
      <c r="F7073">
        <v>122.06</v>
      </c>
      <c r="G7073">
        <v>22.61</v>
      </c>
      <c r="H7073">
        <v>5747.91</v>
      </c>
      <c r="I7073">
        <v>0.1</v>
      </c>
      <c r="J7073">
        <v>549.21</v>
      </c>
      <c r="K7073">
        <v>5748.89</v>
      </c>
      <c r="L7073">
        <v>2.83</v>
      </c>
      <c r="M7073">
        <v>16286.52</v>
      </c>
      <c r="N7073">
        <v>0.98</v>
      </c>
      <c r="O7073">
        <v>5748.89</v>
      </c>
      <c r="P7073">
        <v>10587.4</v>
      </c>
    </row>
    <row r="7074" spans="1:16" x14ac:dyDescent="0.2">
      <c r="A7074" s="1">
        <v>43022</v>
      </c>
      <c r="B7074" s="2">
        <v>0.58816210648148148</v>
      </c>
      <c r="C7074">
        <v>1660.79</v>
      </c>
      <c r="D7074">
        <v>3523.8</v>
      </c>
      <c r="E7074">
        <v>-1863.01</v>
      </c>
      <c r="F7074">
        <v>122.06</v>
      </c>
      <c r="G7074">
        <v>22.61</v>
      </c>
      <c r="H7074">
        <v>5740.45</v>
      </c>
      <c r="I7074">
        <v>0.2</v>
      </c>
      <c r="J7074">
        <v>1129.1500000000001</v>
      </c>
      <c r="K7074">
        <v>5748.11</v>
      </c>
      <c r="L7074">
        <v>0.28000000000000003</v>
      </c>
      <c r="M7074">
        <v>1615.38</v>
      </c>
      <c r="N7074">
        <v>7.66</v>
      </c>
      <c r="O7074">
        <v>5748.11</v>
      </c>
      <c r="P7074">
        <v>10587.4</v>
      </c>
    </row>
    <row r="7075" spans="1:16" x14ac:dyDescent="0.2">
      <c r="A7075" s="1">
        <v>43022</v>
      </c>
      <c r="B7075" s="2">
        <v>0.58829340277777775</v>
      </c>
      <c r="C7075">
        <v>1660.79</v>
      </c>
      <c r="D7075">
        <v>3523.8</v>
      </c>
      <c r="E7075">
        <v>-1863.01</v>
      </c>
      <c r="F7075">
        <v>122.06</v>
      </c>
      <c r="G7075">
        <v>22.61</v>
      </c>
      <c r="H7075">
        <v>5741.41</v>
      </c>
      <c r="I7075">
        <v>0.08</v>
      </c>
      <c r="J7075">
        <v>458.63</v>
      </c>
      <c r="K7075">
        <v>5747.51</v>
      </c>
      <c r="L7075">
        <v>0.3</v>
      </c>
      <c r="M7075">
        <v>1724.25</v>
      </c>
      <c r="N7075">
        <v>6.1</v>
      </c>
      <c r="O7075">
        <v>5747.95</v>
      </c>
      <c r="P7075">
        <v>10587.4</v>
      </c>
    </row>
    <row r="7076" spans="1:16" x14ac:dyDescent="0.2">
      <c r="A7076" s="1">
        <v>43022</v>
      </c>
      <c r="B7076" s="2">
        <v>0.58842343750000003</v>
      </c>
      <c r="C7076">
        <v>1660.79</v>
      </c>
      <c r="D7076">
        <v>3523.8</v>
      </c>
      <c r="E7076">
        <v>-1863.01</v>
      </c>
      <c r="F7076">
        <v>122.06</v>
      </c>
      <c r="G7076">
        <v>22.61</v>
      </c>
      <c r="H7076">
        <v>5742.06</v>
      </c>
      <c r="I7076">
        <v>0.06</v>
      </c>
      <c r="J7076">
        <v>344.8</v>
      </c>
      <c r="K7076">
        <v>5746.62</v>
      </c>
      <c r="L7076">
        <v>0.32</v>
      </c>
      <c r="M7076">
        <v>1838.92</v>
      </c>
      <c r="N7076">
        <v>4.5599999999999996</v>
      </c>
      <c r="O7076">
        <v>5746.78</v>
      </c>
      <c r="P7076">
        <v>10577.25</v>
      </c>
    </row>
    <row r="7077" spans="1:16" x14ac:dyDescent="0.2">
      <c r="A7077" s="1">
        <v>43022</v>
      </c>
      <c r="B7077" s="2">
        <v>0.58855364583333336</v>
      </c>
      <c r="C7077">
        <v>1660.79</v>
      </c>
      <c r="D7077">
        <v>3523.8</v>
      </c>
      <c r="E7077">
        <v>-1863.01</v>
      </c>
      <c r="F7077">
        <v>122.06</v>
      </c>
      <c r="G7077">
        <v>22.61</v>
      </c>
      <c r="H7077">
        <v>5746.99</v>
      </c>
      <c r="I7077">
        <v>3.63</v>
      </c>
      <c r="J7077">
        <v>20871.61</v>
      </c>
      <c r="K7077">
        <v>5747</v>
      </c>
      <c r="L7077">
        <v>0.86</v>
      </c>
      <c r="M7077">
        <v>4943.08</v>
      </c>
      <c r="N7077">
        <v>0.01</v>
      </c>
      <c r="O7077">
        <v>5747</v>
      </c>
      <c r="P7077">
        <v>10577.25</v>
      </c>
    </row>
    <row r="7078" spans="1:16" x14ac:dyDescent="0.2">
      <c r="A7078" s="1">
        <v>43022</v>
      </c>
      <c r="B7078" s="2">
        <v>0.58868403935185187</v>
      </c>
      <c r="C7078">
        <v>1660.79</v>
      </c>
      <c r="D7078">
        <v>3523.8</v>
      </c>
      <c r="E7078">
        <v>-1863.01</v>
      </c>
      <c r="F7078">
        <v>122.06</v>
      </c>
      <c r="G7078">
        <v>22.61</v>
      </c>
      <c r="H7078">
        <v>5746.99</v>
      </c>
      <c r="I7078">
        <v>3.6</v>
      </c>
      <c r="J7078">
        <v>20667.59</v>
      </c>
      <c r="K7078">
        <v>5747</v>
      </c>
      <c r="L7078">
        <v>0.87</v>
      </c>
      <c r="M7078">
        <v>5000.54</v>
      </c>
      <c r="N7078">
        <v>0.01</v>
      </c>
      <c r="O7078">
        <v>5747</v>
      </c>
      <c r="P7078">
        <v>10577.25</v>
      </c>
    </row>
    <row r="7079" spans="1:16" x14ac:dyDescent="0.2">
      <c r="A7079" s="1">
        <v>43022</v>
      </c>
      <c r="B7079" s="2">
        <v>0.58881534722222229</v>
      </c>
      <c r="C7079">
        <v>1660.79</v>
      </c>
      <c r="D7079">
        <v>3523.8</v>
      </c>
      <c r="E7079">
        <v>-1863.01</v>
      </c>
      <c r="F7079">
        <v>122.06</v>
      </c>
      <c r="G7079">
        <v>22.61</v>
      </c>
      <c r="H7079">
        <v>5746.99</v>
      </c>
      <c r="I7079">
        <v>3.53</v>
      </c>
      <c r="J7079">
        <v>20282.21</v>
      </c>
      <c r="K7079">
        <v>5747</v>
      </c>
      <c r="L7079">
        <v>6.95</v>
      </c>
      <c r="M7079">
        <v>39961.93</v>
      </c>
      <c r="N7079">
        <v>0.01</v>
      </c>
      <c r="O7079">
        <v>5747</v>
      </c>
      <c r="P7079">
        <v>10577.25</v>
      </c>
    </row>
    <row r="7080" spans="1:16" x14ac:dyDescent="0.2">
      <c r="A7080" s="1">
        <v>43022</v>
      </c>
      <c r="B7080" s="2">
        <v>0.58894790509259265</v>
      </c>
      <c r="C7080">
        <v>1660.79</v>
      </c>
      <c r="D7080">
        <v>3523.8</v>
      </c>
      <c r="E7080">
        <v>-1863.01</v>
      </c>
      <c r="F7080">
        <v>122.06</v>
      </c>
      <c r="G7080">
        <v>22.61</v>
      </c>
      <c r="H7080">
        <v>5746.99</v>
      </c>
      <c r="I7080">
        <v>2.2599999999999998</v>
      </c>
      <c r="J7080">
        <v>13012.27</v>
      </c>
      <c r="K7080">
        <v>5747</v>
      </c>
      <c r="L7080">
        <v>5.37</v>
      </c>
      <c r="M7080">
        <v>30882.81</v>
      </c>
      <c r="N7080">
        <v>0.01</v>
      </c>
      <c r="O7080">
        <v>5747</v>
      </c>
      <c r="P7080">
        <v>10566.52</v>
      </c>
    </row>
    <row r="7081" spans="1:16" x14ac:dyDescent="0.2">
      <c r="A7081" s="1">
        <v>43022</v>
      </c>
      <c r="B7081" s="2">
        <v>0.58907829861111105</v>
      </c>
      <c r="C7081">
        <v>1660.79</v>
      </c>
      <c r="D7081">
        <v>3523.8</v>
      </c>
      <c r="E7081">
        <v>-1863.01</v>
      </c>
      <c r="F7081">
        <v>122.06</v>
      </c>
      <c r="G7081">
        <v>22.61</v>
      </c>
      <c r="H7081">
        <v>5746.99</v>
      </c>
      <c r="I7081">
        <v>2.2599999999999998</v>
      </c>
      <c r="J7081">
        <v>13012.27</v>
      </c>
      <c r="K7081">
        <v>5747</v>
      </c>
      <c r="L7081">
        <v>5.39</v>
      </c>
      <c r="M7081">
        <v>30961.21</v>
      </c>
      <c r="N7081">
        <v>0.01</v>
      </c>
      <c r="O7081">
        <v>5747</v>
      </c>
      <c r="P7081">
        <v>10566.52</v>
      </c>
    </row>
    <row r="7082" spans="1:16" x14ac:dyDescent="0.2">
      <c r="A7082" s="1">
        <v>43022</v>
      </c>
      <c r="B7082" s="2">
        <v>0.58920815972222218</v>
      </c>
      <c r="C7082">
        <v>1660.79</v>
      </c>
      <c r="D7082">
        <v>3523.8</v>
      </c>
      <c r="E7082">
        <v>-1863.01</v>
      </c>
      <c r="F7082">
        <v>122.06</v>
      </c>
      <c r="G7082">
        <v>22.61</v>
      </c>
      <c r="H7082">
        <v>5746.99</v>
      </c>
      <c r="I7082">
        <v>2.2599999999999998</v>
      </c>
      <c r="J7082">
        <v>13012.27</v>
      </c>
      <c r="K7082">
        <v>5747</v>
      </c>
      <c r="L7082">
        <v>4.91</v>
      </c>
      <c r="M7082">
        <v>28240.77</v>
      </c>
      <c r="N7082">
        <v>0.01</v>
      </c>
      <c r="O7082">
        <v>5747</v>
      </c>
      <c r="P7082">
        <v>10566.52</v>
      </c>
    </row>
    <row r="7083" spans="1:16" x14ac:dyDescent="0.2">
      <c r="A7083" s="1">
        <v>43022</v>
      </c>
      <c r="B7083" s="2">
        <v>0.58933836805555562</v>
      </c>
      <c r="C7083">
        <v>1660.79</v>
      </c>
      <c r="D7083">
        <v>3523.8</v>
      </c>
      <c r="E7083">
        <v>-1863.01</v>
      </c>
      <c r="F7083">
        <v>122.06</v>
      </c>
      <c r="G7083">
        <v>22.61</v>
      </c>
      <c r="H7083">
        <v>5746.99</v>
      </c>
      <c r="I7083">
        <v>2.2599999999999998</v>
      </c>
      <c r="J7083">
        <v>13012.27</v>
      </c>
      <c r="K7083">
        <v>5747</v>
      </c>
      <c r="L7083">
        <v>5.69</v>
      </c>
      <c r="M7083">
        <v>32725.21</v>
      </c>
      <c r="N7083">
        <v>0.01</v>
      </c>
      <c r="O7083">
        <v>5747</v>
      </c>
      <c r="P7083">
        <v>10566.52</v>
      </c>
    </row>
    <row r="7084" spans="1:16" x14ac:dyDescent="0.2">
      <c r="A7084" s="1">
        <v>43022</v>
      </c>
      <c r="B7084" s="2">
        <v>0.58946949074074073</v>
      </c>
      <c r="C7084">
        <v>1660.79</v>
      </c>
      <c r="D7084">
        <v>3523.8</v>
      </c>
      <c r="E7084">
        <v>-1863.01</v>
      </c>
      <c r="F7084">
        <v>122.06</v>
      </c>
      <c r="G7084">
        <v>22.61</v>
      </c>
      <c r="H7084">
        <v>5746.99</v>
      </c>
      <c r="I7084">
        <v>2.77</v>
      </c>
      <c r="J7084">
        <v>15941.27</v>
      </c>
      <c r="K7084">
        <v>5747</v>
      </c>
      <c r="L7084">
        <v>5.69</v>
      </c>
      <c r="M7084">
        <v>32725.200000000001</v>
      </c>
      <c r="N7084">
        <v>0.01</v>
      </c>
      <c r="O7084">
        <v>5747</v>
      </c>
      <c r="P7084">
        <v>10552.53</v>
      </c>
    </row>
    <row r="7085" spans="1:16" x14ac:dyDescent="0.2">
      <c r="A7085" s="1">
        <v>43022</v>
      </c>
      <c r="B7085" s="2">
        <v>0.58960006944444443</v>
      </c>
      <c r="C7085">
        <v>1660.79</v>
      </c>
      <c r="D7085">
        <v>3523.8</v>
      </c>
      <c r="E7085">
        <v>-1863.01</v>
      </c>
      <c r="F7085">
        <v>122.06</v>
      </c>
      <c r="G7085">
        <v>22.61</v>
      </c>
      <c r="H7085">
        <v>5746.99</v>
      </c>
      <c r="I7085">
        <v>2.7</v>
      </c>
      <c r="J7085">
        <v>15539.59</v>
      </c>
      <c r="K7085">
        <v>5747</v>
      </c>
      <c r="L7085">
        <v>4.76</v>
      </c>
      <c r="M7085">
        <v>27358.98</v>
      </c>
      <c r="N7085">
        <v>0.01</v>
      </c>
      <c r="O7085">
        <v>5747</v>
      </c>
      <c r="P7085">
        <v>10552.53</v>
      </c>
    </row>
    <row r="7086" spans="1:16" x14ac:dyDescent="0.2">
      <c r="A7086" s="1">
        <v>43022</v>
      </c>
      <c r="B7086" s="2">
        <v>0.58973245370370375</v>
      </c>
      <c r="C7086">
        <v>1660.79</v>
      </c>
      <c r="D7086">
        <v>3523.8</v>
      </c>
      <c r="E7086">
        <v>-1863.01</v>
      </c>
      <c r="F7086">
        <v>122.06</v>
      </c>
      <c r="G7086">
        <v>22.61</v>
      </c>
      <c r="H7086">
        <v>5746.99</v>
      </c>
      <c r="I7086">
        <v>3.2</v>
      </c>
      <c r="J7086">
        <v>18378.34</v>
      </c>
      <c r="K7086">
        <v>5747</v>
      </c>
      <c r="L7086">
        <v>3.5</v>
      </c>
      <c r="M7086">
        <v>20102.55</v>
      </c>
      <c r="N7086">
        <v>0.01</v>
      </c>
      <c r="O7086">
        <v>5747</v>
      </c>
      <c r="P7086">
        <v>10552.53</v>
      </c>
    </row>
    <row r="7087" spans="1:16" x14ac:dyDescent="0.2">
      <c r="A7087" s="1">
        <v>43022</v>
      </c>
      <c r="B7087" s="2">
        <v>0.58986303240740734</v>
      </c>
      <c r="C7087">
        <v>1660.79</v>
      </c>
      <c r="D7087">
        <v>3523.8</v>
      </c>
      <c r="E7087">
        <v>-1863.01</v>
      </c>
      <c r="F7087">
        <v>122.06</v>
      </c>
      <c r="G7087">
        <v>22.61</v>
      </c>
      <c r="H7087">
        <v>5746.99</v>
      </c>
      <c r="I7087">
        <v>1.03</v>
      </c>
      <c r="J7087">
        <v>5939.27</v>
      </c>
      <c r="K7087">
        <v>5747</v>
      </c>
      <c r="L7087">
        <v>3.82</v>
      </c>
      <c r="M7087">
        <v>21941.49</v>
      </c>
      <c r="N7087">
        <v>0.01</v>
      </c>
      <c r="O7087">
        <v>5747</v>
      </c>
      <c r="P7087">
        <v>10552.53</v>
      </c>
    </row>
    <row r="7088" spans="1:16" x14ac:dyDescent="0.2">
      <c r="A7088" s="1">
        <v>43022</v>
      </c>
      <c r="B7088" s="2">
        <v>0.58999703703703699</v>
      </c>
      <c r="C7088">
        <v>1660.79</v>
      </c>
      <c r="D7088">
        <v>3523.8</v>
      </c>
      <c r="E7088">
        <v>-1863.01</v>
      </c>
      <c r="F7088">
        <v>122.06</v>
      </c>
      <c r="G7088">
        <v>22.61</v>
      </c>
      <c r="H7088">
        <v>5740.34</v>
      </c>
      <c r="I7088">
        <v>0.06</v>
      </c>
      <c r="J7088">
        <v>346.57</v>
      </c>
      <c r="K7088">
        <v>5746.89</v>
      </c>
      <c r="L7088">
        <v>0.3</v>
      </c>
      <c r="M7088">
        <v>1724.07</v>
      </c>
      <c r="N7088">
        <v>6.55</v>
      </c>
      <c r="O7088">
        <v>5731.53</v>
      </c>
      <c r="P7088">
        <v>10552.53</v>
      </c>
    </row>
    <row r="7089" spans="1:16" x14ac:dyDescent="0.2">
      <c r="A7089" s="1">
        <v>43022</v>
      </c>
      <c r="B7089" s="2">
        <v>0.59012780092592598</v>
      </c>
      <c r="C7089">
        <v>1660.79</v>
      </c>
      <c r="D7089">
        <v>3523.8</v>
      </c>
      <c r="E7089">
        <v>-1863.01</v>
      </c>
      <c r="F7089">
        <v>122.06</v>
      </c>
      <c r="G7089">
        <v>22.61</v>
      </c>
      <c r="H7089">
        <v>5740.35</v>
      </c>
      <c r="I7089">
        <v>1.76</v>
      </c>
      <c r="J7089">
        <v>10122.67</v>
      </c>
      <c r="K7089">
        <v>5740.36</v>
      </c>
      <c r="L7089">
        <v>3.19</v>
      </c>
      <c r="M7089">
        <v>18321.32</v>
      </c>
      <c r="N7089">
        <v>0.01</v>
      </c>
      <c r="O7089">
        <v>5740.36</v>
      </c>
      <c r="P7089">
        <v>10548.78</v>
      </c>
    </row>
    <row r="7090" spans="1:16" x14ac:dyDescent="0.2">
      <c r="A7090" s="1">
        <v>43022</v>
      </c>
      <c r="B7090" s="2">
        <v>0.59025981481481482</v>
      </c>
      <c r="C7090">
        <v>1660.79</v>
      </c>
      <c r="D7090">
        <v>3523.8</v>
      </c>
      <c r="E7090">
        <v>-1863.01</v>
      </c>
      <c r="F7090">
        <v>122.06</v>
      </c>
      <c r="G7090">
        <v>22.61</v>
      </c>
      <c r="H7090">
        <v>5740.35</v>
      </c>
      <c r="I7090">
        <v>1.72</v>
      </c>
      <c r="J7090">
        <v>9901.77</v>
      </c>
      <c r="K7090">
        <v>5740.36</v>
      </c>
      <c r="L7090">
        <v>6.06</v>
      </c>
      <c r="M7090">
        <v>34770.6</v>
      </c>
      <c r="N7090">
        <v>0.01</v>
      </c>
      <c r="O7090">
        <v>5740.36</v>
      </c>
      <c r="P7090">
        <v>10548.78</v>
      </c>
    </row>
    <row r="7091" spans="1:16" x14ac:dyDescent="0.2">
      <c r="A7091" s="1">
        <v>43022</v>
      </c>
      <c r="B7091" s="2">
        <v>0.5903925694444444</v>
      </c>
      <c r="C7091">
        <v>1660.79</v>
      </c>
      <c r="D7091">
        <v>3523.8</v>
      </c>
      <c r="E7091">
        <v>-1863.01</v>
      </c>
      <c r="F7091">
        <v>122.06</v>
      </c>
      <c r="G7091">
        <v>22.61</v>
      </c>
      <c r="H7091">
        <v>5740.35</v>
      </c>
      <c r="I7091">
        <v>1.72</v>
      </c>
      <c r="J7091">
        <v>9901.77</v>
      </c>
      <c r="K7091">
        <v>5740.36</v>
      </c>
      <c r="L7091">
        <v>5.87</v>
      </c>
      <c r="M7091">
        <v>33697.75</v>
      </c>
      <c r="N7091">
        <v>0.01</v>
      </c>
      <c r="O7091">
        <v>5740.36</v>
      </c>
      <c r="P7091">
        <v>10548.78</v>
      </c>
    </row>
    <row r="7092" spans="1:16" x14ac:dyDescent="0.2">
      <c r="A7092" s="1">
        <v>43022</v>
      </c>
      <c r="B7092" s="2">
        <v>0.5905244097222222</v>
      </c>
      <c r="C7092">
        <v>1660.79</v>
      </c>
      <c r="D7092">
        <v>3523.8</v>
      </c>
      <c r="E7092">
        <v>-1863.01</v>
      </c>
      <c r="F7092">
        <v>122.06</v>
      </c>
      <c r="G7092">
        <v>22.61</v>
      </c>
      <c r="H7092">
        <v>5740.35</v>
      </c>
      <c r="I7092">
        <v>0.76</v>
      </c>
      <c r="J7092">
        <v>4384.8599999999997</v>
      </c>
      <c r="K7092">
        <v>5740.36</v>
      </c>
      <c r="L7092">
        <v>6.73</v>
      </c>
      <c r="M7092">
        <v>38636.19</v>
      </c>
      <c r="N7092">
        <v>0.01</v>
      </c>
      <c r="O7092">
        <v>5740.36</v>
      </c>
      <c r="P7092">
        <v>10548.78</v>
      </c>
    </row>
    <row r="7093" spans="1:16" x14ac:dyDescent="0.2">
      <c r="A7093" s="1">
        <v>43022</v>
      </c>
      <c r="B7093" s="2">
        <v>0.59065335648148143</v>
      </c>
      <c r="C7093">
        <v>1660.79</v>
      </c>
      <c r="D7093">
        <v>3523.8</v>
      </c>
      <c r="E7093">
        <v>-1863.01</v>
      </c>
      <c r="F7093">
        <v>122.06</v>
      </c>
      <c r="G7093">
        <v>22.61</v>
      </c>
      <c r="H7093">
        <v>5732.82</v>
      </c>
      <c r="I7093">
        <v>0.03</v>
      </c>
      <c r="J7093">
        <v>179.76</v>
      </c>
      <c r="K7093">
        <v>5740.34</v>
      </c>
      <c r="L7093">
        <v>0.57999999999999996</v>
      </c>
      <c r="M7093">
        <v>3352.93</v>
      </c>
      <c r="N7093">
        <v>7.52</v>
      </c>
      <c r="O7093">
        <v>5740.36</v>
      </c>
      <c r="P7093">
        <v>10560.56</v>
      </c>
    </row>
    <row r="7094" spans="1:16" x14ac:dyDescent="0.2">
      <c r="A7094" s="1">
        <v>43022</v>
      </c>
      <c r="B7094" s="2">
        <v>0.59078465277777781</v>
      </c>
      <c r="C7094">
        <v>1660.79</v>
      </c>
      <c r="D7094">
        <v>3523.8</v>
      </c>
      <c r="E7094">
        <v>-1863.01</v>
      </c>
      <c r="F7094">
        <v>122.06</v>
      </c>
      <c r="G7094">
        <v>22.61</v>
      </c>
      <c r="H7094">
        <v>5732.93</v>
      </c>
      <c r="I7094">
        <v>0.03</v>
      </c>
      <c r="J7094">
        <v>199.52</v>
      </c>
      <c r="K7094">
        <v>5740.23</v>
      </c>
      <c r="L7094">
        <v>0.5</v>
      </c>
      <c r="M7094">
        <v>2885.04</v>
      </c>
      <c r="N7094">
        <v>7.3</v>
      </c>
      <c r="O7094">
        <v>5740.24</v>
      </c>
      <c r="P7094">
        <v>10560.56</v>
      </c>
    </row>
    <row r="7095" spans="1:16" x14ac:dyDescent="0.2">
      <c r="A7095" s="1">
        <v>43022</v>
      </c>
      <c r="B7095" s="2">
        <v>0.59091504629629632</v>
      </c>
      <c r="C7095">
        <v>1660.79</v>
      </c>
      <c r="D7095">
        <v>3523.8</v>
      </c>
      <c r="E7095">
        <v>-1863.01</v>
      </c>
      <c r="F7095">
        <v>122.06</v>
      </c>
      <c r="G7095">
        <v>22.61</v>
      </c>
      <c r="H7095">
        <v>5733.07</v>
      </c>
      <c r="I7095">
        <v>0.03</v>
      </c>
      <c r="J7095">
        <v>179.77</v>
      </c>
      <c r="K7095">
        <v>5740.11</v>
      </c>
      <c r="L7095">
        <v>0.51</v>
      </c>
      <c r="M7095">
        <v>2911.96</v>
      </c>
      <c r="N7095">
        <v>7.04</v>
      </c>
      <c r="O7095">
        <v>5740.13</v>
      </c>
      <c r="P7095">
        <v>10560.56</v>
      </c>
    </row>
    <row r="7096" spans="1:16" x14ac:dyDescent="0.2">
      <c r="A7096" s="1">
        <v>43022</v>
      </c>
      <c r="B7096" s="2">
        <v>0.59104616898148155</v>
      </c>
      <c r="C7096">
        <v>1660.79</v>
      </c>
      <c r="D7096">
        <v>3523.8</v>
      </c>
      <c r="E7096">
        <v>-1863.01</v>
      </c>
      <c r="F7096">
        <v>122.06</v>
      </c>
      <c r="G7096">
        <v>22.61</v>
      </c>
      <c r="H7096">
        <v>5731.14</v>
      </c>
      <c r="I7096">
        <v>0.28999999999999998</v>
      </c>
      <c r="J7096">
        <v>1663.18</v>
      </c>
      <c r="K7096">
        <v>5736.07</v>
      </c>
      <c r="L7096">
        <v>0.31</v>
      </c>
      <c r="M7096">
        <v>1763.73</v>
      </c>
      <c r="N7096">
        <v>4.93</v>
      </c>
      <c r="O7096">
        <v>5730.1</v>
      </c>
      <c r="P7096">
        <v>10560.56</v>
      </c>
    </row>
    <row r="7097" spans="1:16" x14ac:dyDescent="0.2">
      <c r="A7097" s="1">
        <v>43022</v>
      </c>
      <c r="B7097" s="2">
        <v>0.59117620370370372</v>
      </c>
      <c r="C7097">
        <v>1660.79</v>
      </c>
      <c r="D7097">
        <v>3523.8</v>
      </c>
      <c r="E7097">
        <v>-1863.01</v>
      </c>
      <c r="F7097">
        <v>122.06</v>
      </c>
      <c r="G7097">
        <v>22.61</v>
      </c>
      <c r="H7097">
        <v>5731.26</v>
      </c>
      <c r="I7097">
        <v>0.54</v>
      </c>
      <c r="J7097">
        <v>3118.38</v>
      </c>
      <c r="K7097">
        <v>5735.85</v>
      </c>
      <c r="L7097">
        <v>0.32</v>
      </c>
      <c r="M7097">
        <v>1821.13</v>
      </c>
      <c r="N7097">
        <v>4.59</v>
      </c>
      <c r="O7097">
        <v>5731.26</v>
      </c>
      <c r="P7097">
        <v>10560.56</v>
      </c>
    </row>
    <row r="7098" spans="1:16" x14ac:dyDescent="0.2">
      <c r="A7098" s="1">
        <v>43022</v>
      </c>
      <c r="B7098" s="2">
        <v>0.59130749999999999</v>
      </c>
      <c r="C7098">
        <v>1660.79</v>
      </c>
      <c r="D7098">
        <v>3523.8</v>
      </c>
      <c r="E7098">
        <v>-1863.01</v>
      </c>
      <c r="F7098">
        <v>122.06</v>
      </c>
      <c r="G7098">
        <v>22.61</v>
      </c>
      <c r="H7098">
        <v>5735.77</v>
      </c>
      <c r="I7098">
        <v>0.02</v>
      </c>
      <c r="J7098">
        <v>114.72</v>
      </c>
      <c r="K7098">
        <v>5735.78</v>
      </c>
      <c r="L7098">
        <v>0.25</v>
      </c>
      <c r="M7098">
        <v>1410.98</v>
      </c>
      <c r="N7098">
        <v>0.01</v>
      </c>
      <c r="O7098">
        <v>5735.77</v>
      </c>
      <c r="P7098">
        <v>10565.92</v>
      </c>
    </row>
    <row r="7099" spans="1:16" x14ac:dyDescent="0.2">
      <c r="A7099" s="1">
        <v>43022</v>
      </c>
      <c r="B7099" s="2">
        <v>0.59143898148148144</v>
      </c>
      <c r="C7099">
        <v>1660.79</v>
      </c>
      <c r="D7099">
        <v>3523.8</v>
      </c>
      <c r="E7099">
        <v>-1863.01</v>
      </c>
      <c r="F7099">
        <v>122.06</v>
      </c>
      <c r="G7099">
        <v>22.61</v>
      </c>
      <c r="H7099">
        <v>5735.35</v>
      </c>
      <c r="I7099">
        <v>0.08</v>
      </c>
      <c r="J7099">
        <v>458.83</v>
      </c>
      <c r="K7099">
        <v>5735.36</v>
      </c>
      <c r="L7099">
        <v>1.24</v>
      </c>
      <c r="M7099">
        <v>7123.32</v>
      </c>
      <c r="N7099">
        <v>0.01</v>
      </c>
      <c r="O7099">
        <v>5735.77</v>
      </c>
      <c r="P7099">
        <v>10565.92</v>
      </c>
    </row>
    <row r="7100" spans="1:16" x14ac:dyDescent="0.2">
      <c r="A7100" s="1">
        <v>43022</v>
      </c>
      <c r="B7100" s="2">
        <v>0.59156937500000006</v>
      </c>
      <c r="C7100">
        <v>1660.79</v>
      </c>
      <c r="D7100">
        <v>3523.8</v>
      </c>
      <c r="E7100">
        <v>-1863.01</v>
      </c>
      <c r="F7100">
        <v>122.06</v>
      </c>
      <c r="G7100">
        <v>22.61</v>
      </c>
      <c r="H7100">
        <v>5735.35</v>
      </c>
      <c r="I7100">
        <v>0.08</v>
      </c>
      <c r="J7100">
        <v>458.83</v>
      </c>
      <c r="K7100">
        <v>5735.36</v>
      </c>
      <c r="L7100">
        <v>9.1999999999999993</v>
      </c>
      <c r="M7100">
        <v>52754.74</v>
      </c>
      <c r="N7100">
        <v>0.01</v>
      </c>
      <c r="O7100">
        <v>5735.36</v>
      </c>
      <c r="P7100">
        <v>10565.92</v>
      </c>
    </row>
    <row r="7101" spans="1:16" x14ac:dyDescent="0.2">
      <c r="A7101" s="1">
        <v>43022</v>
      </c>
      <c r="B7101" s="2">
        <v>0.59169923611111108</v>
      </c>
      <c r="C7101">
        <v>1660.79</v>
      </c>
      <c r="D7101">
        <v>3523.8</v>
      </c>
      <c r="E7101">
        <v>-1863.01</v>
      </c>
      <c r="F7101">
        <v>122.06</v>
      </c>
      <c r="G7101">
        <v>22.61</v>
      </c>
      <c r="H7101">
        <v>5735.02</v>
      </c>
      <c r="I7101">
        <v>0.02</v>
      </c>
      <c r="J7101">
        <v>114.7</v>
      </c>
      <c r="K7101">
        <v>5735.03</v>
      </c>
      <c r="L7101">
        <v>1.66</v>
      </c>
      <c r="M7101">
        <v>9514.24</v>
      </c>
      <c r="N7101">
        <v>0.01</v>
      </c>
      <c r="O7101">
        <v>5732.69</v>
      </c>
      <c r="P7101">
        <v>10565.92</v>
      </c>
    </row>
    <row r="7102" spans="1:16" x14ac:dyDescent="0.2">
      <c r="A7102" s="1">
        <v>43022</v>
      </c>
      <c r="B7102" s="2">
        <v>0.59183505787037038</v>
      </c>
      <c r="C7102">
        <v>1660.79</v>
      </c>
      <c r="D7102">
        <v>3523.8</v>
      </c>
      <c r="E7102">
        <v>-1863.01</v>
      </c>
      <c r="F7102">
        <v>122.06</v>
      </c>
      <c r="G7102">
        <v>22.61</v>
      </c>
      <c r="H7102">
        <v>5735.02</v>
      </c>
      <c r="I7102">
        <v>0.27</v>
      </c>
      <c r="J7102">
        <v>1548.46</v>
      </c>
      <c r="K7102">
        <v>5735.03</v>
      </c>
      <c r="L7102">
        <v>1.28</v>
      </c>
      <c r="M7102">
        <v>7330.23</v>
      </c>
      <c r="N7102">
        <v>0.01</v>
      </c>
      <c r="O7102">
        <v>5735.03</v>
      </c>
      <c r="P7102">
        <v>10572.32</v>
      </c>
    </row>
    <row r="7103" spans="1:16" x14ac:dyDescent="0.2">
      <c r="A7103" s="1">
        <v>43022</v>
      </c>
      <c r="B7103" s="2">
        <v>0.59196526620370371</v>
      </c>
      <c r="C7103">
        <v>1660.79</v>
      </c>
      <c r="D7103">
        <v>3523.8</v>
      </c>
      <c r="E7103">
        <v>-1863.01</v>
      </c>
      <c r="F7103">
        <v>122.06</v>
      </c>
      <c r="G7103">
        <v>22.61</v>
      </c>
      <c r="H7103">
        <v>5732.41</v>
      </c>
      <c r="I7103">
        <v>0.05</v>
      </c>
      <c r="J7103">
        <v>299.48</v>
      </c>
      <c r="K7103">
        <v>5732.42</v>
      </c>
      <c r="L7103">
        <v>2.5</v>
      </c>
      <c r="M7103">
        <v>14331.05</v>
      </c>
      <c r="N7103">
        <v>0.01</v>
      </c>
      <c r="O7103">
        <v>5735.03</v>
      </c>
      <c r="P7103">
        <v>10572.32</v>
      </c>
    </row>
    <row r="7104" spans="1:16" x14ac:dyDescent="0.2">
      <c r="A7104" s="1">
        <v>43022</v>
      </c>
      <c r="B7104" s="2">
        <v>0.59209565972222222</v>
      </c>
      <c r="C7104">
        <v>1660.79</v>
      </c>
      <c r="D7104">
        <v>3523.8</v>
      </c>
      <c r="E7104">
        <v>-1863.01</v>
      </c>
      <c r="F7104">
        <v>122.06</v>
      </c>
      <c r="G7104">
        <v>22.61</v>
      </c>
      <c r="H7104">
        <v>5730.1</v>
      </c>
      <c r="I7104">
        <v>11.67</v>
      </c>
      <c r="J7104">
        <v>66865.990000000005</v>
      </c>
      <c r="K7104">
        <v>5731.07</v>
      </c>
      <c r="L7104">
        <v>0.48</v>
      </c>
      <c r="M7104">
        <v>2742.65</v>
      </c>
      <c r="N7104">
        <v>0.97</v>
      </c>
      <c r="O7104">
        <v>5730.1</v>
      </c>
      <c r="P7104">
        <v>10572.32</v>
      </c>
    </row>
    <row r="7105" spans="1:16" x14ac:dyDescent="0.2">
      <c r="A7105" s="1">
        <v>43022</v>
      </c>
      <c r="B7105" s="2">
        <v>0.59222642361111111</v>
      </c>
      <c r="C7105">
        <v>1660.79</v>
      </c>
      <c r="D7105">
        <v>3523.8</v>
      </c>
      <c r="E7105">
        <v>-1863.01</v>
      </c>
      <c r="F7105">
        <v>122.06</v>
      </c>
      <c r="G7105">
        <v>22.61</v>
      </c>
      <c r="H7105">
        <v>5730.1</v>
      </c>
      <c r="I7105">
        <v>11.42</v>
      </c>
      <c r="J7105">
        <v>65461.35</v>
      </c>
      <c r="K7105">
        <v>5730.11</v>
      </c>
      <c r="L7105">
        <v>1.22</v>
      </c>
      <c r="M7105">
        <v>6990.73</v>
      </c>
      <c r="N7105">
        <v>0.01</v>
      </c>
      <c r="O7105">
        <v>5730.12</v>
      </c>
      <c r="P7105">
        <v>10572.32</v>
      </c>
    </row>
    <row r="7106" spans="1:16" x14ac:dyDescent="0.2">
      <c r="A7106" s="1">
        <v>43022</v>
      </c>
      <c r="B7106" s="2">
        <v>0.5923582638888889</v>
      </c>
      <c r="C7106">
        <v>1660.79</v>
      </c>
      <c r="D7106">
        <v>3523.8</v>
      </c>
      <c r="E7106">
        <v>-1863.01</v>
      </c>
      <c r="F7106">
        <v>122.06</v>
      </c>
      <c r="G7106">
        <v>22.61</v>
      </c>
      <c r="H7106">
        <v>5730.34</v>
      </c>
      <c r="I7106">
        <v>0.3</v>
      </c>
      <c r="J7106">
        <v>1719.1</v>
      </c>
      <c r="K7106">
        <v>5731.43</v>
      </c>
      <c r="L7106">
        <v>9.5</v>
      </c>
      <c r="M7106">
        <v>54448.59</v>
      </c>
      <c r="N7106">
        <v>1.0900000000000001</v>
      </c>
      <c r="O7106">
        <v>5731.09</v>
      </c>
      <c r="P7106">
        <v>10568.55</v>
      </c>
    </row>
    <row r="7107" spans="1:16" x14ac:dyDescent="0.2">
      <c r="A7107" s="1">
        <v>43022</v>
      </c>
      <c r="B7107" s="2">
        <v>0.59248865740740742</v>
      </c>
      <c r="C7107">
        <v>1660.79</v>
      </c>
      <c r="D7107">
        <v>3523.8</v>
      </c>
      <c r="E7107">
        <v>-1863.01</v>
      </c>
      <c r="F7107">
        <v>122.06</v>
      </c>
      <c r="G7107">
        <v>22.61</v>
      </c>
      <c r="H7107">
        <v>5731.42</v>
      </c>
      <c r="I7107">
        <v>1.89</v>
      </c>
      <c r="J7107">
        <v>10822.07</v>
      </c>
      <c r="K7107">
        <v>5731.43</v>
      </c>
      <c r="L7107">
        <v>10.36</v>
      </c>
      <c r="M7107">
        <v>59351.66</v>
      </c>
      <c r="N7107">
        <v>0.01</v>
      </c>
      <c r="O7107">
        <v>5731.42</v>
      </c>
      <c r="P7107">
        <v>10568.55</v>
      </c>
    </row>
    <row r="7108" spans="1:16" x14ac:dyDescent="0.2">
      <c r="A7108" s="1">
        <v>43022</v>
      </c>
      <c r="B7108" s="2">
        <v>0.59261978009259264</v>
      </c>
      <c r="C7108">
        <v>1660.79</v>
      </c>
      <c r="D7108">
        <v>3523.8</v>
      </c>
      <c r="E7108">
        <v>-1863.01</v>
      </c>
      <c r="F7108">
        <v>122.06</v>
      </c>
      <c r="G7108">
        <v>22.61</v>
      </c>
      <c r="H7108">
        <v>5731.42</v>
      </c>
      <c r="I7108">
        <v>1.38</v>
      </c>
      <c r="J7108">
        <v>7924.03</v>
      </c>
      <c r="K7108">
        <v>5731.43</v>
      </c>
      <c r="L7108">
        <v>10.9</v>
      </c>
      <c r="M7108">
        <v>62493.37</v>
      </c>
      <c r="N7108">
        <v>0.01</v>
      </c>
      <c r="O7108">
        <v>5731.43</v>
      </c>
      <c r="P7108">
        <v>10568.55</v>
      </c>
    </row>
    <row r="7109" spans="1:16" x14ac:dyDescent="0.2">
      <c r="A7109" s="1">
        <v>43022</v>
      </c>
      <c r="B7109" s="2">
        <v>0.59274981481481481</v>
      </c>
      <c r="C7109">
        <v>1660.79</v>
      </c>
      <c r="D7109">
        <v>3523.8</v>
      </c>
      <c r="E7109">
        <v>-1863.01</v>
      </c>
      <c r="F7109">
        <v>122.06</v>
      </c>
      <c r="G7109">
        <v>22.61</v>
      </c>
      <c r="H7109">
        <v>5731.42</v>
      </c>
      <c r="I7109">
        <v>1.38</v>
      </c>
      <c r="J7109">
        <v>7924.03</v>
      </c>
      <c r="K7109">
        <v>5731.43</v>
      </c>
      <c r="L7109">
        <v>10.9</v>
      </c>
      <c r="M7109">
        <v>62493.35</v>
      </c>
      <c r="N7109">
        <v>0.01</v>
      </c>
      <c r="O7109">
        <v>5731.43</v>
      </c>
      <c r="P7109">
        <v>10568.55</v>
      </c>
    </row>
    <row r="7110" spans="1:16" x14ac:dyDescent="0.2">
      <c r="A7110" s="1">
        <v>43022</v>
      </c>
      <c r="B7110" s="2">
        <v>0.59287983796296295</v>
      </c>
      <c r="C7110">
        <v>1660.79</v>
      </c>
      <c r="D7110">
        <v>3523.8</v>
      </c>
      <c r="E7110">
        <v>-1863.01</v>
      </c>
      <c r="F7110">
        <v>122.06</v>
      </c>
      <c r="G7110">
        <v>22.61</v>
      </c>
      <c r="H7110">
        <v>5731.42</v>
      </c>
      <c r="I7110">
        <v>2.23</v>
      </c>
      <c r="J7110">
        <v>12795.74</v>
      </c>
      <c r="K7110">
        <v>5731.43</v>
      </c>
      <c r="L7110">
        <v>9.9700000000000006</v>
      </c>
      <c r="M7110">
        <v>57149.35</v>
      </c>
      <c r="N7110">
        <v>0.01</v>
      </c>
      <c r="O7110">
        <v>5731.43</v>
      </c>
      <c r="P7110">
        <v>10568.55</v>
      </c>
    </row>
    <row r="7111" spans="1:16" x14ac:dyDescent="0.2">
      <c r="A7111" s="1">
        <v>43022</v>
      </c>
      <c r="B7111" s="2">
        <v>0.59301131944444441</v>
      </c>
      <c r="C7111">
        <v>1660.79</v>
      </c>
      <c r="D7111">
        <v>3523.8</v>
      </c>
      <c r="E7111">
        <v>-1863.01</v>
      </c>
      <c r="F7111">
        <v>122.06</v>
      </c>
      <c r="G7111">
        <v>22.61</v>
      </c>
      <c r="H7111">
        <v>5731.42</v>
      </c>
      <c r="I7111">
        <v>2.23</v>
      </c>
      <c r="J7111">
        <v>12795.74</v>
      </c>
      <c r="K7111">
        <v>5731.43</v>
      </c>
      <c r="L7111">
        <v>9.51</v>
      </c>
      <c r="M7111">
        <v>54519.95</v>
      </c>
      <c r="N7111">
        <v>0.01</v>
      </c>
      <c r="O7111">
        <v>5731.43</v>
      </c>
      <c r="P7111">
        <v>10564.87</v>
      </c>
    </row>
    <row r="7112" spans="1:16" x14ac:dyDescent="0.2">
      <c r="A7112" s="1">
        <v>43022</v>
      </c>
      <c r="B7112" s="2">
        <v>0.59314208333333329</v>
      </c>
      <c r="C7112">
        <v>1660.79</v>
      </c>
      <c r="D7112">
        <v>3523.8</v>
      </c>
      <c r="E7112">
        <v>-1863.01</v>
      </c>
      <c r="F7112">
        <v>122.06</v>
      </c>
      <c r="G7112">
        <v>22.61</v>
      </c>
      <c r="H7112">
        <v>5731.42</v>
      </c>
      <c r="I7112">
        <v>2.23</v>
      </c>
      <c r="J7112">
        <v>12795.74</v>
      </c>
      <c r="K7112">
        <v>5731.43</v>
      </c>
      <c r="L7112">
        <v>9.51</v>
      </c>
      <c r="M7112">
        <v>54519.94</v>
      </c>
      <c r="N7112">
        <v>0.01</v>
      </c>
      <c r="O7112">
        <v>5731.43</v>
      </c>
      <c r="P7112">
        <v>10564.87</v>
      </c>
    </row>
    <row r="7113" spans="1:16" x14ac:dyDescent="0.2">
      <c r="A7113" s="1">
        <v>43022</v>
      </c>
      <c r="B7113" s="2">
        <v>0.59327337962962956</v>
      </c>
      <c r="C7113">
        <v>1660.79</v>
      </c>
      <c r="D7113">
        <v>3523.8</v>
      </c>
      <c r="E7113">
        <v>-1863.01</v>
      </c>
      <c r="F7113">
        <v>122.06</v>
      </c>
      <c r="G7113">
        <v>22.61</v>
      </c>
      <c r="H7113">
        <v>5731.42</v>
      </c>
      <c r="I7113">
        <v>5.25</v>
      </c>
      <c r="J7113">
        <v>30104.62</v>
      </c>
      <c r="K7113">
        <v>5731.43</v>
      </c>
      <c r="L7113">
        <v>8.4</v>
      </c>
      <c r="M7113">
        <v>48124.480000000003</v>
      </c>
      <c r="N7113">
        <v>0.01</v>
      </c>
      <c r="O7113">
        <v>5731.43</v>
      </c>
      <c r="P7113">
        <v>10564.87</v>
      </c>
    </row>
    <row r="7114" spans="1:16" x14ac:dyDescent="0.2">
      <c r="A7114" s="1">
        <v>43022</v>
      </c>
      <c r="B7114" s="2">
        <v>0.59340413194444441</v>
      </c>
      <c r="C7114">
        <v>1660.79</v>
      </c>
      <c r="D7114">
        <v>3523.8</v>
      </c>
      <c r="E7114">
        <v>-1863.01</v>
      </c>
      <c r="F7114">
        <v>122.06</v>
      </c>
      <c r="G7114">
        <v>22.61</v>
      </c>
      <c r="H7114">
        <v>5731.42</v>
      </c>
      <c r="I7114">
        <v>5.22</v>
      </c>
      <c r="J7114">
        <v>29903.13</v>
      </c>
      <c r="K7114">
        <v>5731.43</v>
      </c>
      <c r="L7114">
        <v>8.4</v>
      </c>
      <c r="M7114">
        <v>48124.41</v>
      </c>
      <c r="N7114">
        <v>0.01</v>
      </c>
      <c r="O7114">
        <v>5731.43</v>
      </c>
      <c r="P7114">
        <v>10564.87</v>
      </c>
    </row>
    <row r="7115" spans="1:16" x14ac:dyDescent="0.2">
      <c r="A7115" s="1">
        <v>43022</v>
      </c>
      <c r="B7115" s="2">
        <v>0.59353435185185188</v>
      </c>
      <c r="C7115">
        <v>1660.79</v>
      </c>
      <c r="D7115">
        <v>3523.8</v>
      </c>
      <c r="E7115">
        <v>-1863.01</v>
      </c>
      <c r="F7115">
        <v>122.06</v>
      </c>
      <c r="G7115">
        <v>22.61</v>
      </c>
      <c r="H7115">
        <v>5731.42</v>
      </c>
      <c r="I7115">
        <v>6.22</v>
      </c>
      <c r="J7115">
        <v>35634.550000000003</v>
      </c>
      <c r="K7115">
        <v>5731.43</v>
      </c>
      <c r="L7115">
        <v>8.43</v>
      </c>
      <c r="M7115">
        <v>48324.45</v>
      </c>
      <c r="N7115">
        <v>0.01</v>
      </c>
      <c r="O7115">
        <v>5731.43</v>
      </c>
      <c r="P7115">
        <v>10565.76</v>
      </c>
    </row>
    <row r="7116" spans="1:16" x14ac:dyDescent="0.2">
      <c r="A7116" s="1">
        <v>43022</v>
      </c>
      <c r="B7116" s="2">
        <v>0.59366493055555558</v>
      </c>
      <c r="C7116">
        <v>1660.79</v>
      </c>
      <c r="D7116">
        <v>3523.8</v>
      </c>
      <c r="E7116">
        <v>-1863.01</v>
      </c>
      <c r="F7116">
        <v>122.06</v>
      </c>
      <c r="G7116">
        <v>22.61</v>
      </c>
      <c r="H7116">
        <v>5731.42</v>
      </c>
      <c r="I7116">
        <v>7.59</v>
      </c>
      <c r="J7116">
        <v>43473.42</v>
      </c>
      <c r="K7116">
        <v>5731.43</v>
      </c>
      <c r="L7116">
        <v>7.55</v>
      </c>
      <c r="M7116">
        <v>43296.23</v>
      </c>
      <c r="N7116">
        <v>0.01</v>
      </c>
      <c r="O7116">
        <v>5731.43</v>
      </c>
      <c r="P7116">
        <v>10565.76</v>
      </c>
    </row>
    <row r="7117" spans="1:16" x14ac:dyDescent="0.2">
      <c r="A7117" s="1">
        <v>43022</v>
      </c>
      <c r="B7117" s="2">
        <v>0.59379586805555562</v>
      </c>
      <c r="C7117">
        <v>1660.79</v>
      </c>
      <c r="D7117">
        <v>3523.8</v>
      </c>
      <c r="E7117">
        <v>-1863.01</v>
      </c>
      <c r="F7117">
        <v>122.06</v>
      </c>
      <c r="G7117">
        <v>22.61</v>
      </c>
      <c r="H7117">
        <v>5731.42</v>
      </c>
      <c r="I7117">
        <v>6.94</v>
      </c>
      <c r="J7117">
        <v>39777.64</v>
      </c>
      <c r="K7117">
        <v>5731.43</v>
      </c>
      <c r="L7117">
        <v>7.85</v>
      </c>
      <c r="M7117">
        <v>45015.49</v>
      </c>
      <c r="N7117">
        <v>0.01</v>
      </c>
      <c r="O7117">
        <v>5731.43</v>
      </c>
      <c r="P7117">
        <v>10565.76</v>
      </c>
    </row>
    <row r="7118" spans="1:16" x14ac:dyDescent="0.2">
      <c r="A7118" s="1">
        <v>43022</v>
      </c>
      <c r="B7118" s="2">
        <v>0.5939269791666667</v>
      </c>
      <c r="C7118">
        <v>1660.79</v>
      </c>
      <c r="D7118">
        <v>3523.8</v>
      </c>
      <c r="E7118">
        <v>-1863.01</v>
      </c>
      <c r="F7118">
        <v>122.06</v>
      </c>
      <c r="G7118">
        <v>22.61</v>
      </c>
      <c r="H7118">
        <v>5731.42</v>
      </c>
      <c r="I7118">
        <v>7.11</v>
      </c>
      <c r="J7118">
        <v>40761.54</v>
      </c>
      <c r="K7118">
        <v>5731.43</v>
      </c>
      <c r="L7118">
        <v>7.95</v>
      </c>
      <c r="M7118">
        <v>45588.62</v>
      </c>
      <c r="N7118">
        <v>0.01</v>
      </c>
      <c r="O7118">
        <v>5731.43</v>
      </c>
      <c r="P7118">
        <v>10565.76</v>
      </c>
    </row>
    <row r="7119" spans="1:16" x14ac:dyDescent="0.2">
      <c r="A7119" s="1">
        <v>43022</v>
      </c>
      <c r="B7119" s="2">
        <v>0.59405738425925925</v>
      </c>
      <c r="C7119">
        <v>1660.79</v>
      </c>
      <c r="D7119">
        <v>3523.8</v>
      </c>
      <c r="E7119">
        <v>-1863.01</v>
      </c>
      <c r="F7119">
        <v>122.06</v>
      </c>
      <c r="G7119">
        <v>22.61</v>
      </c>
      <c r="H7119">
        <v>5731.42</v>
      </c>
      <c r="I7119">
        <v>5.38</v>
      </c>
      <c r="J7119">
        <v>30834.87</v>
      </c>
      <c r="K7119">
        <v>5731.43</v>
      </c>
      <c r="L7119">
        <v>6.29</v>
      </c>
      <c r="M7119">
        <v>36030.86</v>
      </c>
      <c r="N7119">
        <v>0.01</v>
      </c>
      <c r="O7119">
        <v>5731.43</v>
      </c>
      <c r="P7119">
        <v>10565.76</v>
      </c>
    </row>
    <row r="7120" spans="1:16" x14ac:dyDescent="0.2">
      <c r="A7120" s="1">
        <v>43022</v>
      </c>
      <c r="B7120" s="2">
        <v>0.59418832175925929</v>
      </c>
      <c r="C7120">
        <v>1660.79</v>
      </c>
      <c r="D7120">
        <v>3523.8</v>
      </c>
      <c r="E7120">
        <v>-1863.01</v>
      </c>
      <c r="F7120">
        <v>122.06</v>
      </c>
      <c r="G7120">
        <v>22.61</v>
      </c>
      <c r="H7120">
        <v>5731.42</v>
      </c>
      <c r="I7120">
        <v>14.71</v>
      </c>
      <c r="J7120">
        <v>84322.1</v>
      </c>
      <c r="K7120">
        <v>5731.43</v>
      </c>
      <c r="L7120">
        <v>5.9</v>
      </c>
      <c r="M7120">
        <v>33815.370000000003</v>
      </c>
      <c r="N7120">
        <v>0.01</v>
      </c>
      <c r="O7120">
        <v>5731.43</v>
      </c>
      <c r="P7120">
        <v>10564.56</v>
      </c>
    </row>
    <row r="7121" spans="1:16" x14ac:dyDescent="0.2">
      <c r="A7121" s="1">
        <v>43022</v>
      </c>
      <c r="B7121" s="2">
        <v>0.5943187152777778</v>
      </c>
      <c r="C7121">
        <v>1660.79</v>
      </c>
      <c r="D7121">
        <v>3523.8</v>
      </c>
      <c r="E7121">
        <v>-1863.01</v>
      </c>
      <c r="F7121">
        <v>122.06</v>
      </c>
      <c r="G7121">
        <v>22.61</v>
      </c>
      <c r="H7121">
        <v>5731.42</v>
      </c>
      <c r="I7121">
        <v>12.52</v>
      </c>
      <c r="J7121">
        <v>71782.16</v>
      </c>
      <c r="K7121">
        <v>5731.43</v>
      </c>
      <c r="L7121">
        <v>6.03</v>
      </c>
      <c r="M7121">
        <v>34584.82</v>
      </c>
      <c r="N7121">
        <v>0.01</v>
      </c>
      <c r="O7121">
        <v>5731.42</v>
      </c>
      <c r="P7121">
        <v>10564.56</v>
      </c>
    </row>
    <row r="7122" spans="1:16" x14ac:dyDescent="0.2">
      <c r="A7122" s="1">
        <v>43022</v>
      </c>
      <c r="B7122" s="2">
        <v>0.59445019675925925</v>
      </c>
      <c r="C7122">
        <v>1660.79</v>
      </c>
      <c r="D7122">
        <v>3523.8</v>
      </c>
      <c r="E7122">
        <v>-1863.01</v>
      </c>
      <c r="F7122">
        <v>122.06</v>
      </c>
      <c r="G7122">
        <v>22.61</v>
      </c>
      <c r="H7122">
        <v>5731.42</v>
      </c>
      <c r="I7122">
        <v>7.46</v>
      </c>
      <c r="J7122">
        <v>42758.879999999997</v>
      </c>
      <c r="K7122">
        <v>5731.43</v>
      </c>
      <c r="L7122">
        <v>19.23</v>
      </c>
      <c r="M7122">
        <v>110239.67999999999</v>
      </c>
      <c r="N7122">
        <v>0.01</v>
      </c>
      <c r="O7122">
        <v>5731.42</v>
      </c>
      <c r="P7122">
        <v>10564.56</v>
      </c>
    </row>
    <row r="7123" spans="1:16" x14ac:dyDescent="0.2">
      <c r="A7123" s="1">
        <v>43022</v>
      </c>
      <c r="B7123" s="2">
        <v>0.59458004629629635</v>
      </c>
      <c r="C7123">
        <v>1660.79</v>
      </c>
      <c r="D7123">
        <v>3523.8</v>
      </c>
      <c r="E7123">
        <v>-1863.01</v>
      </c>
      <c r="F7123">
        <v>122.06</v>
      </c>
      <c r="G7123">
        <v>22.61</v>
      </c>
      <c r="H7123">
        <v>5731.42</v>
      </c>
      <c r="I7123">
        <v>4.99</v>
      </c>
      <c r="J7123">
        <v>28628.23</v>
      </c>
      <c r="K7123">
        <v>5731.43</v>
      </c>
      <c r="L7123">
        <v>21.69</v>
      </c>
      <c r="M7123">
        <v>124308.13</v>
      </c>
      <c r="N7123">
        <v>0.01</v>
      </c>
      <c r="O7123">
        <v>5731.42</v>
      </c>
      <c r="P7123">
        <v>10564.56</v>
      </c>
    </row>
    <row r="7124" spans="1:16" x14ac:dyDescent="0.2">
      <c r="A7124" s="1">
        <v>43022</v>
      </c>
      <c r="B7124" s="2">
        <v>0.59471116898148146</v>
      </c>
      <c r="C7124">
        <v>1660.79</v>
      </c>
      <c r="D7124">
        <v>3523.8</v>
      </c>
      <c r="E7124">
        <v>-1863.01</v>
      </c>
      <c r="F7124">
        <v>122.06</v>
      </c>
      <c r="G7124">
        <v>22.61</v>
      </c>
      <c r="H7124">
        <v>5731.42</v>
      </c>
      <c r="I7124">
        <v>2.4900000000000002</v>
      </c>
      <c r="J7124">
        <v>14299.68</v>
      </c>
      <c r="K7124">
        <v>5731.43</v>
      </c>
      <c r="L7124">
        <v>23.05</v>
      </c>
      <c r="M7124">
        <v>132111.1</v>
      </c>
      <c r="N7124">
        <v>0.01</v>
      </c>
      <c r="O7124">
        <v>5731.43</v>
      </c>
      <c r="P7124">
        <v>10570.22</v>
      </c>
    </row>
    <row r="7125" spans="1:16" x14ac:dyDescent="0.2">
      <c r="A7125" s="1">
        <v>43022</v>
      </c>
      <c r="B7125" s="2">
        <v>0.59484083333333337</v>
      </c>
      <c r="C7125">
        <v>1660.79</v>
      </c>
      <c r="D7125">
        <v>3523.8</v>
      </c>
      <c r="E7125">
        <v>-1863.01</v>
      </c>
      <c r="F7125">
        <v>122.06</v>
      </c>
      <c r="G7125">
        <v>22.61</v>
      </c>
      <c r="H7125">
        <v>5731.42</v>
      </c>
      <c r="I7125">
        <v>2.48</v>
      </c>
      <c r="J7125">
        <v>14188.8</v>
      </c>
      <c r="K7125">
        <v>5731.43</v>
      </c>
      <c r="L7125">
        <v>24.13</v>
      </c>
      <c r="M7125">
        <v>138284.12</v>
      </c>
      <c r="N7125">
        <v>0.01</v>
      </c>
      <c r="O7125">
        <v>5731.43</v>
      </c>
      <c r="P7125">
        <v>10570.22</v>
      </c>
    </row>
    <row r="7126" spans="1:16" x14ac:dyDescent="0.2">
      <c r="A7126" s="1">
        <v>43022</v>
      </c>
      <c r="B7126" s="2">
        <v>0.59497032407407413</v>
      </c>
      <c r="C7126">
        <v>1660.79</v>
      </c>
      <c r="D7126">
        <v>3523.8</v>
      </c>
      <c r="E7126">
        <v>-1863.01</v>
      </c>
      <c r="F7126">
        <v>122.06</v>
      </c>
      <c r="G7126">
        <v>22.61</v>
      </c>
      <c r="H7126">
        <v>5731.42</v>
      </c>
      <c r="I7126">
        <v>2.39</v>
      </c>
      <c r="J7126">
        <v>13672.97</v>
      </c>
      <c r="K7126">
        <v>5731.43</v>
      </c>
      <c r="L7126">
        <v>23.82</v>
      </c>
      <c r="M7126">
        <v>136501.97</v>
      </c>
      <c r="N7126">
        <v>0.01</v>
      </c>
      <c r="O7126">
        <v>5731.43</v>
      </c>
      <c r="P7126">
        <v>10570.22</v>
      </c>
    </row>
    <row r="7127" spans="1:16" x14ac:dyDescent="0.2">
      <c r="A7127" s="1">
        <v>43022</v>
      </c>
      <c r="B7127" s="2">
        <v>0.5951003587962963</v>
      </c>
      <c r="C7127">
        <v>1660.79</v>
      </c>
      <c r="D7127">
        <v>3523.8</v>
      </c>
      <c r="E7127">
        <v>-1863.01</v>
      </c>
      <c r="F7127">
        <v>122.06</v>
      </c>
      <c r="G7127">
        <v>22.61</v>
      </c>
      <c r="H7127">
        <v>5731.42</v>
      </c>
      <c r="I7127">
        <v>2.39</v>
      </c>
      <c r="J7127">
        <v>13672.97</v>
      </c>
      <c r="K7127">
        <v>5731.43</v>
      </c>
      <c r="L7127">
        <v>23.16</v>
      </c>
      <c r="M7127">
        <v>132715.23000000001</v>
      </c>
      <c r="N7127">
        <v>0.01</v>
      </c>
      <c r="O7127">
        <v>5731.43</v>
      </c>
      <c r="P7127">
        <v>10570.22</v>
      </c>
    </row>
    <row r="7128" spans="1:16" x14ac:dyDescent="0.2">
      <c r="A7128" s="1">
        <v>43022</v>
      </c>
      <c r="B7128" s="2">
        <v>0.59523057870370366</v>
      </c>
      <c r="C7128">
        <v>1660.79</v>
      </c>
      <c r="D7128">
        <v>3523.8</v>
      </c>
      <c r="E7128">
        <v>-1863.01</v>
      </c>
      <c r="F7128">
        <v>122.06</v>
      </c>
      <c r="G7128">
        <v>22.61</v>
      </c>
      <c r="H7128">
        <v>5731.42</v>
      </c>
      <c r="I7128">
        <v>2.04</v>
      </c>
      <c r="J7128">
        <v>11682.14</v>
      </c>
      <c r="K7128">
        <v>5731.43</v>
      </c>
      <c r="L7128">
        <v>20.23</v>
      </c>
      <c r="M7128">
        <v>115933.24</v>
      </c>
      <c r="N7128">
        <v>0.01</v>
      </c>
      <c r="O7128">
        <v>5731.43</v>
      </c>
      <c r="P7128">
        <v>10570.22</v>
      </c>
    </row>
    <row r="7129" spans="1:16" x14ac:dyDescent="0.2">
      <c r="A7129" s="1">
        <v>43022</v>
      </c>
      <c r="B7129" s="2">
        <v>0.59536187499999993</v>
      </c>
      <c r="C7129">
        <v>1660.79</v>
      </c>
      <c r="D7129">
        <v>3523.8</v>
      </c>
      <c r="E7129">
        <v>-1863.01</v>
      </c>
      <c r="F7129">
        <v>122.06</v>
      </c>
      <c r="G7129">
        <v>22.61</v>
      </c>
      <c r="H7129">
        <v>5731.42</v>
      </c>
      <c r="I7129">
        <v>2.29</v>
      </c>
      <c r="J7129">
        <v>13114.99</v>
      </c>
      <c r="K7129">
        <v>5731.43</v>
      </c>
      <c r="L7129">
        <v>20.25</v>
      </c>
      <c r="M7129">
        <v>116047.8</v>
      </c>
      <c r="N7129">
        <v>0.01</v>
      </c>
      <c r="O7129">
        <v>5731.43</v>
      </c>
      <c r="P7129">
        <v>10574.7</v>
      </c>
    </row>
    <row r="7130" spans="1:16" x14ac:dyDescent="0.2">
      <c r="A7130" s="1">
        <v>43022</v>
      </c>
      <c r="B7130" s="2">
        <v>0.59549299768518515</v>
      </c>
      <c r="C7130">
        <v>1660.79</v>
      </c>
      <c r="D7130">
        <v>3523.8</v>
      </c>
      <c r="E7130">
        <v>-1863.01</v>
      </c>
      <c r="F7130">
        <v>122.06</v>
      </c>
      <c r="G7130">
        <v>22.61</v>
      </c>
      <c r="H7130">
        <v>5730.1</v>
      </c>
      <c r="I7130">
        <v>0.35</v>
      </c>
      <c r="J7130">
        <v>2033.24</v>
      </c>
      <c r="K7130">
        <v>5730.11</v>
      </c>
      <c r="L7130">
        <v>15.16</v>
      </c>
      <c r="M7130">
        <v>86874.67</v>
      </c>
      <c r="N7130">
        <v>0.01</v>
      </c>
      <c r="O7130">
        <v>5730.1</v>
      </c>
      <c r="P7130">
        <v>10574.7</v>
      </c>
    </row>
    <row r="7131" spans="1:16" x14ac:dyDescent="0.2">
      <c r="A7131" s="1">
        <v>43022</v>
      </c>
      <c r="B7131" s="2">
        <v>0.59562356481481482</v>
      </c>
      <c r="C7131">
        <v>1660.79</v>
      </c>
      <c r="D7131">
        <v>3523.8</v>
      </c>
      <c r="E7131">
        <v>-1863.01</v>
      </c>
      <c r="F7131">
        <v>122.06</v>
      </c>
      <c r="G7131">
        <v>22.61</v>
      </c>
      <c r="H7131">
        <v>5730</v>
      </c>
      <c r="I7131">
        <v>2.41</v>
      </c>
      <c r="J7131">
        <v>13796.89</v>
      </c>
      <c r="K7131">
        <v>5730.01</v>
      </c>
      <c r="L7131">
        <v>16.2</v>
      </c>
      <c r="M7131">
        <v>92814.69</v>
      </c>
      <c r="N7131">
        <v>0.01</v>
      </c>
      <c r="O7131">
        <v>5730.01</v>
      </c>
      <c r="P7131">
        <v>10574.7</v>
      </c>
    </row>
    <row r="7132" spans="1:16" x14ac:dyDescent="0.2">
      <c r="A7132" s="1">
        <v>43022</v>
      </c>
      <c r="B7132" s="2">
        <v>0.59575523148148146</v>
      </c>
      <c r="C7132">
        <v>1660.79</v>
      </c>
      <c r="D7132">
        <v>3523.8</v>
      </c>
      <c r="E7132">
        <v>-1863.01</v>
      </c>
      <c r="F7132">
        <v>122.06</v>
      </c>
      <c r="G7132">
        <v>22.61</v>
      </c>
      <c r="H7132">
        <v>5730</v>
      </c>
      <c r="I7132">
        <v>2.41</v>
      </c>
      <c r="J7132">
        <v>13796.89</v>
      </c>
      <c r="K7132">
        <v>5730.01</v>
      </c>
      <c r="L7132">
        <v>16.45</v>
      </c>
      <c r="M7132">
        <v>94247.17</v>
      </c>
      <c r="N7132">
        <v>0.01</v>
      </c>
      <c r="O7132">
        <v>5730.01</v>
      </c>
      <c r="P7132">
        <v>10574.7</v>
      </c>
    </row>
    <row r="7133" spans="1:16" x14ac:dyDescent="0.2">
      <c r="A7133" s="1">
        <v>43022</v>
      </c>
      <c r="B7133" s="2">
        <v>0.59588635416666669</v>
      </c>
      <c r="C7133">
        <v>1660.79</v>
      </c>
      <c r="D7133">
        <v>3523.8</v>
      </c>
      <c r="E7133">
        <v>-1863.01</v>
      </c>
      <c r="F7133">
        <v>122.06</v>
      </c>
      <c r="G7133">
        <v>22.61</v>
      </c>
      <c r="H7133">
        <v>5730</v>
      </c>
      <c r="I7133">
        <v>2.46</v>
      </c>
      <c r="J7133">
        <v>14105.99</v>
      </c>
      <c r="K7133">
        <v>5730.01</v>
      </c>
      <c r="L7133">
        <v>16.41</v>
      </c>
      <c r="M7133">
        <v>94053.49</v>
      </c>
      <c r="N7133">
        <v>0.01</v>
      </c>
      <c r="O7133">
        <v>5730.01</v>
      </c>
      <c r="P7133">
        <v>10587.99</v>
      </c>
    </row>
    <row r="7134" spans="1:16" x14ac:dyDescent="0.2">
      <c r="A7134" s="1">
        <v>43022</v>
      </c>
      <c r="B7134" s="2">
        <v>0.5960167476851852</v>
      </c>
      <c r="C7134">
        <v>1660.79</v>
      </c>
      <c r="D7134">
        <v>3523.8</v>
      </c>
      <c r="E7134">
        <v>-1863.01</v>
      </c>
      <c r="F7134">
        <v>122.06</v>
      </c>
      <c r="G7134">
        <v>22.61</v>
      </c>
      <c r="H7134">
        <v>5730</v>
      </c>
      <c r="I7134">
        <v>0.65</v>
      </c>
      <c r="J7134">
        <v>3718.47</v>
      </c>
      <c r="K7134">
        <v>5730.01</v>
      </c>
      <c r="L7134">
        <v>16.41</v>
      </c>
      <c r="M7134">
        <v>94053.48</v>
      </c>
      <c r="N7134">
        <v>0.01</v>
      </c>
      <c r="O7134">
        <v>5730</v>
      </c>
      <c r="P7134">
        <v>10587.99</v>
      </c>
    </row>
    <row r="7135" spans="1:16" x14ac:dyDescent="0.2">
      <c r="A7135" s="1">
        <v>43022</v>
      </c>
      <c r="B7135" s="2">
        <v>0.59614744212962967</v>
      </c>
      <c r="C7135">
        <v>1660.79</v>
      </c>
      <c r="D7135">
        <v>3523.8</v>
      </c>
      <c r="E7135">
        <v>-1863.01</v>
      </c>
      <c r="F7135">
        <v>122.06</v>
      </c>
      <c r="G7135">
        <v>22.61</v>
      </c>
      <c r="H7135">
        <v>5730</v>
      </c>
      <c r="I7135">
        <v>0.33</v>
      </c>
      <c r="J7135">
        <v>1875.36</v>
      </c>
      <c r="K7135">
        <v>5730.01</v>
      </c>
      <c r="L7135">
        <v>16.05</v>
      </c>
      <c r="M7135">
        <v>91968.81</v>
      </c>
      <c r="N7135">
        <v>0.01</v>
      </c>
      <c r="O7135">
        <v>5730</v>
      </c>
      <c r="P7135">
        <v>10587.99</v>
      </c>
    </row>
    <row r="7136" spans="1:16" x14ac:dyDescent="0.2">
      <c r="A7136" s="1">
        <v>43022</v>
      </c>
      <c r="B7136" s="2">
        <v>0.59627964120370369</v>
      </c>
      <c r="C7136">
        <v>1660.79</v>
      </c>
      <c r="D7136">
        <v>3523.8</v>
      </c>
      <c r="E7136">
        <v>-1863.01</v>
      </c>
      <c r="F7136">
        <v>122.06</v>
      </c>
      <c r="G7136">
        <v>22.61</v>
      </c>
      <c r="H7136">
        <v>5730</v>
      </c>
      <c r="I7136">
        <v>0.33</v>
      </c>
      <c r="J7136">
        <v>1875.36</v>
      </c>
      <c r="K7136">
        <v>5730.01</v>
      </c>
      <c r="L7136">
        <v>17.23</v>
      </c>
      <c r="M7136">
        <v>98730.21</v>
      </c>
      <c r="N7136">
        <v>0.01</v>
      </c>
      <c r="O7136">
        <v>5730.01</v>
      </c>
      <c r="P7136">
        <v>10587.99</v>
      </c>
    </row>
    <row r="7137" spans="1:16" x14ac:dyDescent="0.2">
      <c r="A7137" s="1">
        <v>43022</v>
      </c>
      <c r="B7137" s="2">
        <v>0.59641040509259258</v>
      </c>
      <c r="C7137">
        <v>1660.79</v>
      </c>
      <c r="D7137">
        <v>3523.8</v>
      </c>
      <c r="E7137">
        <v>-1863.01</v>
      </c>
      <c r="F7137">
        <v>122.06</v>
      </c>
      <c r="G7137">
        <v>22.61</v>
      </c>
      <c r="H7137">
        <v>5730</v>
      </c>
      <c r="I7137">
        <v>0.33</v>
      </c>
      <c r="J7137">
        <v>1875.36</v>
      </c>
      <c r="K7137">
        <v>5730.01</v>
      </c>
      <c r="L7137">
        <v>17.23</v>
      </c>
      <c r="M7137">
        <v>98728.21</v>
      </c>
      <c r="N7137">
        <v>0.01</v>
      </c>
      <c r="O7137">
        <v>5730.01</v>
      </c>
      <c r="P7137">
        <v>10584.88</v>
      </c>
    </row>
    <row r="7138" spans="1:16" x14ac:dyDescent="0.2">
      <c r="A7138" s="1">
        <v>43022</v>
      </c>
      <c r="B7138" s="2">
        <v>0.59654115740740743</v>
      </c>
      <c r="C7138">
        <v>1660.79</v>
      </c>
      <c r="D7138">
        <v>3523.8</v>
      </c>
      <c r="E7138">
        <v>-1863.01</v>
      </c>
      <c r="F7138">
        <v>122.06</v>
      </c>
      <c r="G7138">
        <v>22.61</v>
      </c>
      <c r="H7138">
        <v>5729</v>
      </c>
      <c r="I7138">
        <v>0.78</v>
      </c>
      <c r="J7138">
        <v>4492.7700000000004</v>
      </c>
      <c r="K7138">
        <v>5729.01</v>
      </c>
      <c r="L7138">
        <v>13.17</v>
      </c>
      <c r="M7138">
        <v>75473.98</v>
      </c>
      <c r="N7138">
        <v>0.01</v>
      </c>
      <c r="O7138">
        <v>5729</v>
      </c>
      <c r="P7138">
        <v>10584.88</v>
      </c>
    </row>
    <row r="7139" spans="1:16" x14ac:dyDescent="0.2">
      <c r="A7139" s="1">
        <v>43022</v>
      </c>
      <c r="B7139" s="2">
        <v>0.59667155092592594</v>
      </c>
      <c r="C7139">
        <v>1660.79</v>
      </c>
      <c r="D7139">
        <v>3523.8</v>
      </c>
      <c r="E7139">
        <v>-1863.01</v>
      </c>
      <c r="F7139">
        <v>122.06</v>
      </c>
      <c r="G7139">
        <v>22.61</v>
      </c>
      <c r="H7139">
        <v>5729</v>
      </c>
      <c r="I7139">
        <v>0.73</v>
      </c>
      <c r="J7139">
        <v>4189.5200000000004</v>
      </c>
      <c r="K7139">
        <v>5729.01</v>
      </c>
      <c r="L7139">
        <v>19.649999999999999</v>
      </c>
      <c r="M7139">
        <v>112601.32</v>
      </c>
      <c r="N7139">
        <v>0.01</v>
      </c>
      <c r="O7139">
        <v>5729</v>
      </c>
      <c r="P7139">
        <v>10584.88</v>
      </c>
    </row>
    <row r="7140" spans="1:16" x14ac:dyDescent="0.2">
      <c r="A7140" s="1">
        <v>43022</v>
      </c>
      <c r="B7140" s="2">
        <v>0.59680520833333339</v>
      </c>
      <c r="C7140">
        <v>1660.79</v>
      </c>
      <c r="D7140">
        <v>3523.8</v>
      </c>
      <c r="E7140">
        <v>-1863.01</v>
      </c>
      <c r="F7140">
        <v>122.06</v>
      </c>
      <c r="G7140">
        <v>22.61</v>
      </c>
      <c r="H7140">
        <v>5729</v>
      </c>
      <c r="I7140">
        <v>0.75</v>
      </c>
      <c r="J7140">
        <v>4304.1000000000004</v>
      </c>
      <c r="K7140">
        <v>5729.01</v>
      </c>
      <c r="L7140">
        <v>19.899999999999999</v>
      </c>
      <c r="M7140">
        <v>114033.47</v>
      </c>
      <c r="N7140">
        <v>0.01</v>
      </c>
      <c r="O7140">
        <v>5729.01</v>
      </c>
      <c r="P7140">
        <v>10584.88</v>
      </c>
    </row>
    <row r="7141" spans="1:16" x14ac:dyDescent="0.2">
      <c r="A7141" s="1">
        <v>43022</v>
      </c>
      <c r="B7141" s="2">
        <v>0.59693577546296295</v>
      </c>
      <c r="C7141">
        <v>1660.79</v>
      </c>
      <c r="D7141">
        <v>3523.8</v>
      </c>
      <c r="E7141">
        <v>-1863.01</v>
      </c>
      <c r="F7141">
        <v>122.06</v>
      </c>
      <c r="G7141">
        <v>22.61</v>
      </c>
      <c r="H7141">
        <v>5729</v>
      </c>
      <c r="I7141">
        <v>0.76</v>
      </c>
      <c r="J7141">
        <v>4361.3900000000003</v>
      </c>
      <c r="K7141">
        <v>5729.01</v>
      </c>
      <c r="L7141">
        <v>21.56</v>
      </c>
      <c r="M7141">
        <v>123511.76</v>
      </c>
      <c r="N7141">
        <v>0.01</v>
      </c>
      <c r="O7141">
        <v>5729.01</v>
      </c>
      <c r="P7141">
        <v>10584.88</v>
      </c>
    </row>
    <row r="7142" spans="1:16" x14ac:dyDescent="0.2">
      <c r="A7142" s="1">
        <v>43022</v>
      </c>
      <c r="B7142" s="2">
        <v>0.59706780092592593</v>
      </c>
      <c r="C7142">
        <v>1660.79</v>
      </c>
      <c r="D7142">
        <v>3523.8</v>
      </c>
      <c r="E7142">
        <v>-1863.01</v>
      </c>
      <c r="F7142">
        <v>122.06</v>
      </c>
      <c r="G7142">
        <v>22.61</v>
      </c>
      <c r="H7142">
        <v>5729</v>
      </c>
      <c r="I7142">
        <v>0.77</v>
      </c>
      <c r="J7142">
        <v>4418.68</v>
      </c>
      <c r="K7142">
        <v>5729.01</v>
      </c>
      <c r="L7142">
        <v>21.56</v>
      </c>
      <c r="M7142">
        <v>123511.75</v>
      </c>
      <c r="N7142">
        <v>0.01</v>
      </c>
      <c r="O7142">
        <v>5729.01</v>
      </c>
      <c r="P7142">
        <v>10583.58</v>
      </c>
    </row>
    <row r="7143" spans="1:16" x14ac:dyDescent="0.2">
      <c r="A7143" s="1">
        <v>43022</v>
      </c>
      <c r="B7143" s="2">
        <v>0.59719819444444444</v>
      </c>
      <c r="C7143">
        <v>1660.79</v>
      </c>
      <c r="D7143">
        <v>3523.8</v>
      </c>
      <c r="E7143">
        <v>-1863.01</v>
      </c>
      <c r="F7143">
        <v>122.06</v>
      </c>
      <c r="G7143">
        <v>22.61</v>
      </c>
      <c r="H7143">
        <v>5729</v>
      </c>
      <c r="I7143">
        <v>0.8</v>
      </c>
      <c r="J7143">
        <v>4590.55</v>
      </c>
      <c r="K7143">
        <v>5729.01</v>
      </c>
      <c r="L7143">
        <v>19.75</v>
      </c>
      <c r="M7143">
        <v>113154.96</v>
      </c>
      <c r="N7143">
        <v>0.01</v>
      </c>
      <c r="O7143">
        <v>5729.01</v>
      </c>
      <c r="P7143">
        <v>10583.58</v>
      </c>
    </row>
    <row r="7144" spans="1:16" x14ac:dyDescent="0.2">
      <c r="A7144" s="1">
        <v>43022</v>
      </c>
      <c r="B7144" s="2">
        <v>0.59732942129629629</v>
      </c>
      <c r="C7144">
        <v>1660.79</v>
      </c>
      <c r="D7144">
        <v>3523.8</v>
      </c>
      <c r="E7144">
        <v>-1863.01</v>
      </c>
      <c r="F7144">
        <v>122.06</v>
      </c>
      <c r="G7144">
        <v>22.61</v>
      </c>
      <c r="H7144">
        <v>5729</v>
      </c>
      <c r="I7144">
        <v>0.8</v>
      </c>
      <c r="J7144">
        <v>4590.55</v>
      </c>
      <c r="K7144">
        <v>5729.01</v>
      </c>
      <c r="L7144">
        <v>18.05</v>
      </c>
      <c r="M7144">
        <v>103426.6</v>
      </c>
      <c r="N7144">
        <v>0.01</v>
      </c>
      <c r="O7144">
        <v>5729.01</v>
      </c>
      <c r="P7144">
        <v>10583.58</v>
      </c>
    </row>
    <row r="7145" spans="1:16" x14ac:dyDescent="0.2">
      <c r="A7145" s="1">
        <v>43022</v>
      </c>
      <c r="B7145" s="2">
        <v>0.59746216435185184</v>
      </c>
      <c r="C7145">
        <v>1660.79</v>
      </c>
      <c r="D7145">
        <v>3523.8</v>
      </c>
      <c r="E7145">
        <v>-1863.01</v>
      </c>
      <c r="F7145">
        <v>122.06</v>
      </c>
      <c r="G7145">
        <v>22.61</v>
      </c>
      <c r="H7145">
        <v>5725</v>
      </c>
      <c r="I7145">
        <v>0.3</v>
      </c>
      <c r="J7145">
        <v>1745.39</v>
      </c>
      <c r="K7145">
        <v>5727.69</v>
      </c>
      <c r="L7145">
        <v>0.9</v>
      </c>
      <c r="M7145">
        <v>5149.1899999999996</v>
      </c>
      <c r="N7145">
        <v>2.69</v>
      </c>
      <c r="O7145">
        <v>5725</v>
      </c>
      <c r="P7145">
        <v>10583.58</v>
      </c>
    </row>
    <row r="7146" spans="1:16" x14ac:dyDescent="0.2">
      <c r="A7146" s="1">
        <v>43022</v>
      </c>
      <c r="B7146" s="2">
        <v>0.59759202546296297</v>
      </c>
      <c r="C7146">
        <v>1660.79</v>
      </c>
      <c r="D7146">
        <v>3523.8</v>
      </c>
      <c r="E7146">
        <v>-1863.01</v>
      </c>
      <c r="F7146">
        <v>122.06</v>
      </c>
      <c r="G7146">
        <v>22.61</v>
      </c>
      <c r="H7146">
        <v>5725</v>
      </c>
      <c r="I7146">
        <v>0.23</v>
      </c>
      <c r="J7146">
        <v>1344.64</v>
      </c>
      <c r="K7146">
        <v>5725.01</v>
      </c>
      <c r="L7146">
        <v>11.41</v>
      </c>
      <c r="M7146">
        <v>65342.400000000001</v>
      </c>
      <c r="N7146">
        <v>0.01</v>
      </c>
      <c r="O7146">
        <v>5725.01</v>
      </c>
      <c r="P7146">
        <v>10585.57</v>
      </c>
    </row>
    <row r="7147" spans="1:16" x14ac:dyDescent="0.2">
      <c r="A7147" s="1">
        <v>43022</v>
      </c>
      <c r="B7147" s="2">
        <v>0.59772133101851854</v>
      </c>
      <c r="C7147">
        <v>1660.79</v>
      </c>
      <c r="D7147">
        <v>3523.8</v>
      </c>
      <c r="E7147">
        <v>-1863.01</v>
      </c>
      <c r="F7147">
        <v>122.06</v>
      </c>
      <c r="G7147">
        <v>22.61</v>
      </c>
      <c r="H7147">
        <v>5725</v>
      </c>
      <c r="I7147">
        <v>0.25</v>
      </c>
      <c r="J7147">
        <v>1444.83</v>
      </c>
      <c r="K7147">
        <v>5725.01</v>
      </c>
      <c r="L7147">
        <v>18.86</v>
      </c>
      <c r="M7147">
        <v>107967.72</v>
      </c>
      <c r="N7147">
        <v>0.01</v>
      </c>
      <c r="O7147">
        <v>5725.01</v>
      </c>
      <c r="P7147">
        <v>10585.57</v>
      </c>
    </row>
    <row r="7148" spans="1:16" x14ac:dyDescent="0.2">
      <c r="A7148" s="1">
        <v>43022</v>
      </c>
      <c r="B7148" s="2">
        <v>0.59785152777777772</v>
      </c>
      <c r="C7148">
        <v>1660.79</v>
      </c>
      <c r="D7148">
        <v>3523.8</v>
      </c>
      <c r="E7148">
        <v>-1863.01</v>
      </c>
      <c r="F7148">
        <v>122.06</v>
      </c>
      <c r="G7148">
        <v>22.61</v>
      </c>
      <c r="H7148">
        <v>5725</v>
      </c>
      <c r="I7148">
        <v>0.04</v>
      </c>
      <c r="J7148">
        <v>220.4</v>
      </c>
      <c r="K7148">
        <v>5725.01</v>
      </c>
      <c r="L7148">
        <v>18.940000000000001</v>
      </c>
      <c r="M7148">
        <v>108450.14</v>
      </c>
      <c r="N7148">
        <v>0.01</v>
      </c>
      <c r="O7148">
        <v>5725.01</v>
      </c>
      <c r="P7148">
        <v>10585.57</v>
      </c>
    </row>
    <row r="7149" spans="1:16" x14ac:dyDescent="0.2">
      <c r="A7149" s="1">
        <v>43022</v>
      </c>
      <c r="B7149" s="2">
        <v>0.59798065972222225</v>
      </c>
      <c r="C7149">
        <v>1660.79</v>
      </c>
      <c r="D7149">
        <v>3523.8</v>
      </c>
      <c r="E7149">
        <v>-1863.01</v>
      </c>
      <c r="F7149">
        <v>122.06</v>
      </c>
      <c r="G7149">
        <v>22.61</v>
      </c>
      <c r="H7149">
        <v>5721</v>
      </c>
      <c r="I7149">
        <v>0.55000000000000004</v>
      </c>
      <c r="J7149">
        <v>3174.17</v>
      </c>
      <c r="K7149">
        <v>5724.8</v>
      </c>
      <c r="L7149">
        <v>0.02</v>
      </c>
      <c r="M7149">
        <v>88.56</v>
      </c>
      <c r="N7149">
        <v>3.8</v>
      </c>
      <c r="O7149">
        <v>5724.8</v>
      </c>
      <c r="P7149">
        <v>10585.57</v>
      </c>
    </row>
    <row r="7150" spans="1:16" x14ac:dyDescent="0.2">
      <c r="A7150" s="1">
        <v>43022</v>
      </c>
      <c r="B7150" s="2">
        <v>0.59811105324074076</v>
      </c>
      <c r="C7150">
        <v>1660.79</v>
      </c>
      <c r="D7150">
        <v>3523.8</v>
      </c>
      <c r="E7150">
        <v>-1863.01</v>
      </c>
      <c r="F7150">
        <v>122.06</v>
      </c>
      <c r="G7150">
        <v>22.61</v>
      </c>
      <c r="H7150">
        <v>5720.21</v>
      </c>
      <c r="I7150">
        <v>0.03</v>
      </c>
      <c r="J7150">
        <v>199.93</v>
      </c>
      <c r="K7150">
        <v>5720.92</v>
      </c>
      <c r="L7150">
        <v>9.82</v>
      </c>
      <c r="M7150">
        <v>56179.43</v>
      </c>
      <c r="N7150">
        <v>0.71</v>
      </c>
      <c r="O7150">
        <v>5720.19</v>
      </c>
      <c r="P7150">
        <v>10585.57</v>
      </c>
    </row>
    <row r="7151" spans="1:16" x14ac:dyDescent="0.2">
      <c r="A7151" s="1">
        <v>43022</v>
      </c>
      <c r="B7151" s="2">
        <v>0.59823999999999999</v>
      </c>
      <c r="C7151">
        <v>1660.79</v>
      </c>
      <c r="D7151">
        <v>3523.8</v>
      </c>
      <c r="E7151">
        <v>-1863.01</v>
      </c>
      <c r="F7151">
        <v>122.06</v>
      </c>
      <c r="G7151">
        <v>22.61</v>
      </c>
      <c r="H7151">
        <v>5720.21</v>
      </c>
      <c r="I7151">
        <v>0.38</v>
      </c>
      <c r="J7151">
        <v>2199.9299999999998</v>
      </c>
      <c r="K7151">
        <v>5720.22</v>
      </c>
      <c r="L7151">
        <v>12.62</v>
      </c>
      <c r="M7151">
        <v>72171.92</v>
      </c>
      <c r="N7151">
        <v>0.01</v>
      </c>
      <c r="O7151">
        <v>5720.22</v>
      </c>
      <c r="P7151">
        <v>10587.02</v>
      </c>
    </row>
    <row r="7152" spans="1:16" x14ac:dyDescent="0.2">
      <c r="A7152" s="1">
        <v>43022</v>
      </c>
      <c r="B7152" s="2">
        <v>0.59836949074074075</v>
      </c>
      <c r="C7152">
        <v>1660.79</v>
      </c>
      <c r="D7152">
        <v>3523.8</v>
      </c>
      <c r="E7152">
        <v>-1863.01</v>
      </c>
      <c r="F7152">
        <v>122.06</v>
      </c>
      <c r="G7152">
        <v>22.61</v>
      </c>
      <c r="H7152">
        <v>5720.21</v>
      </c>
      <c r="I7152">
        <v>0.22</v>
      </c>
      <c r="J7152">
        <v>1285.9100000000001</v>
      </c>
      <c r="K7152">
        <v>5720.22</v>
      </c>
      <c r="L7152">
        <v>12.46</v>
      </c>
      <c r="M7152">
        <v>71265.100000000006</v>
      </c>
      <c r="N7152">
        <v>0.01</v>
      </c>
      <c r="O7152">
        <v>5720.22</v>
      </c>
      <c r="P7152">
        <v>10587.02</v>
      </c>
    </row>
    <row r="7153" spans="1:16" x14ac:dyDescent="0.2">
      <c r="A7153" s="1">
        <v>43022</v>
      </c>
      <c r="B7153" s="2">
        <v>0.59849952546296292</v>
      </c>
      <c r="C7153">
        <v>1660.79</v>
      </c>
      <c r="D7153">
        <v>3523.8</v>
      </c>
      <c r="E7153">
        <v>-1863.01</v>
      </c>
      <c r="F7153">
        <v>122.06</v>
      </c>
      <c r="G7153">
        <v>22.61</v>
      </c>
      <c r="H7153">
        <v>5720</v>
      </c>
      <c r="I7153">
        <v>1.48</v>
      </c>
      <c r="J7153">
        <v>8462.15</v>
      </c>
      <c r="K7153">
        <v>5720.06</v>
      </c>
      <c r="L7153">
        <v>0.98</v>
      </c>
      <c r="M7153">
        <v>5595.36</v>
      </c>
      <c r="N7153">
        <v>0.06</v>
      </c>
      <c r="O7153">
        <v>5720</v>
      </c>
      <c r="P7153">
        <v>10587.02</v>
      </c>
    </row>
    <row r="7154" spans="1:16" x14ac:dyDescent="0.2">
      <c r="A7154" s="1">
        <v>43022</v>
      </c>
      <c r="B7154" s="2">
        <v>0.59863083333333333</v>
      </c>
      <c r="C7154">
        <v>1660.79</v>
      </c>
      <c r="D7154">
        <v>3523.8</v>
      </c>
      <c r="E7154">
        <v>-1863.01</v>
      </c>
      <c r="F7154">
        <v>122.06</v>
      </c>
      <c r="G7154">
        <v>22.61</v>
      </c>
      <c r="H7154">
        <v>5717.33</v>
      </c>
      <c r="I7154">
        <v>0.03</v>
      </c>
      <c r="J7154">
        <v>142.93</v>
      </c>
      <c r="K7154">
        <v>5717.93</v>
      </c>
      <c r="L7154">
        <v>9.81</v>
      </c>
      <c r="M7154">
        <v>56092.89</v>
      </c>
      <c r="N7154">
        <v>0.6</v>
      </c>
      <c r="O7154">
        <v>5718</v>
      </c>
      <c r="P7154">
        <v>10587.02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097"/>
  <sheetViews>
    <sheetView tabSelected="1" showRuler="0" topLeftCell="E5" workbookViewId="0">
      <selection activeCell="O1" activeCellId="1" sqref="E1:E1048576 O1:O1048576"/>
    </sheetView>
  </sheetViews>
  <sheetFormatPr baseColWidth="10" defaultRowHeight="16" x14ac:dyDescent="0.2"/>
  <cols>
    <col min="1" max="1" width="8.6640625" bestFit="1" customWidth="1"/>
    <col min="2" max="2" width="7.1640625" bestFit="1" customWidth="1"/>
    <col min="3" max="3" width="9.1640625" bestFit="1" customWidth="1"/>
    <col min="4" max="4" width="12.1640625" bestFit="1" customWidth="1"/>
    <col min="5" max="5" width="12.6640625" bestFit="1" customWidth="1"/>
    <col min="6" max="6" width="9.83203125" bestFit="1" customWidth="1"/>
    <col min="7" max="7" width="10.5" bestFit="1" customWidth="1"/>
    <col min="8" max="8" width="7.83203125" bestFit="1" customWidth="1"/>
    <col min="9" max="9" width="11.5" bestFit="1" customWidth="1"/>
    <col min="10" max="10" width="12.1640625" bestFit="1" customWidth="1"/>
    <col min="11" max="11" width="7.6640625" bestFit="1" customWidth="1"/>
    <col min="12" max="12" width="11.33203125" bestFit="1" customWidth="1"/>
    <col min="13" max="13" width="12.1640625" bestFit="1" customWidth="1"/>
    <col min="14" max="14" width="6.83203125" bestFit="1" customWidth="1"/>
    <col min="15" max="15" width="11.5" bestFit="1" customWidth="1"/>
    <col min="16" max="16" width="10.1640625" bestFit="1" customWidth="1"/>
  </cols>
  <sheetData>
    <row r="1" spans="1:1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">
      <c r="A2" s="1">
        <v>43021</v>
      </c>
      <c r="B2" s="2">
        <v>0.68439546296296294</v>
      </c>
      <c r="C2">
        <v>487.18</v>
      </c>
      <c r="D2">
        <v>825.73</v>
      </c>
      <c r="E2">
        <v>-338.55</v>
      </c>
      <c r="F2">
        <v>-4.04</v>
      </c>
      <c r="G2">
        <v>28.83</v>
      </c>
      <c r="H2">
        <v>57.68</v>
      </c>
      <c r="I2">
        <v>81.25</v>
      </c>
      <c r="J2">
        <v>4686.45</v>
      </c>
      <c r="K2">
        <v>57.69</v>
      </c>
      <c r="L2">
        <v>261.70999999999998</v>
      </c>
      <c r="M2">
        <v>15097.99</v>
      </c>
      <c r="N2">
        <v>0.01</v>
      </c>
      <c r="O2">
        <v>57.69</v>
      </c>
      <c r="P2">
        <v>986357.28</v>
      </c>
    </row>
    <row r="3" spans="1:16" x14ac:dyDescent="0.2">
      <c r="A3" s="1">
        <v>43021</v>
      </c>
      <c r="B3" s="2">
        <v>0.68451629629629629</v>
      </c>
      <c r="C3">
        <v>465.51</v>
      </c>
      <c r="D3">
        <v>789.41</v>
      </c>
      <c r="E3">
        <v>-323.89</v>
      </c>
      <c r="F3">
        <v>3.26</v>
      </c>
      <c r="G3">
        <v>27.31</v>
      </c>
      <c r="H3">
        <v>57.68</v>
      </c>
      <c r="I3">
        <v>32.35</v>
      </c>
      <c r="J3">
        <v>1865.87</v>
      </c>
      <c r="K3">
        <v>57.69</v>
      </c>
      <c r="L3">
        <v>241.71</v>
      </c>
      <c r="M3">
        <v>13944.19</v>
      </c>
      <c r="N3">
        <v>0.01</v>
      </c>
      <c r="O3">
        <v>57.68</v>
      </c>
      <c r="P3">
        <v>986357.28</v>
      </c>
    </row>
    <row r="4" spans="1:16" x14ac:dyDescent="0.2">
      <c r="A4" s="1">
        <v>43021</v>
      </c>
      <c r="B4" s="2">
        <v>0.6846372106481482</v>
      </c>
      <c r="C4">
        <v>451.56</v>
      </c>
      <c r="D4">
        <v>768</v>
      </c>
      <c r="E4">
        <v>-316.44</v>
      </c>
      <c r="F4">
        <v>7.42</v>
      </c>
      <c r="G4">
        <v>26.53</v>
      </c>
      <c r="H4">
        <v>57.68</v>
      </c>
      <c r="I4">
        <v>52.35</v>
      </c>
      <c r="J4">
        <v>3019.47</v>
      </c>
      <c r="K4">
        <v>57.69</v>
      </c>
      <c r="L4">
        <v>241.72</v>
      </c>
      <c r="M4">
        <v>13944.77</v>
      </c>
      <c r="N4">
        <v>0.01</v>
      </c>
      <c r="O4">
        <v>57.69</v>
      </c>
      <c r="P4">
        <v>986301.58</v>
      </c>
    </row>
    <row r="5" spans="1:16" x14ac:dyDescent="0.2">
      <c r="A5" s="1">
        <v>43021</v>
      </c>
      <c r="B5" s="2">
        <v>0.6847582523148148</v>
      </c>
      <c r="C5">
        <v>440.04</v>
      </c>
      <c r="D5">
        <v>755.34</v>
      </c>
      <c r="E5">
        <v>-315.3</v>
      </c>
      <c r="F5">
        <v>7.16</v>
      </c>
      <c r="G5">
        <v>25.62</v>
      </c>
      <c r="H5">
        <v>57.68</v>
      </c>
      <c r="I5">
        <v>137.18</v>
      </c>
      <c r="J5">
        <v>7912.38</v>
      </c>
      <c r="K5">
        <v>57.69</v>
      </c>
      <c r="L5">
        <v>249.72</v>
      </c>
      <c r="M5">
        <v>14406.27</v>
      </c>
      <c r="N5">
        <v>0.01</v>
      </c>
      <c r="O5">
        <v>57.69</v>
      </c>
      <c r="P5">
        <v>986301.58</v>
      </c>
    </row>
    <row r="6" spans="1:16" x14ac:dyDescent="0.2">
      <c r="A6" s="1">
        <v>43021</v>
      </c>
      <c r="B6" s="2">
        <v>0.68487883101851843</v>
      </c>
      <c r="C6">
        <v>431.61</v>
      </c>
      <c r="D6">
        <v>756.65</v>
      </c>
      <c r="E6">
        <v>-325.02999999999997</v>
      </c>
      <c r="F6">
        <v>3.84</v>
      </c>
      <c r="G6">
        <v>28.97</v>
      </c>
      <c r="H6">
        <v>57.68</v>
      </c>
      <c r="I6">
        <v>168.01</v>
      </c>
      <c r="J6">
        <v>9690.56</v>
      </c>
      <c r="K6">
        <v>57.69</v>
      </c>
      <c r="L6">
        <v>250.47</v>
      </c>
      <c r="M6">
        <v>14449.42</v>
      </c>
      <c r="N6">
        <v>0.01</v>
      </c>
      <c r="O6">
        <v>57.69</v>
      </c>
      <c r="P6">
        <v>986301.58</v>
      </c>
    </row>
    <row r="7" spans="1:16" x14ac:dyDescent="0.2">
      <c r="A7" s="1">
        <v>43021</v>
      </c>
      <c r="B7" s="2">
        <v>0.68499996527777773</v>
      </c>
      <c r="C7">
        <v>419.12</v>
      </c>
      <c r="D7">
        <v>733.53</v>
      </c>
      <c r="E7">
        <v>-314.41000000000003</v>
      </c>
      <c r="F7">
        <v>-38.26</v>
      </c>
      <c r="G7">
        <v>34.42</v>
      </c>
      <c r="H7">
        <v>57.68</v>
      </c>
      <c r="I7">
        <v>163.16</v>
      </c>
      <c r="J7">
        <v>9410.89</v>
      </c>
      <c r="K7">
        <v>57.69</v>
      </c>
      <c r="L7">
        <v>90.36</v>
      </c>
      <c r="M7">
        <v>5212.76</v>
      </c>
      <c r="N7">
        <v>0.01</v>
      </c>
      <c r="O7">
        <v>57.69</v>
      </c>
      <c r="P7">
        <v>986301.58</v>
      </c>
    </row>
    <row r="8" spans="1:16" x14ac:dyDescent="0.2">
      <c r="A8" s="1">
        <v>43021</v>
      </c>
      <c r="B8" s="2">
        <v>0.68512093749999992</v>
      </c>
      <c r="C8">
        <v>408.05</v>
      </c>
      <c r="D8">
        <v>713.48</v>
      </c>
      <c r="E8">
        <v>-305.42</v>
      </c>
      <c r="F8">
        <v>-38.26</v>
      </c>
      <c r="G8">
        <v>34.42</v>
      </c>
      <c r="H8">
        <v>57.68</v>
      </c>
      <c r="I8">
        <v>152.66</v>
      </c>
      <c r="J8">
        <v>8805.25</v>
      </c>
      <c r="K8">
        <v>57.69</v>
      </c>
      <c r="L8">
        <v>101.36</v>
      </c>
      <c r="M8">
        <v>5847.35</v>
      </c>
      <c r="N8">
        <v>0.01</v>
      </c>
      <c r="O8">
        <v>57.69</v>
      </c>
      <c r="P8">
        <v>986301.58</v>
      </c>
    </row>
    <row r="9" spans="1:16" x14ac:dyDescent="0.2">
      <c r="A9" s="1">
        <v>43021</v>
      </c>
      <c r="B9" s="2">
        <v>0.68524328703703707</v>
      </c>
      <c r="C9">
        <v>395.69</v>
      </c>
      <c r="D9">
        <v>698.99</v>
      </c>
      <c r="E9">
        <v>-303.3</v>
      </c>
      <c r="F9">
        <v>-38.26</v>
      </c>
      <c r="G9">
        <v>34.42</v>
      </c>
      <c r="H9">
        <v>57.68</v>
      </c>
      <c r="I9">
        <v>163.12</v>
      </c>
      <c r="J9">
        <v>9408.58</v>
      </c>
      <c r="K9">
        <v>57.69</v>
      </c>
      <c r="L9">
        <v>101.36</v>
      </c>
      <c r="M9">
        <v>5847.35</v>
      </c>
      <c r="N9">
        <v>0.01</v>
      </c>
      <c r="O9">
        <v>57.69</v>
      </c>
      <c r="P9">
        <v>986484.38</v>
      </c>
    </row>
    <row r="10" spans="1:16" x14ac:dyDescent="0.2">
      <c r="A10" s="1">
        <v>43021</v>
      </c>
      <c r="B10" s="2">
        <v>0.68536381944444447</v>
      </c>
      <c r="C10">
        <v>386.68</v>
      </c>
      <c r="D10">
        <v>763.84</v>
      </c>
      <c r="E10">
        <v>-377.16</v>
      </c>
      <c r="F10">
        <v>-35.409999999999997</v>
      </c>
      <c r="G10">
        <v>31.85</v>
      </c>
      <c r="H10">
        <v>57.68</v>
      </c>
      <c r="I10">
        <v>163.12</v>
      </c>
      <c r="J10">
        <v>9408.58</v>
      </c>
      <c r="K10">
        <v>57.69</v>
      </c>
      <c r="L10">
        <v>88.8</v>
      </c>
      <c r="M10">
        <v>5122.8500000000004</v>
      </c>
      <c r="N10">
        <v>0.01</v>
      </c>
      <c r="O10">
        <v>57.69</v>
      </c>
      <c r="P10">
        <v>986484.38</v>
      </c>
    </row>
    <row r="11" spans="1:16" x14ac:dyDescent="0.2">
      <c r="A11" s="1">
        <v>43021</v>
      </c>
      <c r="B11" s="2">
        <v>0.68548480324074079</v>
      </c>
      <c r="C11">
        <v>379.01</v>
      </c>
      <c r="D11">
        <v>860.81</v>
      </c>
      <c r="E11">
        <v>-481.8</v>
      </c>
      <c r="F11">
        <v>-32.450000000000003</v>
      </c>
      <c r="G11">
        <v>28.99</v>
      </c>
      <c r="H11">
        <v>57.68</v>
      </c>
      <c r="I11">
        <v>151.41</v>
      </c>
      <c r="J11">
        <v>8733.11</v>
      </c>
      <c r="K11">
        <v>57.69</v>
      </c>
      <c r="L11">
        <v>88.8</v>
      </c>
      <c r="M11">
        <v>5122.84</v>
      </c>
      <c r="N11">
        <v>0.01</v>
      </c>
      <c r="O11">
        <v>57.68</v>
      </c>
      <c r="P11">
        <v>986484.38</v>
      </c>
    </row>
    <row r="12" spans="1:16" x14ac:dyDescent="0.2">
      <c r="A12" s="1">
        <v>43021</v>
      </c>
      <c r="B12" s="2">
        <v>0.68560584490740739</v>
      </c>
      <c r="C12">
        <v>371.33</v>
      </c>
      <c r="D12">
        <v>1033.0999999999999</v>
      </c>
      <c r="E12">
        <v>-661.78</v>
      </c>
      <c r="F12">
        <v>-32.450000000000003</v>
      </c>
      <c r="G12">
        <v>28.99</v>
      </c>
      <c r="H12">
        <v>57.68</v>
      </c>
      <c r="I12">
        <v>161.57</v>
      </c>
      <c r="J12">
        <v>9319.14</v>
      </c>
      <c r="K12">
        <v>57.69</v>
      </c>
      <c r="L12">
        <v>88.8</v>
      </c>
      <c r="M12">
        <v>5122.84</v>
      </c>
      <c r="N12">
        <v>0.01</v>
      </c>
      <c r="O12">
        <v>57.68</v>
      </c>
      <c r="P12">
        <v>986484.38</v>
      </c>
    </row>
    <row r="13" spans="1:16" x14ac:dyDescent="0.2">
      <c r="A13" s="1">
        <v>43021</v>
      </c>
      <c r="B13" s="2">
        <v>0.68572634259259269</v>
      </c>
      <c r="C13">
        <v>361.05</v>
      </c>
      <c r="D13">
        <v>1079.45</v>
      </c>
      <c r="E13">
        <v>-718.4</v>
      </c>
      <c r="F13">
        <v>-28.62</v>
      </c>
      <c r="G13">
        <v>27.15</v>
      </c>
      <c r="H13">
        <v>57.68</v>
      </c>
      <c r="I13">
        <v>120.77</v>
      </c>
      <c r="J13">
        <v>6965.89</v>
      </c>
      <c r="K13">
        <v>57.69</v>
      </c>
      <c r="L13">
        <v>73.599999999999994</v>
      </c>
      <c r="M13">
        <v>4245.99</v>
      </c>
      <c r="N13">
        <v>0.01</v>
      </c>
      <c r="O13">
        <v>57.69</v>
      </c>
      <c r="P13">
        <v>986093.14</v>
      </c>
    </row>
    <row r="14" spans="1:16" x14ac:dyDescent="0.2">
      <c r="A14" s="1">
        <v>43021</v>
      </c>
      <c r="B14" s="2">
        <v>0.68584709490740747</v>
      </c>
      <c r="C14">
        <v>350.89</v>
      </c>
      <c r="D14">
        <v>1032.1400000000001</v>
      </c>
      <c r="E14">
        <v>-681.25</v>
      </c>
      <c r="F14">
        <v>-28.62</v>
      </c>
      <c r="G14">
        <v>27.15</v>
      </c>
      <c r="H14">
        <v>57.68</v>
      </c>
      <c r="I14">
        <v>120.77</v>
      </c>
      <c r="J14">
        <v>6965.89</v>
      </c>
      <c r="K14">
        <v>57.69</v>
      </c>
      <c r="L14">
        <v>73.599999999999994</v>
      </c>
      <c r="M14">
        <v>4245.99</v>
      </c>
      <c r="N14">
        <v>0.01</v>
      </c>
      <c r="O14">
        <v>57.69</v>
      </c>
      <c r="P14">
        <v>986093.14</v>
      </c>
    </row>
    <row r="15" spans="1:16" x14ac:dyDescent="0.2">
      <c r="A15" s="1">
        <v>43021</v>
      </c>
      <c r="B15" s="2">
        <v>0.68596873842592598</v>
      </c>
      <c r="C15">
        <v>344.05</v>
      </c>
      <c r="D15">
        <v>1009.24</v>
      </c>
      <c r="E15">
        <v>-665.19</v>
      </c>
      <c r="F15">
        <v>-28.62</v>
      </c>
      <c r="G15">
        <v>27.15</v>
      </c>
      <c r="H15">
        <v>57.68</v>
      </c>
      <c r="I15">
        <v>120.77</v>
      </c>
      <c r="J15">
        <v>6965.89</v>
      </c>
      <c r="K15">
        <v>57.69</v>
      </c>
      <c r="L15">
        <v>73.599999999999994</v>
      </c>
      <c r="M15">
        <v>4245.99</v>
      </c>
      <c r="N15">
        <v>0.01</v>
      </c>
      <c r="O15">
        <v>57.69</v>
      </c>
      <c r="P15">
        <v>986093.14</v>
      </c>
    </row>
    <row r="16" spans="1:16" x14ac:dyDescent="0.2">
      <c r="A16" s="1">
        <v>43021</v>
      </c>
      <c r="B16" s="2">
        <v>0.68608953703703701</v>
      </c>
      <c r="C16">
        <v>335.3</v>
      </c>
      <c r="D16">
        <v>997.79</v>
      </c>
      <c r="E16">
        <v>-662.5</v>
      </c>
      <c r="F16">
        <v>-21.69</v>
      </c>
      <c r="G16">
        <v>23.55</v>
      </c>
      <c r="H16">
        <v>57.68</v>
      </c>
      <c r="I16">
        <v>82.87</v>
      </c>
      <c r="J16">
        <v>4779.7299999999996</v>
      </c>
      <c r="K16">
        <v>57.69</v>
      </c>
      <c r="L16">
        <v>73.59</v>
      </c>
      <c r="M16">
        <v>4245.6499999999996</v>
      </c>
      <c r="N16">
        <v>0.01</v>
      </c>
      <c r="O16">
        <v>57.69</v>
      </c>
      <c r="P16">
        <v>986093.14</v>
      </c>
    </row>
    <row r="17" spans="1:16" x14ac:dyDescent="0.2">
      <c r="A17" s="1">
        <v>43021</v>
      </c>
      <c r="B17" s="2">
        <v>0.68621049768518516</v>
      </c>
      <c r="C17">
        <v>325.41000000000003</v>
      </c>
      <c r="D17">
        <v>1050.51</v>
      </c>
      <c r="E17">
        <v>-725.1</v>
      </c>
      <c r="F17">
        <v>-20.78</v>
      </c>
      <c r="G17">
        <v>22.58</v>
      </c>
      <c r="H17">
        <v>57.68</v>
      </c>
      <c r="I17">
        <v>83.94</v>
      </c>
      <c r="J17">
        <v>4841.59</v>
      </c>
      <c r="K17">
        <v>57.69</v>
      </c>
      <c r="L17">
        <v>73.59</v>
      </c>
      <c r="M17">
        <v>4245.6400000000003</v>
      </c>
      <c r="N17">
        <v>0.01</v>
      </c>
      <c r="O17">
        <v>57.69</v>
      </c>
      <c r="P17">
        <v>986093.14</v>
      </c>
    </row>
    <row r="18" spans="1:16" x14ac:dyDescent="0.2">
      <c r="A18" s="1">
        <v>43021</v>
      </c>
      <c r="B18" s="2">
        <v>0.68633130787037044</v>
      </c>
      <c r="C18">
        <v>322.64999999999998</v>
      </c>
      <c r="D18">
        <v>1028.57</v>
      </c>
      <c r="E18">
        <v>-705.92</v>
      </c>
      <c r="F18">
        <v>-20.78</v>
      </c>
      <c r="G18">
        <v>22.58</v>
      </c>
      <c r="H18">
        <v>57.68</v>
      </c>
      <c r="I18">
        <v>73.94</v>
      </c>
      <c r="J18">
        <v>4264.79</v>
      </c>
      <c r="K18">
        <v>57.69</v>
      </c>
      <c r="L18">
        <v>73.58</v>
      </c>
      <c r="M18">
        <v>4244.6400000000003</v>
      </c>
      <c r="N18">
        <v>0.01</v>
      </c>
      <c r="O18">
        <v>57.69</v>
      </c>
      <c r="P18">
        <v>985983.74</v>
      </c>
    </row>
    <row r="19" spans="1:16" x14ac:dyDescent="0.2">
      <c r="A19" s="1">
        <v>43021</v>
      </c>
      <c r="B19" s="2">
        <v>0.68645245370370367</v>
      </c>
      <c r="C19">
        <v>312.79000000000002</v>
      </c>
      <c r="D19">
        <v>1144.1300000000001</v>
      </c>
      <c r="E19">
        <v>-831.34</v>
      </c>
      <c r="F19">
        <v>-19.350000000000001</v>
      </c>
      <c r="G19">
        <v>21.05</v>
      </c>
      <c r="H19">
        <v>57.68</v>
      </c>
      <c r="I19">
        <v>182.12</v>
      </c>
      <c r="J19">
        <v>10504.5</v>
      </c>
      <c r="K19">
        <v>57.69</v>
      </c>
      <c r="L19">
        <v>70.08</v>
      </c>
      <c r="M19">
        <v>4042.91</v>
      </c>
      <c r="N19">
        <v>0.01</v>
      </c>
      <c r="O19">
        <v>57.69</v>
      </c>
      <c r="P19">
        <v>985983.74</v>
      </c>
    </row>
    <row r="20" spans="1:16" x14ac:dyDescent="0.2">
      <c r="A20" s="1">
        <v>43021</v>
      </c>
      <c r="B20" s="2">
        <v>0.68657396990740738</v>
      </c>
      <c r="C20">
        <v>310.5</v>
      </c>
      <c r="D20">
        <v>1163.3699999999999</v>
      </c>
      <c r="E20">
        <v>-852.86</v>
      </c>
      <c r="F20">
        <v>-18.989999999999998</v>
      </c>
      <c r="G20">
        <v>20.22</v>
      </c>
      <c r="H20">
        <v>57.68</v>
      </c>
      <c r="I20">
        <v>192.12</v>
      </c>
      <c r="J20">
        <v>11081.3</v>
      </c>
      <c r="K20">
        <v>57.69</v>
      </c>
      <c r="L20">
        <v>70.069999999999993</v>
      </c>
      <c r="M20">
        <v>4042.57</v>
      </c>
      <c r="N20">
        <v>0.01</v>
      </c>
      <c r="O20">
        <v>57.69</v>
      </c>
      <c r="P20">
        <v>985983.74</v>
      </c>
    </row>
    <row r="21" spans="1:16" x14ac:dyDescent="0.2">
      <c r="A21" s="1">
        <v>43021</v>
      </c>
      <c r="B21" s="2">
        <v>0.68669516203703707</v>
      </c>
      <c r="C21">
        <v>304.81</v>
      </c>
      <c r="D21">
        <v>1157.04</v>
      </c>
      <c r="E21">
        <v>-852.23</v>
      </c>
      <c r="F21">
        <v>-18.989999999999998</v>
      </c>
      <c r="G21">
        <v>20.22</v>
      </c>
      <c r="H21">
        <v>57.68</v>
      </c>
      <c r="I21">
        <v>442.12</v>
      </c>
      <c r="J21">
        <v>25501.3</v>
      </c>
      <c r="K21">
        <v>57.69</v>
      </c>
      <c r="L21">
        <v>70.069999999999993</v>
      </c>
      <c r="M21">
        <v>4042.57</v>
      </c>
      <c r="N21">
        <v>0.01</v>
      </c>
      <c r="O21">
        <v>57.69</v>
      </c>
      <c r="P21">
        <v>985983.74</v>
      </c>
    </row>
    <row r="22" spans="1:16" x14ac:dyDescent="0.2">
      <c r="A22" s="1">
        <v>43021</v>
      </c>
      <c r="B22" s="2">
        <v>0.68681627314814808</v>
      </c>
      <c r="C22">
        <v>321.2</v>
      </c>
      <c r="D22">
        <v>1289.4100000000001</v>
      </c>
      <c r="E22">
        <v>-968.21</v>
      </c>
      <c r="F22">
        <v>-17.899999999999999</v>
      </c>
      <c r="G22">
        <v>18.98</v>
      </c>
      <c r="H22">
        <v>57.68</v>
      </c>
      <c r="I22">
        <v>2920.08</v>
      </c>
      <c r="J22">
        <v>168430.34</v>
      </c>
      <c r="K22">
        <v>57.69</v>
      </c>
      <c r="L22">
        <v>69.11</v>
      </c>
      <c r="M22">
        <v>3986.74</v>
      </c>
      <c r="N22">
        <v>0.01</v>
      </c>
      <c r="O22">
        <v>57.68</v>
      </c>
      <c r="P22">
        <v>985983.74</v>
      </c>
    </row>
    <row r="23" spans="1:16" x14ac:dyDescent="0.2">
      <c r="A23" s="1">
        <v>43021</v>
      </c>
      <c r="B23" s="2">
        <v>0.68693709490740751</v>
      </c>
      <c r="C23">
        <v>313.88</v>
      </c>
      <c r="D23">
        <v>1257.8399999999999</v>
      </c>
      <c r="E23">
        <v>-943.96</v>
      </c>
      <c r="F23">
        <v>-14.52</v>
      </c>
      <c r="G23">
        <v>18.38</v>
      </c>
      <c r="H23">
        <v>57.68</v>
      </c>
      <c r="I23">
        <v>2950.72</v>
      </c>
      <c r="J23">
        <v>170197.56</v>
      </c>
      <c r="K23">
        <v>57.69</v>
      </c>
      <c r="L23">
        <v>69.45</v>
      </c>
      <c r="M23">
        <v>4006.34</v>
      </c>
      <c r="N23">
        <v>0.01</v>
      </c>
      <c r="O23">
        <v>57.69</v>
      </c>
      <c r="P23">
        <v>985675.55</v>
      </c>
    </row>
    <row r="24" spans="1:16" x14ac:dyDescent="0.2">
      <c r="A24" s="1">
        <v>43021</v>
      </c>
      <c r="B24" s="2">
        <v>0.68705770833333324</v>
      </c>
      <c r="C24">
        <v>298.32</v>
      </c>
      <c r="D24">
        <v>1270.01</v>
      </c>
      <c r="E24">
        <v>-971.69</v>
      </c>
      <c r="F24">
        <v>-83.25</v>
      </c>
      <c r="G24">
        <v>23.99</v>
      </c>
      <c r="H24">
        <v>57.72</v>
      </c>
      <c r="I24">
        <v>58.67</v>
      </c>
      <c r="J24">
        <v>3386.35</v>
      </c>
      <c r="K24">
        <v>57.73</v>
      </c>
      <c r="L24">
        <v>0.38</v>
      </c>
      <c r="M24">
        <v>22.16</v>
      </c>
      <c r="N24">
        <v>0.01</v>
      </c>
      <c r="O24">
        <v>57.73</v>
      </c>
      <c r="P24">
        <v>985675.55</v>
      </c>
    </row>
    <row r="25" spans="1:16" x14ac:dyDescent="0.2">
      <c r="A25" s="1">
        <v>43021</v>
      </c>
      <c r="B25" s="2">
        <v>0.68717839120370361</v>
      </c>
      <c r="C25">
        <v>288.38</v>
      </c>
      <c r="D25">
        <v>1366.1</v>
      </c>
      <c r="E25">
        <v>-1077.73</v>
      </c>
      <c r="F25">
        <v>-98.83</v>
      </c>
      <c r="G25">
        <v>26.94</v>
      </c>
      <c r="H25">
        <v>57.72</v>
      </c>
      <c r="I25">
        <v>329.31</v>
      </c>
      <c r="J25">
        <v>19007.810000000001</v>
      </c>
      <c r="K25">
        <v>57.73</v>
      </c>
      <c r="L25">
        <v>0.18</v>
      </c>
      <c r="M25">
        <v>10.130000000000001</v>
      </c>
      <c r="N25">
        <v>0.01</v>
      </c>
      <c r="O25">
        <v>57.73</v>
      </c>
      <c r="P25">
        <v>985675.55</v>
      </c>
    </row>
    <row r="26" spans="1:16" x14ac:dyDescent="0.2">
      <c r="A26" s="1">
        <v>43021</v>
      </c>
      <c r="B26" s="2">
        <v>0.68730050925925923</v>
      </c>
      <c r="C26">
        <v>279.44</v>
      </c>
      <c r="D26">
        <v>1351.16</v>
      </c>
      <c r="E26">
        <v>-1071.71</v>
      </c>
      <c r="F26">
        <v>-152.6</v>
      </c>
      <c r="G26">
        <v>54.06</v>
      </c>
      <c r="H26">
        <v>57.73</v>
      </c>
      <c r="I26">
        <v>77.7</v>
      </c>
      <c r="J26">
        <v>4485.4799999999996</v>
      </c>
      <c r="K26">
        <v>57.74</v>
      </c>
      <c r="L26">
        <v>0.23</v>
      </c>
      <c r="M26">
        <v>12.99</v>
      </c>
      <c r="N26">
        <v>0.01</v>
      </c>
      <c r="O26">
        <v>57.75</v>
      </c>
      <c r="P26">
        <v>985675.55</v>
      </c>
    </row>
    <row r="27" spans="1:16" x14ac:dyDescent="0.2">
      <c r="A27" s="1">
        <v>43021</v>
      </c>
      <c r="B27" s="2">
        <v>0.68742156249999997</v>
      </c>
      <c r="C27">
        <v>275.58</v>
      </c>
      <c r="D27">
        <v>1339.53</v>
      </c>
      <c r="E27">
        <v>-1063.94</v>
      </c>
      <c r="F27">
        <v>-152.6</v>
      </c>
      <c r="G27">
        <v>54.06</v>
      </c>
      <c r="H27">
        <v>57.73</v>
      </c>
      <c r="I27">
        <v>260.02</v>
      </c>
      <c r="J27">
        <v>15010.76</v>
      </c>
      <c r="K27">
        <v>57.74</v>
      </c>
      <c r="L27">
        <v>1.29</v>
      </c>
      <c r="M27">
        <v>74.48</v>
      </c>
      <c r="N27">
        <v>0.01</v>
      </c>
      <c r="O27">
        <v>57.75</v>
      </c>
      <c r="P27">
        <v>985675.55</v>
      </c>
    </row>
    <row r="28" spans="1:16" x14ac:dyDescent="0.2">
      <c r="A28" s="1">
        <v>43021</v>
      </c>
      <c r="B28" s="2">
        <v>0.68754212962962968</v>
      </c>
      <c r="C28">
        <v>302.39</v>
      </c>
      <c r="D28">
        <v>1363.33</v>
      </c>
      <c r="E28">
        <v>-1060.94</v>
      </c>
      <c r="F28">
        <v>-433.17</v>
      </c>
      <c r="G28">
        <v>122.93</v>
      </c>
      <c r="H28">
        <v>57.74</v>
      </c>
      <c r="I28">
        <v>10</v>
      </c>
      <c r="J28">
        <v>577.4</v>
      </c>
      <c r="K28">
        <v>57.75</v>
      </c>
      <c r="L28">
        <v>243.23</v>
      </c>
      <c r="M28">
        <v>14046.38</v>
      </c>
      <c r="N28">
        <v>0.01</v>
      </c>
      <c r="O28">
        <v>57.75</v>
      </c>
      <c r="P28">
        <v>985790.69</v>
      </c>
    </row>
    <row r="29" spans="1:16" x14ac:dyDescent="0.2">
      <c r="A29" s="1">
        <v>43021</v>
      </c>
      <c r="B29" s="2">
        <v>0.68766348379629638</v>
      </c>
      <c r="C29">
        <v>382.66</v>
      </c>
      <c r="D29">
        <v>1325.14</v>
      </c>
      <c r="E29">
        <v>-942.48</v>
      </c>
      <c r="F29">
        <v>-391.26</v>
      </c>
      <c r="G29">
        <v>111.06</v>
      </c>
      <c r="H29">
        <v>57.74</v>
      </c>
      <c r="I29">
        <v>10</v>
      </c>
      <c r="J29">
        <v>577.4</v>
      </c>
      <c r="K29">
        <v>57.75</v>
      </c>
      <c r="L29">
        <v>179.07</v>
      </c>
      <c r="M29">
        <v>10341.43</v>
      </c>
      <c r="N29">
        <v>0.01</v>
      </c>
      <c r="O29">
        <v>57.75</v>
      </c>
      <c r="P29">
        <v>985790.69</v>
      </c>
    </row>
    <row r="30" spans="1:16" x14ac:dyDescent="0.2">
      <c r="A30" s="1">
        <v>43021</v>
      </c>
      <c r="B30" s="2">
        <v>0.68778417824074067</v>
      </c>
      <c r="C30">
        <v>387.84</v>
      </c>
      <c r="D30">
        <v>1335.93</v>
      </c>
      <c r="E30">
        <v>-948.09</v>
      </c>
      <c r="F30">
        <v>-499.33</v>
      </c>
      <c r="G30">
        <v>91.54</v>
      </c>
      <c r="H30">
        <v>57.75</v>
      </c>
      <c r="I30">
        <v>1601.34</v>
      </c>
      <c r="J30">
        <v>92477.55</v>
      </c>
      <c r="K30">
        <v>57.76</v>
      </c>
      <c r="L30">
        <v>0.21</v>
      </c>
      <c r="M30">
        <v>11.97</v>
      </c>
      <c r="N30">
        <v>0.01</v>
      </c>
      <c r="O30">
        <v>57.75</v>
      </c>
      <c r="P30">
        <v>985790.69</v>
      </c>
    </row>
    <row r="31" spans="1:16" x14ac:dyDescent="0.2">
      <c r="A31" s="1">
        <v>43021</v>
      </c>
      <c r="B31" s="2">
        <v>0.68790833333333323</v>
      </c>
      <c r="C31">
        <v>374.27</v>
      </c>
      <c r="D31">
        <v>1523.8</v>
      </c>
      <c r="E31">
        <v>-1149.53</v>
      </c>
      <c r="F31">
        <v>-379.46</v>
      </c>
      <c r="G31">
        <v>79.540000000000006</v>
      </c>
      <c r="H31">
        <v>57.78</v>
      </c>
      <c r="I31">
        <v>100.64</v>
      </c>
      <c r="J31">
        <v>5815.24</v>
      </c>
      <c r="K31">
        <v>57.79</v>
      </c>
      <c r="L31">
        <v>653.16</v>
      </c>
      <c r="M31">
        <v>37746.14</v>
      </c>
      <c r="N31">
        <v>0.01</v>
      </c>
      <c r="O31">
        <v>57.79</v>
      </c>
      <c r="P31">
        <v>985790.69</v>
      </c>
    </row>
    <row r="32" spans="1:16" x14ac:dyDescent="0.2">
      <c r="A32" s="1">
        <v>43021</v>
      </c>
      <c r="B32" s="2">
        <v>0.68803074074074078</v>
      </c>
      <c r="C32">
        <v>368.1</v>
      </c>
      <c r="D32">
        <v>1436.66</v>
      </c>
      <c r="E32">
        <v>-1068.56</v>
      </c>
      <c r="F32">
        <v>-379.46</v>
      </c>
      <c r="G32">
        <v>79.540000000000006</v>
      </c>
      <c r="H32">
        <v>57.78</v>
      </c>
      <c r="I32">
        <v>100.64</v>
      </c>
      <c r="J32">
        <v>5815.24</v>
      </c>
      <c r="K32">
        <v>57.79</v>
      </c>
      <c r="L32">
        <v>22.3</v>
      </c>
      <c r="M32">
        <v>1288.73</v>
      </c>
      <c r="N32">
        <v>0.01</v>
      </c>
      <c r="O32">
        <v>57.79</v>
      </c>
      <c r="P32">
        <v>983120.31</v>
      </c>
    </row>
    <row r="33" spans="1:16" x14ac:dyDescent="0.2">
      <c r="A33" s="1">
        <v>43021</v>
      </c>
      <c r="B33" s="2">
        <v>0.68815385416666663</v>
      </c>
      <c r="C33">
        <v>368.12</v>
      </c>
      <c r="D33">
        <v>1321.35</v>
      </c>
      <c r="E33">
        <v>-953.23</v>
      </c>
      <c r="F33">
        <v>-197.19</v>
      </c>
      <c r="G33">
        <v>64.849999999999994</v>
      </c>
      <c r="H33">
        <v>57.78</v>
      </c>
      <c r="I33">
        <v>2500.4299999999998</v>
      </c>
      <c r="J33">
        <v>144474.67000000001</v>
      </c>
      <c r="K33">
        <v>57.79</v>
      </c>
      <c r="L33">
        <v>112.97</v>
      </c>
      <c r="M33">
        <v>6528.37</v>
      </c>
      <c r="N33">
        <v>0.01</v>
      </c>
      <c r="O33">
        <v>57.79</v>
      </c>
      <c r="P33">
        <v>983120.31</v>
      </c>
    </row>
    <row r="34" spans="1:16" x14ac:dyDescent="0.2">
      <c r="A34" s="1">
        <v>43021</v>
      </c>
      <c r="B34" s="2">
        <v>0.68827642361111108</v>
      </c>
      <c r="C34">
        <v>359.43</v>
      </c>
      <c r="D34">
        <v>1312.69</v>
      </c>
      <c r="E34">
        <v>-953.26</v>
      </c>
      <c r="F34">
        <v>-216.79</v>
      </c>
      <c r="G34">
        <v>68.34</v>
      </c>
      <c r="H34">
        <v>57.78</v>
      </c>
      <c r="I34">
        <v>2512.4899999999998</v>
      </c>
      <c r="J34">
        <v>145171.39000000001</v>
      </c>
      <c r="K34">
        <v>57.79</v>
      </c>
      <c r="L34">
        <v>0.34</v>
      </c>
      <c r="M34">
        <v>19.48</v>
      </c>
      <c r="N34">
        <v>0.01</v>
      </c>
      <c r="O34">
        <v>57.79</v>
      </c>
      <c r="P34">
        <v>983120.31</v>
      </c>
    </row>
    <row r="35" spans="1:16" x14ac:dyDescent="0.2">
      <c r="A35" s="1">
        <v>43021</v>
      </c>
      <c r="B35" s="2">
        <v>0.68839763888888894</v>
      </c>
      <c r="C35">
        <v>360.69</v>
      </c>
      <c r="D35">
        <v>1393.87</v>
      </c>
      <c r="E35">
        <v>-1033.18</v>
      </c>
      <c r="F35">
        <v>-197.54</v>
      </c>
      <c r="G35">
        <v>62.98</v>
      </c>
      <c r="H35">
        <v>57.82</v>
      </c>
      <c r="I35">
        <v>29.77</v>
      </c>
      <c r="J35">
        <v>1721.3</v>
      </c>
      <c r="K35">
        <v>57.83</v>
      </c>
      <c r="L35">
        <v>657.56</v>
      </c>
      <c r="M35">
        <v>38026.82</v>
      </c>
      <c r="N35">
        <v>0.01</v>
      </c>
      <c r="O35">
        <v>57.83</v>
      </c>
      <c r="P35">
        <v>983120.31</v>
      </c>
    </row>
    <row r="36" spans="1:16" x14ac:dyDescent="0.2">
      <c r="A36" s="1">
        <v>43021</v>
      </c>
      <c r="B36" s="2">
        <v>0.68851817129629633</v>
      </c>
      <c r="C36">
        <v>381</v>
      </c>
      <c r="D36">
        <v>1467.23</v>
      </c>
      <c r="E36">
        <v>-1086.23</v>
      </c>
      <c r="F36">
        <v>-197.54</v>
      </c>
      <c r="G36">
        <v>62.98</v>
      </c>
      <c r="H36">
        <v>57.82</v>
      </c>
      <c r="I36">
        <v>28.14</v>
      </c>
      <c r="J36">
        <v>1626.84</v>
      </c>
      <c r="K36">
        <v>57.83</v>
      </c>
      <c r="L36">
        <v>1.24</v>
      </c>
      <c r="M36">
        <v>71.709999999999994</v>
      </c>
      <c r="N36">
        <v>0.01</v>
      </c>
      <c r="O36">
        <v>57.83</v>
      </c>
      <c r="P36">
        <v>983120.31</v>
      </c>
    </row>
    <row r="37" spans="1:16" x14ac:dyDescent="0.2">
      <c r="A37" s="1">
        <v>43021</v>
      </c>
      <c r="B37" s="2">
        <v>0.68863967592592601</v>
      </c>
      <c r="C37">
        <v>389.36</v>
      </c>
      <c r="D37">
        <v>1350.38</v>
      </c>
      <c r="E37">
        <v>-961.01</v>
      </c>
      <c r="F37">
        <v>-210.07</v>
      </c>
      <c r="G37">
        <v>59.04</v>
      </c>
      <c r="H37">
        <v>57.82</v>
      </c>
      <c r="I37">
        <v>35.299999999999997</v>
      </c>
      <c r="J37">
        <v>2041.05</v>
      </c>
      <c r="K37">
        <v>57.85</v>
      </c>
      <c r="L37">
        <v>0.27</v>
      </c>
      <c r="M37">
        <v>15.5</v>
      </c>
      <c r="N37">
        <v>0.03</v>
      </c>
      <c r="O37">
        <v>57.86</v>
      </c>
      <c r="P37">
        <v>983026.81</v>
      </c>
    </row>
    <row r="38" spans="1:16" x14ac:dyDescent="0.2">
      <c r="A38" s="1">
        <v>43021</v>
      </c>
      <c r="B38" s="2">
        <v>0.68876043981481472</v>
      </c>
      <c r="C38">
        <v>399.74</v>
      </c>
      <c r="D38">
        <v>1360.31</v>
      </c>
      <c r="E38">
        <v>-960.57</v>
      </c>
      <c r="F38">
        <v>-161.37</v>
      </c>
      <c r="G38">
        <v>57.35</v>
      </c>
      <c r="H38">
        <v>57.83</v>
      </c>
      <c r="I38">
        <v>58.21</v>
      </c>
      <c r="J38">
        <v>3366.15</v>
      </c>
      <c r="K38">
        <v>57.84</v>
      </c>
      <c r="L38">
        <v>98.04</v>
      </c>
      <c r="M38">
        <v>5670.59</v>
      </c>
      <c r="N38">
        <v>0.01</v>
      </c>
      <c r="O38">
        <v>57.84</v>
      </c>
      <c r="P38">
        <v>983026.81</v>
      </c>
    </row>
    <row r="39" spans="1:16" x14ac:dyDescent="0.2">
      <c r="A39" s="1">
        <v>43021</v>
      </c>
      <c r="B39" s="2">
        <v>0.68888127314814807</v>
      </c>
      <c r="C39">
        <v>437.94</v>
      </c>
      <c r="D39">
        <v>1514.27</v>
      </c>
      <c r="E39">
        <v>-1076.33</v>
      </c>
      <c r="F39">
        <v>-1233.47</v>
      </c>
      <c r="G39">
        <v>83.88</v>
      </c>
      <c r="H39">
        <v>57.93</v>
      </c>
      <c r="I39">
        <v>77.56</v>
      </c>
      <c r="J39">
        <v>4492.93</v>
      </c>
      <c r="K39">
        <v>57.94</v>
      </c>
      <c r="L39">
        <v>510.03</v>
      </c>
      <c r="M39">
        <v>29551.09</v>
      </c>
      <c r="N39">
        <v>0.01</v>
      </c>
      <c r="O39">
        <v>57.94</v>
      </c>
      <c r="P39">
        <v>983026.81</v>
      </c>
    </row>
    <row r="40" spans="1:16" x14ac:dyDescent="0.2">
      <c r="A40" s="1">
        <v>43021</v>
      </c>
      <c r="B40" s="2">
        <v>0.68900207175925932</v>
      </c>
      <c r="C40">
        <v>434.67</v>
      </c>
      <c r="D40">
        <v>1512.6</v>
      </c>
      <c r="E40">
        <v>-1077.93</v>
      </c>
      <c r="F40">
        <v>-1254.08</v>
      </c>
      <c r="G40">
        <v>85.36</v>
      </c>
      <c r="H40">
        <v>57.93</v>
      </c>
      <c r="I40">
        <v>123.64</v>
      </c>
      <c r="J40">
        <v>7162.36</v>
      </c>
      <c r="K40">
        <v>57.94</v>
      </c>
      <c r="L40">
        <v>499.2</v>
      </c>
      <c r="M40">
        <v>28923.45</v>
      </c>
      <c r="N40">
        <v>0.01</v>
      </c>
      <c r="O40">
        <v>57.94</v>
      </c>
      <c r="P40">
        <v>983026.81</v>
      </c>
    </row>
    <row r="41" spans="1:16" x14ac:dyDescent="0.2">
      <c r="A41" s="1">
        <v>43021</v>
      </c>
      <c r="B41" s="2">
        <v>0.68912359953703695</v>
      </c>
      <c r="C41">
        <v>407.07</v>
      </c>
      <c r="D41">
        <v>1816.51</v>
      </c>
      <c r="E41">
        <v>-1409.44</v>
      </c>
      <c r="F41">
        <v>-1145.02</v>
      </c>
      <c r="G41">
        <v>81.36</v>
      </c>
      <c r="H41">
        <v>57.92</v>
      </c>
      <c r="I41">
        <v>12.03</v>
      </c>
      <c r="J41">
        <v>696.72</v>
      </c>
      <c r="K41">
        <v>57.93</v>
      </c>
      <c r="L41">
        <v>15.71</v>
      </c>
      <c r="M41">
        <v>910.03</v>
      </c>
      <c r="N41">
        <v>0.01</v>
      </c>
      <c r="O41">
        <v>57.9</v>
      </c>
      <c r="P41">
        <v>983026.81</v>
      </c>
    </row>
    <row r="42" spans="1:16" x14ac:dyDescent="0.2">
      <c r="A42" s="1">
        <v>43021</v>
      </c>
      <c r="B42" s="2">
        <v>0.68924537037037037</v>
      </c>
      <c r="C42">
        <v>429.07</v>
      </c>
      <c r="D42">
        <v>1987.06</v>
      </c>
      <c r="E42">
        <v>-1558</v>
      </c>
      <c r="F42">
        <v>-2153.84</v>
      </c>
      <c r="G42">
        <v>121.94</v>
      </c>
      <c r="H42">
        <v>57.95</v>
      </c>
      <c r="I42">
        <v>758.6</v>
      </c>
      <c r="J42">
        <v>43960.800000000003</v>
      </c>
      <c r="K42">
        <v>57.96</v>
      </c>
      <c r="L42">
        <v>0.34</v>
      </c>
      <c r="M42">
        <v>19.5</v>
      </c>
      <c r="N42">
        <v>0.01</v>
      </c>
      <c r="O42">
        <v>57.97</v>
      </c>
      <c r="P42">
        <v>984797.06</v>
      </c>
    </row>
    <row r="43" spans="1:16" x14ac:dyDescent="0.2">
      <c r="A43" s="1">
        <v>43021</v>
      </c>
      <c r="B43" s="2">
        <v>0.68936642361111111</v>
      </c>
      <c r="C43">
        <v>427.81</v>
      </c>
      <c r="D43">
        <v>1941.3</v>
      </c>
      <c r="E43">
        <v>-1513.49</v>
      </c>
      <c r="F43">
        <v>-2199.11</v>
      </c>
      <c r="G43">
        <v>116.26</v>
      </c>
      <c r="H43">
        <v>57.95</v>
      </c>
      <c r="I43">
        <v>758.6</v>
      </c>
      <c r="J43">
        <v>43960.800000000003</v>
      </c>
      <c r="K43">
        <v>57.96</v>
      </c>
      <c r="L43">
        <v>131.83000000000001</v>
      </c>
      <c r="M43">
        <v>7641.06</v>
      </c>
      <c r="N43">
        <v>0.01</v>
      </c>
      <c r="O43">
        <v>57.96</v>
      </c>
      <c r="P43">
        <v>984797.06</v>
      </c>
    </row>
    <row r="44" spans="1:16" x14ac:dyDescent="0.2">
      <c r="A44" s="1">
        <v>43021</v>
      </c>
      <c r="B44" s="2">
        <v>0.6894876157407408</v>
      </c>
      <c r="C44">
        <v>417.86</v>
      </c>
      <c r="D44">
        <v>1891.6</v>
      </c>
      <c r="E44">
        <v>-1473.73</v>
      </c>
      <c r="F44">
        <v>-2074.65</v>
      </c>
      <c r="G44">
        <v>108.39</v>
      </c>
      <c r="H44">
        <v>57.95</v>
      </c>
      <c r="I44">
        <v>782.23</v>
      </c>
      <c r="J44">
        <v>45330.01</v>
      </c>
      <c r="K44">
        <v>57.96</v>
      </c>
      <c r="L44">
        <v>140.97</v>
      </c>
      <c r="M44">
        <v>8170.8</v>
      </c>
      <c r="N44">
        <v>0.01</v>
      </c>
      <c r="O44">
        <v>57.95</v>
      </c>
      <c r="P44">
        <v>984797.06</v>
      </c>
    </row>
    <row r="45" spans="1:16" x14ac:dyDescent="0.2">
      <c r="A45" s="1">
        <v>43021</v>
      </c>
      <c r="B45" s="2">
        <v>0.68960858796296298</v>
      </c>
      <c r="C45">
        <v>418.6</v>
      </c>
      <c r="D45">
        <v>1900.62</v>
      </c>
      <c r="E45">
        <v>-1482.03</v>
      </c>
      <c r="F45">
        <v>-2074.65</v>
      </c>
      <c r="G45">
        <v>108.39</v>
      </c>
      <c r="H45">
        <v>57.95</v>
      </c>
      <c r="I45">
        <v>782.23</v>
      </c>
      <c r="J45">
        <v>45330.01</v>
      </c>
      <c r="K45">
        <v>57.96</v>
      </c>
      <c r="L45">
        <v>135.78</v>
      </c>
      <c r="M45">
        <v>7869.67</v>
      </c>
      <c r="N45">
        <v>0.01</v>
      </c>
      <c r="O45">
        <v>57.95</v>
      </c>
      <c r="P45">
        <v>984797.06</v>
      </c>
    </row>
    <row r="46" spans="1:16" x14ac:dyDescent="0.2">
      <c r="A46" s="1">
        <v>43021</v>
      </c>
      <c r="B46" s="2">
        <v>0.68972945601851843</v>
      </c>
      <c r="C46">
        <v>428.58</v>
      </c>
      <c r="D46">
        <v>1916.55</v>
      </c>
      <c r="E46">
        <v>-1487.97</v>
      </c>
      <c r="F46">
        <v>-778.28</v>
      </c>
      <c r="G46">
        <v>80.67</v>
      </c>
      <c r="H46">
        <v>57.95</v>
      </c>
      <c r="I46">
        <v>682.53</v>
      </c>
      <c r="J46">
        <v>39552.39</v>
      </c>
      <c r="K46">
        <v>57.96</v>
      </c>
      <c r="L46">
        <v>104.63</v>
      </c>
      <c r="M46">
        <v>6064.49</v>
      </c>
      <c r="N46">
        <v>0.01</v>
      </c>
      <c r="O46">
        <v>57.96</v>
      </c>
      <c r="P46">
        <v>984797.06</v>
      </c>
    </row>
    <row r="47" spans="1:16" x14ac:dyDescent="0.2">
      <c r="A47" s="1">
        <v>43021</v>
      </c>
      <c r="B47" s="2">
        <v>0.68985048611111111</v>
      </c>
      <c r="C47">
        <v>447.67</v>
      </c>
      <c r="D47">
        <v>1772.82</v>
      </c>
      <c r="E47">
        <v>-1325.15</v>
      </c>
      <c r="F47">
        <v>-778.28</v>
      </c>
      <c r="G47">
        <v>80.67</v>
      </c>
      <c r="H47">
        <v>57.95</v>
      </c>
      <c r="I47">
        <v>687.83</v>
      </c>
      <c r="J47">
        <v>39859.53</v>
      </c>
      <c r="K47">
        <v>57.96</v>
      </c>
      <c r="L47">
        <v>106.55</v>
      </c>
      <c r="M47">
        <v>6175.47</v>
      </c>
      <c r="N47">
        <v>0.01</v>
      </c>
      <c r="O47">
        <v>57.96</v>
      </c>
      <c r="P47">
        <v>985552.53</v>
      </c>
    </row>
    <row r="48" spans="1:16" x14ac:dyDescent="0.2">
      <c r="A48" s="1">
        <v>43021</v>
      </c>
      <c r="B48" s="2">
        <v>0.68997153935185185</v>
      </c>
      <c r="C48">
        <v>455.42</v>
      </c>
      <c r="D48">
        <v>1660.39</v>
      </c>
      <c r="E48">
        <v>-1204.98</v>
      </c>
      <c r="F48">
        <v>-778.28</v>
      </c>
      <c r="G48">
        <v>80.67</v>
      </c>
      <c r="H48">
        <v>57.95</v>
      </c>
      <c r="I48">
        <v>687.83</v>
      </c>
      <c r="J48">
        <v>39859.53</v>
      </c>
      <c r="K48">
        <v>57.96</v>
      </c>
      <c r="L48">
        <v>103.26</v>
      </c>
      <c r="M48">
        <v>5985.04</v>
      </c>
      <c r="N48">
        <v>0.01</v>
      </c>
      <c r="O48">
        <v>57.96</v>
      </c>
      <c r="P48">
        <v>985552.53</v>
      </c>
    </row>
    <row r="49" spans="1:16" x14ac:dyDescent="0.2">
      <c r="A49" s="1">
        <v>43021</v>
      </c>
      <c r="B49" s="2">
        <v>0.69009200231481482</v>
      </c>
      <c r="C49">
        <v>457.15</v>
      </c>
      <c r="D49">
        <v>1603.81</v>
      </c>
      <c r="E49">
        <v>-1146.6600000000001</v>
      </c>
      <c r="F49">
        <v>-544.92999999999995</v>
      </c>
      <c r="G49">
        <v>56.45</v>
      </c>
      <c r="H49">
        <v>57.95</v>
      </c>
      <c r="I49">
        <v>687.83</v>
      </c>
      <c r="J49">
        <v>39859.53</v>
      </c>
      <c r="K49">
        <v>57.96</v>
      </c>
      <c r="L49">
        <v>103.12</v>
      </c>
      <c r="M49">
        <v>5977.11</v>
      </c>
      <c r="N49">
        <v>0.01</v>
      </c>
      <c r="O49">
        <v>57.96</v>
      </c>
      <c r="P49">
        <v>985552.53</v>
      </c>
    </row>
    <row r="50" spans="1:16" x14ac:dyDescent="0.2">
      <c r="A50" s="1">
        <v>43021</v>
      </c>
      <c r="B50" s="2">
        <v>0.69021368055555554</v>
      </c>
      <c r="C50">
        <v>462.88</v>
      </c>
      <c r="D50">
        <v>1558.2</v>
      </c>
      <c r="E50">
        <v>-1095.32</v>
      </c>
      <c r="F50">
        <v>-544.92999999999995</v>
      </c>
      <c r="G50">
        <v>56.45</v>
      </c>
      <c r="H50">
        <v>57.95</v>
      </c>
      <c r="I50">
        <v>700.9</v>
      </c>
      <c r="J50">
        <v>40617.26</v>
      </c>
      <c r="K50">
        <v>57.96</v>
      </c>
      <c r="L50">
        <v>122.11</v>
      </c>
      <c r="M50">
        <v>7077.7</v>
      </c>
      <c r="N50">
        <v>0.01</v>
      </c>
      <c r="O50">
        <v>57.96</v>
      </c>
      <c r="P50">
        <v>985552.53</v>
      </c>
    </row>
    <row r="51" spans="1:16" x14ac:dyDescent="0.2">
      <c r="A51" s="1">
        <v>43021</v>
      </c>
      <c r="B51" s="2">
        <v>0.69033711805555553</v>
      </c>
      <c r="C51">
        <v>526.79</v>
      </c>
      <c r="D51">
        <v>1541.64</v>
      </c>
      <c r="E51">
        <v>-1014.84</v>
      </c>
      <c r="F51">
        <v>-572.29999999999995</v>
      </c>
      <c r="G51">
        <v>62.08</v>
      </c>
      <c r="H51">
        <v>57.98</v>
      </c>
      <c r="I51">
        <v>193.91</v>
      </c>
      <c r="J51">
        <v>11243.13</v>
      </c>
      <c r="K51">
        <v>57.99</v>
      </c>
      <c r="L51">
        <v>240.58</v>
      </c>
      <c r="M51">
        <v>13950.98</v>
      </c>
      <c r="N51">
        <v>0.01</v>
      </c>
      <c r="O51">
        <v>57.99</v>
      </c>
      <c r="P51">
        <v>985552.53</v>
      </c>
    </row>
    <row r="52" spans="1:16" x14ac:dyDescent="0.2">
      <c r="A52" s="1">
        <v>43021</v>
      </c>
      <c r="B52" s="2">
        <v>0.69045827546296301</v>
      </c>
      <c r="C52">
        <v>559.36</v>
      </c>
      <c r="D52">
        <v>1624.59</v>
      </c>
      <c r="E52">
        <v>-1065.23</v>
      </c>
      <c r="F52">
        <v>-518.79</v>
      </c>
      <c r="G52">
        <v>56.36</v>
      </c>
      <c r="H52">
        <v>57.98</v>
      </c>
      <c r="I52">
        <v>217.59</v>
      </c>
      <c r="J52">
        <v>12615.81</v>
      </c>
      <c r="K52">
        <v>57.99</v>
      </c>
      <c r="L52">
        <v>210.48</v>
      </c>
      <c r="M52">
        <v>12205.83</v>
      </c>
      <c r="N52">
        <v>0.01</v>
      </c>
      <c r="O52">
        <v>57.99</v>
      </c>
      <c r="P52">
        <v>984095.24</v>
      </c>
    </row>
    <row r="53" spans="1:16" x14ac:dyDescent="0.2">
      <c r="A53" s="1">
        <v>43021</v>
      </c>
      <c r="B53" s="2">
        <v>0.69057956018518529</v>
      </c>
      <c r="C53">
        <v>580.12</v>
      </c>
      <c r="D53">
        <v>1634.13</v>
      </c>
      <c r="E53">
        <v>-1054</v>
      </c>
      <c r="F53">
        <v>-503.49</v>
      </c>
      <c r="G53">
        <v>54.51</v>
      </c>
      <c r="H53">
        <v>57.98</v>
      </c>
      <c r="I53">
        <v>217.59</v>
      </c>
      <c r="J53">
        <v>12615.81</v>
      </c>
      <c r="K53">
        <v>57.99</v>
      </c>
      <c r="L53">
        <v>212.19</v>
      </c>
      <c r="M53">
        <v>12304.97</v>
      </c>
      <c r="N53">
        <v>0.01</v>
      </c>
      <c r="O53">
        <v>57.99</v>
      </c>
      <c r="P53">
        <v>984095.24</v>
      </c>
    </row>
    <row r="54" spans="1:16" x14ac:dyDescent="0.2">
      <c r="A54" s="1">
        <v>43021</v>
      </c>
      <c r="B54" s="2">
        <v>0.69070001157407412</v>
      </c>
      <c r="C54">
        <v>610.19000000000005</v>
      </c>
      <c r="D54">
        <v>1617.34</v>
      </c>
      <c r="E54">
        <v>-1007.15</v>
      </c>
      <c r="F54">
        <v>-503.49</v>
      </c>
      <c r="G54">
        <v>54.51</v>
      </c>
      <c r="H54">
        <v>57.98</v>
      </c>
      <c r="I54">
        <v>245.5</v>
      </c>
      <c r="J54">
        <v>14233.86</v>
      </c>
      <c r="K54">
        <v>57.99</v>
      </c>
      <c r="L54">
        <v>213.76</v>
      </c>
      <c r="M54">
        <v>12395.78</v>
      </c>
      <c r="N54">
        <v>0.01</v>
      </c>
      <c r="O54">
        <v>57.99</v>
      </c>
      <c r="P54">
        <v>984095.24</v>
      </c>
    </row>
    <row r="55" spans="1:16" x14ac:dyDescent="0.2">
      <c r="A55" s="1">
        <v>43021</v>
      </c>
      <c r="B55" s="2">
        <v>0.69082158564814822</v>
      </c>
      <c r="C55">
        <v>636</v>
      </c>
      <c r="D55">
        <v>1548.6</v>
      </c>
      <c r="E55">
        <v>-912.59</v>
      </c>
      <c r="F55">
        <v>-405.64</v>
      </c>
      <c r="G55">
        <v>43.42</v>
      </c>
      <c r="H55">
        <v>57.98</v>
      </c>
      <c r="I55">
        <v>242.28</v>
      </c>
      <c r="J55">
        <v>14047.6</v>
      </c>
      <c r="K55">
        <v>57.99</v>
      </c>
      <c r="L55">
        <v>244.69</v>
      </c>
      <c r="M55">
        <v>14189.8</v>
      </c>
      <c r="N55">
        <v>0.01</v>
      </c>
      <c r="O55">
        <v>57.98</v>
      </c>
      <c r="P55">
        <v>984095.24</v>
      </c>
    </row>
    <row r="56" spans="1:16" x14ac:dyDescent="0.2">
      <c r="A56" s="1">
        <v>43021</v>
      </c>
      <c r="B56" s="2">
        <v>0.6909427199074073</v>
      </c>
      <c r="C56">
        <v>657.73</v>
      </c>
      <c r="D56">
        <v>1489.32</v>
      </c>
      <c r="E56">
        <v>-831.59</v>
      </c>
      <c r="F56">
        <v>-405.64</v>
      </c>
      <c r="G56">
        <v>43.42</v>
      </c>
      <c r="H56">
        <v>57.98</v>
      </c>
      <c r="I56">
        <v>242.66</v>
      </c>
      <c r="J56">
        <v>14069.63</v>
      </c>
      <c r="K56">
        <v>57.99</v>
      </c>
      <c r="L56">
        <v>246.43</v>
      </c>
      <c r="M56">
        <v>14290.7</v>
      </c>
      <c r="N56">
        <v>0.01</v>
      </c>
      <c r="O56">
        <v>57.98</v>
      </c>
      <c r="P56">
        <v>984575.54</v>
      </c>
    </row>
    <row r="57" spans="1:16" x14ac:dyDescent="0.2">
      <c r="A57" s="1">
        <v>43021</v>
      </c>
      <c r="B57" s="2">
        <v>0.69106413194444449</v>
      </c>
      <c r="C57">
        <v>680.79</v>
      </c>
      <c r="D57">
        <v>1509.06</v>
      </c>
      <c r="E57">
        <v>-828.27</v>
      </c>
      <c r="F57">
        <v>-238.28</v>
      </c>
      <c r="G57">
        <v>38.119999999999997</v>
      </c>
      <c r="H57">
        <v>57.98</v>
      </c>
      <c r="I57">
        <v>829.37</v>
      </c>
      <c r="J57">
        <v>48086.77</v>
      </c>
      <c r="K57">
        <v>57.99</v>
      </c>
      <c r="L57">
        <v>229.13</v>
      </c>
      <c r="M57">
        <v>13287</v>
      </c>
      <c r="N57">
        <v>0.01</v>
      </c>
      <c r="O57">
        <v>57.99</v>
      </c>
      <c r="P57">
        <v>984575.54</v>
      </c>
    </row>
    <row r="58" spans="1:16" x14ac:dyDescent="0.2">
      <c r="A58" s="1">
        <v>43021</v>
      </c>
      <c r="B58" s="2">
        <v>0.69118505787037032</v>
      </c>
      <c r="C58">
        <v>696.69</v>
      </c>
      <c r="D58">
        <v>1456.56</v>
      </c>
      <c r="E58">
        <v>-759.87</v>
      </c>
      <c r="F58">
        <v>-221.15</v>
      </c>
      <c r="G58">
        <v>35.229999999999997</v>
      </c>
      <c r="H58">
        <v>57.98</v>
      </c>
      <c r="I58">
        <v>1089.3699999999999</v>
      </c>
      <c r="J58">
        <v>63161.57</v>
      </c>
      <c r="K58">
        <v>57.99</v>
      </c>
      <c r="L58">
        <v>182.39</v>
      </c>
      <c r="M58">
        <v>10576.52</v>
      </c>
      <c r="N58">
        <v>0.01</v>
      </c>
      <c r="O58">
        <v>57.99</v>
      </c>
      <c r="P58">
        <v>984575.54</v>
      </c>
    </row>
    <row r="59" spans="1:16" x14ac:dyDescent="0.2">
      <c r="A59" s="1">
        <v>43021</v>
      </c>
      <c r="B59" s="2">
        <v>0.69130571759259263</v>
      </c>
      <c r="C59">
        <v>724.74</v>
      </c>
      <c r="D59">
        <v>1422.57</v>
      </c>
      <c r="E59">
        <v>-697.83</v>
      </c>
      <c r="F59">
        <v>-215.67</v>
      </c>
      <c r="G59">
        <v>33.090000000000003</v>
      </c>
      <c r="H59">
        <v>57.98</v>
      </c>
      <c r="I59">
        <v>1119.8499999999999</v>
      </c>
      <c r="J59">
        <v>64928.79</v>
      </c>
      <c r="K59">
        <v>57.99</v>
      </c>
      <c r="L59">
        <v>182.39</v>
      </c>
      <c r="M59">
        <v>10576.51</v>
      </c>
      <c r="N59">
        <v>0.01</v>
      </c>
      <c r="O59">
        <v>57.99</v>
      </c>
      <c r="P59">
        <v>984575.54</v>
      </c>
    </row>
    <row r="60" spans="1:16" x14ac:dyDescent="0.2">
      <c r="A60" s="1">
        <v>43021</v>
      </c>
      <c r="B60" s="2">
        <v>0.69142616898148146</v>
      </c>
      <c r="C60">
        <v>741</v>
      </c>
      <c r="D60">
        <v>1425.45</v>
      </c>
      <c r="E60">
        <v>-684.45</v>
      </c>
      <c r="F60">
        <v>-432.94</v>
      </c>
      <c r="G60">
        <v>63.13</v>
      </c>
      <c r="H60">
        <v>58.07</v>
      </c>
      <c r="I60">
        <v>80.7</v>
      </c>
      <c r="J60">
        <v>4686.1000000000004</v>
      </c>
      <c r="K60">
        <v>58.08</v>
      </c>
      <c r="L60">
        <v>4.91</v>
      </c>
      <c r="M60">
        <v>285.31</v>
      </c>
      <c r="N60">
        <v>0.01</v>
      </c>
      <c r="O60">
        <v>58.15</v>
      </c>
      <c r="P60">
        <v>984575.54</v>
      </c>
    </row>
    <row r="61" spans="1:16" x14ac:dyDescent="0.2">
      <c r="A61" s="1">
        <v>43021</v>
      </c>
      <c r="B61" s="2">
        <v>0.69154833333333332</v>
      </c>
      <c r="C61">
        <v>777.43</v>
      </c>
      <c r="D61">
        <v>1419.55</v>
      </c>
      <c r="E61">
        <v>-642.12</v>
      </c>
      <c r="F61">
        <v>-251.43</v>
      </c>
      <c r="G61">
        <v>55.59</v>
      </c>
      <c r="H61">
        <v>58.07</v>
      </c>
      <c r="I61">
        <v>30.86</v>
      </c>
      <c r="J61">
        <v>1792.1</v>
      </c>
      <c r="K61">
        <v>58.08</v>
      </c>
      <c r="L61">
        <v>0.22</v>
      </c>
      <c r="M61">
        <v>12.87</v>
      </c>
      <c r="N61">
        <v>0.01</v>
      </c>
      <c r="O61">
        <v>58.08</v>
      </c>
      <c r="P61">
        <v>984344.97</v>
      </c>
    </row>
    <row r="62" spans="1:16" x14ac:dyDescent="0.2">
      <c r="A62" s="1">
        <v>43021</v>
      </c>
      <c r="B62" s="2">
        <v>0.69166932870370379</v>
      </c>
      <c r="C62">
        <v>785.1</v>
      </c>
      <c r="D62">
        <v>1411.11</v>
      </c>
      <c r="E62">
        <v>-626.01</v>
      </c>
      <c r="F62">
        <v>-251.43</v>
      </c>
      <c r="G62">
        <v>55.59</v>
      </c>
      <c r="H62">
        <v>58.07</v>
      </c>
      <c r="I62">
        <v>880.95</v>
      </c>
      <c r="J62">
        <v>51156.95</v>
      </c>
      <c r="K62">
        <v>58.08</v>
      </c>
      <c r="L62">
        <v>1.25</v>
      </c>
      <c r="M62">
        <v>72.849999999999994</v>
      </c>
      <c r="N62">
        <v>0.01</v>
      </c>
      <c r="O62">
        <v>58.08</v>
      </c>
      <c r="P62">
        <v>984344.97</v>
      </c>
    </row>
    <row r="63" spans="1:16" x14ac:dyDescent="0.2">
      <c r="A63" s="1">
        <v>43021</v>
      </c>
      <c r="B63" s="2">
        <v>0.69178979166666676</v>
      </c>
      <c r="C63">
        <v>787.61</v>
      </c>
      <c r="D63">
        <v>1431.46</v>
      </c>
      <c r="E63">
        <v>-643.85</v>
      </c>
      <c r="F63">
        <v>-223.86</v>
      </c>
      <c r="G63">
        <v>49.56</v>
      </c>
      <c r="H63">
        <v>58.07</v>
      </c>
      <c r="I63">
        <v>905.47</v>
      </c>
      <c r="J63">
        <v>52580.37</v>
      </c>
      <c r="K63">
        <v>58.08</v>
      </c>
      <c r="L63">
        <v>106.21</v>
      </c>
      <c r="M63">
        <v>6168.51</v>
      </c>
      <c r="N63">
        <v>0.01</v>
      </c>
      <c r="O63">
        <v>58.08</v>
      </c>
      <c r="P63">
        <v>984344.97</v>
      </c>
    </row>
    <row r="64" spans="1:16" x14ac:dyDescent="0.2">
      <c r="A64" s="1">
        <v>43021</v>
      </c>
      <c r="B64" s="2">
        <v>0.69191079861111104</v>
      </c>
      <c r="C64">
        <v>686.9</v>
      </c>
      <c r="D64">
        <v>1406.46</v>
      </c>
      <c r="E64">
        <v>-719.56</v>
      </c>
      <c r="F64">
        <v>-672.67</v>
      </c>
      <c r="G64">
        <v>165.11</v>
      </c>
      <c r="H64">
        <v>58.08</v>
      </c>
      <c r="I64">
        <v>159.6</v>
      </c>
      <c r="J64">
        <v>9269.76</v>
      </c>
      <c r="K64">
        <v>58.09</v>
      </c>
      <c r="L64">
        <v>204.43</v>
      </c>
      <c r="M64">
        <v>11875.61</v>
      </c>
      <c r="N64">
        <v>0.01</v>
      </c>
      <c r="O64">
        <v>58.09</v>
      </c>
      <c r="P64">
        <v>984344.97</v>
      </c>
    </row>
    <row r="65" spans="1:16" x14ac:dyDescent="0.2">
      <c r="A65" s="1">
        <v>43021</v>
      </c>
      <c r="B65" s="2">
        <v>0.6920313773148149</v>
      </c>
      <c r="C65">
        <v>590.26</v>
      </c>
      <c r="D65">
        <v>1457.93</v>
      </c>
      <c r="E65">
        <v>-867.67</v>
      </c>
      <c r="F65">
        <v>-454.56</v>
      </c>
      <c r="G65">
        <v>130.97999999999999</v>
      </c>
      <c r="H65">
        <v>58.08</v>
      </c>
      <c r="I65">
        <v>1520.02</v>
      </c>
      <c r="J65">
        <v>88282.69</v>
      </c>
      <c r="K65">
        <v>58.09</v>
      </c>
      <c r="L65">
        <v>196.81</v>
      </c>
      <c r="M65">
        <v>11432.59</v>
      </c>
      <c r="N65">
        <v>0.01</v>
      </c>
      <c r="O65">
        <v>58.09</v>
      </c>
      <c r="P65">
        <v>984344.97</v>
      </c>
    </row>
    <row r="66" spans="1:16" x14ac:dyDescent="0.2">
      <c r="A66" s="1">
        <v>43021</v>
      </c>
      <c r="B66" s="2">
        <v>0.69215208333333333</v>
      </c>
      <c r="C66">
        <v>553.83000000000004</v>
      </c>
      <c r="D66">
        <v>1500.64</v>
      </c>
      <c r="E66">
        <v>-946.8</v>
      </c>
      <c r="F66">
        <v>-353.1</v>
      </c>
      <c r="G66">
        <v>100.18</v>
      </c>
      <c r="H66">
        <v>58.08</v>
      </c>
      <c r="I66">
        <v>1530.02</v>
      </c>
      <c r="J66">
        <v>88863.49</v>
      </c>
      <c r="K66">
        <v>58.09</v>
      </c>
      <c r="L66">
        <v>198.36</v>
      </c>
      <c r="M66">
        <v>11522.76</v>
      </c>
      <c r="N66">
        <v>0.01</v>
      </c>
      <c r="O66">
        <v>58.09</v>
      </c>
      <c r="P66">
        <v>984596.69</v>
      </c>
    </row>
    <row r="67" spans="1:16" x14ac:dyDescent="0.2">
      <c r="A67" s="1">
        <v>43021</v>
      </c>
      <c r="B67" s="2">
        <v>0.69227274305555564</v>
      </c>
      <c r="C67">
        <v>527.23</v>
      </c>
      <c r="D67">
        <v>1459.64</v>
      </c>
      <c r="E67">
        <v>-932.41</v>
      </c>
      <c r="F67">
        <v>-353.1</v>
      </c>
      <c r="G67">
        <v>100.18</v>
      </c>
      <c r="H67">
        <v>58.08</v>
      </c>
      <c r="I67">
        <v>1530.02</v>
      </c>
      <c r="J67">
        <v>88863.49</v>
      </c>
      <c r="K67">
        <v>58.09</v>
      </c>
      <c r="L67">
        <v>199.74</v>
      </c>
      <c r="M67">
        <v>11602.75</v>
      </c>
      <c r="N67">
        <v>0.01</v>
      </c>
      <c r="O67">
        <v>58.09</v>
      </c>
      <c r="P67">
        <v>984596.69</v>
      </c>
    </row>
    <row r="68" spans="1:16" x14ac:dyDescent="0.2">
      <c r="A68" s="1">
        <v>43021</v>
      </c>
      <c r="B68" s="2">
        <v>0.69239410879629626</v>
      </c>
      <c r="C68">
        <v>517.02</v>
      </c>
      <c r="D68">
        <v>1502.33</v>
      </c>
      <c r="E68">
        <v>-985.31</v>
      </c>
      <c r="F68">
        <v>-275.16000000000003</v>
      </c>
      <c r="G68">
        <v>78.08</v>
      </c>
      <c r="H68">
        <v>58.08</v>
      </c>
      <c r="I68">
        <v>1569.11</v>
      </c>
      <c r="J68">
        <v>91133.83</v>
      </c>
      <c r="K68">
        <v>58.09</v>
      </c>
      <c r="L68">
        <v>143.09</v>
      </c>
      <c r="M68">
        <v>8312.06</v>
      </c>
      <c r="N68">
        <v>0.01</v>
      </c>
      <c r="O68">
        <v>58.09</v>
      </c>
      <c r="P68">
        <v>984596.69</v>
      </c>
    </row>
    <row r="69" spans="1:16" x14ac:dyDescent="0.2">
      <c r="A69" s="1">
        <v>43021</v>
      </c>
      <c r="B69" s="2">
        <v>0.69251518518518518</v>
      </c>
      <c r="C69">
        <v>513.23</v>
      </c>
      <c r="D69">
        <v>1520.93</v>
      </c>
      <c r="E69">
        <v>-1007.7</v>
      </c>
      <c r="F69">
        <v>-266.56</v>
      </c>
      <c r="G69">
        <v>69.16</v>
      </c>
      <c r="H69">
        <v>58.08</v>
      </c>
      <c r="I69">
        <v>1671</v>
      </c>
      <c r="J69">
        <v>97051.61</v>
      </c>
      <c r="K69">
        <v>58.09</v>
      </c>
      <c r="L69">
        <v>143.36000000000001</v>
      </c>
      <c r="M69">
        <v>8327.56</v>
      </c>
      <c r="N69">
        <v>0.01</v>
      </c>
      <c r="O69">
        <v>58.09</v>
      </c>
      <c r="P69">
        <v>984596.69</v>
      </c>
    </row>
    <row r="70" spans="1:16" x14ac:dyDescent="0.2">
      <c r="A70" s="1">
        <v>43021</v>
      </c>
      <c r="B70" s="2">
        <v>0.6926367708333333</v>
      </c>
      <c r="C70">
        <v>503.22</v>
      </c>
      <c r="D70">
        <v>1473.52</v>
      </c>
      <c r="E70">
        <v>-970.31</v>
      </c>
      <c r="F70">
        <v>-215.18</v>
      </c>
      <c r="G70">
        <v>55.84</v>
      </c>
      <c r="H70">
        <v>58.08</v>
      </c>
      <c r="I70">
        <v>1663.32</v>
      </c>
      <c r="J70">
        <v>96605.58</v>
      </c>
      <c r="K70">
        <v>58.09</v>
      </c>
      <c r="L70">
        <v>139.99</v>
      </c>
      <c r="M70">
        <v>8131.92</v>
      </c>
      <c r="N70">
        <v>0.01</v>
      </c>
      <c r="O70">
        <v>58.09</v>
      </c>
      <c r="P70">
        <v>984596.69</v>
      </c>
    </row>
    <row r="71" spans="1:16" x14ac:dyDescent="0.2">
      <c r="A71" s="1">
        <v>43021</v>
      </c>
      <c r="B71" s="2">
        <v>0.69275768518518521</v>
      </c>
      <c r="C71">
        <v>515.70000000000005</v>
      </c>
      <c r="D71">
        <v>1471.45</v>
      </c>
      <c r="E71">
        <v>-955.76</v>
      </c>
      <c r="F71">
        <v>-215.18</v>
      </c>
      <c r="G71">
        <v>55.84</v>
      </c>
      <c r="H71">
        <v>58.08</v>
      </c>
      <c r="I71">
        <v>1643.32</v>
      </c>
      <c r="J71">
        <v>95443.98</v>
      </c>
      <c r="K71">
        <v>58.09</v>
      </c>
      <c r="L71">
        <v>142.13999999999999</v>
      </c>
      <c r="M71">
        <v>8256.81</v>
      </c>
      <c r="N71">
        <v>0.01</v>
      </c>
      <c r="O71">
        <v>58.09</v>
      </c>
      <c r="P71">
        <v>984306.38</v>
      </c>
    </row>
    <row r="72" spans="1:16" x14ac:dyDescent="0.2">
      <c r="A72" s="1">
        <v>43021</v>
      </c>
      <c r="B72" s="2">
        <v>0.69287902777777777</v>
      </c>
      <c r="C72">
        <v>513.17999999999995</v>
      </c>
      <c r="D72">
        <v>1480.19</v>
      </c>
      <c r="E72">
        <v>-967.01</v>
      </c>
      <c r="F72">
        <v>-183.05</v>
      </c>
      <c r="G72">
        <v>47.03</v>
      </c>
      <c r="H72">
        <v>58.08</v>
      </c>
      <c r="I72">
        <v>1124.32</v>
      </c>
      <c r="J72">
        <v>65300.3</v>
      </c>
      <c r="K72">
        <v>58.09</v>
      </c>
      <c r="L72">
        <v>151.59</v>
      </c>
      <c r="M72">
        <v>8806.0499999999993</v>
      </c>
      <c r="N72">
        <v>0.01</v>
      </c>
      <c r="O72">
        <v>58.09</v>
      </c>
      <c r="P72">
        <v>984306.38</v>
      </c>
    </row>
    <row r="73" spans="1:16" x14ac:dyDescent="0.2">
      <c r="A73" s="1">
        <v>43021</v>
      </c>
      <c r="B73" s="2">
        <v>0.69300009259259265</v>
      </c>
      <c r="C73">
        <v>509.36</v>
      </c>
      <c r="D73">
        <v>1475.43</v>
      </c>
      <c r="E73">
        <v>-966.07</v>
      </c>
      <c r="F73">
        <v>-183.05</v>
      </c>
      <c r="G73">
        <v>47.03</v>
      </c>
      <c r="H73">
        <v>58.08</v>
      </c>
      <c r="I73">
        <v>1134.32</v>
      </c>
      <c r="J73">
        <v>65881.100000000006</v>
      </c>
      <c r="K73">
        <v>58.09</v>
      </c>
      <c r="L73">
        <v>151.59</v>
      </c>
      <c r="M73">
        <v>8806.0499999999993</v>
      </c>
      <c r="N73">
        <v>0.01</v>
      </c>
      <c r="O73">
        <v>58.09</v>
      </c>
      <c r="P73">
        <v>984306.38</v>
      </c>
    </row>
    <row r="74" spans="1:16" x14ac:dyDescent="0.2">
      <c r="A74" s="1">
        <v>43021</v>
      </c>
      <c r="B74" s="2">
        <v>0.69312076388888888</v>
      </c>
      <c r="C74">
        <v>500.82</v>
      </c>
      <c r="D74">
        <v>1464.95</v>
      </c>
      <c r="E74">
        <v>-964.13</v>
      </c>
      <c r="F74">
        <v>-163.6</v>
      </c>
      <c r="G74">
        <v>40.93</v>
      </c>
      <c r="H74">
        <v>58.08</v>
      </c>
      <c r="I74">
        <v>1228.1600000000001</v>
      </c>
      <c r="J74">
        <v>71331.600000000006</v>
      </c>
      <c r="K74">
        <v>58.09</v>
      </c>
      <c r="L74">
        <v>133.63999999999999</v>
      </c>
      <c r="M74">
        <v>7762.97</v>
      </c>
      <c r="N74">
        <v>0.01</v>
      </c>
      <c r="O74">
        <v>58.09</v>
      </c>
      <c r="P74">
        <v>984306.38</v>
      </c>
    </row>
    <row r="75" spans="1:16" x14ac:dyDescent="0.2">
      <c r="A75" s="1">
        <v>43021</v>
      </c>
      <c r="B75" s="2">
        <v>0.69324180555555559</v>
      </c>
      <c r="C75">
        <v>490.05</v>
      </c>
      <c r="D75">
        <v>1465.43</v>
      </c>
      <c r="E75">
        <v>-975.38</v>
      </c>
      <c r="F75">
        <v>-163.6</v>
      </c>
      <c r="G75">
        <v>40.93</v>
      </c>
      <c r="H75">
        <v>58.08</v>
      </c>
      <c r="I75">
        <v>1251.18</v>
      </c>
      <c r="J75">
        <v>72668.34</v>
      </c>
      <c r="K75">
        <v>58.09</v>
      </c>
      <c r="L75">
        <v>195.64</v>
      </c>
      <c r="M75">
        <v>11364.55</v>
      </c>
      <c r="N75">
        <v>0.01</v>
      </c>
      <c r="O75">
        <v>58.09</v>
      </c>
      <c r="P75">
        <v>983951.3</v>
      </c>
    </row>
    <row r="76" spans="1:16" x14ac:dyDescent="0.2">
      <c r="A76" s="1">
        <v>43021</v>
      </c>
      <c r="B76" s="2">
        <v>0.69336252314814806</v>
      </c>
      <c r="C76">
        <v>479.5</v>
      </c>
      <c r="D76">
        <v>1485.9</v>
      </c>
      <c r="E76">
        <v>-1006.4</v>
      </c>
      <c r="F76">
        <v>-163.6</v>
      </c>
      <c r="G76">
        <v>40.93</v>
      </c>
      <c r="H76">
        <v>58.08</v>
      </c>
      <c r="I76">
        <v>1251.17</v>
      </c>
      <c r="J76">
        <v>72667.759999999995</v>
      </c>
      <c r="K76">
        <v>58.09</v>
      </c>
      <c r="L76">
        <v>215.61</v>
      </c>
      <c r="M76">
        <v>12524.77</v>
      </c>
      <c r="N76">
        <v>0.01</v>
      </c>
      <c r="O76">
        <v>58.09</v>
      </c>
      <c r="P76">
        <v>983951.3</v>
      </c>
    </row>
    <row r="77" spans="1:16" x14ac:dyDescent="0.2">
      <c r="A77" s="1">
        <v>43021</v>
      </c>
      <c r="B77" s="2">
        <v>0.69348318287037036</v>
      </c>
      <c r="C77">
        <v>475.47</v>
      </c>
      <c r="D77">
        <v>1433.97</v>
      </c>
      <c r="E77">
        <v>-958.5</v>
      </c>
      <c r="F77">
        <v>-127.04</v>
      </c>
      <c r="G77">
        <v>35.04</v>
      </c>
      <c r="H77">
        <v>58.08</v>
      </c>
      <c r="I77">
        <v>1282.17</v>
      </c>
      <c r="J77">
        <v>74468.240000000005</v>
      </c>
      <c r="K77">
        <v>58.09</v>
      </c>
      <c r="L77">
        <v>73.27</v>
      </c>
      <c r="M77">
        <v>4256.1499999999996</v>
      </c>
      <c r="N77">
        <v>0.01</v>
      </c>
      <c r="O77">
        <v>58.09</v>
      </c>
      <c r="P77">
        <v>983951.3</v>
      </c>
    </row>
    <row r="78" spans="1:16" x14ac:dyDescent="0.2">
      <c r="A78" s="1">
        <v>43021</v>
      </c>
      <c r="B78" s="2">
        <v>0.69360424768518525</v>
      </c>
      <c r="C78">
        <v>464.77</v>
      </c>
      <c r="D78">
        <v>1477.35</v>
      </c>
      <c r="E78">
        <v>-1012.58</v>
      </c>
      <c r="F78">
        <v>-127.04</v>
      </c>
      <c r="G78">
        <v>35.04</v>
      </c>
      <c r="H78">
        <v>58.08</v>
      </c>
      <c r="I78">
        <v>1272.17</v>
      </c>
      <c r="J78">
        <v>73887.44</v>
      </c>
      <c r="K78">
        <v>58.09</v>
      </c>
      <c r="L78">
        <v>75.23</v>
      </c>
      <c r="M78">
        <v>4369.97</v>
      </c>
      <c r="N78">
        <v>0.01</v>
      </c>
      <c r="O78">
        <v>58.09</v>
      </c>
      <c r="P78">
        <v>983951.3</v>
      </c>
    </row>
    <row r="79" spans="1:16" x14ac:dyDescent="0.2">
      <c r="A79" s="1">
        <v>43021</v>
      </c>
      <c r="B79" s="2">
        <v>0.69372453703703707</v>
      </c>
      <c r="C79">
        <v>469.11</v>
      </c>
      <c r="D79">
        <v>1411.27</v>
      </c>
      <c r="E79">
        <v>-942.17</v>
      </c>
      <c r="F79">
        <v>-127.04</v>
      </c>
      <c r="G79">
        <v>35.04</v>
      </c>
      <c r="H79">
        <v>58.08</v>
      </c>
      <c r="I79">
        <v>1272.23</v>
      </c>
      <c r="J79">
        <v>73890.92</v>
      </c>
      <c r="K79">
        <v>58.09</v>
      </c>
      <c r="L79">
        <v>77</v>
      </c>
      <c r="M79">
        <v>4472.95</v>
      </c>
      <c r="N79">
        <v>0.01</v>
      </c>
      <c r="O79">
        <v>58.09</v>
      </c>
      <c r="P79">
        <v>983951.3</v>
      </c>
    </row>
    <row r="80" spans="1:16" x14ac:dyDescent="0.2">
      <c r="A80" s="1">
        <v>43021</v>
      </c>
      <c r="B80" s="2">
        <v>0.69384516203703706</v>
      </c>
      <c r="C80">
        <v>461.92</v>
      </c>
      <c r="D80">
        <v>1370.87</v>
      </c>
      <c r="E80">
        <v>-908.95</v>
      </c>
      <c r="F80">
        <v>-106.88</v>
      </c>
      <c r="G80">
        <v>29.01</v>
      </c>
      <c r="H80">
        <v>58.08</v>
      </c>
      <c r="I80">
        <v>1181.47</v>
      </c>
      <c r="J80">
        <v>68619.72</v>
      </c>
      <c r="K80">
        <v>58.09</v>
      </c>
      <c r="L80">
        <v>77.97</v>
      </c>
      <c r="M80">
        <v>4529.43</v>
      </c>
      <c r="N80">
        <v>0.01</v>
      </c>
      <c r="O80">
        <v>58.09</v>
      </c>
      <c r="P80">
        <v>983872.56</v>
      </c>
    </row>
    <row r="81" spans="1:16" x14ac:dyDescent="0.2">
      <c r="A81" s="1">
        <v>43021</v>
      </c>
      <c r="B81" s="2">
        <v>0.69396471064814813</v>
      </c>
      <c r="C81">
        <v>454.95</v>
      </c>
      <c r="D81">
        <v>1349.76</v>
      </c>
      <c r="E81">
        <v>-894.81</v>
      </c>
      <c r="F81">
        <v>-106.88</v>
      </c>
      <c r="G81">
        <v>29.01</v>
      </c>
      <c r="H81">
        <v>58.08</v>
      </c>
      <c r="I81">
        <v>1181.47</v>
      </c>
      <c r="J81">
        <v>68619.72</v>
      </c>
      <c r="K81">
        <v>58.09</v>
      </c>
      <c r="L81">
        <v>76.23</v>
      </c>
      <c r="M81">
        <v>4428.3500000000004</v>
      </c>
      <c r="N81">
        <v>0.01</v>
      </c>
      <c r="O81">
        <v>58.09</v>
      </c>
      <c r="P81">
        <v>983872.56</v>
      </c>
    </row>
    <row r="82" spans="1:16" x14ac:dyDescent="0.2">
      <c r="A82" s="1">
        <v>43021</v>
      </c>
      <c r="B82" s="2">
        <v>0.69408516203703707</v>
      </c>
      <c r="C82">
        <v>443.69</v>
      </c>
      <c r="D82">
        <v>1306.7</v>
      </c>
      <c r="E82">
        <v>-863</v>
      </c>
      <c r="F82">
        <v>-98.82</v>
      </c>
      <c r="G82">
        <v>26.82</v>
      </c>
      <c r="H82">
        <v>58.08</v>
      </c>
      <c r="I82">
        <v>1181.47</v>
      </c>
      <c r="J82">
        <v>68619.72</v>
      </c>
      <c r="K82">
        <v>58.09</v>
      </c>
      <c r="L82">
        <v>75.55</v>
      </c>
      <c r="M82">
        <v>4388.47</v>
      </c>
      <c r="N82">
        <v>0.01</v>
      </c>
      <c r="O82">
        <v>58.09</v>
      </c>
      <c r="P82">
        <v>983872.56</v>
      </c>
    </row>
    <row r="83" spans="1:16" x14ac:dyDescent="0.2">
      <c r="A83" s="1">
        <v>43021</v>
      </c>
      <c r="B83" s="2">
        <v>0.69420481481481477</v>
      </c>
      <c r="C83">
        <v>432.62</v>
      </c>
      <c r="D83">
        <v>1277.22</v>
      </c>
      <c r="E83">
        <v>-844.6</v>
      </c>
      <c r="F83">
        <v>-94.22</v>
      </c>
      <c r="G83">
        <v>25.55</v>
      </c>
      <c r="H83">
        <v>58.08</v>
      </c>
      <c r="I83">
        <v>1174.6500000000001</v>
      </c>
      <c r="J83">
        <v>68223.45</v>
      </c>
      <c r="K83">
        <v>58.09</v>
      </c>
      <c r="L83">
        <v>75.55</v>
      </c>
      <c r="M83">
        <v>4388.47</v>
      </c>
      <c r="N83">
        <v>0.01</v>
      </c>
      <c r="O83">
        <v>58.08</v>
      </c>
      <c r="P83">
        <v>983872.56</v>
      </c>
    </row>
    <row r="84" spans="1:16" x14ac:dyDescent="0.2">
      <c r="A84" s="1">
        <v>43021</v>
      </c>
      <c r="B84" s="2">
        <v>0.69432533564814813</v>
      </c>
      <c r="C84">
        <v>424.38</v>
      </c>
      <c r="D84">
        <v>1239.02</v>
      </c>
      <c r="E84">
        <v>-814.63</v>
      </c>
      <c r="F84">
        <v>-94.22</v>
      </c>
      <c r="G84">
        <v>25.55</v>
      </c>
      <c r="H84">
        <v>58.08</v>
      </c>
      <c r="I84">
        <v>1161.6300000000001</v>
      </c>
      <c r="J84">
        <v>67467.5</v>
      </c>
      <c r="K84">
        <v>58.09</v>
      </c>
      <c r="L84">
        <v>75.55</v>
      </c>
      <c r="M84">
        <v>4388.47</v>
      </c>
      <c r="N84">
        <v>0.01</v>
      </c>
      <c r="O84">
        <v>58.08</v>
      </c>
      <c r="P84">
        <v>983872.56</v>
      </c>
    </row>
    <row r="85" spans="1:16" x14ac:dyDescent="0.2">
      <c r="A85" s="1">
        <v>43021</v>
      </c>
      <c r="B85" s="2">
        <v>0.69444585648148138</v>
      </c>
      <c r="C85">
        <v>417.54</v>
      </c>
      <c r="D85">
        <v>1237.6199999999999</v>
      </c>
      <c r="E85">
        <v>-820.07</v>
      </c>
      <c r="F85">
        <v>-94.22</v>
      </c>
      <c r="G85">
        <v>25.55</v>
      </c>
      <c r="H85">
        <v>58.08</v>
      </c>
      <c r="I85">
        <v>1161.6300000000001</v>
      </c>
      <c r="J85">
        <v>67467.5</v>
      </c>
      <c r="K85">
        <v>58.09</v>
      </c>
      <c r="L85">
        <v>590.33000000000004</v>
      </c>
      <c r="M85">
        <v>34292.07</v>
      </c>
      <c r="N85">
        <v>0.01</v>
      </c>
      <c r="O85">
        <v>58.08</v>
      </c>
      <c r="P85">
        <v>983790.4</v>
      </c>
    </row>
    <row r="86" spans="1:16" x14ac:dyDescent="0.2">
      <c r="A86" s="1">
        <v>43021</v>
      </c>
      <c r="B86" s="2">
        <v>0.69456630787037044</v>
      </c>
      <c r="C86">
        <v>413.07</v>
      </c>
      <c r="D86">
        <v>1242.33</v>
      </c>
      <c r="E86">
        <v>-829.26</v>
      </c>
      <c r="F86">
        <v>-81.28</v>
      </c>
      <c r="G86">
        <v>22.45</v>
      </c>
      <c r="H86">
        <v>58.08</v>
      </c>
      <c r="I86">
        <v>1578.93</v>
      </c>
      <c r="J86">
        <v>91704.06</v>
      </c>
      <c r="K86">
        <v>58.09</v>
      </c>
      <c r="L86">
        <v>590</v>
      </c>
      <c r="M86">
        <v>34273.07</v>
      </c>
      <c r="N86">
        <v>0.01</v>
      </c>
      <c r="O86">
        <v>58.08</v>
      </c>
      <c r="P86">
        <v>983790.4</v>
      </c>
    </row>
    <row r="87" spans="1:16" x14ac:dyDescent="0.2">
      <c r="A87" s="1">
        <v>43021</v>
      </c>
      <c r="B87" s="2">
        <v>0.69468587962962969</v>
      </c>
      <c r="C87">
        <v>406.66</v>
      </c>
      <c r="D87">
        <v>1226.6099999999999</v>
      </c>
      <c r="E87">
        <v>-819.95</v>
      </c>
      <c r="F87">
        <v>-81.28</v>
      </c>
      <c r="G87">
        <v>22.45</v>
      </c>
      <c r="H87">
        <v>58.08</v>
      </c>
      <c r="I87">
        <v>1578.93</v>
      </c>
      <c r="J87">
        <v>91704.06</v>
      </c>
      <c r="K87">
        <v>58.09</v>
      </c>
      <c r="L87">
        <v>600</v>
      </c>
      <c r="M87">
        <v>34853.97</v>
      </c>
      <c r="N87">
        <v>0.01</v>
      </c>
      <c r="O87">
        <v>58.08</v>
      </c>
      <c r="P87">
        <v>983790.4</v>
      </c>
    </row>
    <row r="88" spans="1:16" x14ac:dyDescent="0.2">
      <c r="A88" s="1">
        <v>43021</v>
      </c>
      <c r="B88" s="2">
        <v>0.69480657407407398</v>
      </c>
      <c r="C88">
        <v>399.31</v>
      </c>
      <c r="D88">
        <v>1248.94</v>
      </c>
      <c r="E88">
        <v>-849.63</v>
      </c>
      <c r="F88">
        <v>-75.709999999999994</v>
      </c>
      <c r="G88">
        <v>21</v>
      </c>
      <c r="H88">
        <v>58.08</v>
      </c>
      <c r="I88">
        <v>1567.3</v>
      </c>
      <c r="J88">
        <v>91028.59</v>
      </c>
      <c r="K88">
        <v>58.09</v>
      </c>
      <c r="L88">
        <v>590.25</v>
      </c>
      <c r="M88">
        <v>34287.589999999997</v>
      </c>
      <c r="N88">
        <v>0.01</v>
      </c>
      <c r="O88">
        <v>58.08</v>
      </c>
      <c r="P88">
        <v>983790.4</v>
      </c>
    </row>
    <row r="89" spans="1:16" x14ac:dyDescent="0.2">
      <c r="A89" s="1">
        <v>43021</v>
      </c>
      <c r="B89" s="2">
        <v>0.69492714120370369</v>
      </c>
      <c r="C89">
        <v>396.87</v>
      </c>
      <c r="D89">
        <v>1266.3499999999999</v>
      </c>
      <c r="E89">
        <v>-869.48</v>
      </c>
      <c r="F89">
        <v>-55.37</v>
      </c>
      <c r="G89">
        <v>22.33</v>
      </c>
      <c r="H89">
        <v>58.08</v>
      </c>
      <c r="I89">
        <v>1586.63</v>
      </c>
      <c r="J89">
        <v>92151.38</v>
      </c>
      <c r="K89">
        <v>58.09</v>
      </c>
      <c r="L89">
        <v>72.95</v>
      </c>
      <c r="M89">
        <v>4237.7299999999996</v>
      </c>
      <c r="N89">
        <v>0.01</v>
      </c>
      <c r="O89">
        <v>58.09</v>
      </c>
      <c r="P89">
        <v>983790.4</v>
      </c>
    </row>
    <row r="90" spans="1:16" x14ac:dyDescent="0.2">
      <c r="A90" s="1">
        <v>43021</v>
      </c>
      <c r="B90" s="2">
        <v>0.69504776620370368</v>
      </c>
      <c r="C90">
        <v>399.88</v>
      </c>
      <c r="D90">
        <v>1243.18</v>
      </c>
      <c r="E90">
        <v>-843.3</v>
      </c>
      <c r="F90">
        <v>-113.1</v>
      </c>
      <c r="G90">
        <v>21.91</v>
      </c>
      <c r="H90">
        <v>58.08</v>
      </c>
      <c r="I90">
        <v>1586.71</v>
      </c>
      <c r="J90">
        <v>92156.03</v>
      </c>
      <c r="K90">
        <v>58.09</v>
      </c>
      <c r="L90">
        <v>92.83</v>
      </c>
      <c r="M90">
        <v>5392.73</v>
      </c>
      <c r="N90">
        <v>0.01</v>
      </c>
      <c r="O90">
        <v>58.09</v>
      </c>
      <c r="P90">
        <v>983308.86</v>
      </c>
    </row>
    <row r="91" spans="1:16" x14ac:dyDescent="0.2">
      <c r="A91" s="1">
        <v>43021</v>
      </c>
      <c r="B91" s="2">
        <v>0.69516848379629625</v>
      </c>
      <c r="C91">
        <v>400.08</v>
      </c>
      <c r="D91">
        <v>1255.6199999999999</v>
      </c>
      <c r="E91">
        <v>-855.54</v>
      </c>
      <c r="F91">
        <v>-106.94</v>
      </c>
      <c r="G91">
        <v>20.68</v>
      </c>
      <c r="H91">
        <v>58.08</v>
      </c>
      <c r="I91">
        <v>1462.65</v>
      </c>
      <c r="J91">
        <v>84950.73</v>
      </c>
      <c r="K91">
        <v>58.09</v>
      </c>
      <c r="L91">
        <v>98.7</v>
      </c>
      <c r="M91">
        <v>5733.3</v>
      </c>
      <c r="N91">
        <v>0.01</v>
      </c>
      <c r="O91">
        <v>58.08</v>
      </c>
      <c r="P91">
        <v>983308.86</v>
      </c>
    </row>
    <row r="92" spans="1:16" x14ac:dyDescent="0.2">
      <c r="A92" s="1">
        <v>43021</v>
      </c>
      <c r="B92" s="2">
        <v>0.69528929398148154</v>
      </c>
      <c r="C92">
        <v>396.32</v>
      </c>
      <c r="D92">
        <v>1225.83</v>
      </c>
      <c r="E92">
        <v>-829.51</v>
      </c>
      <c r="F92">
        <v>-187.26</v>
      </c>
      <c r="G92">
        <v>37.15</v>
      </c>
      <c r="H92">
        <v>58.1</v>
      </c>
      <c r="I92">
        <v>91.2</v>
      </c>
      <c r="J92">
        <v>5298.81</v>
      </c>
      <c r="K92">
        <v>58.11</v>
      </c>
      <c r="L92">
        <v>174.18</v>
      </c>
      <c r="M92">
        <v>10121.66</v>
      </c>
      <c r="N92">
        <v>0.01</v>
      </c>
      <c r="O92">
        <v>58.12</v>
      </c>
      <c r="P92">
        <v>983308.86</v>
      </c>
    </row>
    <row r="93" spans="1:16" x14ac:dyDescent="0.2">
      <c r="A93" s="1">
        <v>43021</v>
      </c>
      <c r="B93" s="2">
        <v>0.69540958333333336</v>
      </c>
      <c r="C93">
        <v>387.45</v>
      </c>
      <c r="D93">
        <v>1209.68</v>
      </c>
      <c r="E93">
        <v>-822.23</v>
      </c>
      <c r="F93">
        <v>-176.8</v>
      </c>
      <c r="G93">
        <v>34.69</v>
      </c>
      <c r="H93">
        <v>58.1</v>
      </c>
      <c r="I93">
        <v>679.89</v>
      </c>
      <c r="J93">
        <v>39501.58</v>
      </c>
      <c r="K93">
        <v>58.11</v>
      </c>
      <c r="L93">
        <v>172.79</v>
      </c>
      <c r="M93">
        <v>10040.66</v>
      </c>
      <c r="N93">
        <v>0.01</v>
      </c>
      <c r="O93">
        <v>58.11</v>
      </c>
      <c r="P93">
        <v>983308.86</v>
      </c>
    </row>
    <row r="94" spans="1:16" x14ac:dyDescent="0.2">
      <c r="A94" s="1">
        <v>43021</v>
      </c>
      <c r="B94" s="2">
        <v>0.69552966435185182</v>
      </c>
      <c r="C94">
        <v>386.52</v>
      </c>
      <c r="D94">
        <v>1260.67</v>
      </c>
      <c r="E94">
        <v>-874.15</v>
      </c>
      <c r="F94">
        <v>-176.8</v>
      </c>
      <c r="G94">
        <v>34.69</v>
      </c>
      <c r="H94">
        <v>58.1</v>
      </c>
      <c r="I94">
        <v>774.78</v>
      </c>
      <c r="J94">
        <v>45014.86</v>
      </c>
      <c r="K94">
        <v>58.11</v>
      </c>
      <c r="L94">
        <v>2.27</v>
      </c>
      <c r="M94">
        <v>132.13999999999999</v>
      </c>
      <c r="N94">
        <v>0.01</v>
      </c>
      <c r="O94">
        <v>58.11</v>
      </c>
      <c r="P94">
        <v>983308.86</v>
      </c>
    </row>
    <row r="95" spans="1:16" x14ac:dyDescent="0.2">
      <c r="A95" s="1">
        <v>43021</v>
      </c>
      <c r="B95" s="2">
        <v>0.69564957175925934</v>
      </c>
      <c r="C95">
        <v>381.92</v>
      </c>
      <c r="D95">
        <v>1293.22</v>
      </c>
      <c r="E95">
        <v>-911.29</v>
      </c>
      <c r="F95">
        <v>-193.14</v>
      </c>
      <c r="G95">
        <v>38.06</v>
      </c>
      <c r="H95">
        <v>58.11</v>
      </c>
      <c r="I95">
        <v>73.27</v>
      </c>
      <c r="J95">
        <v>4257.93</v>
      </c>
      <c r="K95">
        <v>58.12</v>
      </c>
      <c r="L95">
        <v>42.3</v>
      </c>
      <c r="M95">
        <v>2458.63</v>
      </c>
      <c r="N95">
        <v>0.01</v>
      </c>
      <c r="O95">
        <v>58.12</v>
      </c>
      <c r="P95">
        <v>983554.22</v>
      </c>
    </row>
    <row r="96" spans="1:16" x14ac:dyDescent="0.2">
      <c r="A96" s="1">
        <v>43021</v>
      </c>
      <c r="B96" s="2">
        <v>0.69576947916666665</v>
      </c>
      <c r="C96">
        <v>381.58</v>
      </c>
      <c r="D96">
        <v>1312.43</v>
      </c>
      <c r="E96">
        <v>-930.85</v>
      </c>
      <c r="F96">
        <v>-468.91</v>
      </c>
      <c r="G96">
        <v>83.69</v>
      </c>
      <c r="H96">
        <v>58.12</v>
      </c>
      <c r="I96">
        <v>748.03</v>
      </c>
      <c r="J96">
        <v>43475.57</v>
      </c>
      <c r="K96">
        <v>58.13</v>
      </c>
      <c r="L96">
        <v>2.99</v>
      </c>
      <c r="M96">
        <v>173.71</v>
      </c>
      <c r="N96">
        <v>0.01</v>
      </c>
      <c r="O96">
        <v>58.14</v>
      </c>
      <c r="P96">
        <v>983554.22</v>
      </c>
    </row>
    <row r="97" spans="1:16" x14ac:dyDescent="0.2">
      <c r="A97" s="1">
        <v>43021</v>
      </c>
      <c r="B97" s="2">
        <v>0.6958899652777778</v>
      </c>
      <c r="C97">
        <v>380.86</v>
      </c>
      <c r="D97">
        <v>1259.6099999999999</v>
      </c>
      <c r="E97">
        <v>-878.75</v>
      </c>
      <c r="F97">
        <v>-391.54</v>
      </c>
      <c r="G97">
        <v>68.97</v>
      </c>
      <c r="H97">
        <v>58.12</v>
      </c>
      <c r="I97">
        <v>748.03</v>
      </c>
      <c r="J97">
        <v>43475.57</v>
      </c>
      <c r="K97">
        <v>58.13</v>
      </c>
      <c r="L97">
        <v>3.84</v>
      </c>
      <c r="M97">
        <v>223.19</v>
      </c>
      <c r="N97">
        <v>0.01</v>
      </c>
      <c r="O97">
        <v>58.13</v>
      </c>
      <c r="P97">
        <v>983554.22</v>
      </c>
    </row>
    <row r="98" spans="1:16" x14ac:dyDescent="0.2">
      <c r="A98" s="1">
        <v>43021</v>
      </c>
      <c r="B98" s="2">
        <v>0.69601121527777776</v>
      </c>
      <c r="C98">
        <v>375.61</v>
      </c>
      <c r="D98">
        <v>1299.1199999999999</v>
      </c>
      <c r="E98">
        <v>-923.51</v>
      </c>
      <c r="F98">
        <v>-363.4</v>
      </c>
      <c r="G98">
        <v>65.05</v>
      </c>
      <c r="H98">
        <v>58.12</v>
      </c>
      <c r="I98">
        <v>750</v>
      </c>
      <c r="J98">
        <v>43590.16</v>
      </c>
      <c r="K98">
        <v>58.13</v>
      </c>
      <c r="L98">
        <v>4.83</v>
      </c>
      <c r="M98">
        <v>280.63</v>
      </c>
      <c r="N98">
        <v>0.01</v>
      </c>
      <c r="O98">
        <v>58.12</v>
      </c>
      <c r="P98">
        <v>983554.22</v>
      </c>
    </row>
    <row r="99" spans="1:16" x14ac:dyDescent="0.2">
      <c r="A99" s="1">
        <v>43021</v>
      </c>
      <c r="B99" s="2">
        <v>0.69613149305555566</v>
      </c>
      <c r="C99">
        <v>376.28</v>
      </c>
      <c r="D99">
        <v>1452.23</v>
      </c>
      <c r="E99">
        <v>-1075.95</v>
      </c>
      <c r="F99">
        <v>-363.4</v>
      </c>
      <c r="G99">
        <v>65.05</v>
      </c>
      <c r="H99">
        <v>58.12</v>
      </c>
      <c r="I99">
        <v>913.42</v>
      </c>
      <c r="J99">
        <v>53088.2</v>
      </c>
      <c r="K99">
        <v>58.13</v>
      </c>
      <c r="L99">
        <v>5.83</v>
      </c>
      <c r="M99">
        <v>339.12</v>
      </c>
      <c r="N99">
        <v>0.01</v>
      </c>
      <c r="O99">
        <v>58.12</v>
      </c>
      <c r="P99">
        <v>983100.42</v>
      </c>
    </row>
    <row r="100" spans="1:16" x14ac:dyDescent="0.2">
      <c r="A100" s="1">
        <v>43021</v>
      </c>
      <c r="B100" s="2">
        <v>0.69625157407407412</v>
      </c>
      <c r="C100">
        <v>371.21</v>
      </c>
      <c r="D100">
        <v>1442.53</v>
      </c>
      <c r="E100">
        <v>-1071.32</v>
      </c>
      <c r="F100">
        <v>-363.4</v>
      </c>
      <c r="G100">
        <v>65.05</v>
      </c>
      <c r="H100">
        <v>58.12</v>
      </c>
      <c r="I100">
        <v>908.42</v>
      </c>
      <c r="J100">
        <v>52797.599999999999</v>
      </c>
      <c r="K100">
        <v>58.13</v>
      </c>
      <c r="L100">
        <v>9.3000000000000007</v>
      </c>
      <c r="M100">
        <v>540.66</v>
      </c>
      <c r="N100">
        <v>0.01</v>
      </c>
      <c r="O100">
        <v>58.12</v>
      </c>
      <c r="P100">
        <v>983100.42</v>
      </c>
    </row>
    <row r="101" spans="1:16" x14ac:dyDescent="0.2">
      <c r="A101" s="1">
        <v>43021</v>
      </c>
      <c r="B101" s="2">
        <v>0.69637130787037027</v>
      </c>
      <c r="C101">
        <v>369.87</v>
      </c>
      <c r="D101">
        <v>1449.66</v>
      </c>
      <c r="E101">
        <v>-1079.79</v>
      </c>
      <c r="F101">
        <v>-142.69999999999999</v>
      </c>
      <c r="G101">
        <v>62.14</v>
      </c>
      <c r="H101">
        <v>58.12</v>
      </c>
      <c r="I101">
        <v>930.63</v>
      </c>
      <c r="J101">
        <v>54088.08</v>
      </c>
      <c r="K101">
        <v>58.13</v>
      </c>
      <c r="L101">
        <v>2.1</v>
      </c>
      <c r="M101">
        <v>121.97</v>
      </c>
      <c r="N101">
        <v>0.01</v>
      </c>
      <c r="O101">
        <v>58.14</v>
      </c>
      <c r="P101">
        <v>983100.42</v>
      </c>
    </row>
    <row r="102" spans="1:16" x14ac:dyDescent="0.2">
      <c r="A102" s="1">
        <v>43021</v>
      </c>
      <c r="B102" s="2">
        <v>0.69649122685185183</v>
      </c>
      <c r="C102">
        <v>363.61</v>
      </c>
      <c r="D102">
        <v>1468.1</v>
      </c>
      <c r="E102">
        <v>-1104.49</v>
      </c>
      <c r="F102">
        <v>-142.69999999999999</v>
      </c>
      <c r="G102">
        <v>62.14</v>
      </c>
      <c r="H102">
        <v>58.12</v>
      </c>
      <c r="I102">
        <v>930.64</v>
      </c>
      <c r="J102">
        <v>54089.02</v>
      </c>
      <c r="K102">
        <v>58.13</v>
      </c>
      <c r="L102">
        <v>2.69</v>
      </c>
      <c r="M102">
        <v>156.44999999999999</v>
      </c>
      <c r="N102">
        <v>0.01</v>
      </c>
      <c r="O102">
        <v>58.14</v>
      </c>
      <c r="P102">
        <v>983100.42</v>
      </c>
    </row>
    <row r="103" spans="1:16" x14ac:dyDescent="0.2">
      <c r="A103" s="1">
        <v>43021</v>
      </c>
      <c r="B103" s="2">
        <v>0.6966111226851851</v>
      </c>
      <c r="C103">
        <v>348.73</v>
      </c>
      <c r="D103">
        <v>1473.06</v>
      </c>
      <c r="E103">
        <v>-1124.33</v>
      </c>
      <c r="F103">
        <v>-131.62</v>
      </c>
      <c r="G103">
        <v>52.72</v>
      </c>
      <c r="H103">
        <v>58.12</v>
      </c>
      <c r="I103">
        <v>905.1</v>
      </c>
      <c r="J103">
        <v>52604.54</v>
      </c>
      <c r="K103">
        <v>58.13</v>
      </c>
      <c r="L103">
        <v>3.6</v>
      </c>
      <c r="M103">
        <v>209.43</v>
      </c>
      <c r="N103">
        <v>0.01</v>
      </c>
      <c r="O103">
        <v>58.13</v>
      </c>
      <c r="P103">
        <v>983100.42</v>
      </c>
    </row>
    <row r="104" spans="1:16" x14ac:dyDescent="0.2">
      <c r="A104" s="1">
        <v>43021</v>
      </c>
      <c r="B104" s="2">
        <v>0.6967312152777777</v>
      </c>
      <c r="C104">
        <v>343.88</v>
      </c>
      <c r="D104">
        <v>1506.08</v>
      </c>
      <c r="E104">
        <v>-1162.2</v>
      </c>
      <c r="F104">
        <v>-117.29</v>
      </c>
      <c r="G104">
        <v>46.87</v>
      </c>
      <c r="H104">
        <v>58.12</v>
      </c>
      <c r="I104">
        <v>940.1</v>
      </c>
      <c r="J104">
        <v>54638.65</v>
      </c>
      <c r="K104">
        <v>58.13</v>
      </c>
      <c r="L104">
        <v>1.84</v>
      </c>
      <c r="M104">
        <v>106.68</v>
      </c>
      <c r="N104">
        <v>0.01</v>
      </c>
      <c r="O104">
        <v>58.13</v>
      </c>
      <c r="P104">
        <v>982895.11</v>
      </c>
    </row>
    <row r="105" spans="1:16" x14ac:dyDescent="0.2">
      <c r="A105" s="1">
        <v>43021</v>
      </c>
      <c r="B105" s="2">
        <v>0.69685166666666676</v>
      </c>
      <c r="C105">
        <v>345.96</v>
      </c>
      <c r="D105">
        <v>1487.56</v>
      </c>
      <c r="E105">
        <v>-1141.5999999999999</v>
      </c>
      <c r="F105">
        <v>-73.7</v>
      </c>
      <c r="G105">
        <v>60.91</v>
      </c>
      <c r="H105">
        <v>58.15</v>
      </c>
      <c r="I105">
        <v>60.82</v>
      </c>
      <c r="J105">
        <v>3536.42</v>
      </c>
      <c r="K105">
        <v>58.16</v>
      </c>
      <c r="L105">
        <v>1.2</v>
      </c>
      <c r="M105">
        <v>69.790000000000006</v>
      </c>
      <c r="N105">
        <v>0.01</v>
      </c>
      <c r="O105">
        <v>58.16</v>
      </c>
      <c r="P105">
        <v>982895.11</v>
      </c>
    </row>
    <row r="106" spans="1:16" x14ac:dyDescent="0.2">
      <c r="A106" s="1">
        <v>43021</v>
      </c>
      <c r="B106" s="2">
        <v>0.69697210648148145</v>
      </c>
      <c r="C106">
        <v>346.71</v>
      </c>
      <c r="D106">
        <v>1458.68</v>
      </c>
      <c r="E106">
        <v>-1111.97</v>
      </c>
      <c r="F106">
        <v>-104.08</v>
      </c>
      <c r="G106">
        <v>52.86</v>
      </c>
      <c r="H106">
        <v>58.15</v>
      </c>
      <c r="I106">
        <v>735.61</v>
      </c>
      <c r="J106">
        <v>42775.88</v>
      </c>
      <c r="K106">
        <v>58.16</v>
      </c>
      <c r="L106">
        <v>0.89</v>
      </c>
      <c r="M106">
        <v>51.69</v>
      </c>
      <c r="N106">
        <v>0.01</v>
      </c>
      <c r="O106">
        <v>58.16</v>
      </c>
      <c r="P106">
        <v>982895.11</v>
      </c>
    </row>
    <row r="107" spans="1:16" x14ac:dyDescent="0.2">
      <c r="A107" s="1">
        <v>43021</v>
      </c>
      <c r="B107" s="2">
        <v>0.69709324074074075</v>
      </c>
      <c r="C107">
        <v>348.95</v>
      </c>
      <c r="D107">
        <v>1474.01</v>
      </c>
      <c r="E107">
        <v>-1125.06</v>
      </c>
      <c r="F107">
        <v>-33.14</v>
      </c>
      <c r="G107">
        <v>49.68</v>
      </c>
      <c r="H107">
        <v>58.15</v>
      </c>
      <c r="I107">
        <v>725.11</v>
      </c>
      <c r="J107">
        <v>42165.18</v>
      </c>
      <c r="K107">
        <v>58.16</v>
      </c>
      <c r="L107">
        <v>8.44</v>
      </c>
      <c r="M107">
        <v>490.83</v>
      </c>
      <c r="N107">
        <v>0.01</v>
      </c>
      <c r="O107">
        <v>58.16</v>
      </c>
      <c r="P107">
        <v>982895.11</v>
      </c>
    </row>
    <row r="108" spans="1:16" x14ac:dyDescent="0.2">
      <c r="A108" s="1">
        <v>43021</v>
      </c>
      <c r="B108" s="2">
        <v>0.69721386574074085</v>
      </c>
      <c r="C108">
        <v>352.09</v>
      </c>
      <c r="D108">
        <v>1462.97</v>
      </c>
      <c r="E108">
        <v>-1110.8800000000001</v>
      </c>
      <c r="F108">
        <v>-78.209999999999994</v>
      </c>
      <c r="G108">
        <v>81.58</v>
      </c>
      <c r="H108">
        <v>58.18</v>
      </c>
      <c r="I108">
        <v>100.07</v>
      </c>
      <c r="J108">
        <v>5822.31</v>
      </c>
      <c r="K108">
        <v>58.19</v>
      </c>
      <c r="L108">
        <v>254.26</v>
      </c>
      <c r="M108">
        <v>14795.31</v>
      </c>
      <c r="N108">
        <v>0.01</v>
      </c>
      <c r="O108">
        <v>58.18</v>
      </c>
      <c r="P108">
        <v>982895.11</v>
      </c>
    </row>
    <row r="109" spans="1:16" x14ac:dyDescent="0.2">
      <c r="A109" s="1">
        <v>43021</v>
      </c>
      <c r="B109" s="2">
        <v>0.69733609953703712</v>
      </c>
      <c r="C109">
        <v>361.08</v>
      </c>
      <c r="D109">
        <v>1428.01</v>
      </c>
      <c r="E109">
        <v>-1066.92</v>
      </c>
      <c r="F109">
        <v>-71.8</v>
      </c>
      <c r="G109">
        <v>75.47</v>
      </c>
      <c r="H109">
        <v>58.18</v>
      </c>
      <c r="I109">
        <v>602.76</v>
      </c>
      <c r="J109">
        <v>35068.51</v>
      </c>
      <c r="K109">
        <v>58.19</v>
      </c>
      <c r="L109">
        <v>255.9</v>
      </c>
      <c r="M109">
        <v>14890.73</v>
      </c>
      <c r="N109">
        <v>0.01</v>
      </c>
      <c r="O109">
        <v>58.19</v>
      </c>
      <c r="P109">
        <v>983050.78</v>
      </c>
    </row>
    <row r="110" spans="1:16" x14ac:dyDescent="0.2">
      <c r="A110" s="1">
        <v>43021</v>
      </c>
      <c r="B110" s="2">
        <v>0.6974576388888889</v>
      </c>
      <c r="C110">
        <v>360.19</v>
      </c>
      <c r="D110">
        <v>1433.95</v>
      </c>
      <c r="E110">
        <v>-1073.76</v>
      </c>
      <c r="F110">
        <v>-65.53</v>
      </c>
      <c r="G110">
        <v>68.23</v>
      </c>
      <c r="H110">
        <v>58.18</v>
      </c>
      <c r="I110">
        <v>626.76</v>
      </c>
      <c r="J110">
        <v>36464.83</v>
      </c>
      <c r="K110">
        <v>58.19</v>
      </c>
      <c r="L110">
        <v>40.25</v>
      </c>
      <c r="M110">
        <v>2342.06</v>
      </c>
      <c r="N110">
        <v>0.01</v>
      </c>
      <c r="O110">
        <v>58.19</v>
      </c>
      <c r="P110">
        <v>983050.78</v>
      </c>
    </row>
    <row r="111" spans="1:16" x14ac:dyDescent="0.2">
      <c r="A111" s="1">
        <v>43021</v>
      </c>
      <c r="B111" s="2">
        <v>0.6975775462962962</v>
      </c>
      <c r="C111">
        <v>411.47</v>
      </c>
      <c r="D111">
        <v>1389.91</v>
      </c>
      <c r="E111">
        <v>-978.44</v>
      </c>
      <c r="F111">
        <v>-292.37</v>
      </c>
      <c r="G111">
        <v>125.13</v>
      </c>
      <c r="H111">
        <v>58.23</v>
      </c>
      <c r="I111">
        <v>114.48</v>
      </c>
      <c r="J111">
        <v>6665.93</v>
      </c>
      <c r="K111">
        <v>58.24</v>
      </c>
      <c r="L111">
        <v>0.56999999999999995</v>
      </c>
      <c r="M111">
        <v>33.299999999999997</v>
      </c>
      <c r="N111">
        <v>0.01</v>
      </c>
      <c r="O111">
        <v>58.23</v>
      </c>
      <c r="P111">
        <v>983050.78</v>
      </c>
    </row>
    <row r="112" spans="1:16" x14ac:dyDescent="0.2">
      <c r="A112" s="1">
        <v>43021</v>
      </c>
      <c r="B112" s="2">
        <v>0.69769835648148149</v>
      </c>
      <c r="C112">
        <v>435.81</v>
      </c>
      <c r="D112">
        <v>1374.14</v>
      </c>
      <c r="E112">
        <v>-938.33</v>
      </c>
      <c r="F112">
        <v>-241.9</v>
      </c>
      <c r="G112">
        <v>109.16</v>
      </c>
      <c r="H112">
        <v>58.23</v>
      </c>
      <c r="I112">
        <v>526.22</v>
      </c>
      <c r="J112">
        <v>30641.51</v>
      </c>
      <c r="K112">
        <v>58.24</v>
      </c>
      <c r="L112">
        <v>43.96</v>
      </c>
      <c r="M112">
        <v>2560.19</v>
      </c>
      <c r="N112">
        <v>0.01</v>
      </c>
      <c r="O112">
        <v>58.23</v>
      </c>
      <c r="P112">
        <v>983050.78</v>
      </c>
    </row>
    <row r="113" spans="1:16" x14ac:dyDescent="0.2">
      <c r="A113" s="1">
        <v>43021</v>
      </c>
      <c r="B113" s="2">
        <v>0.69781880787037043</v>
      </c>
      <c r="C113">
        <v>524.21</v>
      </c>
      <c r="D113">
        <v>1489.18</v>
      </c>
      <c r="E113">
        <v>-964.97</v>
      </c>
      <c r="F113">
        <v>-230.34</v>
      </c>
      <c r="G113">
        <v>110.72</v>
      </c>
      <c r="H113">
        <v>58.28</v>
      </c>
      <c r="I113">
        <v>0.31</v>
      </c>
      <c r="J113">
        <v>17.899999999999999</v>
      </c>
      <c r="K113">
        <v>58.29</v>
      </c>
      <c r="L113">
        <v>1.29</v>
      </c>
      <c r="M113">
        <v>75.19</v>
      </c>
      <c r="N113">
        <v>0.01</v>
      </c>
      <c r="O113">
        <v>58.31</v>
      </c>
      <c r="P113">
        <v>983050.78</v>
      </c>
    </row>
    <row r="114" spans="1:16" x14ac:dyDescent="0.2">
      <c r="A114" s="1">
        <v>43021</v>
      </c>
      <c r="B114" s="2">
        <v>0.69794358796296285</v>
      </c>
      <c r="C114">
        <v>898.36</v>
      </c>
      <c r="D114">
        <v>1393.18</v>
      </c>
      <c r="E114">
        <v>-494.82</v>
      </c>
      <c r="F114">
        <v>-432.15</v>
      </c>
      <c r="G114">
        <v>145.44999999999999</v>
      </c>
      <c r="H114">
        <v>58.29</v>
      </c>
      <c r="I114">
        <v>0.41</v>
      </c>
      <c r="J114">
        <v>23.92</v>
      </c>
      <c r="K114">
        <v>58.3</v>
      </c>
      <c r="L114">
        <v>57.08</v>
      </c>
      <c r="M114">
        <v>3328</v>
      </c>
      <c r="N114">
        <v>0.01</v>
      </c>
      <c r="O114">
        <v>58.31</v>
      </c>
      <c r="P114">
        <v>983368.55</v>
      </c>
    </row>
    <row r="115" spans="1:16" x14ac:dyDescent="0.2">
      <c r="A115" s="1">
        <v>43021</v>
      </c>
      <c r="B115" s="2">
        <v>0.69806478009259265</v>
      </c>
      <c r="C115">
        <v>1407.65</v>
      </c>
      <c r="D115">
        <v>1310.85</v>
      </c>
      <c r="E115">
        <v>96.8</v>
      </c>
      <c r="F115">
        <v>-277.83999999999997</v>
      </c>
      <c r="G115">
        <v>122.64</v>
      </c>
      <c r="H115">
        <v>58.29</v>
      </c>
      <c r="I115">
        <v>482.71</v>
      </c>
      <c r="J115">
        <v>28136.89</v>
      </c>
      <c r="K115">
        <v>58.3</v>
      </c>
      <c r="L115">
        <v>111.63</v>
      </c>
      <c r="M115">
        <v>6508.03</v>
      </c>
      <c r="N115">
        <v>0.01</v>
      </c>
      <c r="O115">
        <v>58.29</v>
      </c>
      <c r="P115">
        <v>983368.55</v>
      </c>
    </row>
    <row r="116" spans="1:16" x14ac:dyDescent="0.2">
      <c r="A116" s="1">
        <v>43021</v>
      </c>
      <c r="B116" s="2">
        <v>0.69818579861111107</v>
      </c>
      <c r="C116">
        <v>1444.46</v>
      </c>
      <c r="D116">
        <v>1225.25</v>
      </c>
      <c r="E116">
        <v>219.2</v>
      </c>
      <c r="F116">
        <v>-133.26</v>
      </c>
      <c r="G116">
        <v>99.99</v>
      </c>
      <c r="H116">
        <v>58.29</v>
      </c>
      <c r="I116">
        <v>961.22</v>
      </c>
      <c r="J116">
        <v>56029.43</v>
      </c>
      <c r="K116">
        <v>58.3</v>
      </c>
      <c r="L116">
        <v>53.73</v>
      </c>
      <c r="M116">
        <v>3132.24</v>
      </c>
      <c r="N116">
        <v>0.01</v>
      </c>
      <c r="O116">
        <v>58.29</v>
      </c>
      <c r="P116">
        <v>983368.55</v>
      </c>
    </row>
    <row r="117" spans="1:16" x14ac:dyDescent="0.2">
      <c r="A117" s="1">
        <v>43021</v>
      </c>
      <c r="B117" s="2">
        <v>0.69830497685185178</v>
      </c>
      <c r="C117">
        <v>1561.14</v>
      </c>
      <c r="D117">
        <v>1150.67</v>
      </c>
      <c r="E117">
        <v>410.47</v>
      </c>
      <c r="F117">
        <v>-90.76</v>
      </c>
      <c r="G117">
        <v>107.37</v>
      </c>
      <c r="H117">
        <v>58.29</v>
      </c>
      <c r="I117">
        <v>1234.77</v>
      </c>
      <c r="J117">
        <v>71974.97</v>
      </c>
      <c r="K117">
        <v>58.3</v>
      </c>
      <c r="L117">
        <v>4.83</v>
      </c>
      <c r="M117">
        <v>281.81</v>
      </c>
      <c r="N117">
        <v>0.01</v>
      </c>
      <c r="O117">
        <v>58.29</v>
      </c>
      <c r="P117">
        <v>983368.55</v>
      </c>
    </row>
    <row r="118" spans="1:16" x14ac:dyDescent="0.2">
      <c r="A118" s="1">
        <v>43021</v>
      </c>
      <c r="B118" s="2">
        <v>0.69842578703703706</v>
      </c>
      <c r="C118">
        <v>1543.86</v>
      </c>
      <c r="D118">
        <v>1149.6500000000001</v>
      </c>
      <c r="E118">
        <v>394.21</v>
      </c>
      <c r="F118">
        <v>-37.21</v>
      </c>
      <c r="G118">
        <v>130.51</v>
      </c>
      <c r="H118">
        <v>58.29</v>
      </c>
      <c r="I118">
        <v>955.13</v>
      </c>
      <c r="J118">
        <v>55674.38</v>
      </c>
      <c r="K118">
        <v>58.3</v>
      </c>
      <c r="L118">
        <v>4.29</v>
      </c>
      <c r="M118">
        <v>249.91</v>
      </c>
      <c r="N118">
        <v>0.01</v>
      </c>
      <c r="O118">
        <v>58.29</v>
      </c>
      <c r="P118">
        <v>983368.55</v>
      </c>
    </row>
    <row r="119" spans="1:16" x14ac:dyDescent="0.2">
      <c r="A119" s="1">
        <v>43021</v>
      </c>
      <c r="B119" s="2">
        <v>0.69854569444444448</v>
      </c>
      <c r="C119">
        <v>1634.63</v>
      </c>
      <c r="D119">
        <v>1072.4100000000001</v>
      </c>
      <c r="E119">
        <v>562.22</v>
      </c>
      <c r="F119">
        <v>-46.99</v>
      </c>
      <c r="G119">
        <v>100.78</v>
      </c>
      <c r="H119">
        <v>58.29</v>
      </c>
      <c r="I119">
        <v>976.42</v>
      </c>
      <c r="J119">
        <v>56915.78</v>
      </c>
      <c r="K119">
        <v>58.3</v>
      </c>
      <c r="L119">
        <v>161.53</v>
      </c>
      <c r="M119">
        <v>9416.99</v>
      </c>
      <c r="N119">
        <v>0.01</v>
      </c>
      <c r="O119">
        <v>58.29</v>
      </c>
      <c r="P119">
        <v>983726.92</v>
      </c>
    </row>
    <row r="120" spans="1:16" x14ac:dyDescent="0.2">
      <c r="A120" s="1">
        <v>43021</v>
      </c>
      <c r="B120" s="2">
        <v>0.69866596064814812</v>
      </c>
      <c r="C120">
        <v>1720.44</v>
      </c>
      <c r="D120">
        <v>1043.18</v>
      </c>
      <c r="E120">
        <v>677.26</v>
      </c>
      <c r="F120">
        <v>-104.4</v>
      </c>
      <c r="G120">
        <v>86.42</v>
      </c>
      <c r="H120">
        <v>58.29</v>
      </c>
      <c r="I120">
        <v>501.87</v>
      </c>
      <c r="J120">
        <v>29254.09</v>
      </c>
      <c r="K120">
        <v>58.3</v>
      </c>
      <c r="L120">
        <v>2.85</v>
      </c>
      <c r="M120">
        <v>166.3</v>
      </c>
      <c r="N120">
        <v>0.01</v>
      </c>
      <c r="O120">
        <v>58.29</v>
      </c>
      <c r="P120">
        <v>983726.92</v>
      </c>
    </row>
    <row r="121" spans="1:16" x14ac:dyDescent="0.2">
      <c r="A121" s="1">
        <v>43021</v>
      </c>
      <c r="B121" s="2">
        <v>0.69878515046296297</v>
      </c>
      <c r="C121">
        <v>1824.54</v>
      </c>
      <c r="D121">
        <v>965</v>
      </c>
      <c r="E121">
        <v>859.54</v>
      </c>
      <c r="F121">
        <v>-33.71</v>
      </c>
      <c r="G121">
        <v>77.989999999999995</v>
      </c>
      <c r="H121">
        <v>58.29</v>
      </c>
      <c r="I121">
        <v>440.94</v>
      </c>
      <c r="J121">
        <v>25702.34</v>
      </c>
      <c r="K121">
        <v>58.3</v>
      </c>
      <c r="L121">
        <v>157.04</v>
      </c>
      <c r="M121">
        <v>9155.2800000000007</v>
      </c>
      <c r="N121">
        <v>0.01</v>
      </c>
      <c r="O121">
        <v>58.29</v>
      </c>
      <c r="P121">
        <v>983726.92</v>
      </c>
    </row>
    <row r="122" spans="1:16" x14ac:dyDescent="0.2">
      <c r="A122" s="1">
        <v>43021</v>
      </c>
      <c r="B122" s="2">
        <v>0.69890596064814814</v>
      </c>
      <c r="C122">
        <v>1797.69</v>
      </c>
      <c r="D122">
        <v>924.99</v>
      </c>
      <c r="E122">
        <v>872.71</v>
      </c>
      <c r="F122">
        <v>-27.71</v>
      </c>
      <c r="G122">
        <v>72.790000000000006</v>
      </c>
      <c r="H122">
        <v>58.29</v>
      </c>
      <c r="I122">
        <v>440.64</v>
      </c>
      <c r="J122">
        <v>25685.17</v>
      </c>
      <c r="K122">
        <v>58.3</v>
      </c>
      <c r="L122">
        <v>369.19</v>
      </c>
      <c r="M122">
        <v>21523.53</v>
      </c>
      <c r="N122">
        <v>0.01</v>
      </c>
      <c r="O122">
        <v>58.29</v>
      </c>
      <c r="P122">
        <v>983726.92</v>
      </c>
    </row>
    <row r="123" spans="1:16" x14ac:dyDescent="0.2">
      <c r="A123" s="1">
        <v>43021</v>
      </c>
      <c r="B123" s="2">
        <v>0.69902785879629636</v>
      </c>
      <c r="C123">
        <v>1815.38</v>
      </c>
      <c r="D123">
        <v>872.87</v>
      </c>
      <c r="E123">
        <v>942.51</v>
      </c>
      <c r="F123">
        <v>10.199999999999999</v>
      </c>
      <c r="G123">
        <v>79.09</v>
      </c>
      <c r="H123">
        <v>58.29</v>
      </c>
      <c r="I123">
        <v>304.13</v>
      </c>
      <c r="J123">
        <v>17727.68</v>
      </c>
      <c r="K123">
        <v>58.3</v>
      </c>
      <c r="L123">
        <v>610.14</v>
      </c>
      <c r="M123">
        <v>35571.15</v>
      </c>
      <c r="N123">
        <v>0.01</v>
      </c>
      <c r="O123">
        <v>58.29</v>
      </c>
      <c r="P123">
        <v>984180.44</v>
      </c>
    </row>
    <row r="124" spans="1:16" x14ac:dyDescent="0.2">
      <c r="A124" s="1">
        <v>43021</v>
      </c>
      <c r="B124" s="2">
        <v>0.6991481249999999</v>
      </c>
      <c r="C124">
        <v>1844.98</v>
      </c>
      <c r="D124">
        <v>837.11</v>
      </c>
      <c r="E124">
        <v>1007.87</v>
      </c>
      <c r="F124">
        <v>10.199999999999999</v>
      </c>
      <c r="G124">
        <v>79.09</v>
      </c>
      <c r="H124">
        <v>58.29</v>
      </c>
      <c r="I124">
        <v>290.55</v>
      </c>
      <c r="J124">
        <v>16935.900000000001</v>
      </c>
      <c r="K124">
        <v>58.3</v>
      </c>
      <c r="L124">
        <v>673.58</v>
      </c>
      <c r="M124">
        <v>39269.800000000003</v>
      </c>
      <c r="N124">
        <v>0.01</v>
      </c>
      <c r="O124">
        <v>58.29</v>
      </c>
      <c r="P124">
        <v>984180.44</v>
      </c>
    </row>
    <row r="125" spans="1:16" x14ac:dyDescent="0.2">
      <c r="A125" s="1">
        <v>43021</v>
      </c>
      <c r="B125" s="2">
        <v>0.69926712962962956</v>
      </c>
      <c r="C125">
        <v>1791.29</v>
      </c>
      <c r="D125">
        <v>807.33</v>
      </c>
      <c r="E125">
        <v>983.96</v>
      </c>
      <c r="F125">
        <v>39.43</v>
      </c>
      <c r="G125">
        <v>64.03</v>
      </c>
      <c r="H125">
        <v>58.29</v>
      </c>
      <c r="I125">
        <v>190.62</v>
      </c>
      <c r="J125">
        <v>11111.38</v>
      </c>
      <c r="K125">
        <v>58.3</v>
      </c>
      <c r="L125">
        <v>731.58</v>
      </c>
      <c r="M125">
        <v>42651.02</v>
      </c>
      <c r="N125">
        <v>0.01</v>
      </c>
      <c r="O125">
        <v>58.29</v>
      </c>
      <c r="P125">
        <v>984180.44</v>
      </c>
    </row>
    <row r="126" spans="1:16" x14ac:dyDescent="0.2">
      <c r="A126" s="1">
        <v>43021</v>
      </c>
      <c r="B126" s="2">
        <v>0.69938803240740743</v>
      </c>
      <c r="C126">
        <v>1805.94</v>
      </c>
      <c r="D126">
        <v>804.25</v>
      </c>
      <c r="E126">
        <v>1001.69</v>
      </c>
      <c r="F126">
        <v>59.77</v>
      </c>
      <c r="G126">
        <v>61.14</v>
      </c>
      <c r="H126">
        <v>58.29</v>
      </c>
      <c r="I126">
        <v>195.09</v>
      </c>
      <c r="J126">
        <v>11372.09</v>
      </c>
      <c r="K126">
        <v>58.3</v>
      </c>
      <c r="L126">
        <v>671.52</v>
      </c>
      <c r="M126">
        <v>39149.46</v>
      </c>
      <c r="N126">
        <v>0.01</v>
      </c>
      <c r="O126">
        <v>58.29</v>
      </c>
      <c r="P126">
        <v>984180.44</v>
      </c>
    </row>
    <row r="127" spans="1:16" x14ac:dyDescent="0.2">
      <c r="A127" s="1">
        <v>43021</v>
      </c>
      <c r="B127" s="2">
        <v>0.69950881944444443</v>
      </c>
      <c r="C127">
        <v>1747.48</v>
      </c>
      <c r="D127">
        <v>787.07</v>
      </c>
      <c r="E127">
        <v>960.41</v>
      </c>
      <c r="F127">
        <v>57.49</v>
      </c>
      <c r="G127">
        <v>58.35</v>
      </c>
      <c r="H127">
        <v>58.29</v>
      </c>
      <c r="I127">
        <v>194.54</v>
      </c>
      <c r="J127">
        <v>11339.58</v>
      </c>
      <c r="K127">
        <v>58.3</v>
      </c>
      <c r="L127">
        <v>699.18</v>
      </c>
      <c r="M127">
        <v>40762.199999999997</v>
      </c>
      <c r="N127">
        <v>0.01</v>
      </c>
      <c r="O127">
        <v>58.3</v>
      </c>
      <c r="P127">
        <v>984180.44</v>
      </c>
    </row>
    <row r="128" spans="1:16" x14ac:dyDescent="0.2">
      <c r="A128" s="1">
        <v>43021</v>
      </c>
      <c r="B128" s="2">
        <v>0.69962946759259259</v>
      </c>
      <c r="C128">
        <v>1706.56</v>
      </c>
      <c r="D128">
        <v>794.92</v>
      </c>
      <c r="E128">
        <v>911.64</v>
      </c>
      <c r="F128">
        <v>50.65</v>
      </c>
      <c r="G128">
        <v>52.25</v>
      </c>
      <c r="H128">
        <v>58.29</v>
      </c>
      <c r="I128">
        <v>193.54</v>
      </c>
      <c r="J128">
        <v>11281.29</v>
      </c>
      <c r="K128">
        <v>58.3</v>
      </c>
      <c r="L128">
        <v>699.18</v>
      </c>
      <c r="M128">
        <v>40762.199999999997</v>
      </c>
      <c r="N128">
        <v>0.01</v>
      </c>
      <c r="O128">
        <v>58.29</v>
      </c>
      <c r="P128">
        <v>984463.12</v>
      </c>
    </row>
    <row r="129" spans="1:16" x14ac:dyDescent="0.2">
      <c r="A129" s="1">
        <v>43021</v>
      </c>
      <c r="B129" s="2">
        <v>0.69975009259259258</v>
      </c>
      <c r="C129">
        <v>1651.52</v>
      </c>
      <c r="D129">
        <v>759.52</v>
      </c>
      <c r="E129">
        <v>892</v>
      </c>
      <c r="F129">
        <v>45.95</v>
      </c>
      <c r="G129">
        <v>47.1</v>
      </c>
      <c r="H129">
        <v>58.29</v>
      </c>
      <c r="I129">
        <v>183.54</v>
      </c>
      <c r="J129">
        <v>10698.39</v>
      </c>
      <c r="K129">
        <v>58.3</v>
      </c>
      <c r="L129">
        <v>690.36</v>
      </c>
      <c r="M129">
        <v>40247.85</v>
      </c>
      <c r="N129">
        <v>0.01</v>
      </c>
      <c r="O129">
        <v>58.3</v>
      </c>
      <c r="P129">
        <v>984463.12</v>
      </c>
    </row>
    <row r="130" spans="1:16" x14ac:dyDescent="0.2">
      <c r="A130" s="1">
        <v>43021</v>
      </c>
      <c r="B130" s="2">
        <v>0.699871111111111</v>
      </c>
      <c r="C130">
        <v>1596.73</v>
      </c>
      <c r="D130">
        <v>789.26</v>
      </c>
      <c r="E130">
        <v>807.46</v>
      </c>
      <c r="F130">
        <v>36.94</v>
      </c>
      <c r="G130">
        <v>43.58</v>
      </c>
      <c r="H130">
        <v>58.29</v>
      </c>
      <c r="I130">
        <v>178.54</v>
      </c>
      <c r="J130">
        <v>10406.94</v>
      </c>
      <c r="K130">
        <v>58.3</v>
      </c>
      <c r="L130">
        <v>684.14</v>
      </c>
      <c r="M130">
        <v>39885.65</v>
      </c>
      <c r="N130">
        <v>0.01</v>
      </c>
      <c r="O130">
        <v>58.3</v>
      </c>
      <c r="P130">
        <v>984463.12</v>
      </c>
    </row>
    <row r="131" spans="1:16" x14ac:dyDescent="0.2">
      <c r="A131" s="1">
        <v>43021</v>
      </c>
      <c r="B131" s="2">
        <v>0.69999195601851849</v>
      </c>
      <c r="C131">
        <v>1566.18</v>
      </c>
      <c r="D131">
        <v>764.58</v>
      </c>
      <c r="E131">
        <v>801.6</v>
      </c>
      <c r="F131">
        <v>31.84</v>
      </c>
      <c r="G131">
        <v>39.15</v>
      </c>
      <c r="H131">
        <v>58.29</v>
      </c>
      <c r="I131">
        <v>178.54</v>
      </c>
      <c r="J131">
        <v>10406.94</v>
      </c>
      <c r="K131">
        <v>58.3</v>
      </c>
      <c r="L131">
        <v>654.61</v>
      </c>
      <c r="M131">
        <v>38163.519999999997</v>
      </c>
      <c r="N131">
        <v>0.01</v>
      </c>
      <c r="O131">
        <v>58.3</v>
      </c>
      <c r="P131">
        <v>984463.12</v>
      </c>
    </row>
    <row r="132" spans="1:16" x14ac:dyDescent="0.2">
      <c r="A132" s="1">
        <v>43021</v>
      </c>
      <c r="B132" s="2">
        <v>0.70011219907407407</v>
      </c>
      <c r="C132">
        <v>1802.64</v>
      </c>
      <c r="D132">
        <v>753.67</v>
      </c>
      <c r="E132">
        <v>1048.97</v>
      </c>
      <c r="F132">
        <v>24.48</v>
      </c>
      <c r="G132">
        <v>37.61</v>
      </c>
      <c r="H132">
        <v>58.29</v>
      </c>
      <c r="I132">
        <v>178.54</v>
      </c>
      <c r="J132">
        <v>10406.94</v>
      </c>
      <c r="K132">
        <v>58.3</v>
      </c>
      <c r="L132">
        <v>593.27</v>
      </c>
      <c r="M132">
        <v>34587.64</v>
      </c>
      <c r="N132">
        <v>0.01</v>
      </c>
      <c r="O132">
        <v>58.3</v>
      </c>
      <c r="P132">
        <v>984463.12</v>
      </c>
    </row>
    <row r="133" spans="1:16" x14ac:dyDescent="0.2">
      <c r="A133" s="1">
        <v>43021</v>
      </c>
      <c r="B133" s="2">
        <v>0.70023350694444442</v>
      </c>
      <c r="C133">
        <v>2268.5500000000002</v>
      </c>
      <c r="D133">
        <v>763.27</v>
      </c>
      <c r="E133">
        <v>1505.28</v>
      </c>
      <c r="F133">
        <v>24.48</v>
      </c>
      <c r="G133">
        <v>37.61</v>
      </c>
      <c r="H133">
        <v>58.29</v>
      </c>
      <c r="I133">
        <v>229.69</v>
      </c>
      <c r="J133">
        <v>13388.53</v>
      </c>
      <c r="K133">
        <v>58.3</v>
      </c>
      <c r="L133">
        <v>563.27</v>
      </c>
      <c r="M133">
        <v>32838.639999999999</v>
      </c>
      <c r="N133">
        <v>0.01</v>
      </c>
      <c r="O133">
        <v>58.3</v>
      </c>
      <c r="P133">
        <v>984499.8</v>
      </c>
    </row>
    <row r="134" spans="1:16" x14ac:dyDescent="0.2">
      <c r="A134" s="1">
        <v>43021</v>
      </c>
      <c r="B134" s="2">
        <v>0.70035395833333336</v>
      </c>
      <c r="C134">
        <v>2817.02</v>
      </c>
      <c r="D134">
        <v>744.33</v>
      </c>
      <c r="E134">
        <v>2072.69</v>
      </c>
      <c r="F134">
        <v>24.48</v>
      </c>
      <c r="G134">
        <v>37.61</v>
      </c>
      <c r="H134">
        <v>58.29</v>
      </c>
      <c r="I134">
        <v>220.27</v>
      </c>
      <c r="J134">
        <v>12839.27</v>
      </c>
      <c r="K134">
        <v>58.3</v>
      </c>
      <c r="L134">
        <v>565.14</v>
      </c>
      <c r="M134">
        <v>32947.660000000003</v>
      </c>
      <c r="N134">
        <v>0.01</v>
      </c>
      <c r="O134">
        <v>58.3</v>
      </c>
      <c r="P134">
        <v>984499.8</v>
      </c>
    </row>
    <row r="135" spans="1:16" x14ac:dyDescent="0.2">
      <c r="A135" s="1">
        <v>43021</v>
      </c>
      <c r="B135" s="2">
        <v>0.70047478009259256</v>
      </c>
      <c r="C135">
        <v>3214.4</v>
      </c>
      <c r="D135">
        <v>723.37</v>
      </c>
      <c r="E135">
        <v>2491.0300000000002</v>
      </c>
      <c r="F135">
        <v>9.34</v>
      </c>
      <c r="G135">
        <v>31.3</v>
      </c>
      <c r="H135">
        <v>58.29</v>
      </c>
      <c r="I135">
        <v>220.27</v>
      </c>
      <c r="J135">
        <v>12839.27</v>
      </c>
      <c r="K135">
        <v>58.3</v>
      </c>
      <c r="L135">
        <v>555.38</v>
      </c>
      <c r="M135">
        <v>32378.639999999999</v>
      </c>
      <c r="N135">
        <v>0.01</v>
      </c>
      <c r="O135">
        <v>58.3</v>
      </c>
      <c r="P135">
        <v>984499.8</v>
      </c>
    </row>
    <row r="136" spans="1:16" x14ac:dyDescent="0.2">
      <c r="A136" s="1">
        <v>43021</v>
      </c>
      <c r="B136" s="2">
        <v>0.70059584490740745</v>
      </c>
      <c r="C136">
        <v>3203.78</v>
      </c>
      <c r="D136">
        <v>709.61</v>
      </c>
      <c r="E136">
        <v>2494.1799999999998</v>
      </c>
      <c r="F136">
        <v>7.33</v>
      </c>
      <c r="G136">
        <v>30.28</v>
      </c>
      <c r="H136">
        <v>58.29</v>
      </c>
      <c r="I136">
        <v>238.5</v>
      </c>
      <c r="J136">
        <v>13902.12</v>
      </c>
      <c r="K136">
        <v>58.3</v>
      </c>
      <c r="L136">
        <v>555.38</v>
      </c>
      <c r="M136">
        <v>32378.639999999999</v>
      </c>
      <c r="N136">
        <v>0.01</v>
      </c>
      <c r="O136">
        <v>58.29</v>
      </c>
      <c r="P136">
        <v>984499.8</v>
      </c>
    </row>
    <row r="137" spans="1:16" x14ac:dyDescent="0.2">
      <c r="A137" s="1">
        <v>43021</v>
      </c>
      <c r="B137" s="2">
        <v>0.70071736111111116</v>
      </c>
      <c r="C137">
        <v>3579.6</v>
      </c>
      <c r="D137">
        <v>683.85</v>
      </c>
      <c r="E137">
        <v>2895.75</v>
      </c>
      <c r="F137">
        <v>7.33</v>
      </c>
      <c r="G137">
        <v>30.28</v>
      </c>
      <c r="H137">
        <v>58.29</v>
      </c>
      <c r="I137">
        <v>241.84</v>
      </c>
      <c r="J137">
        <v>14096.85</v>
      </c>
      <c r="K137">
        <v>58.3</v>
      </c>
      <c r="L137">
        <v>564.29999999999995</v>
      </c>
      <c r="M137">
        <v>32898.589999999997</v>
      </c>
      <c r="N137">
        <v>0.01</v>
      </c>
      <c r="O137">
        <v>58.29</v>
      </c>
      <c r="P137">
        <v>984499.8</v>
      </c>
    </row>
    <row r="138" spans="1:16" x14ac:dyDescent="0.2">
      <c r="A138" s="1">
        <v>43021</v>
      </c>
      <c r="B138" s="2">
        <v>0.70083871527777786</v>
      </c>
      <c r="C138">
        <v>3930.12</v>
      </c>
      <c r="D138">
        <v>667.89</v>
      </c>
      <c r="E138">
        <v>3262.23</v>
      </c>
      <c r="F138">
        <v>7.1</v>
      </c>
      <c r="G138">
        <v>26.85</v>
      </c>
      <c r="H138">
        <v>58.29</v>
      </c>
      <c r="I138">
        <v>211.11</v>
      </c>
      <c r="J138">
        <v>12305.7</v>
      </c>
      <c r="K138">
        <v>58.3</v>
      </c>
      <c r="L138">
        <v>1083.25</v>
      </c>
      <c r="M138">
        <v>63153.37</v>
      </c>
      <c r="N138">
        <v>0.01</v>
      </c>
      <c r="O138">
        <v>58.3</v>
      </c>
      <c r="P138">
        <v>984305.99</v>
      </c>
    </row>
    <row r="139" spans="1:16" x14ac:dyDescent="0.2">
      <c r="A139" s="1">
        <v>43021</v>
      </c>
      <c r="B139" s="2">
        <v>0.70095981481481484</v>
      </c>
      <c r="C139">
        <v>4025.47</v>
      </c>
      <c r="D139">
        <v>659.06</v>
      </c>
      <c r="E139">
        <v>3366.41</v>
      </c>
      <c r="F139">
        <v>-327.24</v>
      </c>
      <c r="G139">
        <v>43.06</v>
      </c>
      <c r="H139">
        <v>58.3</v>
      </c>
      <c r="I139">
        <v>0.09</v>
      </c>
      <c r="J139">
        <v>5.41</v>
      </c>
      <c r="K139">
        <v>58.31</v>
      </c>
      <c r="L139">
        <v>61.95</v>
      </c>
      <c r="M139">
        <v>3612.32</v>
      </c>
      <c r="N139">
        <v>0.01</v>
      </c>
      <c r="O139">
        <v>58.34</v>
      </c>
      <c r="P139">
        <v>984305.99</v>
      </c>
    </row>
    <row r="140" spans="1:16" x14ac:dyDescent="0.2">
      <c r="A140" s="1">
        <v>43021</v>
      </c>
      <c r="B140" s="2">
        <v>0.70108054398148145</v>
      </c>
      <c r="C140">
        <v>4311.87</v>
      </c>
      <c r="D140">
        <v>629.30999999999995</v>
      </c>
      <c r="E140">
        <v>3682.56</v>
      </c>
      <c r="F140">
        <v>-313.75</v>
      </c>
      <c r="G140">
        <v>38.83</v>
      </c>
      <c r="H140">
        <v>58.3</v>
      </c>
      <c r="I140">
        <v>33.83</v>
      </c>
      <c r="J140">
        <v>1972.43</v>
      </c>
      <c r="K140">
        <v>58.31</v>
      </c>
      <c r="L140">
        <v>64.45</v>
      </c>
      <c r="M140">
        <v>3758.18</v>
      </c>
      <c r="N140">
        <v>0.01</v>
      </c>
      <c r="O140">
        <v>58.31</v>
      </c>
      <c r="P140">
        <v>984305.99</v>
      </c>
    </row>
    <row r="141" spans="1:16" x14ac:dyDescent="0.2">
      <c r="A141" s="1">
        <v>43021</v>
      </c>
      <c r="B141" s="2">
        <v>0.70120120370370376</v>
      </c>
      <c r="C141">
        <v>4185.12</v>
      </c>
      <c r="D141">
        <v>602.66999999999996</v>
      </c>
      <c r="E141">
        <v>3582.45</v>
      </c>
      <c r="F141">
        <v>-437.92</v>
      </c>
      <c r="G141">
        <v>57.19</v>
      </c>
      <c r="H141">
        <v>58.3</v>
      </c>
      <c r="I141">
        <v>63.21</v>
      </c>
      <c r="J141">
        <v>3685.17</v>
      </c>
      <c r="K141">
        <v>58.31</v>
      </c>
      <c r="L141">
        <v>17.93</v>
      </c>
      <c r="M141">
        <v>1045.3499999999999</v>
      </c>
      <c r="N141">
        <v>0.01</v>
      </c>
      <c r="O141">
        <v>58.3</v>
      </c>
      <c r="P141">
        <v>984305.99</v>
      </c>
    </row>
    <row r="142" spans="1:16" x14ac:dyDescent="0.2">
      <c r="A142" s="1">
        <v>43021</v>
      </c>
      <c r="B142" s="2">
        <v>0.70132417824074078</v>
      </c>
      <c r="C142">
        <v>4746.16</v>
      </c>
      <c r="D142">
        <v>594.65</v>
      </c>
      <c r="E142">
        <v>4151.5200000000004</v>
      </c>
      <c r="F142">
        <v>-437.92</v>
      </c>
      <c r="G142">
        <v>57.19</v>
      </c>
      <c r="H142">
        <v>58.31</v>
      </c>
      <c r="I142">
        <v>30</v>
      </c>
      <c r="J142">
        <v>1749.3</v>
      </c>
      <c r="K142">
        <v>58.35</v>
      </c>
      <c r="L142">
        <v>1.04</v>
      </c>
      <c r="M142">
        <v>60.68</v>
      </c>
      <c r="N142">
        <v>0.04</v>
      </c>
      <c r="O142">
        <v>58.46</v>
      </c>
      <c r="P142">
        <v>984305.99</v>
      </c>
    </row>
    <row r="143" spans="1:16" x14ac:dyDescent="0.2">
      <c r="A143" s="1">
        <v>43021</v>
      </c>
      <c r="B143" s="2">
        <v>0.70144552083333334</v>
      </c>
      <c r="C143">
        <v>5243.61</v>
      </c>
      <c r="D143">
        <v>617.65</v>
      </c>
      <c r="E143">
        <v>4625.96</v>
      </c>
      <c r="F143">
        <v>-1004.78</v>
      </c>
      <c r="G143">
        <v>200.17</v>
      </c>
      <c r="H143">
        <v>58.3</v>
      </c>
      <c r="I143">
        <v>252.73</v>
      </c>
      <c r="J143">
        <v>14734.34</v>
      </c>
      <c r="K143">
        <v>58.31</v>
      </c>
      <c r="L143">
        <v>3.32</v>
      </c>
      <c r="M143">
        <v>193.87</v>
      </c>
      <c r="N143">
        <v>0.01</v>
      </c>
      <c r="O143">
        <v>58.31</v>
      </c>
      <c r="P143">
        <v>984782.18</v>
      </c>
    </row>
    <row r="144" spans="1:16" x14ac:dyDescent="0.2">
      <c r="A144" s="1">
        <v>43021</v>
      </c>
      <c r="B144" s="2">
        <v>0.70156628472222227</v>
      </c>
      <c r="C144">
        <v>6679.52</v>
      </c>
      <c r="D144">
        <v>642.4</v>
      </c>
      <c r="E144">
        <v>6037.12</v>
      </c>
      <c r="F144">
        <v>-879.48</v>
      </c>
      <c r="G144">
        <v>191.16</v>
      </c>
      <c r="H144">
        <v>58.32</v>
      </c>
      <c r="I144">
        <v>115.05</v>
      </c>
      <c r="J144">
        <v>6709.97</v>
      </c>
      <c r="K144">
        <v>58.33</v>
      </c>
      <c r="L144">
        <v>1.31</v>
      </c>
      <c r="M144">
        <v>76.2</v>
      </c>
      <c r="N144">
        <v>0.01</v>
      </c>
      <c r="O144">
        <v>58.43</v>
      </c>
      <c r="P144">
        <v>984782.18</v>
      </c>
    </row>
    <row r="145" spans="1:16" x14ac:dyDescent="0.2">
      <c r="A145" s="1">
        <v>43021</v>
      </c>
      <c r="B145" s="2">
        <v>0.70168688657407408</v>
      </c>
      <c r="C145">
        <v>7861.51</v>
      </c>
      <c r="D145">
        <v>667.55</v>
      </c>
      <c r="E145">
        <v>7193.96</v>
      </c>
      <c r="F145">
        <v>-664.8</v>
      </c>
      <c r="G145">
        <v>138.03</v>
      </c>
      <c r="H145">
        <v>58.32</v>
      </c>
      <c r="I145">
        <v>107.39</v>
      </c>
      <c r="J145">
        <v>6263.26</v>
      </c>
      <c r="K145">
        <v>58.33</v>
      </c>
      <c r="L145">
        <v>1.64</v>
      </c>
      <c r="M145">
        <v>95.89</v>
      </c>
      <c r="N145">
        <v>0.01</v>
      </c>
      <c r="O145">
        <v>58.32</v>
      </c>
      <c r="P145">
        <v>984782.18</v>
      </c>
    </row>
    <row r="146" spans="1:16" x14ac:dyDescent="0.2">
      <c r="A146" s="1">
        <v>43021</v>
      </c>
      <c r="B146" s="2">
        <v>0.70180893518518517</v>
      </c>
      <c r="C146">
        <v>9998.65</v>
      </c>
      <c r="D146">
        <v>688.16</v>
      </c>
      <c r="E146">
        <v>9310.49</v>
      </c>
      <c r="F146">
        <v>-490.44</v>
      </c>
      <c r="G146">
        <v>113.14</v>
      </c>
      <c r="H146">
        <v>58.32</v>
      </c>
      <c r="I146">
        <v>118.74</v>
      </c>
      <c r="J146">
        <v>6924.65</v>
      </c>
      <c r="K146">
        <v>58.33</v>
      </c>
      <c r="L146">
        <v>4.4800000000000004</v>
      </c>
      <c r="M146">
        <v>261.36</v>
      </c>
      <c r="N146">
        <v>0.01</v>
      </c>
      <c r="O146">
        <v>58.33</v>
      </c>
      <c r="P146">
        <v>984782.18</v>
      </c>
    </row>
    <row r="147" spans="1:16" x14ac:dyDescent="0.2">
      <c r="A147" s="1">
        <v>43021</v>
      </c>
      <c r="B147" s="2">
        <v>0.70192951388888891</v>
      </c>
      <c r="C147">
        <v>9643.65</v>
      </c>
      <c r="D147">
        <v>717.3</v>
      </c>
      <c r="E147">
        <v>8926.35</v>
      </c>
      <c r="F147">
        <v>-483.96</v>
      </c>
      <c r="G147">
        <v>120.27</v>
      </c>
      <c r="H147">
        <v>58.32</v>
      </c>
      <c r="I147">
        <v>127.74</v>
      </c>
      <c r="J147">
        <v>7449.53</v>
      </c>
      <c r="K147">
        <v>58.33</v>
      </c>
      <c r="L147">
        <v>0.56999999999999995</v>
      </c>
      <c r="M147">
        <v>32.99</v>
      </c>
      <c r="N147">
        <v>0.01</v>
      </c>
      <c r="O147">
        <v>58.34</v>
      </c>
      <c r="P147">
        <v>985891.36</v>
      </c>
    </row>
    <row r="148" spans="1:16" x14ac:dyDescent="0.2">
      <c r="A148" s="1">
        <v>43021</v>
      </c>
      <c r="B148" s="2">
        <v>0.70204980324074073</v>
      </c>
      <c r="C148">
        <v>9744.41</v>
      </c>
      <c r="D148">
        <v>729.2</v>
      </c>
      <c r="E148">
        <v>9015.2099999999991</v>
      </c>
      <c r="F148">
        <v>-483.96</v>
      </c>
      <c r="G148">
        <v>120.27</v>
      </c>
      <c r="H148">
        <v>58.32</v>
      </c>
      <c r="I148">
        <v>127.95</v>
      </c>
      <c r="J148">
        <v>7461.93</v>
      </c>
      <c r="K148">
        <v>58.33</v>
      </c>
      <c r="L148">
        <v>1.85</v>
      </c>
      <c r="M148">
        <v>107.97</v>
      </c>
      <c r="N148">
        <v>0.01</v>
      </c>
      <c r="O148">
        <v>58.34</v>
      </c>
      <c r="P148">
        <v>985891.36</v>
      </c>
    </row>
    <row r="149" spans="1:16" x14ac:dyDescent="0.2">
      <c r="A149" s="1">
        <v>43021</v>
      </c>
      <c r="B149" s="2">
        <v>0.70217033564814813</v>
      </c>
      <c r="C149">
        <v>9475.5</v>
      </c>
      <c r="D149">
        <v>739.2</v>
      </c>
      <c r="E149">
        <v>8736.2999999999993</v>
      </c>
      <c r="F149">
        <v>-356.19</v>
      </c>
      <c r="G149">
        <v>88.51</v>
      </c>
      <c r="H149">
        <v>58.32</v>
      </c>
      <c r="I149">
        <v>125.42</v>
      </c>
      <c r="J149">
        <v>7314.51</v>
      </c>
      <c r="K149">
        <v>58.33</v>
      </c>
      <c r="L149">
        <v>2.36</v>
      </c>
      <c r="M149">
        <v>137.44</v>
      </c>
      <c r="N149">
        <v>0.01</v>
      </c>
      <c r="O149">
        <v>58.33</v>
      </c>
      <c r="P149">
        <v>985891.36</v>
      </c>
    </row>
    <row r="150" spans="1:16" x14ac:dyDescent="0.2">
      <c r="A150" s="1">
        <v>43021</v>
      </c>
      <c r="B150" s="2">
        <v>0.70229108796296291</v>
      </c>
      <c r="C150">
        <v>10387.709999999999</v>
      </c>
      <c r="D150">
        <v>788.89</v>
      </c>
      <c r="E150">
        <v>9598.82</v>
      </c>
      <c r="F150">
        <v>-43.73</v>
      </c>
      <c r="G150">
        <v>73.13</v>
      </c>
      <c r="H150">
        <v>58.35</v>
      </c>
      <c r="I150">
        <v>0.02</v>
      </c>
      <c r="J150">
        <v>1.1200000000000001</v>
      </c>
      <c r="K150">
        <v>58.36</v>
      </c>
      <c r="L150">
        <v>30.53</v>
      </c>
      <c r="M150">
        <v>1781.55</v>
      </c>
      <c r="N150">
        <v>0.01</v>
      </c>
      <c r="O150">
        <v>58.32</v>
      </c>
      <c r="P150">
        <v>985891.36</v>
      </c>
    </row>
    <row r="151" spans="1:16" x14ac:dyDescent="0.2">
      <c r="A151" s="1">
        <v>43021</v>
      </c>
      <c r="B151" s="2">
        <v>0.70241167824074069</v>
      </c>
      <c r="C151">
        <v>10966.93</v>
      </c>
      <c r="D151">
        <v>815.64</v>
      </c>
      <c r="E151">
        <v>10151.290000000001</v>
      </c>
      <c r="F151">
        <v>64.92</v>
      </c>
      <c r="G151">
        <v>69.569999999999993</v>
      </c>
      <c r="H151">
        <v>58.32</v>
      </c>
      <c r="I151">
        <v>44.9</v>
      </c>
      <c r="J151">
        <v>2618.5300000000002</v>
      </c>
      <c r="K151">
        <v>58.36</v>
      </c>
      <c r="L151">
        <v>51.29</v>
      </c>
      <c r="M151">
        <v>2993.23</v>
      </c>
      <c r="N151">
        <v>0.04</v>
      </c>
      <c r="O151">
        <v>58.32</v>
      </c>
      <c r="P151">
        <v>985891.36</v>
      </c>
    </row>
    <row r="152" spans="1:16" x14ac:dyDescent="0.2">
      <c r="A152" s="1">
        <v>43021</v>
      </c>
      <c r="B152" s="2">
        <v>0.70253266203703701</v>
      </c>
      <c r="C152">
        <v>12889.19</v>
      </c>
      <c r="D152">
        <v>761.92</v>
      </c>
      <c r="E152">
        <v>12127.28</v>
      </c>
      <c r="F152">
        <v>44</v>
      </c>
      <c r="G152">
        <v>69.19</v>
      </c>
      <c r="H152">
        <v>58.33</v>
      </c>
      <c r="I152">
        <v>61.26</v>
      </c>
      <c r="J152">
        <v>3573.22</v>
      </c>
      <c r="K152">
        <v>58.35</v>
      </c>
      <c r="L152">
        <v>0.01</v>
      </c>
      <c r="M152">
        <v>0.55000000000000004</v>
      </c>
      <c r="N152">
        <v>0.02</v>
      </c>
      <c r="O152">
        <v>58.35</v>
      </c>
      <c r="P152">
        <v>985827.76</v>
      </c>
    </row>
    <row r="153" spans="1:16" x14ac:dyDescent="0.2">
      <c r="A153" s="1">
        <v>43021</v>
      </c>
      <c r="B153" s="2">
        <v>0.70265376157407411</v>
      </c>
      <c r="C153">
        <v>15335.25</v>
      </c>
      <c r="D153">
        <v>764.78</v>
      </c>
      <c r="E153">
        <v>14570.46</v>
      </c>
      <c r="F153">
        <v>39.950000000000003</v>
      </c>
      <c r="G153">
        <v>62.51</v>
      </c>
      <c r="H153">
        <v>58.33</v>
      </c>
      <c r="I153">
        <v>61.27</v>
      </c>
      <c r="J153">
        <v>3574.17</v>
      </c>
      <c r="K153">
        <v>58.34</v>
      </c>
      <c r="L153">
        <v>224.19</v>
      </c>
      <c r="M153">
        <v>13079.14</v>
      </c>
      <c r="N153">
        <v>0.01</v>
      </c>
      <c r="O153">
        <v>58.34</v>
      </c>
      <c r="P153">
        <v>985827.76</v>
      </c>
    </row>
    <row r="154" spans="1:16" x14ac:dyDescent="0.2">
      <c r="A154" s="1">
        <v>43021</v>
      </c>
      <c r="B154" s="2">
        <v>0.70277450231481486</v>
      </c>
      <c r="C154">
        <v>20789.919999999998</v>
      </c>
      <c r="D154">
        <v>737.56</v>
      </c>
      <c r="E154">
        <v>20052.36</v>
      </c>
      <c r="F154">
        <v>32.26</v>
      </c>
      <c r="G154">
        <v>58.04</v>
      </c>
      <c r="H154">
        <v>58.33</v>
      </c>
      <c r="I154">
        <v>47.45</v>
      </c>
      <c r="J154">
        <v>2767.49</v>
      </c>
      <c r="K154">
        <v>58.34</v>
      </c>
      <c r="L154">
        <v>225.76</v>
      </c>
      <c r="M154">
        <v>13171.12</v>
      </c>
      <c r="N154">
        <v>0.01</v>
      </c>
      <c r="O154">
        <v>58.33</v>
      </c>
      <c r="P154">
        <v>985827.76</v>
      </c>
    </row>
    <row r="155" spans="1:16" x14ac:dyDescent="0.2">
      <c r="A155" s="1">
        <v>43021</v>
      </c>
      <c r="B155" s="2">
        <v>0.70289545138888887</v>
      </c>
      <c r="C155">
        <v>17692.09</v>
      </c>
      <c r="D155">
        <v>702.8</v>
      </c>
      <c r="E155">
        <v>16989.28</v>
      </c>
      <c r="F155">
        <v>41.71</v>
      </c>
      <c r="G155">
        <v>54.24</v>
      </c>
      <c r="H155">
        <v>58.33</v>
      </c>
      <c r="I155">
        <v>47.67</v>
      </c>
      <c r="J155">
        <v>2780.32</v>
      </c>
      <c r="K155">
        <v>58.34</v>
      </c>
      <c r="L155">
        <v>227.72</v>
      </c>
      <c r="M155">
        <v>13285.08</v>
      </c>
      <c r="N155">
        <v>0.01</v>
      </c>
      <c r="O155">
        <v>58.34</v>
      </c>
      <c r="P155">
        <v>985827.76</v>
      </c>
    </row>
    <row r="156" spans="1:16" x14ac:dyDescent="0.2">
      <c r="A156" s="1">
        <v>43021</v>
      </c>
      <c r="B156" s="2">
        <v>0.7030159027777777</v>
      </c>
      <c r="C156">
        <v>14905.89</v>
      </c>
      <c r="D156">
        <v>667.36</v>
      </c>
      <c r="E156">
        <v>14238.53</v>
      </c>
      <c r="F156">
        <v>36.04</v>
      </c>
      <c r="G156">
        <v>46.85</v>
      </c>
      <c r="H156">
        <v>58.33</v>
      </c>
      <c r="I156">
        <v>47.87</v>
      </c>
      <c r="J156">
        <v>2791.99</v>
      </c>
      <c r="K156">
        <v>58.34</v>
      </c>
      <c r="L156">
        <v>226.18</v>
      </c>
      <c r="M156">
        <v>13195.35</v>
      </c>
      <c r="N156">
        <v>0.01</v>
      </c>
      <c r="O156">
        <v>58.34</v>
      </c>
      <c r="P156">
        <v>985827.76</v>
      </c>
    </row>
    <row r="157" spans="1:16" x14ac:dyDescent="0.2">
      <c r="A157" s="1">
        <v>43021</v>
      </c>
      <c r="B157" s="2">
        <v>0.70313716435185192</v>
      </c>
      <c r="C157">
        <v>12789.51</v>
      </c>
      <c r="D157">
        <v>652</v>
      </c>
      <c r="E157">
        <v>12137.51</v>
      </c>
      <c r="F157">
        <v>36.04</v>
      </c>
      <c r="G157">
        <v>46.85</v>
      </c>
      <c r="H157">
        <v>58.33</v>
      </c>
      <c r="I157">
        <v>37.950000000000003</v>
      </c>
      <c r="J157">
        <v>2213.77</v>
      </c>
      <c r="K157">
        <v>58.34</v>
      </c>
      <c r="L157">
        <v>226.56</v>
      </c>
      <c r="M157">
        <v>13217.52</v>
      </c>
      <c r="N157">
        <v>0.01</v>
      </c>
      <c r="O157">
        <v>58.34</v>
      </c>
      <c r="P157">
        <v>985919.62</v>
      </c>
    </row>
    <row r="158" spans="1:16" x14ac:dyDescent="0.2">
      <c r="A158" s="1">
        <v>43021</v>
      </c>
      <c r="B158" s="2">
        <v>0.7032579166666667</v>
      </c>
      <c r="C158">
        <v>11001.14</v>
      </c>
      <c r="D158">
        <v>627.78</v>
      </c>
      <c r="E158">
        <v>10373.36</v>
      </c>
      <c r="F158">
        <v>36.04</v>
      </c>
      <c r="G158">
        <v>46.85</v>
      </c>
      <c r="H158">
        <v>58.33</v>
      </c>
      <c r="I158">
        <v>37.950000000000003</v>
      </c>
      <c r="J158">
        <v>2213.77</v>
      </c>
      <c r="K158">
        <v>58.34</v>
      </c>
      <c r="L158">
        <v>226.56</v>
      </c>
      <c r="M158">
        <v>13217.52</v>
      </c>
      <c r="N158">
        <v>0.01</v>
      </c>
      <c r="O158">
        <v>58.34</v>
      </c>
      <c r="P158">
        <v>985919.62</v>
      </c>
    </row>
    <row r="159" spans="1:16" x14ac:dyDescent="0.2">
      <c r="A159" s="1">
        <v>43021</v>
      </c>
      <c r="B159" s="2">
        <v>0.70337828703703709</v>
      </c>
      <c r="C159">
        <v>9546.31</v>
      </c>
      <c r="D159">
        <v>612.61</v>
      </c>
      <c r="E159">
        <v>8933.69</v>
      </c>
      <c r="F159">
        <v>28.26</v>
      </c>
      <c r="G159">
        <v>37.619999999999997</v>
      </c>
      <c r="H159">
        <v>58.33</v>
      </c>
      <c r="I159">
        <v>37.950000000000003</v>
      </c>
      <c r="J159">
        <v>2213.77</v>
      </c>
      <c r="K159">
        <v>58.34</v>
      </c>
      <c r="L159">
        <v>216.78</v>
      </c>
      <c r="M159">
        <v>12646.87</v>
      </c>
      <c r="N159">
        <v>0.01</v>
      </c>
      <c r="O159">
        <v>58.34</v>
      </c>
      <c r="P159">
        <v>985919.62</v>
      </c>
    </row>
    <row r="160" spans="1:16" x14ac:dyDescent="0.2">
      <c r="A160" s="1">
        <v>43021</v>
      </c>
      <c r="B160" s="2">
        <v>0.70349949074074081</v>
      </c>
      <c r="C160">
        <v>8412.85</v>
      </c>
      <c r="D160">
        <v>598.91999999999996</v>
      </c>
      <c r="E160">
        <v>7813.93</v>
      </c>
      <c r="F160">
        <v>28.26</v>
      </c>
      <c r="G160">
        <v>37.619999999999997</v>
      </c>
      <c r="H160">
        <v>58.33</v>
      </c>
      <c r="I160">
        <v>37.950000000000003</v>
      </c>
      <c r="J160">
        <v>2213.77</v>
      </c>
      <c r="K160">
        <v>58.34</v>
      </c>
      <c r="L160">
        <v>330.12</v>
      </c>
      <c r="M160">
        <v>19259.240000000002</v>
      </c>
      <c r="N160">
        <v>0.01</v>
      </c>
      <c r="O160">
        <v>58.34</v>
      </c>
      <c r="P160">
        <v>985919.62</v>
      </c>
    </row>
    <row r="161" spans="1:16" x14ac:dyDescent="0.2">
      <c r="A161" s="1">
        <v>43021</v>
      </c>
      <c r="B161" s="2">
        <v>0.70362150462962969</v>
      </c>
      <c r="C161">
        <v>7089.95</v>
      </c>
      <c r="D161">
        <v>571.48</v>
      </c>
      <c r="E161">
        <v>6518.47</v>
      </c>
      <c r="F161">
        <v>24.77</v>
      </c>
      <c r="G161">
        <v>35.08</v>
      </c>
      <c r="H161">
        <v>58.33</v>
      </c>
      <c r="I161">
        <v>37.950000000000003</v>
      </c>
      <c r="J161">
        <v>2213.77</v>
      </c>
      <c r="K161">
        <v>58.34</v>
      </c>
      <c r="L161">
        <v>331.22</v>
      </c>
      <c r="M161">
        <v>19323.55</v>
      </c>
      <c r="N161">
        <v>0.01</v>
      </c>
      <c r="O161">
        <v>58.34</v>
      </c>
      <c r="P161">
        <v>985919.62</v>
      </c>
    </row>
    <row r="162" spans="1:16" x14ac:dyDescent="0.2">
      <c r="A162" s="1">
        <v>43021</v>
      </c>
      <c r="B162" s="2">
        <v>0.70374267361111109</v>
      </c>
      <c r="C162">
        <v>6072.17</v>
      </c>
      <c r="D162">
        <v>563.46</v>
      </c>
      <c r="E162">
        <v>5508.71</v>
      </c>
      <c r="F162">
        <v>24.77</v>
      </c>
      <c r="G162">
        <v>35.08</v>
      </c>
      <c r="H162">
        <v>58.33</v>
      </c>
      <c r="I162">
        <v>144.96</v>
      </c>
      <c r="J162">
        <v>8455.25</v>
      </c>
      <c r="K162">
        <v>58.34</v>
      </c>
      <c r="L162">
        <v>331.54</v>
      </c>
      <c r="M162">
        <v>19342.22</v>
      </c>
      <c r="N162">
        <v>0.01</v>
      </c>
      <c r="O162">
        <v>58.34</v>
      </c>
      <c r="P162">
        <v>985810.71</v>
      </c>
    </row>
    <row r="163" spans="1:16" x14ac:dyDescent="0.2">
      <c r="A163" s="1">
        <v>43021</v>
      </c>
      <c r="B163" s="2">
        <v>0.70386395833333337</v>
      </c>
      <c r="C163">
        <v>5341.91</v>
      </c>
      <c r="D163">
        <v>547.16</v>
      </c>
      <c r="E163">
        <v>4794.75</v>
      </c>
      <c r="F163">
        <v>22.1</v>
      </c>
      <c r="G163">
        <v>31.29</v>
      </c>
      <c r="H163">
        <v>58.33</v>
      </c>
      <c r="I163">
        <v>144.96</v>
      </c>
      <c r="J163">
        <v>8455.25</v>
      </c>
      <c r="K163">
        <v>58.34</v>
      </c>
      <c r="L163">
        <v>290.24</v>
      </c>
      <c r="M163">
        <v>16932.419999999998</v>
      </c>
      <c r="N163">
        <v>0.01</v>
      </c>
      <c r="O163">
        <v>58.34</v>
      </c>
      <c r="P163">
        <v>985810.71</v>
      </c>
    </row>
    <row r="164" spans="1:16" x14ac:dyDescent="0.2">
      <c r="A164" s="1">
        <v>43021</v>
      </c>
      <c r="B164" s="2">
        <v>0.70398482638888893</v>
      </c>
      <c r="C164">
        <v>4733.2299999999996</v>
      </c>
      <c r="D164">
        <v>538.25</v>
      </c>
      <c r="E164">
        <v>4194.9799999999996</v>
      </c>
      <c r="F164">
        <v>22.1</v>
      </c>
      <c r="G164">
        <v>31.29</v>
      </c>
      <c r="H164">
        <v>58.33</v>
      </c>
      <c r="I164">
        <v>144.96</v>
      </c>
      <c r="J164">
        <v>8455.25</v>
      </c>
      <c r="K164">
        <v>58.34</v>
      </c>
      <c r="L164">
        <v>289.39999999999998</v>
      </c>
      <c r="M164">
        <v>16883.419999999998</v>
      </c>
      <c r="N164">
        <v>0.01</v>
      </c>
      <c r="O164">
        <v>58.34</v>
      </c>
      <c r="P164">
        <v>985810.71</v>
      </c>
    </row>
    <row r="165" spans="1:16" x14ac:dyDescent="0.2">
      <c r="A165" s="1">
        <v>43021</v>
      </c>
      <c r="B165" s="2">
        <v>0.70410587962962967</v>
      </c>
      <c r="C165">
        <v>4031.98</v>
      </c>
      <c r="D165">
        <v>523.64</v>
      </c>
      <c r="E165">
        <v>3508.33</v>
      </c>
      <c r="F165">
        <v>22.1</v>
      </c>
      <c r="G165">
        <v>31.29</v>
      </c>
      <c r="H165">
        <v>58.33</v>
      </c>
      <c r="I165">
        <v>159.96</v>
      </c>
      <c r="J165">
        <v>9330.2000000000007</v>
      </c>
      <c r="K165">
        <v>58.34</v>
      </c>
      <c r="L165">
        <v>289.76</v>
      </c>
      <c r="M165">
        <v>16904.419999999998</v>
      </c>
      <c r="N165">
        <v>0.01</v>
      </c>
      <c r="O165">
        <v>58.34</v>
      </c>
      <c r="P165">
        <v>985810.71</v>
      </c>
    </row>
    <row r="166" spans="1:16" x14ac:dyDescent="0.2">
      <c r="A166" s="1">
        <v>43021</v>
      </c>
      <c r="B166" s="2">
        <v>0.70422703703703704</v>
      </c>
      <c r="C166">
        <v>3629.41</v>
      </c>
      <c r="D166">
        <v>518.25</v>
      </c>
      <c r="E166">
        <v>3111.15</v>
      </c>
      <c r="F166">
        <v>10.56</v>
      </c>
      <c r="G166">
        <v>27.46</v>
      </c>
      <c r="H166">
        <v>58.33</v>
      </c>
      <c r="I166">
        <v>124.93</v>
      </c>
      <c r="J166">
        <v>7286.96</v>
      </c>
      <c r="K166">
        <v>58.34</v>
      </c>
      <c r="L166">
        <v>366.08</v>
      </c>
      <c r="M166">
        <v>21356.99</v>
      </c>
      <c r="N166">
        <v>0.01</v>
      </c>
      <c r="O166">
        <v>58.34</v>
      </c>
      <c r="P166">
        <v>985810.71</v>
      </c>
    </row>
    <row r="167" spans="1:16" x14ac:dyDescent="0.2">
      <c r="A167" s="1">
        <v>43021</v>
      </c>
      <c r="B167" s="2">
        <v>0.70434818287037038</v>
      </c>
      <c r="C167">
        <v>3316.46</v>
      </c>
      <c r="D167">
        <v>504.74</v>
      </c>
      <c r="E167">
        <v>2811.72</v>
      </c>
      <c r="F167">
        <v>10.56</v>
      </c>
      <c r="G167">
        <v>27.46</v>
      </c>
      <c r="H167">
        <v>58.33</v>
      </c>
      <c r="I167">
        <v>124.93</v>
      </c>
      <c r="J167">
        <v>7286.96</v>
      </c>
      <c r="K167">
        <v>58.34</v>
      </c>
      <c r="L167">
        <v>366.76</v>
      </c>
      <c r="M167">
        <v>21396.66</v>
      </c>
      <c r="N167">
        <v>0.01</v>
      </c>
      <c r="O167">
        <v>58.34</v>
      </c>
      <c r="P167">
        <v>985790.02</v>
      </c>
    </row>
    <row r="168" spans="1:16" x14ac:dyDescent="0.2">
      <c r="A168" s="1">
        <v>43021</v>
      </c>
      <c r="B168" s="2">
        <v>0.70446943287037034</v>
      </c>
      <c r="C168">
        <v>2836.84</v>
      </c>
      <c r="D168">
        <v>494.08</v>
      </c>
      <c r="E168">
        <v>2342.7600000000002</v>
      </c>
      <c r="F168">
        <v>10.56</v>
      </c>
      <c r="G168">
        <v>27.46</v>
      </c>
      <c r="H168">
        <v>58.33</v>
      </c>
      <c r="I168">
        <v>124.93</v>
      </c>
      <c r="J168">
        <v>7286.96</v>
      </c>
      <c r="K168">
        <v>58.34</v>
      </c>
      <c r="L168">
        <v>366.76</v>
      </c>
      <c r="M168">
        <v>21396.66</v>
      </c>
      <c r="N168">
        <v>0.01</v>
      </c>
      <c r="O168">
        <v>58.34</v>
      </c>
      <c r="P168">
        <v>985790.02</v>
      </c>
    </row>
    <row r="169" spans="1:16" x14ac:dyDescent="0.2">
      <c r="A169" s="1">
        <v>43021</v>
      </c>
      <c r="B169" s="2">
        <v>0.70459083333333339</v>
      </c>
      <c r="C169">
        <v>1709.99</v>
      </c>
      <c r="D169">
        <v>479.99</v>
      </c>
      <c r="E169">
        <v>1230</v>
      </c>
      <c r="F169">
        <v>9.5</v>
      </c>
      <c r="G169">
        <v>24.71</v>
      </c>
      <c r="H169">
        <v>58.33</v>
      </c>
      <c r="I169">
        <v>127.5</v>
      </c>
      <c r="J169">
        <v>7436.93</v>
      </c>
      <c r="K169">
        <v>58.34</v>
      </c>
      <c r="L169">
        <v>355.08</v>
      </c>
      <c r="M169">
        <v>20715.38</v>
      </c>
      <c r="N169">
        <v>0.01</v>
      </c>
      <c r="O169">
        <v>58.34</v>
      </c>
      <c r="P169">
        <v>985790.02</v>
      </c>
    </row>
    <row r="170" spans="1:16" x14ac:dyDescent="0.2">
      <c r="A170" s="1">
        <v>43021</v>
      </c>
      <c r="B170" s="2">
        <v>0.70471148148148144</v>
      </c>
      <c r="C170">
        <v>1304.28</v>
      </c>
      <c r="D170">
        <v>471.64</v>
      </c>
      <c r="E170">
        <v>832.64</v>
      </c>
      <c r="F170">
        <v>9.5</v>
      </c>
      <c r="G170">
        <v>24.71</v>
      </c>
      <c r="H170">
        <v>58.33</v>
      </c>
      <c r="I170">
        <v>172.5</v>
      </c>
      <c r="J170">
        <v>10061.780000000001</v>
      </c>
      <c r="K170">
        <v>58.34</v>
      </c>
      <c r="L170">
        <v>266.55</v>
      </c>
      <c r="M170">
        <v>15550.56</v>
      </c>
      <c r="N170">
        <v>0.01</v>
      </c>
      <c r="O170">
        <v>58.34</v>
      </c>
      <c r="P170">
        <v>985790.02</v>
      </c>
    </row>
    <row r="171" spans="1:16" x14ac:dyDescent="0.2">
      <c r="A171" s="1">
        <v>43021</v>
      </c>
      <c r="B171" s="2">
        <v>0.704831875</v>
      </c>
      <c r="C171">
        <v>1203.45</v>
      </c>
      <c r="D171">
        <v>454.11</v>
      </c>
      <c r="E171">
        <v>749.33</v>
      </c>
      <c r="F171">
        <v>9.5</v>
      </c>
      <c r="G171">
        <v>24.71</v>
      </c>
      <c r="H171">
        <v>58.33</v>
      </c>
      <c r="I171">
        <v>172.5</v>
      </c>
      <c r="J171">
        <v>10061.780000000001</v>
      </c>
      <c r="K171">
        <v>58.34</v>
      </c>
      <c r="L171">
        <v>266.55</v>
      </c>
      <c r="M171">
        <v>15550.56</v>
      </c>
      <c r="N171">
        <v>0.01</v>
      </c>
      <c r="O171">
        <v>58.34</v>
      </c>
      <c r="P171">
        <v>985725.43999999994</v>
      </c>
    </row>
    <row r="172" spans="1:16" x14ac:dyDescent="0.2">
      <c r="A172" s="1">
        <v>43021</v>
      </c>
      <c r="B172" s="2">
        <v>0.70495324074074073</v>
      </c>
      <c r="C172">
        <v>1112.3499999999999</v>
      </c>
      <c r="D172">
        <v>450.42</v>
      </c>
      <c r="E172">
        <v>661.93</v>
      </c>
      <c r="F172">
        <v>-6.33</v>
      </c>
      <c r="G172">
        <v>23.13</v>
      </c>
      <c r="H172">
        <v>58.33</v>
      </c>
      <c r="I172">
        <v>172.46</v>
      </c>
      <c r="J172">
        <v>10059.59</v>
      </c>
      <c r="K172">
        <v>58.34</v>
      </c>
      <c r="L172">
        <v>279.39999999999998</v>
      </c>
      <c r="M172">
        <v>16300</v>
      </c>
      <c r="N172">
        <v>0.01</v>
      </c>
      <c r="O172">
        <v>58.33</v>
      </c>
      <c r="P172">
        <v>985725.43999999994</v>
      </c>
    </row>
    <row r="173" spans="1:16" x14ac:dyDescent="0.2">
      <c r="A173" s="1">
        <v>43021</v>
      </c>
      <c r="B173" s="2">
        <v>0.7050739236111111</v>
      </c>
      <c r="C173">
        <v>972.66</v>
      </c>
      <c r="D173">
        <v>440.71</v>
      </c>
      <c r="E173">
        <v>531.95000000000005</v>
      </c>
      <c r="F173">
        <v>-0.75</v>
      </c>
      <c r="G173">
        <v>22.19</v>
      </c>
      <c r="H173">
        <v>58.33</v>
      </c>
      <c r="I173">
        <v>134.04</v>
      </c>
      <c r="J173">
        <v>7818.77</v>
      </c>
      <c r="K173">
        <v>58.34</v>
      </c>
      <c r="L173">
        <v>277.22000000000003</v>
      </c>
      <c r="M173">
        <v>16173.16</v>
      </c>
      <c r="N173">
        <v>0.01</v>
      </c>
      <c r="O173">
        <v>58.33</v>
      </c>
      <c r="P173">
        <v>985725.43999999994</v>
      </c>
    </row>
    <row r="174" spans="1:16" x14ac:dyDescent="0.2">
      <c r="A174" s="1">
        <v>43021</v>
      </c>
      <c r="B174" s="2">
        <v>0.70519581018518529</v>
      </c>
      <c r="C174">
        <v>935.29</v>
      </c>
      <c r="D174">
        <v>434.81</v>
      </c>
      <c r="E174">
        <v>500.47</v>
      </c>
      <c r="F174">
        <v>2.1</v>
      </c>
      <c r="G174">
        <v>21.27</v>
      </c>
      <c r="H174">
        <v>58.33</v>
      </c>
      <c r="I174">
        <v>115.04</v>
      </c>
      <c r="J174">
        <v>6710.5</v>
      </c>
      <c r="K174">
        <v>58.34</v>
      </c>
      <c r="L174">
        <v>277.22000000000003</v>
      </c>
      <c r="M174">
        <v>16173.15</v>
      </c>
      <c r="N174">
        <v>0.01</v>
      </c>
      <c r="O174">
        <v>58.34</v>
      </c>
      <c r="P174">
        <v>985725.43999999994</v>
      </c>
    </row>
    <row r="175" spans="1:16" x14ac:dyDescent="0.2">
      <c r="A175" s="1">
        <v>43021</v>
      </c>
      <c r="B175" s="2">
        <v>0.70531756944444446</v>
      </c>
      <c r="C175">
        <v>908.25</v>
      </c>
      <c r="D175">
        <v>435.56</v>
      </c>
      <c r="E175">
        <v>472.69</v>
      </c>
      <c r="F175">
        <v>0.17</v>
      </c>
      <c r="G175">
        <v>21.65</v>
      </c>
      <c r="H175">
        <v>58.33</v>
      </c>
      <c r="I175">
        <v>115.46</v>
      </c>
      <c r="J175">
        <v>6734.76</v>
      </c>
      <c r="K175">
        <v>58.34</v>
      </c>
      <c r="L175">
        <v>254.98</v>
      </c>
      <c r="M175">
        <v>14875.27</v>
      </c>
      <c r="N175">
        <v>0.01</v>
      </c>
      <c r="O175">
        <v>58.33</v>
      </c>
      <c r="P175">
        <v>985725.43999999994</v>
      </c>
    </row>
    <row r="176" spans="1:16" x14ac:dyDescent="0.2">
      <c r="A176" s="1">
        <v>43021</v>
      </c>
      <c r="B176" s="2">
        <v>0.70543820601851859</v>
      </c>
      <c r="C176">
        <v>942.91</v>
      </c>
      <c r="D176">
        <v>430.61</v>
      </c>
      <c r="E176">
        <v>512.29999999999995</v>
      </c>
      <c r="F176">
        <v>0.25</v>
      </c>
      <c r="G176">
        <v>21.48</v>
      </c>
      <c r="H176">
        <v>58.33</v>
      </c>
      <c r="I176">
        <v>115.36</v>
      </c>
      <c r="J176">
        <v>6728.87</v>
      </c>
      <c r="K176">
        <v>58.34</v>
      </c>
      <c r="L176">
        <v>254.59</v>
      </c>
      <c r="M176">
        <v>14852.51</v>
      </c>
      <c r="N176">
        <v>0.01</v>
      </c>
      <c r="O176">
        <v>58.33</v>
      </c>
      <c r="P176">
        <v>985397.28</v>
      </c>
    </row>
    <row r="177" spans="1:16" x14ac:dyDescent="0.2">
      <c r="A177" s="1">
        <v>43021</v>
      </c>
      <c r="B177" s="2">
        <v>0.70555863425925924</v>
      </c>
      <c r="C177">
        <v>978.28</v>
      </c>
      <c r="D177">
        <v>419.72</v>
      </c>
      <c r="E177">
        <v>558.55999999999995</v>
      </c>
      <c r="F177">
        <v>0.25</v>
      </c>
      <c r="G177">
        <v>21.48</v>
      </c>
      <c r="H177">
        <v>58.33</v>
      </c>
      <c r="I177">
        <v>115.36</v>
      </c>
      <c r="J177">
        <v>6728.87</v>
      </c>
      <c r="K177">
        <v>58.34</v>
      </c>
      <c r="L177">
        <v>235.53</v>
      </c>
      <c r="M177">
        <v>13740.93</v>
      </c>
      <c r="N177">
        <v>0.01</v>
      </c>
      <c r="O177">
        <v>58.33</v>
      </c>
      <c r="P177">
        <v>985397.28</v>
      </c>
    </row>
    <row r="178" spans="1:16" x14ac:dyDescent="0.2">
      <c r="A178" s="1">
        <v>43021</v>
      </c>
      <c r="B178" s="2">
        <v>0.70567932870370376</v>
      </c>
      <c r="C178">
        <v>986.27</v>
      </c>
      <c r="D178">
        <v>411.41</v>
      </c>
      <c r="E178">
        <v>574.85</v>
      </c>
      <c r="F178">
        <v>-0.6</v>
      </c>
      <c r="G178">
        <v>20.96</v>
      </c>
      <c r="H178">
        <v>58.33</v>
      </c>
      <c r="I178">
        <v>108.36</v>
      </c>
      <c r="J178">
        <v>6320.56</v>
      </c>
      <c r="K178">
        <v>58.34</v>
      </c>
      <c r="L178">
        <v>228.95</v>
      </c>
      <c r="M178">
        <v>13356.75</v>
      </c>
      <c r="N178">
        <v>0.01</v>
      </c>
      <c r="O178">
        <v>58.34</v>
      </c>
      <c r="P178">
        <v>985397.28</v>
      </c>
    </row>
    <row r="179" spans="1:16" x14ac:dyDescent="0.2">
      <c r="A179" s="1">
        <v>43021</v>
      </c>
      <c r="B179" s="2">
        <v>0.70580067129629631</v>
      </c>
      <c r="C179">
        <v>930.6</v>
      </c>
      <c r="D179">
        <v>402.57</v>
      </c>
      <c r="E179">
        <v>528.03</v>
      </c>
      <c r="F179">
        <v>-0.6</v>
      </c>
      <c r="G179">
        <v>20.96</v>
      </c>
      <c r="H179">
        <v>58.33</v>
      </c>
      <c r="I179">
        <v>108.36</v>
      </c>
      <c r="J179">
        <v>6320.56</v>
      </c>
      <c r="K179">
        <v>58.34</v>
      </c>
      <c r="L179">
        <v>229.98</v>
      </c>
      <c r="M179">
        <v>13416.84</v>
      </c>
      <c r="N179">
        <v>0.01</v>
      </c>
      <c r="O179">
        <v>58.34</v>
      </c>
      <c r="P179">
        <v>985397.28</v>
      </c>
    </row>
    <row r="180" spans="1:16" x14ac:dyDescent="0.2">
      <c r="A180" s="1">
        <v>43021</v>
      </c>
      <c r="B180" s="2">
        <v>0.70592263888888895</v>
      </c>
      <c r="C180">
        <v>901.75</v>
      </c>
      <c r="D180">
        <v>389.67</v>
      </c>
      <c r="E180">
        <v>512.08000000000004</v>
      </c>
      <c r="F180">
        <v>4.71</v>
      </c>
      <c r="G180">
        <v>19.45</v>
      </c>
      <c r="H180">
        <v>58.33</v>
      </c>
      <c r="I180">
        <v>58.36</v>
      </c>
      <c r="J180">
        <v>3404.06</v>
      </c>
      <c r="K180">
        <v>58.34</v>
      </c>
      <c r="L180">
        <v>229.98</v>
      </c>
      <c r="M180">
        <v>13416.84</v>
      </c>
      <c r="N180">
        <v>0.01</v>
      </c>
      <c r="O180">
        <v>58.33</v>
      </c>
      <c r="P180">
        <v>985397.28</v>
      </c>
    </row>
    <row r="181" spans="1:16" x14ac:dyDescent="0.2">
      <c r="A181" s="1">
        <v>43021</v>
      </c>
      <c r="B181" s="2">
        <v>0.70604331018518518</v>
      </c>
      <c r="C181">
        <v>931.49</v>
      </c>
      <c r="D181">
        <v>379.45</v>
      </c>
      <c r="E181">
        <v>552.04</v>
      </c>
      <c r="F181">
        <v>6.43</v>
      </c>
      <c r="G181">
        <v>18.440000000000001</v>
      </c>
      <c r="H181">
        <v>58.33</v>
      </c>
      <c r="I181">
        <v>4.2699999999999996</v>
      </c>
      <c r="J181">
        <v>248.95</v>
      </c>
      <c r="K181">
        <v>58.34</v>
      </c>
      <c r="L181">
        <v>229.98</v>
      </c>
      <c r="M181">
        <v>13416.84</v>
      </c>
      <c r="N181">
        <v>0.01</v>
      </c>
      <c r="O181">
        <v>58.33</v>
      </c>
      <c r="P181">
        <v>985056.79</v>
      </c>
    </row>
    <row r="182" spans="1:16" x14ac:dyDescent="0.2">
      <c r="A182" s="1">
        <v>43021</v>
      </c>
      <c r="B182" s="2">
        <v>0.70616461805555553</v>
      </c>
      <c r="C182">
        <v>1326.91</v>
      </c>
      <c r="D182">
        <v>378.06</v>
      </c>
      <c r="E182">
        <v>948.85</v>
      </c>
      <c r="F182">
        <v>27.35</v>
      </c>
      <c r="G182">
        <v>17.920000000000002</v>
      </c>
      <c r="H182">
        <v>58.29</v>
      </c>
      <c r="I182">
        <v>69.849999999999994</v>
      </c>
      <c r="J182">
        <v>4071.63</v>
      </c>
      <c r="K182">
        <v>58.3</v>
      </c>
      <c r="L182">
        <v>129.07</v>
      </c>
      <c r="M182">
        <v>7524.92</v>
      </c>
      <c r="N182">
        <v>0.01</v>
      </c>
      <c r="O182">
        <v>58.29</v>
      </c>
      <c r="P182">
        <v>985056.79</v>
      </c>
    </row>
    <row r="183" spans="1:16" x14ac:dyDescent="0.2">
      <c r="A183" s="1">
        <v>43021</v>
      </c>
      <c r="B183" s="2">
        <v>0.70628723379629632</v>
      </c>
      <c r="C183">
        <v>2303.9899999999998</v>
      </c>
      <c r="D183">
        <v>372.76</v>
      </c>
      <c r="E183">
        <v>1931.22</v>
      </c>
      <c r="F183">
        <v>27.35</v>
      </c>
      <c r="G183">
        <v>17.920000000000002</v>
      </c>
      <c r="H183">
        <v>58.29</v>
      </c>
      <c r="I183">
        <v>148.19999999999999</v>
      </c>
      <c r="J183">
        <v>8638.51</v>
      </c>
      <c r="K183">
        <v>58.3</v>
      </c>
      <c r="L183">
        <v>130.07</v>
      </c>
      <c r="M183">
        <v>7582.89</v>
      </c>
      <c r="N183">
        <v>0.01</v>
      </c>
      <c r="O183">
        <v>58.3</v>
      </c>
      <c r="P183">
        <v>985056.79</v>
      </c>
    </row>
    <row r="184" spans="1:16" x14ac:dyDescent="0.2">
      <c r="A184" s="1">
        <v>43021</v>
      </c>
      <c r="B184" s="2">
        <v>0.70640945601851846</v>
      </c>
      <c r="C184">
        <v>2815.17</v>
      </c>
      <c r="D184">
        <v>375.47</v>
      </c>
      <c r="E184">
        <v>2439.71</v>
      </c>
      <c r="F184">
        <v>26.13</v>
      </c>
      <c r="G184">
        <v>17.75</v>
      </c>
      <c r="H184">
        <v>58.29</v>
      </c>
      <c r="I184">
        <v>128.22999999999999</v>
      </c>
      <c r="J184">
        <v>7474.81</v>
      </c>
      <c r="K184">
        <v>58.3</v>
      </c>
      <c r="L184">
        <v>129.53</v>
      </c>
      <c r="M184">
        <v>7551.52</v>
      </c>
      <c r="N184">
        <v>0.01</v>
      </c>
      <c r="O184">
        <v>58.3</v>
      </c>
      <c r="P184">
        <v>985056.79</v>
      </c>
    </row>
    <row r="185" spans="1:16" x14ac:dyDescent="0.2">
      <c r="A185" s="1">
        <v>43021</v>
      </c>
      <c r="B185" s="2">
        <v>0.70652990740740751</v>
      </c>
      <c r="C185">
        <v>3720.84</v>
      </c>
      <c r="D185">
        <v>376.71</v>
      </c>
      <c r="E185">
        <v>3344.13</v>
      </c>
      <c r="F185">
        <v>27.36</v>
      </c>
      <c r="G185">
        <v>17.420000000000002</v>
      </c>
      <c r="H185">
        <v>58.29</v>
      </c>
      <c r="I185">
        <v>57.23</v>
      </c>
      <c r="J185">
        <v>3336.22</v>
      </c>
      <c r="K185">
        <v>58.3</v>
      </c>
      <c r="L185">
        <v>196.02</v>
      </c>
      <c r="M185">
        <v>11428.08</v>
      </c>
      <c r="N185">
        <v>0.01</v>
      </c>
      <c r="O185">
        <v>58.29</v>
      </c>
      <c r="P185">
        <v>985056.79</v>
      </c>
    </row>
    <row r="186" spans="1:16" x14ac:dyDescent="0.2">
      <c r="A186" s="1">
        <v>43021</v>
      </c>
      <c r="B186" s="2">
        <v>0.70665150462962956</v>
      </c>
      <c r="C186">
        <v>3592.4</v>
      </c>
      <c r="D186">
        <v>378.15</v>
      </c>
      <c r="E186">
        <v>3214.25</v>
      </c>
      <c r="F186">
        <v>27.36</v>
      </c>
      <c r="G186">
        <v>17.420000000000002</v>
      </c>
      <c r="H186">
        <v>58.29</v>
      </c>
      <c r="I186">
        <v>57.23</v>
      </c>
      <c r="J186">
        <v>3336.22</v>
      </c>
      <c r="K186">
        <v>58.3</v>
      </c>
      <c r="L186">
        <v>180.5</v>
      </c>
      <c r="M186">
        <v>10523.43</v>
      </c>
      <c r="N186">
        <v>0.01</v>
      </c>
      <c r="O186">
        <v>58.29</v>
      </c>
      <c r="P186">
        <v>984670.91</v>
      </c>
    </row>
    <row r="187" spans="1:16" x14ac:dyDescent="0.2">
      <c r="A187" s="1">
        <v>43021</v>
      </c>
      <c r="B187" s="2">
        <v>0.70677275462962952</v>
      </c>
      <c r="C187">
        <v>4064.51</v>
      </c>
      <c r="D187">
        <v>366.47</v>
      </c>
      <c r="E187">
        <v>3698.04</v>
      </c>
      <c r="F187">
        <v>107.13</v>
      </c>
      <c r="G187">
        <v>40.020000000000003</v>
      </c>
      <c r="H187">
        <v>58.24</v>
      </c>
      <c r="I187">
        <v>8</v>
      </c>
      <c r="J187">
        <v>465.92</v>
      </c>
      <c r="K187">
        <v>58.25</v>
      </c>
      <c r="L187">
        <v>0.02</v>
      </c>
      <c r="M187">
        <v>0.93</v>
      </c>
      <c r="N187">
        <v>0.01</v>
      </c>
      <c r="O187">
        <v>58.21</v>
      </c>
      <c r="P187">
        <v>984670.91</v>
      </c>
    </row>
    <row r="188" spans="1:16" x14ac:dyDescent="0.2">
      <c r="A188" s="1">
        <v>43021</v>
      </c>
      <c r="B188" s="2">
        <v>0.70689583333333328</v>
      </c>
      <c r="C188">
        <v>4552.2</v>
      </c>
      <c r="D188">
        <v>356.61</v>
      </c>
      <c r="E188">
        <v>4195.59</v>
      </c>
      <c r="F188">
        <v>102.86</v>
      </c>
      <c r="G188">
        <v>38.36</v>
      </c>
      <c r="H188">
        <v>58.24</v>
      </c>
      <c r="I188">
        <v>6.48</v>
      </c>
      <c r="J188">
        <v>377.58</v>
      </c>
      <c r="K188">
        <v>58.25</v>
      </c>
      <c r="L188">
        <v>13.94</v>
      </c>
      <c r="M188">
        <v>812.08</v>
      </c>
      <c r="N188">
        <v>0.01</v>
      </c>
      <c r="O188">
        <v>58.24</v>
      </c>
      <c r="P188">
        <v>984670.91</v>
      </c>
    </row>
    <row r="189" spans="1:16" x14ac:dyDescent="0.2">
      <c r="A189" s="1">
        <v>43021</v>
      </c>
      <c r="B189" s="2">
        <v>0.70701631944444443</v>
      </c>
      <c r="C189">
        <v>4923.1499999999996</v>
      </c>
      <c r="D189">
        <v>352.03</v>
      </c>
      <c r="E189">
        <v>4571.12</v>
      </c>
      <c r="F189">
        <v>93.02</v>
      </c>
      <c r="G189">
        <v>34.58</v>
      </c>
      <c r="H189">
        <v>58.24</v>
      </c>
      <c r="I189">
        <v>6.48</v>
      </c>
      <c r="J189">
        <v>377.58</v>
      </c>
      <c r="K189">
        <v>58.25</v>
      </c>
      <c r="L189">
        <v>83.79</v>
      </c>
      <c r="M189">
        <v>4880.6400000000003</v>
      </c>
      <c r="N189">
        <v>0.01</v>
      </c>
      <c r="O189">
        <v>58.25</v>
      </c>
      <c r="P189">
        <v>984670.91</v>
      </c>
    </row>
    <row r="190" spans="1:16" x14ac:dyDescent="0.2">
      <c r="A190" s="1">
        <v>43021</v>
      </c>
      <c r="B190" s="2">
        <v>0.70713759259259257</v>
      </c>
      <c r="C190">
        <v>5664.58</v>
      </c>
      <c r="D190">
        <v>360.46</v>
      </c>
      <c r="E190">
        <v>5304.12</v>
      </c>
      <c r="F190">
        <v>95.97</v>
      </c>
      <c r="G190">
        <v>33.42</v>
      </c>
      <c r="H190">
        <v>58.18</v>
      </c>
      <c r="I190">
        <v>12.19</v>
      </c>
      <c r="J190">
        <v>709.25</v>
      </c>
      <c r="K190">
        <v>58.19</v>
      </c>
      <c r="L190">
        <v>6.22</v>
      </c>
      <c r="M190">
        <v>362.03</v>
      </c>
      <c r="N190">
        <v>0.01</v>
      </c>
      <c r="O190">
        <v>58.17</v>
      </c>
      <c r="P190">
        <v>984863.78</v>
      </c>
    </row>
    <row r="191" spans="1:16" x14ac:dyDescent="0.2">
      <c r="A191" s="1">
        <v>43021</v>
      </c>
      <c r="B191" s="2">
        <v>0.70725789351851853</v>
      </c>
      <c r="C191">
        <v>6122.23</v>
      </c>
      <c r="D191">
        <v>369.17</v>
      </c>
      <c r="E191">
        <v>5753.05</v>
      </c>
      <c r="F191">
        <v>95.97</v>
      </c>
      <c r="G191">
        <v>33.42</v>
      </c>
      <c r="H191">
        <v>58.18</v>
      </c>
      <c r="I191">
        <v>106.94</v>
      </c>
      <c r="J191">
        <v>6221.81</v>
      </c>
      <c r="K191">
        <v>58.19</v>
      </c>
      <c r="L191">
        <v>6.93</v>
      </c>
      <c r="M191">
        <v>403.5</v>
      </c>
      <c r="N191">
        <v>0.01</v>
      </c>
      <c r="O191">
        <v>58.17</v>
      </c>
      <c r="P191">
        <v>984863.78</v>
      </c>
    </row>
    <row r="192" spans="1:16" x14ac:dyDescent="0.2">
      <c r="A192" s="1">
        <v>43021</v>
      </c>
      <c r="B192" s="2">
        <v>0.70737841435185178</v>
      </c>
      <c r="C192">
        <v>6356.9</v>
      </c>
      <c r="D192">
        <v>414.57</v>
      </c>
      <c r="E192">
        <v>5942.33</v>
      </c>
      <c r="F192">
        <v>95.97</v>
      </c>
      <c r="G192">
        <v>33.42</v>
      </c>
      <c r="H192">
        <v>58.18</v>
      </c>
      <c r="I192">
        <v>107.13</v>
      </c>
      <c r="J192">
        <v>6232.86</v>
      </c>
      <c r="K192">
        <v>58.19</v>
      </c>
      <c r="L192">
        <v>19.98</v>
      </c>
      <c r="M192">
        <v>1162.72</v>
      </c>
      <c r="N192">
        <v>0.01</v>
      </c>
      <c r="O192">
        <v>58.17</v>
      </c>
      <c r="P192">
        <v>984863.78</v>
      </c>
    </row>
    <row r="193" spans="1:16" x14ac:dyDescent="0.2">
      <c r="A193" s="1">
        <v>43021</v>
      </c>
      <c r="B193" s="2">
        <v>0.7074997453703703</v>
      </c>
      <c r="C193">
        <v>9284.9699999999993</v>
      </c>
      <c r="D193">
        <v>435.38</v>
      </c>
      <c r="E193">
        <v>8849.59</v>
      </c>
      <c r="F193">
        <v>26.07</v>
      </c>
      <c r="G193">
        <v>59.22</v>
      </c>
      <c r="H193">
        <v>58.21</v>
      </c>
      <c r="I193">
        <v>8.4700000000000006</v>
      </c>
      <c r="J193">
        <v>493.13</v>
      </c>
      <c r="K193">
        <v>58.22</v>
      </c>
      <c r="L193">
        <v>1.17</v>
      </c>
      <c r="M193">
        <v>68.319999999999993</v>
      </c>
      <c r="N193">
        <v>0.01</v>
      </c>
      <c r="O193">
        <v>58.22</v>
      </c>
      <c r="P193">
        <v>984863.78</v>
      </c>
    </row>
    <row r="194" spans="1:16" x14ac:dyDescent="0.2">
      <c r="A194" s="1">
        <v>43021</v>
      </c>
      <c r="B194" s="2">
        <v>0.70762120370370374</v>
      </c>
      <c r="C194">
        <v>8192.74</v>
      </c>
      <c r="D194">
        <v>466.14</v>
      </c>
      <c r="E194">
        <v>7726.6</v>
      </c>
      <c r="F194">
        <v>26.07</v>
      </c>
      <c r="G194">
        <v>59.22</v>
      </c>
      <c r="H194">
        <v>58.21</v>
      </c>
      <c r="I194">
        <v>86.49</v>
      </c>
      <c r="J194">
        <v>5034.68</v>
      </c>
      <c r="K194">
        <v>58.22</v>
      </c>
      <c r="L194">
        <v>2.1</v>
      </c>
      <c r="M194">
        <v>122.31</v>
      </c>
      <c r="N194">
        <v>0.01</v>
      </c>
      <c r="O194">
        <v>58.22</v>
      </c>
      <c r="P194">
        <v>984863.78</v>
      </c>
    </row>
    <row r="195" spans="1:16" x14ac:dyDescent="0.2">
      <c r="A195" s="1">
        <v>43021</v>
      </c>
      <c r="B195" s="2">
        <v>0.70774201388888891</v>
      </c>
      <c r="C195">
        <v>8511.08</v>
      </c>
      <c r="D195">
        <v>521.64</v>
      </c>
      <c r="E195">
        <v>7989.44</v>
      </c>
      <c r="F195">
        <v>22.91</v>
      </c>
      <c r="G195">
        <v>51.24</v>
      </c>
      <c r="H195">
        <v>58.21</v>
      </c>
      <c r="I195">
        <v>87.76</v>
      </c>
      <c r="J195">
        <v>5108.3900000000003</v>
      </c>
      <c r="K195">
        <v>58.22</v>
      </c>
      <c r="L195">
        <v>23.03</v>
      </c>
      <c r="M195">
        <v>1340.86</v>
      </c>
      <c r="N195">
        <v>0.01</v>
      </c>
      <c r="O195">
        <v>58.22</v>
      </c>
      <c r="P195">
        <v>984944.45</v>
      </c>
    </row>
    <row r="196" spans="1:16" x14ac:dyDescent="0.2">
      <c r="A196" s="1">
        <v>43021</v>
      </c>
      <c r="B196" s="2">
        <v>0.70786789351851853</v>
      </c>
      <c r="C196">
        <v>9283.69</v>
      </c>
      <c r="D196">
        <v>657.05</v>
      </c>
      <c r="E196">
        <v>8626.64</v>
      </c>
      <c r="F196">
        <v>26.92</v>
      </c>
      <c r="G196">
        <v>62.98</v>
      </c>
      <c r="H196">
        <v>58.17</v>
      </c>
      <c r="I196">
        <v>1.34</v>
      </c>
      <c r="J196">
        <v>77.95</v>
      </c>
      <c r="K196">
        <v>58.18</v>
      </c>
      <c r="L196">
        <v>0.97</v>
      </c>
      <c r="M196">
        <v>56.35</v>
      </c>
      <c r="N196">
        <v>0.01</v>
      </c>
      <c r="O196">
        <v>58.17</v>
      </c>
      <c r="P196">
        <v>984944.45</v>
      </c>
    </row>
    <row r="197" spans="1:16" x14ac:dyDescent="0.2">
      <c r="A197" s="1">
        <v>43021</v>
      </c>
      <c r="B197" s="2">
        <v>0.70798806712962969</v>
      </c>
      <c r="C197">
        <v>9217.06</v>
      </c>
      <c r="D197">
        <v>713.53</v>
      </c>
      <c r="E197">
        <v>8503.5400000000009</v>
      </c>
      <c r="F197">
        <v>26.92</v>
      </c>
      <c r="G197">
        <v>62.98</v>
      </c>
      <c r="H197">
        <v>58.17</v>
      </c>
      <c r="I197">
        <v>21.34</v>
      </c>
      <c r="J197">
        <v>1241.3499999999999</v>
      </c>
      <c r="K197">
        <v>58.18</v>
      </c>
      <c r="L197">
        <v>1.28</v>
      </c>
      <c r="M197">
        <v>74.349999999999994</v>
      </c>
      <c r="N197">
        <v>0.01</v>
      </c>
      <c r="O197">
        <v>58.17</v>
      </c>
      <c r="P197">
        <v>984944.45</v>
      </c>
    </row>
    <row r="198" spans="1:16" x14ac:dyDescent="0.2">
      <c r="A198" s="1">
        <v>43021</v>
      </c>
      <c r="B198" s="2">
        <v>0.70810921296296303</v>
      </c>
      <c r="C198">
        <v>8160.28</v>
      </c>
      <c r="D198">
        <v>762.66</v>
      </c>
      <c r="E198">
        <v>7397.61</v>
      </c>
      <c r="F198">
        <v>26.92</v>
      </c>
      <c r="G198">
        <v>62.98</v>
      </c>
      <c r="H198">
        <v>58.17</v>
      </c>
      <c r="I198">
        <v>11.34</v>
      </c>
      <c r="J198">
        <v>659.65</v>
      </c>
      <c r="K198">
        <v>58.18</v>
      </c>
      <c r="L198">
        <v>1.05</v>
      </c>
      <c r="M198">
        <v>61.06</v>
      </c>
      <c r="N198">
        <v>0.01</v>
      </c>
      <c r="O198">
        <v>58.17</v>
      </c>
      <c r="P198">
        <v>984944.45</v>
      </c>
    </row>
    <row r="199" spans="1:16" x14ac:dyDescent="0.2">
      <c r="A199" s="1">
        <v>43021</v>
      </c>
      <c r="B199" s="2">
        <v>0.70822976851851849</v>
      </c>
      <c r="C199">
        <v>8520.16</v>
      </c>
      <c r="D199">
        <v>908.21</v>
      </c>
      <c r="E199">
        <v>7611.95</v>
      </c>
      <c r="F199">
        <v>23.5</v>
      </c>
      <c r="G199">
        <v>47.02</v>
      </c>
      <c r="H199">
        <v>58.15</v>
      </c>
      <c r="I199">
        <v>97.93</v>
      </c>
      <c r="J199">
        <v>5694.55</v>
      </c>
      <c r="K199">
        <v>58.16</v>
      </c>
      <c r="L199">
        <v>16.29</v>
      </c>
      <c r="M199">
        <v>947.18</v>
      </c>
      <c r="N199">
        <v>0.01</v>
      </c>
      <c r="O199">
        <v>58.15</v>
      </c>
      <c r="P199">
        <v>984944.45</v>
      </c>
    </row>
    <row r="200" spans="1:16" x14ac:dyDescent="0.2">
      <c r="A200" s="1">
        <v>43021</v>
      </c>
      <c r="B200" s="2">
        <v>0.70835298611111108</v>
      </c>
      <c r="C200">
        <v>9464.5499999999993</v>
      </c>
      <c r="D200">
        <v>983.02</v>
      </c>
      <c r="E200">
        <v>8481.52</v>
      </c>
      <c r="F200">
        <v>23.5</v>
      </c>
      <c r="G200">
        <v>47.02</v>
      </c>
      <c r="H200">
        <v>58.15</v>
      </c>
      <c r="I200">
        <v>177.13</v>
      </c>
      <c r="J200">
        <v>10299.92</v>
      </c>
      <c r="K200">
        <v>58.16</v>
      </c>
      <c r="L200">
        <v>16.29</v>
      </c>
      <c r="M200">
        <v>947.18</v>
      </c>
      <c r="N200">
        <v>0.01</v>
      </c>
      <c r="O200">
        <v>58.15</v>
      </c>
      <c r="P200">
        <v>984666.02</v>
      </c>
    </row>
    <row r="201" spans="1:16" x14ac:dyDescent="0.2">
      <c r="A201" s="1">
        <v>43021</v>
      </c>
      <c r="B201" s="2">
        <v>0.70847438657407402</v>
      </c>
      <c r="C201">
        <v>10239.83</v>
      </c>
      <c r="D201">
        <v>1049.3599999999999</v>
      </c>
      <c r="E201">
        <v>9190.4699999999993</v>
      </c>
      <c r="F201">
        <v>13.8</v>
      </c>
      <c r="G201">
        <v>41.27</v>
      </c>
      <c r="H201">
        <v>58.15</v>
      </c>
      <c r="I201">
        <v>177.13</v>
      </c>
      <c r="J201">
        <v>10299.92</v>
      </c>
      <c r="K201">
        <v>58.16</v>
      </c>
      <c r="L201">
        <v>0</v>
      </c>
      <c r="M201">
        <v>0</v>
      </c>
      <c r="N201">
        <v>0.01</v>
      </c>
      <c r="O201">
        <v>58.16</v>
      </c>
      <c r="P201">
        <v>984666.02</v>
      </c>
    </row>
    <row r="202" spans="1:16" x14ac:dyDescent="0.2">
      <c r="A202" s="1">
        <v>43021</v>
      </c>
      <c r="B202" s="2">
        <v>0.70859467592592595</v>
      </c>
      <c r="C202">
        <v>11373.84</v>
      </c>
      <c r="D202">
        <v>1034.72</v>
      </c>
      <c r="E202">
        <v>10339.120000000001</v>
      </c>
      <c r="F202">
        <v>-5.23</v>
      </c>
      <c r="G202">
        <v>46.26</v>
      </c>
      <c r="H202">
        <v>58.18</v>
      </c>
      <c r="I202">
        <v>10.02</v>
      </c>
      <c r="J202">
        <v>582.76</v>
      </c>
      <c r="K202">
        <v>58.19</v>
      </c>
      <c r="L202">
        <v>31.28</v>
      </c>
      <c r="M202">
        <v>1820.13</v>
      </c>
      <c r="N202">
        <v>0.01</v>
      </c>
      <c r="O202">
        <v>58.21</v>
      </c>
      <c r="P202">
        <v>984666.02</v>
      </c>
    </row>
    <row r="203" spans="1:16" x14ac:dyDescent="0.2">
      <c r="A203" s="1">
        <v>43021</v>
      </c>
      <c r="B203" s="2">
        <v>0.70871559027777786</v>
      </c>
      <c r="C203">
        <v>11199.79</v>
      </c>
      <c r="D203">
        <v>1033.46</v>
      </c>
      <c r="E203">
        <v>10166.32</v>
      </c>
      <c r="F203">
        <v>-5.23</v>
      </c>
      <c r="G203">
        <v>46.26</v>
      </c>
      <c r="H203">
        <v>58.18</v>
      </c>
      <c r="I203">
        <v>70.02</v>
      </c>
      <c r="J203">
        <v>4073.56</v>
      </c>
      <c r="K203">
        <v>58.19</v>
      </c>
      <c r="L203">
        <v>32</v>
      </c>
      <c r="M203">
        <v>1862.12</v>
      </c>
      <c r="N203">
        <v>0.01</v>
      </c>
      <c r="O203">
        <v>58.21</v>
      </c>
      <c r="P203">
        <v>984666.02</v>
      </c>
    </row>
    <row r="204" spans="1:16" x14ac:dyDescent="0.2">
      <c r="A204" s="1">
        <v>43021</v>
      </c>
      <c r="B204" s="2">
        <v>0.70883645833333331</v>
      </c>
      <c r="C204">
        <v>11326.61</v>
      </c>
      <c r="D204">
        <v>1064.26</v>
      </c>
      <c r="E204">
        <v>10262.35</v>
      </c>
      <c r="F204">
        <v>-5.23</v>
      </c>
      <c r="G204">
        <v>46.26</v>
      </c>
      <c r="H204">
        <v>58.18</v>
      </c>
      <c r="I204">
        <v>50.6</v>
      </c>
      <c r="J204">
        <v>2944.11</v>
      </c>
      <c r="K204">
        <v>58.19</v>
      </c>
      <c r="L204">
        <v>32.54</v>
      </c>
      <c r="M204">
        <v>1893.61</v>
      </c>
      <c r="N204">
        <v>0.01</v>
      </c>
      <c r="O204">
        <v>58.21</v>
      </c>
      <c r="P204">
        <v>984666.02</v>
      </c>
    </row>
    <row r="205" spans="1:16" x14ac:dyDescent="0.2">
      <c r="A205" s="1">
        <v>43021</v>
      </c>
      <c r="B205" s="2">
        <v>0.70895712962962965</v>
      </c>
      <c r="C205">
        <v>11004.89</v>
      </c>
      <c r="D205">
        <v>1069.96</v>
      </c>
      <c r="E205">
        <v>9934.93</v>
      </c>
      <c r="F205">
        <v>-7.76</v>
      </c>
      <c r="G205">
        <v>37.19</v>
      </c>
      <c r="H205">
        <v>58.18</v>
      </c>
      <c r="I205">
        <v>47.23</v>
      </c>
      <c r="J205">
        <v>2748.03</v>
      </c>
      <c r="K205">
        <v>58.19</v>
      </c>
      <c r="L205">
        <v>32.94</v>
      </c>
      <c r="M205">
        <v>1916.55</v>
      </c>
      <c r="N205">
        <v>0.01</v>
      </c>
      <c r="O205">
        <v>58.18</v>
      </c>
      <c r="P205">
        <v>984619.29</v>
      </c>
    </row>
    <row r="206" spans="1:16" x14ac:dyDescent="0.2">
      <c r="A206" s="1">
        <v>43021</v>
      </c>
      <c r="B206" s="2">
        <v>0.70907829861111116</v>
      </c>
      <c r="C206">
        <v>10534.65</v>
      </c>
      <c r="D206">
        <v>1088.07</v>
      </c>
      <c r="E206">
        <v>9446.57</v>
      </c>
      <c r="F206">
        <v>-14.13</v>
      </c>
      <c r="G206">
        <v>42.23</v>
      </c>
      <c r="H206">
        <v>58.18</v>
      </c>
      <c r="I206">
        <v>180.5</v>
      </c>
      <c r="J206">
        <v>10501.45</v>
      </c>
      <c r="K206">
        <v>58.19</v>
      </c>
      <c r="L206">
        <v>0.51</v>
      </c>
      <c r="M206">
        <v>29.48</v>
      </c>
      <c r="N206">
        <v>0.01</v>
      </c>
      <c r="O206">
        <v>58.19</v>
      </c>
      <c r="P206">
        <v>984619.29</v>
      </c>
    </row>
    <row r="207" spans="1:16" x14ac:dyDescent="0.2">
      <c r="A207" s="1">
        <v>43021</v>
      </c>
      <c r="B207" s="2">
        <v>0.70919978009259266</v>
      </c>
      <c r="C207">
        <v>11388.86</v>
      </c>
      <c r="D207">
        <v>1131.8800000000001</v>
      </c>
      <c r="E207">
        <v>10256.98</v>
      </c>
      <c r="F207">
        <v>-13.36</v>
      </c>
      <c r="G207">
        <v>39.75</v>
      </c>
      <c r="H207">
        <v>58.18</v>
      </c>
      <c r="I207">
        <v>236.5</v>
      </c>
      <c r="J207">
        <v>13759.53</v>
      </c>
      <c r="K207">
        <v>58.19</v>
      </c>
      <c r="L207">
        <v>0.3</v>
      </c>
      <c r="M207">
        <v>17.489999999999998</v>
      </c>
      <c r="N207">
        <v>0.01</v>
      </c>
      <c r="O207">
        <v>58.19</v>
      </c>
      <c r="P207">
        <v>984619.29</v>
      </c>
    </row>
    <row r="208" spans="1:16" x14ac:dyDescent="0.2">
      <c r="A208" s="1">
        <v>43021</v>
      </c>
      <c r="B208" s="2">
        <v>0.70932060185185186</v>
      </c>
      <c r="C208">
        <v>11539.46</v>
      </c>
      <c r="D208">
        <v>1174.27</v>
      </c>
      <c r="E208">
        <v>10365.19</v>
      </c>
      <c r="F208">
        <v>-147.88999999999999</v>
      </c>
      <c r="G208">
        <v>89.53</v>
      </c>
      <c r="H208">
        <v>58.23</v>
      </c>
      <c r="I208">
        <v>21.3</v>
      </c>
      <c r="J208">
        <v>1240.3</v>
      </c>
      <c r="K208">
        <v>58.31</v>
      </c>
      <c r="L208">
        <v>0.08</v>
      </c>
      <c r="M208">
        <v>4.5</v>
      </c>
      <c r="N208">
        <v>0.08</v>
      </c>
      <c r="O208">
        <v>58.35</v>
      </c>
      <c r="P208">
        <v>984619.29</v>
      </c>
    </row>
    <row r="209" spans="1:16" x14ac:dyDescent="0.2">
      <c r="A209" s="1">
        <v>43021</v>
      </c>
      <c r="B209" s="2">
        <v>0.70944158564814819</v>
      </c>
      <c r="C209">
        <v>11046.72</v>
      </c>
      <c r="D209">
        <v>1147.46</v>
      </c>
      <c r="E209">
        <v>9899.26</v>
      </c>
      <c r="F209">
        <v>-138.11000000000001</v>
      </c>
      <c r="G209">
        <v>83.04</v>
      </c>
      <c r="H209">
        <v>58.3</v>
      </c>
      <c r="I209">
        <v>36.43</v>
      </c>
      <c r="J209">
        <v>2123.6999999999998</v>
      </c>
      <c r="K209">
        <v>58.31</v>
      </c>
      <c r="L209">
        <v>0.71</v>
      </c>
      <c r="M209">
        <v>41.48</v>
      </c>
      <c r="N209">
        <v>0.01</v>
      </c>
      <c r="O209">
        <v>58.3</v>
      </c>
      <c r="P209">
        <v>984619.29</v>
      </c>
    </row>
    <row r="210" spans="1:16" x14ac:dyDescent="0.2">
      <c r="A210" s="1">
        <v>43021</v>
      </c>
      <c r="B210" s="2">
        <v>0.70956259259259269</v>
      </c>
      <c r="C210">
        <v>12844.79</v>
      </c>
      <c r="D210">
        <v>1212.05</v>
      </c>
      <c r="E210">
        <v>11632.74</v>
      </c>
      <c r="F210">
        <v>-138.11000000000001</v>
      </c>
      <c r="G210">
        <v>83.04</v>
      </c>
      <c r="H210">
        <v>58.3</v>
      </c>
      <c r="I210">
        <v>37.01</v>
      </c>
      <c r="J210">
        <v>2157.84</v>
      </c>
      <c r="K210">
        <v>58.31</v>
      </c>
      <c r="L210">
        <v>1.78</v>
      </c>
      <c r="M210">
        <v>103.95</v>
      </c>
      <c r="N210">
        <v>0.01</v>
      </c>
      <c r="O210">
        <v>58.3</v>
      </c>
      <c r="P210">
        <v>984464.81</v>
      </c>
    </row>
    <row r="211" spans="1:16" x14ac:dyDescent="0.2">
      <c r="A211" s="1">
        <v>43021</v>
      </c>
      <c r="B211" s="2">
        <v>0.70968324074074074</v>
      </c>
      <c r="C211">
        <v>13033.4</v>
      </c>
      <c r="D211">
        <v>1284.1300000000001</v>
      </c>
      <c r="E211">
        <v>11749.27</v>
      </c>
      <c r="F211">
        <v>-100.88</v>
      </c>
      <c r="G211">
        <v>60.67</v>
      </c>
      <c r="H211">
        <v>58.3</v>
      </c>
      <c r="I211">
        <v>15.84</v>
      </c>
      <c r="J211">
        <v>923.69</v>
      </c>
      <c r="K211">
        <v>58.31</v>
      </c>
      <c r="L211">
        <v>73.08</v>
      </c>
      <c r="M211">
        <v>4261.16</v>
      </c>
      <c r="N211">
        <v>0.01</v>
      </c>
      <c r="O211">
        <v>58.3</v>
      </c>
      <c r="P211">
        <v>984464.81</v>
      </c>
    </row>
    <row r="212" spans="1:16" x14ac:dyDescent="0.2">
      <c r="A212" s="1">
        <v>43021</v>
      </c>
      <c r="B212" s="2">
        <v>0.7098067939814815</v>
      </c>
      <c r="C212">
        <v>12196.04</v>
      </c>
      <c r="D212">
        <v>1320.18</v>
      </c>
      <c r="E212">
        <v>10875.86</v>
      </c>
      <c r="F212">
        <v>-98.95</v>
      </c>
      <c r="G212">
        <v>91.7</v>
      </c>
      <c r="H212">
        <v>58.3</v>
      </c>
      <c r="I212">
        <v>17</v>
      </c>
      <c r="J212">
        <v>991.1</v>
      </c>
      <c r="K212">
        <v>58.31</v>
      </c>
      <c r="L212">
        <v>113.79</v>
      </c>
      <c r="M212">
        <v>6634.96</v>
      </c>
      <c r="N212">
        <v>0.01</v>
      </c>
      <c r="O212">
        <v>58.21</v>
      </c>
      <c r="P212">
        <v>984464.81</v>
      </c>
    </row>
    <row r="213" spans="1:16" x14ac:dyDescent="0.2">
      <c r="A213" s="1">
        <v>43021</v>
      </c>
      <c r="B213" s="2">
        <v>0.70992807870370367</v>
      </c>
      <c r="C213">
        <v>11436.32</v>
      </c>
      <c r="D213">
        <v>1309.55</v>
      </c>
      <c r="E213">
        <v>10126.780000000001</v>
      </c>
      <c r="F213">
        <v>-98.95</v>
      </c>
      <c r="G213">
        <v>91.7</v>
      </c>
      <c r="H213">
        <v>58.3</v>
      </c>
      <c r="I213">
        <v>17</v>
      </c>
      <c r="J213">
        <v>991.1</v>
      </c>
      <c r="K213">
        <v>58.31</v>
      </c>
      <c r="L213">
        <v>123.9</v>
      </c>
      <c r="M213">
        <v>7224.79</v>
      </c>
      <c r="N213">
        <v>0.01</v>
      </c>
      <c r="O213">
        <v>58.21</v>
      </c>
      <c r="P213">
        <v>984464.81</v>
      </c>
    </row>
    <row r="214" spans="1:16" x14ac:dyDescent="0.2">
      <c r="A214" s="1">
        <v>43021</v>
      </c>
      <c r="B214" s="2">
        <v>0.71004894675925934</v>
      </c>
      <c r="C214">
        <v>11676.95</v>
      </c>
      <c r="D214">
        <v>1350.27</v>
      </c>
      <c r="E214">
        <v>10326.68</v>
      </c>
      <c r="F214">
        <v>-54.91</v>
      </c>
      <c r="G214">
        <v>69.08</v>
      </c>
      <c r="H214">
        <v>58.19</v>
      </c>
      <c r="I214">
        <v>10.6</v>
      </c>
      <c r="J214">
        <v>617.01</v>
      </c>
      <c r="K214">
        <v>58.24</v>
      </c>
      <c r="L214">
        <v>0.02</v>
      </c>
      <c r="M214">
        <v>1.1599999999999999</v>
      </c>
      <c r="N214">
        <v>0.05</v>
      </c>
      <c r="O214">
        <v>58.19</v>
      </c>
      <c r="P214">
        <v>984156.01</v>
      </c>
    </row>
    <row r="215" spans="1:16" x14ac:dyDescent="0.2">
      <c r="A215" s="1">
        <v>43021</v>
      </c>
      <c r="B215" s="2">
        <v>0.71017081018518524</v>
      </c>
      <c r="C215">
        <v>11513.62</v>
      </c>
      <c r="D215">
        <v>1397.78</v>
      </c>
      <c r="E215">
        <v>10115.84</v>
      </c>
      <c r="F215">
        <v>-57.58</v>
      </c>
      <c r="G215">
        <v>70.930000000000007</v>
      </c>
      <c r="H215">
        <v>58.22</v>
      </c>
      <c r="I215">
        <v>0.73</v>
      </c>
      <c r="J215">
        <v>42.49</v>
      </c>
      <c r="K215">
        <v>58.23</v>
      </c>
      <c r="L215">
        <v>1.0900000000000001</v>
      </c>
      <c r="M215">
        <v>63.49</v>
      </c>
      <c r="N215">
        <v>0.01</v>
      </c>
      <c r="O215">
        <v>58.24</v>
      </c>
      <c r="P215">
        <v>984156.01</v>
      </c>
    </row>
    <row r="216" spans="1:16" x14ac:dyDescent="0.2">
      <c r="A216" s="1">
        <v>43021</v>
      </c>
      <c r="B216" s="2">
        <v>0.71029128472222214</v>
      </c>
      <c r="C216">
        <v>11931.51</v>
      </c>
      <c r="D216">
        <v>1435.34</v>
      </c>
      <c r="E216">
        <v>10496.16</v>
      </c>
      <c r="F216">
        <v>-64.27</v>
      </c>
      <c r="G216">
        <v>74</v>
      </c>
      <c r="H216">
        <v>58.22</v>
      </c>
      <c r="I216">
        <v>0.75</v>
      </c>
      <c r="J216">
        <v>43.44</v>
      </c>
      <c r="K216">
        <v>58.23</v>
      </c>
      <c r="L216">
        <v>15.95</v>
      </c>
      <c r="M216">
        <v>928.92</v>
      </c>
      <c r="N216">
        <v>0.01</v>
      </c>
      <c r="O216">
        <v>58.25</v>
      </c>
      <c r="P216">
        <v>984156.01</v>
      </c>
    </row>
    <row r="217" spans="1:16" x14ac:dyDescent="0.2">
      <c r="A217" s="1">
        <v>43021</v>
      </c>
      <c r="B217" s="2">
        <v>0.71041179398148147</v>
      </c>
      <c r="C217">
        <v>11553.28</v>
      </c>
      <c r="D217">
        <v>1425.22</v>
      </c>
      <c r="E217">
        <v>10128.06</v>
      </c>
      <c r="F217">
        <v>-57.89</v>
      </c>
      <c r="G217">
        <v>62.59</v>
      </c>
      <c r="H217">
        <v>58.22</v>
      </c>
      <c r="I217">
        <v>0.75</v>
      </c>
      <c r="J217">
        <v>43.44</v>
      </c>
      <c r="K217">
        <v>58.23</v>
      </c>
      <c r="L217">
        <v>2.81</v>
      </c>
      <c r="M217">
        <v>163.47999999999999</v>
      </c>
      <c r="N217">
        <v>0.01</v>
      </c>
      <c r="O217">
        <v>58.23</v>
      </c>
      <c r="P217">
        <v>984156.01</v>
      </c>
    </row>
    <row r="218" spans="1:16" x14ac:dyDescent="0.2">
      <c r="A218" s="1">
        <v>43021</v>
      </c>
      <c r="B218" s="2">
        <v>0.71053258101851846</v>
      </c>
      <c r="C218">
        <v>11901.45</v>
      </c>
      <c r="D218">
        <v>1438.77</v>
      </c>
      <c r="E218">
        <v>10462.68</v>
      </c>
      <c r="F218">
        <v>-59.42</v>
      </c>
      <c r="G218">
        <v>59.17</v>
      </c>
      <c r="H218">
        <v>58.22</v>
      </c>
      <c r="I218">
        <v>1.6</v>
      </c>
      <c r="J218">
        <v>93.43</v>
      </c>
      <c r="K218">
        <v>58.23</v>
      </c>
      <c r="L218">
        <v>3.54</v>
      </c>
      <c r="M218">
        <v>205.96</v>
      </c>
      <c r="N218">
        <v>0.01</v>
      </c>
      <c r="O218">
        <v>58.23</v>
      </c>
      <c r="P218">
        <v>984156.01</v>
      </c>
    </row>
    <row r="219" spans="1:16" x14ac:dyDescent="0.2">
      <c r="A219" s="1">
        <v>43021</v>
      </c>
      <c r="B219" s="2">
        <v>0.71065356481481479</v>
      </c>
      <c r="C219">
        <v>10468.06</v>
      </c>
      <c r="D219">
        <v>1454.56</v>
      </c>
      <c r="E219">
        <v>9013.49</v>
      </c>
      <c r="F219">
        <v>-59.42</v>
      </c>
      <c r="G219">
        <v>59.17</v>
      </c>
      <c r="H219">
        <v>58.22</v>
      </c>
      <c r="I219">
        <v>1.6</v>
      </c>
      <c r="J219">
        <v>93.43</v>
      </c>
      <c r="K219">
        <v>58.23</v>
      </c>
      <c r="L219">
        <v>14.87</v>
      </c>
      <c r="M219">
        <v>865.92</v>
      </c>
      <c r="N219">
        <v>0.01</v>
      </c>
      <c r="O219">
        <v>58.23</v>
      </c>
      <c r="P219">
        <v>984189.21</v>
      </c>
    </row>
    <row r="220" spans="1:16" x14ac:dyDescent="0.2">
      <c r="A220" s="1">
        <v>43021</v>
      </c>
      <c r="B220" s="2">
        <v>0.71077420138888892</v>
      </c>
      <c r="C220">
        <v>11313.6</v>
      </c>
      <c r="D220">
        <v>1465.86</v>
      </c>
      <c r="E220">
        <v>9847.74</v>
      </c>
      <c r="F220">
        <v>-41.57</v>
      </c>
      <c r="G220">
        <v>47.16</v>
      </c>
      <c r="H220">
        <v>58.22</v>
      </c>
      <c r="I220">
        <v>850.68</v>
      </c>
      <c r="J220">
        <v>49526.57</v>
      </c>
      <c r="K220">
        <v>58.23</v>
      </c>
      <c r="L220">
        <v>3.68</v>
      </c>
      <c r="M220">
        <v>214.15</v>
      </c>
      <c r="N220">
        <v>0.01</v>
      </c>
      <c r="O220">
        <v>58.22</v>
      </c>
      <c r="P220">
        <v>984189.21</v>
      </c>
    </row>
    <row r="221" spans="1:16" x14ac:dyDescent="0.2">
      <c r="A221" s="1">
        <v>43021</v>
      </c>
      <c r="B221" s="2">
        <v>0.71089478009259255</v>
      </c>
      <c r="C221">
        <v>10899.64</v>
      </c>
      <c r="D221">
        <v>1477.91</v>
      </c>
      <c r="E221">
        <v>9421.73</v>
      </c>
      <c r="F221">
        <v>-41.57</v>
      </c>
      <c r="G221">
        <v>47.16</v>
      </c>
      <c r="H221">
        <v>58.22</v>
      </c>
      <c r="I221">
        <v>851.27</v>
      </c>
      <c r="J221">
        <v>49560.71</v>
      </c>
      <c r="K221">
        <v>58.23</v>
      </c>
      <c r="L221">
        <v>5.03</v>
      </c>
      <c r="M221">
        <v>292.76</v>
      </c>
      <c r="N221">
        <v>0.01</v>
      </c>
      <c r="O221">
        <v>58.22</v>
      </c>
      <c r="P221">
        <v>984189.21</v>
      </c>
    </row>
    <row r="222" spans="1:16" x14ac:dyDescent="0.2">
      <c r="A222" s="1">
        <v>43021</v>
      </c>
      <c r="B222" s="2">
        <v>0.71101511574074072</v>
      </c>
      <c r="C222">
        <v>10121.200000000001</v>
      </c>
      <c r="D222">
        <v>1489.24</v>
      </c>
      <c r="E222">
        <v>8631.9599999999991</v>
      </c>
      <c r="F222">
        <v>-41.57</v>
      </c>
      <c r="G222">
        <v>47.16</v>
      </c>
      <c r="H222">
        <v>58.22</v>
      </c>
      <c r="I222">
        <v>851.27</v>
      </c>
      <c r="J222">
        <v>49560.71</v>
      </c>
      <c r="K222">
        <v>58.23</v>
      </c>
      <c r="L222">
        <v>9.1300000000000008</v>
      </c>
      <c r="M222">
        <v>531.66999999999996</v>
      </c>
      <c r="N222">
        <v>0.01</v>
      </c>
      <c r="O222">
        <v>58.22</v>
      </c>
      <c r="P222">
        <v>984189.21</v>
      </c>
    </row>
    <row r="223" spans="1:16" x14ac:dyDescent="0.2">
      <c r="A223" s="1">
        <v>43021</v>
      </c>
      <c r="B223" s="2">
        <v>0.71113578703703706</v>
      </c>
      <c r="C223">
        <v>10354.959999999999</v>
      </c>
      <c r="D223">
        <v>1505.51</v>
      </c>
      <c r="E223">
        <v>8849.4500000000007</v>
      </c>
      <c r="F223">
        <v>50.13</v>
      </c>
      <c r="G223">
        <v>39.159999999999997</v>
      </c>
      <c r="H223">
        <v>58.22</v>
      </c>
      <c r="I223">
        <v>868.28</v>
      </c>
      <c r="J223">
        <v>50551.4</v>
      </c>
      <c r="K223">
        <v>58.23</v>
      </c>
      <c r="L223">
        <v>0.79</v>
      </c>
      <c r="M223">
        <v>45.82</v>
      </c>
      <c r="N223">
        <v>0.01</v>
      </c>
      <c r="O223">
        <v>58.23</v>
      </c>
      <c r="P223">
        <v>984189.21</v>
      </c>
    </row>
    <row r="224" spans="1:16" x14ac:dyDescent="0.2">
      <c r="A224" s="1">
        <v>43021</v>
      </c>
      <c r="B224" s="2">
        <v>0.7112564004629629</v>
      </c>
      <c r="C224">
        <v>9785.61</v>
      </c>
      <c r="D224">
        <v>1456.54</v>
      </c>
      <c r="E224">
        <v>8329.07</v>
      </c>
      <c r="F224">
        <v>55.35</v>
      </c>
      <c r="G224">
        <v>43.28</v>
      </c>
      <c r="H224">
        <v>58.22</v>
      </c>
      <c r="I224">
        <v>869.38</v>
      </c>
      <c r="J224">
        <v>50615.34</v>
      </c>
      <c r="K224">
        <v>58.23</v>
      </c>
      <c r="L224">
        <v>2.25</v>
      </c>
      <c r="M224">
        <v>131.22999999999999</v>
      </c>
      <c r="N224">
        <v>0.01</v>
      </c>
      <c r="O224">
        <v>58.22</v>
      </c>
      <c r="P224">
        <v>984052.44</v>
      </c>
    </row>
    <row r="225" spans="1:16" x14ac:dyDescent="0.2">
      <c r="A225" s="1">
        <v>43021</v>
      </c>
      <c r="B225" s="2">
        <v>0.7113767129629629</v>
      </c>
      <c r="C225">
        <v>9575.6</v>
      </c>
      <c r="D225">
        <v>1489.58</v>
      </c>
      <c r="E225">
        <v>8086.02</v>
      </c>
      <c r="F225">
        <v>55.35</v>
      </c>
      <c r="G225">
        <v>43.28</v>
      </c>
      <c r="H225">
        <v>58.22</v>
      </c>
      <c r="I225">
        <v>869.38</v>
      </c>
      <c r="J225">
        <v>50615.34</v>
      </c>
      <c r="K225">
        <v>58.23</v>
      </c>
      <c r="L225">
        <v>2.9</v>
      </c>
      <c r="M225">
        <v>168.71</v>
      </c>
      <c r="N225">
        <v>0.01</v>
      </c>
      <c r="O225">
        <v>58.22</v>
      </c>
      <c r="P225">
        <v>984052.44</v>
      </c>
    </row>
    <row r="226" spans="1:16" x14ac:dyDescent="0.2">
      <c r="A226" s="1">
        <v>43021</v>
      </c>
      <c r="B226" s="2">
        <v>0.71149868055555554</v>
      </c>
      <c r="C226">
        <v>9560.15</v>
      </c>
      <c r="D226">
        <v>1473.92</v>
      </c>
      <c r="E226">
        <v>8086.23</v>
      </c>
      <c r="F226">
        <v>33.799999999999997</v>
      </c>
      <c r="G226">
        <v>49.54</v>
      </c>
      <c r="H226">
        <v>58.22</v>
      </c>
      <c r="I226">
        <v>858.37</v>
      </c>
      <c r="J226">
        <v>49974.09</v>
      </c>
      <c r="K226">
        <v>58.23</v>
      </c>
      <c r="L226">
        <v>0.13</v>
      </c>
      <c r="M226">
        <v>7.5</v>
      </c>
      <c r="N226">
        <v>0.01</v>
      </c>
      <c r="O226">
        <v>58.24</v>
      </c>
      <c r="P226">
        <v>984052.44</v>
      </c>
    </row>
    <row r="227" spans="1:16" x14ac:dyDescent="0.2">
      <c r="A227" s="1">
        <v>43021</v>
      </c>
      <c r="B227" s="2">
        <v>0.71161894675925919</v>
      </c>
      <c r="C227">
        <v>9321.93</v>
      </c>
      <c r="D227">
        <v>1488.34</v>
      </c>
      <c r="E227">
        <v>7833.6</v>
      </c>
      <c r="F227">
        <v>33.799999999999997</v>
      </c>
      <c r="G227">
        <v>49.54</v>
      </c>
      <c r="H227">
        <v>58.22</v>
      </c>
      <c r="I227">
        <v>857.78</v>
      </c>
      <c r="J227">
        <v>49939.95</v>
      </c>
      <c r="K227">
        <v>58.23</v>
      </c>
      <c r="L227">
        <v>0.86</v>
      </c>
      <c r="M227">
        <v>49.98</v>
      </c>
      <c r="N227">
        <v>0.01</v>
      </c>
      <c r="O227">
        <v>58.24</v>
      </c>
      <c r="P227">
        <v>984052.44</v>
      </c>
    </row>
    <row r="228" spans="1:16" x14ac:dyDescent="0.2">
      <c r="A228" s="1">
        <v>43021</v>
      </c>
      <c r="B228" s="2">
        <v>0.71174013888888898</v>
      </c>
      <c r="C228">
        <v>8508.51</v>
      </c>
      <c r="D228">
        <v>1489.14</v>
      </c>
      <c r="E228">
        <v>7019.36</v>
      </c>
      <c r="F228">
        <v>33.799999999999997</v>
      </c>
      <c r="G228">
        <v>49.54</v>
      </c>
      <c r="H228">
        <v>58.22</v>
      </c>
      <c r="I228">
        <v>857.78</v>
      </c>
      <c r="J228">
        <v>49939.95</v>
      </c>
      <c r="K228">
        <v>58.23</v>
      </c>
      <c r="L228">
        <v>21.69</v>
      </c>
      <c r="M228">
        <v>1263.07</v>
      </c>
      <c r="N228">
        <v>0.01</v>
      </c>
      <c r="O228">
        <v>58.24</v>
      </c>
      <c r="P228">
        <v>984052.44</v>
      </c>
    </row>
    <row r="229" spans="1:16" x14ac:dyDescent="0.2">
      <c r="A229" s="1">
        <v>43021</v>
      </c>
      <c r="B229" s="2">
        <v>0.71186142361111104</v>
      </c>
      <c r="C229">
        <v>7905.43</v>
      </c>
      <c r="D229">
        <v>1569.25</v>
      </c>
      <c r="E229">
        <v>6336.18</v>
      </c>
      <c r="F229">
        <v>24.14</v>
      </c>
      <c r="G229">
        <v>39.270000000000003</v>
      </c>
      <c r="H229">
        <v>58.22</v>
      </c>
      <c r="I229">
        <v>725.01</v>
      </c>
      <c r="J229">
        <v>42210.05</v>
      </c>
      <c r="K229">
        <v>58.23</v>
      </c>
      <c r="L229">
        <v>80.83</v>
      </c>
      <c r="M229">
        <v>4706.8999999999996</v>
      </c>
      <c r="N229">
        <v>0.01</v>
      </c>
      <c r="O229">
        <v>58.22</v>
      </c>
      <c r="P229">
        <v>984091.17</v>
      </c>
    </row>
    <row r="230" spans="1:16" x14ac:dyDescent="0.2">
      <c r="A230" s="1">
        <v>43021</v>
      </c>
      <c r="B230" s="2">
        <v>0.71198336805555551</v>
      </c>
      <c r="C230">
        <v>7369.34</v>
      </c>
      <c r="D230">
        <v>1529.27</v>
      </c>
      <c r="E230">
        <v>5840.07</v>
      </c>
      <c r="F230">
        <v>24.14</v>
      </c>
      <c r="G230">
        <v>39.270000000000003</v>
      </c>
      <c r="H230">
        <v>58.22</v>
      </c>
      <c r="I230">
        <v>741.01</v>
      </c>
      <c r="J230">
        <v>43141.57</v>
      </c>
      <c r="K230">
        <v>58.23</v>
      </c>
      <c r="L230">
        <v>146.63</v>
      </c>
      <c r="M230">
        <v>8538.34</v>
      </c>
      <c r="N230">
        <v>0.01</v>
      </c>
      <c r="O230">
        <v>58.22</v>
      </c>
      <c r="P230">
        <v>984091.17</v>
      </c>
    </row>
    <row r="231" spans="1:16" x14ac:dyDescent="0.2">
      <c r="A231" s="1">
        <v>43021</v>
      </c>
      <c r="B231" s="2">
        <v>0.7121040856481482</v>
      </c>
      <c r="C231">
        <v>6951.95</v>
      </c>
      <c r="D231">
        <v>1498.58</v>
      </c>
      <c r="E231">
        <v>5453.37</v>
      </c>
      <c r="F231">
        <v>45.02</v>
      </c>
      <c r="G231">
        <v>34.42</v>
      </c>
      <c r="H231">
        <v>58.22</v>
      </c>
      <c r="I231">
        <v>741.01</v>
      </c>
      <c r="J231">
        <v>43141.57</v>
      </c>
      <c r="K231">
        <v>58.23</v>
      </c>
      <c r="L231">
        <v>146.63</v>
      </c>
      <c r="M231">
        <v>8538.33</v>
      </c>
      <c r="N231">
        <v>0.01</v>
      </c>
      <c r="O231">
        <v>58.23</v>
      </c>
      <c r="P231">
        <v>984091.17</v>
      </c>
    </row>
    <row r="232" spans="1:16" x14ac:dyDescent="0.2">
      <c r="A232" s="1">
        <v>43021</v>
      </c>
      <c r="B232" s="2">
        <v>0.71222453703703703</v>
      </c>
      <c r="C232">
        <v>6655.72</v>
      </c>
      <c r="D232">
        <v>1525.32</v>
      </c>
      <c r="E232">
        <v>5130.3999999999996</v>
      </c>
      <c r="F232">
        <v>42.41</v>
      </c>
      <c r="G232">
        <v>32.520000000000003</v>
      </c>
      <c r="H232">
        <v>58.22</v>
      </c>
      <c r="I232">
        <v>701.35</v>
      </c>
      <c r="J232">
        <v>40832.660000000003</v>
      </c>
      <c r="K232">
        <v>58.23</v>
      </c>
      <c r="L232">
        <v>146.63</v>
      </c>
      <c r="M232">
        <v>8538.33</v>
      </c>
      <c r="N232">
        <v>0.01</v>
      </c>
      <c r="O232">
        <v>58.22</v>
      </c>
      <c r="P232">
        <v>984091.17</v>
      </c>
    </row>
    <row r="233" spans="1:16" x14ac:dyDescent="0.2">
      <c r="A233" s="1">
        <v>43021</v>
      </c>
      <c r="B233" s="2">
        <v>0.71234605324074074</v>
      </c>
      <c r="C233">
        <v>6328.64</v>
      </c>
      <c r="D233">
        <v>1496.29</v>
      </c>
      <c r="E233">
        <v>4832.3500000000004</v>
      </c>
      <c r="F233">
        <v>47.63</v>
      </c>
      <c r="G233">
        <v>31.61</v>
      </c>
      <c r="H233">
        <v>58.22</v>
      </c>
      <c r="I233">
        <v>185.27</v>
      </c>
      <c r="J233">
        <v>10786.3</v>
      </c>
      <c r="K233">
        <v>58.23</v>
      </c>
      <c r="L233">
        <v>167.07</v>
      </c>
      <c r="M233">
        <v>9728.36</v>
      </c>
      <c r="N233">
        <v>0.01</v>
      </c>
      <c r="O233">
        <v>58.22</v>
      </c>
      <c r="P233">
        <v>984048.06</v>
      </c>
    </row>
    <row r="234" spans="1:16" x14ac:dyDescent="0.2">
      <c r="A234" s="1">
        <v>43021</v>
      </c>
      <c r="B234" s="2">
        <v>0.71246697916666657</v>
      </c>
      <c r="C234">
        <v>6059.09</v>
      </c>
      <c r="D234">
        <v>1515.53</v>
      </c>
      <c r="E234">
        <v>4543.55</v>
      </c>
      <c r="F234">
        <v>137.22</v>
      </c>
      <c r="G234">
        <v>30.41</v>
      </c>
      <c r="H234">
        <v>58.22</v>
      </c>
      <c r="I234">
        <v>165.27</v>
      </c>
      <c r="J234">
        <v>9621.9</v>
      </c>
      <c r="K234">
        <v>58.23</v>
      </c>
      <c r="L234">
        <v>167.07</v>
      </c>
      <c r="M234">
        <v>9728.36</v>
      </c>
      <c r="N234">
        <v>0.01</v>
      </c>
      <c r="O234">
        <v>58.22</v>
      </c>
      <c r="P234">
        <v>984048.06</v>
      </c>
    </row>
    <row r="235" spans="1:16" x14ac:dyDescent="0.2">
      <c r="A235" s="1">
        <v>43021</v>
      </c>
      <c r="B235" s="2">
        <v>0.7125895717592593</v>
      </c>
      <c r="C235">
        <v>5438.02</v>
      </c>
      <c r="D235">
        <v>1465.08</v>
      </c>
      <c r="E235">
        <v>3972.94</v>
      </c>
      <c r="F235">
        <v>179.37</v>
      </c>
      <c r="G235">
        <v>37.76</v>
      </c>
      <c r="H235">
        <v>58.22</v>
      </c>
      <c r="I235">
        <v>169.19</v>
      </c>
      <c r="J235">
        <v>9850.42</v>
      </c>
      <c r="K235">
        <v>58.23</v>
      </c>
      <c r="L235">
        <v>224.03</v>
      </c>
      <c r="M235">
        <v>13045.15</v>
      </c>
      <c r="N235">
        <v>0.01</v>
      </c>
      <c r="O235">
        <v>58.23</v>
      </c>
      <c r="P235">
        <v>984048.06</v>
      </c>
    </row>
    <row r="236" spans="1:16" x14ac:dyDescent="0.2">
      <c r="A236" s="1">
        <v>43021</v>
      </c>
      <c r="B236" s="2">
        <v>0.7127110879629629</v>
      </c>
      <c r="C236">
        <v>4855.5</v>
      </c>
      <c r="D236">
        <v>1473.49</v>
      </c>
      <c r="E236">
        <v>3382.01</v>
      </c>
      <c r="F236">
        <v>212.81</v>
      </c>
      <c r="G236">
        <v>43.97</v>
      </c>
      <c r="H236">
        <v>58.19</v>
      </c>
      <c r="I236">
        <v>0.61</v>
      </c>
      <c r="J236">
        <v>35.71</v>
      </c>
      <c r="K236">
        <v>58.21</v>
      </c>
      <c r="L236">
        <v>0.09</v>
      </c>
      <c r="M236">
        <v>5.5</v>
      </c>
      <c r="N236">
        <v>0.02</v>
      </c>
      <c r="O236">
        <v>58.19</v>
      </c>
      <c r="P236">
        <v>984048.06</v>
      </c>
    </row>
    <row r="237" spans="1:16" x14ac:dyDescent="0.2">
      <c r="A237" s="1">
        <v>43021</v>
      </c>
      <c r="B237" s="2">
        <v>0.71283271990740749</v>
      </c>
      <c r="C237">
        <v>4868</v>
      </c>
      <c r="D237">
        <v>1524.99</v>
      </c>
      <c r="E237">
        <v>3343</v>
      </c>
      <c r="F237">
        <v>277.64</v>
      </c>
      <c r="G237">
        <v>52.79</v>
      </c>
      <c r="H237">
        <v>58.12</v>
      </c>
      <c r="I237">
        <v>44.81</v>
      </c>
      <c r="J237">
        <v>2604.42</v>
      </c>
      <c r="K237">
        <v>58.13</v>
      </c>
      <c r="L237">
        <v>30.19</v>
      </c>
      <c r="M237">
        <v>1754.89</v>
      </c>
      <c r="N237">
        <v>0.01</v>
      </c>
      <c r="O237">
        <v>58.12</v>
      </c>
      <c r="P237">
        <v>984048.06</v>
      </c>
    </row>
    <row r="238" spans="1:16" x14ac:dyDescent="0.2">
      <c r="A238" s="1">
        <v>43021</v>
      </c>
      <c r="B238" s="2">
        <v>0.71295371527777773</v>
      </c>
      <c r="C238">
        <v>4462.3999999999996</v>
      </c>
      <c r="D238">
        <v>1622.25</v>
      </c>
      <c r="E238">
        <v>2840.14</v>
      </c>
      <c r="F238">
        <v>259.94</v>
      </c>
      <c r="G238">
        <v>47.22</v>
      </c>
      <c r="H238">
        <v>58.12</v>
      </c>
      <c r="I238">
        <v>16</v>
      </c>
      <c r="J238">
        <v>929.83</v>
      </c>
      <c r="K238">
        <v>58.13</v>
      </c>
      <c r="L238">
        <v>251.18</v>
      </c>
      <c r="M238">
        <v>14600.92</v>
      </c>
      <c r="N238">
        <v>0.01</v>
      </c>
      <c r="O238">
        <v>58.13</v>
      </c>
      <c r="P238">
        <v>984734.06</v>
      </c>
    </row>
    <row r="239" spans="1:16" x14ac:dyDescent="0.2">
      <c r="A239" s="1">
        <v>43021</v>
      </c>
      <c r="B239" s="2">
        <v>0.71307497685185195</v>
      </c>
      <c r="C239">
        <v>4289.67</v>
      </c>
      <c r="D239">
        <v>1620.19</v>
      </c>
      <c r="E239">
        <v>2669.48</v>
      </c>
      <c r="F239">
        <v>249.38</v>
      </c>
      <c r="G239">
        <v>45.93</v>
      </c>
      <c r="H239">
        <v>58.12</v>
      </c>
      <c r="I239">
        <v>8.8699999999999992</v>
      </c>
      <c r="J239">
        <v>515.42999999999995</v>
      </c>
      <c r="K239">
        <v>58.13</v>
      </c>
      <c r="L239">
        <v>251.61</v>
      </c>
      <c r="M239">
        <v>14625.91</v>
      </c>
      <c r="N239">
        <v>0.01</v>
      </c>
      <c r="O239">
        <v>58.12</v>
      </c>
      <c r="P239">
        <v>984734.06</v>
      </c>
    </row>
    <row r="240" spans="1:16" x14ac:dyDescent="0.2">
      <c r="A240" s="1">
        <v>43021</v>
      </c>
      <c r="B240" s="2">
        <v>0.71319768518518512</v>
      </c>
      <c r="C240">
        <v>4464.57</v>
      </c>
      <c r="D240">
        <v>1634.11</v>
      </c>
      <c r="E240">
        <v>2830.45</v>
      </c>
      <c r="F240">
        <v>225.69</v>
      </c>
      <c r="G240">
        <v>41.15</v>
      </c>
      <c r="H240">
        <v>58.11</v>
      </c>
      <c r="I240">
        <v>352.43</v>
      </c>
      <c r="J240">
        <v>20479.939999999999</v>
      </c>
      <c r="K240">
        <v>58.12</v>
      </c>
      <c r="L240">
        <v>18.3</v>
      </c>
      <c r="M240">
        <v>1063.32</v>
      </c>
      <c r="N240">
        <v>0.01</v>
      </c>
      <c r="O240">
        <v>58.11</v>
      </c>
      <c r="P240">
        <v>984734.06</v>
      </c>
    </row>
    <row r="241" spans="1:16" x14ac:dyDescent="0.2">
      <c r="A241" s="1">
        <v>43021</v>
      </c>
      <c r="B241" s="2">
        <v>0.71332018518518525</v>
      </c>
      <c r="C241">
        <v>4237.7700000000004</v>
      </c>
      <c r="D241">
        <v>1599.55</v>
      </c>
      <c r="E241">
        <v>2638.22</v>
      </c>
      <c r="F241">
        <v>218.35</v>
      </c>
      <c r="G241">
        <v>39.76</v>
      </c>
      <c r="H241">
        <v>58.11</v>
      </c>
      <c r="I241">
        <v>312.19</v>
      </c>
      <c r="J241">
        <v>18141.2</v>
      </c>
      <c r="K241">
        <v>58.12</v>
      </c>
      <c r="L241">
        <v>134.68</v>
      </c>
      <c r="M241">
        <v>7827.76</v>
      </c>
      <c r="N241">
        <v>0.01</v>
      </c>
      <c r="O241">
        <v>58.11</v>
      </c>
      <c r="P241">
        <v>984734.06</v>
      </c>
    </row>
    <row r="242" spans="1:16" x14ac:dyDescent="0.2">
      <c r="A242" s="1">
        <v>43021</v>
      </c>
      <c r="B242" s="2">
        <v>0.71344081018518513</v>
      </c>
      <c r="C242">
        <v>4167.7299999999996</v>
      </c>
      <c r="D242">
        <v>1553.5</v>
      </c>
      <c r="E242">
        <v>2614.2399999999998</v>
      </c>
      <c r="F242">
        <v>215.18</v>
      </c>
      <c r="G242">
        <v>37.57</v>
      </c>
      <c r="H242">
        <v>58.11</v>
      </c>
      <c r="I242">
        <v>296.06</v>
      </c>
      <c r="J242">
        <v>17204.11</v>
      </c>
      <c r="K242">
        <v>58.12</v>
      </c>
      <c r="L242">
        <v>124.57</v>
      </c>
      <c r="M242">
        <v>7239.9</v>
      </c>
      <c r="N242">
        <v>0.01</v>
      </c>
      <c r="O242">
        <v>58.11</v>
      </c>
      <c r="P242">
        <v>984734.06</v>
      </c>
    </row>
    <row r="243" spans="1:16" x14ac:dyDescent="0.2">
      <c r="A243" s="1">
        <v>43021</v>
      </c>
      <c r="B243" s="2">
        <v>0.7135612731481481</v>
      </c>
      <c r="C243">
        <v>4168.82</v>
      </c>
      <c r="D243">
        <v>1534.1</v>
      </c>
      <c r="E243">
        <v>2634.72</v>
      </c>
      <c r="F243">
        <v>215.18</v>
      </c>
      <c r="G243">
        <v>37.57</v>
      </c>
      <c r="H243">
        <v>58.11</v>
      </c>
      <c r="I243">
        <v>296.06</v>
      </c>
      <c r="J243">
        <v>17204.11</v>
      </c>
      <c r="K243">
        <v>58.12</v>
      </c>
      <c r="L243">
        <v>122.32</v>
      </c>
      <c r="M243">
        <v>7109.13</v>
      </c>
      <c r="N243">
        <v>0.01</v>
      </c>
      <c r="O243">
        <v>58.11</v>
      </c>
      <c r="P243">
        <v>984634.96</v>
      </c>
    </row>
    <row r="244" spans="1:16" x14ac:dyDescent="0.2">
      <c r="A244" s="1">
        <v>43021</v>
      </c>
      <c r="B244" s="2">
        <v>0.71368247685185182</v>
      </c>
      <c r="C244">
        <v>4132.8599999999997</v>
      </c>
      <c r="D244">
        <v>1501.68</v>
      </c>
      <c r="E244">
        <v>2631.18</v>
      </c>
      <c r="F244">
        <v>215.18</v>
      </c>
      <c r="G244">
        <v>37.57</v>
      </c>
      <c r="H244">
        <v>58.11</v>
      </c>
      <c r="I244">
        <v>296.06</v>
      </c>
      <c r="J244">
        <v>17204.11</v>
      </c>
      <c r="K244">
        <v>58.12</v>
      </c>
      <c r="L244">
        <v>122.32</v>
      </c>
      <c r="M244">
        <v>7109.13</v>
      </c>
      <c r="N244">
        <v>0.01</v>
      </c>
      <c r="O244">
        <v>58.11</v>
      </c>
      <c r="P244">
        <v>984634.96</v>
      </c>
    </row>
    <row r="245" spans="1:16" x14ac:dyDescent="0.2">
      <c r="A245" s="1">
        <v>43021</v>
      </c>
      <c r="B245" s="2">
        <v>0.71380396990740735</v>
      </c>
      <c r="C245">
        <v>5621.69</v>
      </c>
      <c r="D245">
        <v>1467.71</v>
      </c>
      <c r="E245">
        <v>4153.9799999999996</v>
      </c>
      <c r="F245">
        <v>62.7</v>
      </c>
      <c r="G245">
        <v>57.7</v>
      </c>
      <c r="H245">
        <v>58.11</v>
      </c>
      <c r="I245">
        <v>296.08</v>
      </c>
      <c r="J245">
        <v>17205.07</v>
      </c>
      <c r="K245">
        <v>58.12</v>
      </c>
      <c r="L245">
        <v>0.11</v>
      </c>
      <c r="M245">
        <v>6.5</v>
      </c>
      <c r="N245">
        <v>0.01</v>
      </c>
      <c r="O245">
        <v>58.13</v>
      </c>
      <c r="P245">
        <v>984634.96</v>
      </c>
    </row>
    <row r="246" spans="1:16" x14ac:dyDescent="0.2">
      <c r="A246" s="1">
        <v>43021</v>
      </c>
      <c r="B246" s="2">
        <v>0.71392576388888884</v>
      </c>
      <c r="C246">
        <v>7620</v>
      </c>
      <c r="D246">
        <v>1491.57</v>
      </c>
      <c r="E246">
        <v>6128.43</v>
      </c>
      <c r="F246">
        <v>56.53</v>
      </c>
      <c r="G246">
        <v>52.07</v>
      </c>
      <c r="H246">
        <v>58.11</v>
      </c>
      <c r="I246">
        <v>296.08</v>
      </c>
      <c r="J246">
        <v>17205.07</v>
      </c>
      <c r="K246">
        <v>58.12</v>
      </c>
      <c r="L246">
        <v>0.6</v>
      </c>
      <c r="M246">
        <v>34.979999999999997</v>
      </c>
      <c r="N246">
        <v>0.01</v>
      </c>
      <c r="O246">
        <v>58.12</v>
      </c>
      <c r="P246">
        <v>984634.96</v>
      </c>
    </row>
    <row r="247" spans="1:16" x14ac:dyDescent="0.2">
      <c r="A247" s="1">
        <v>43021</v>
      </c>
      <c r="B247" s="2">
        <v>0.7140467592592592</v>
      </c>
      <c r="C247">
        <v>7463.74</v>
      </c>
      <c r="D247">
        <v>1530.25</v>
      </c>
      <c r="E247">
        <v>5933.49</v>
      </c>
      <c r="F247">
        <v>56.53</v>
      </c>
      <c r="G247">
        <v>52.07</v>
      </c>
      <c r="H247">
        <v>58.11</v>
      </c>
      <c r="I247">
        <v>296.08</v>
      </c>
      <c r="J247">
        <v>17205.07</v>
      </c>
      <c r="K247">
        <v>58.12</v>
      </c>
      <c r="L247">
        <v>1.3</v>
      </c>
      <c r="M247">
        <v>75.45</v>
      </c>
      <c r="N247">
        <v>0.01</v>
      </c>
      <c r="O247">
        <v>58.12</v>
      </c>
      <c r="P247">
        <v>984634.96</v>
      </c>
    </row>
    <row r="248" spans="1:16" x14ac:dyDescent="0.2">
      <c r="A248" s="1">
        <v>43021</v>
      </c>
      <c r="B248" s="2">
        <v>0.71416806712962966</v>
      </c>
      <c r="C248">
        <v>8251.81</v>
      </c>
      <c r="D248">
        <v>1587.6</v>
      </c>
      <c r="E248">
        <v>6664.22</v>
      </c>
      <c r="F248">
        <v>55.74</v>
      </c>
      <c r="G248">
        <v>48.93</v>
      </c>
      <c r="H248">
        <v>58.12</v>
      </c>
      <c r="I248">
        <v>61.65</v>
      </c>
      <c r="J248">
        <v>3582.88</v>
      </c>
      <c r="K248">
        <v>58.13</v>
      </c>
      <c r="L248">
        <v>1.87</v>
      </c>
      <c r="M248">
        <v>108.96</v>
      </c>
      <c r="N248">
        <v>0.01</v>
      </c>
      <c r="O248">
        <v>58.13</v>
      </c>
      <c r="P248">
        <v>984778.3</v>
      </c>
    </row>
    <row r="249" spans="1:16" x14ac:dyDescent="0.2">
      <c r="A249" s="1">
        <v>43021</v>
      </c>
      <c r="B249" s="2">
        <v>0.71429045138888891</v>
      </c>
      <c r="C249">
        <v>9122.76</v>
      </c>
      <c r="D249">
        <v>1599.23</v>
      </c>
      <c r="E249">
        <v>7523.53</v>
      </c>
      <c r="F249">
        <v>136.22999999999999</v>
      </c>
      <c r="G249">
        <v>44.5</v>
      </c>
      <c r="H249">
        <v>58.08</v>
      </c>
      <c r="I249">
        <v>56.31</v>
      </c>
      <c r="J249">
        <v>3270.24</v>
      </c>
      <c r="K249">
        <v>58.09</v>
      </c>
      <c r="L249">
        <v>0.08</v>
      </c>
      <c r="M249">
        <v>4.5</v>
      </c>
      <c r="N249">
        <v>0.01</v>
      </c>
      <c r="O249">
        <v>58.12</v>
      </c>
      <c r="P249">
        <v>984778.3</v>
      </c>
    </row>
    <row r="250" spans="1:16" x14ac:dyDescent="0.2">
      <c r="A250" s="1">
        <v>43021</v>
      </c>
      <c r="B250" s="2">
        <v>0.71441148148148148</v>
      </c>
      <c r="C250">
        <v>9376.52</v>
      </c>
      <c r="D250">
        <v>1531.84</v>
      </c>
      <c r="E250">
        <v>7844.68</v>
      </c>
      <c r="F250">
        <v>131.25</v>
      </c>
      <c r="G250">
        <v>43.02</v>
      </c>
      <c r="H250">
        <v>58.08</v>
      </c>
      <c r="I250">
        <v>41.29</v>
      </c>
      <c r="J250">
        <v>2397.87</v>
      </c>
      <c r="K250">
        <v>58.09</v>
      </c>
      <c r="L250">
        <v>0.17</v>
      </c>
      <c r="M250">
        <v>9.99</v>
      </c>
      <c r="N250">
        <v>0.01</v>
      </c>
      <c r="O250">
        <v>58.12</v>
      </c>
      <c r="P250">
        <v>984778.3</v>
      </c>
    </row>
    <row r="251" spans="1:16" x14ac:dyDescent="0.2">
      <c r="A251" s="1">
        <v>43021</v>
      </c>
      <c r="B251" s="2">
        <v>0.71453175925925916</v>
      </c>
      <c r="C251">
        <v>10683.57</v>
      </c>
      <c r="D251">
        <v>1459.24</v>
      </c>
      <c r="E251">
        <v>9224.33</v>
      </c>
      <c r="F251">
        <v>307.55</v>
      </c>
      <c r="G251">
        <v>157.9</v>
      </c>
      <c r="H251">
        <v>58.15</v>
      </c>
      <c r="I251">
        <v>1.02</v>
      </c>
      <c r="J251">
        <v>59.31</v>
      </c>
      <c r="K251">
        <v>58.17</v>
      </c>
      <c r="L251">
        <v>0.13</v>
      </c>
      <c r="M251">
        <v>7.5</v>
      </c>
      <c r="N251">
        <v>0.02</v>
      </c>
      <c r="O251">
        <v>58.21</v>
      </c>
      <c r="P251">
        <v>984778.3</v>
      </c>
    </row>
    <row r="252" spans="1:16" x14ac:dyDescent="0.2">
      <c r="A252" s="1">
        <v>43021</v>
      </c>
      <c r="B252" s="2">
        <v>0.71465283564814808</v>
      </c>
      <c r="C252">
        <v>11657.76</v>
      </c>
      <c r="D252">
        <v>1502.48</v>
      </c>
      <c r="E252">
        <v>10155.280000000001</v>
      </c>
      <c r="F252">
        <v>228.94</v>
      </c>
      <c r="G252">
        <v>128.78</v>
      </c>
      <c r="H252">
        <v>58.15</v>
      </c>
      <c r="I252">
        <v>1.62</v>
      </c>
      <c r="J252">
        <v>94.41</v>
      </c>
      <c r="K252">
        <v>58.16</v>
      </c>
      <c r="L252">
        <v>0.8</v>
      </c>
      <c r="M252">
        <v>46.47</v>
      </c>
      <c r="N252">
        <v>0.01</v>
      </c>
      <c r="O252">
        <v>58.16</v>
      </c>
      <c r="P252">
        <v>984778.3</v>
      </c>
    </row>
    <row r="253" spans="1:16" x14ac:dyDescent="0.2">
      <c r="A253" s="1">
        <v>43021</v>
      </c>
      <c r="B253" s="2">
        <v>0.71477396990740738</v>
      </c>
      <c r="C253">
        <v>15220.9</v>
      </c>
      <c r="D253">
        <v>1551.7</v>
      </c>
      <c r="E253">
        <v>13669.19</v>
      </c>
      <c r="F253">
        <v>228.94</v>
      </c>
      <c r="G253">
        <v>128.78</v>
      </c>
      <c r="H253">
        <v>58.15</v>
      </c>
      <c r="I253">
        <v>2.46</v>
      </c>
      <c r="J253">
        <v>143.06</v>
      </c>
      <c r="K253">
        <v>58.16</v>
      </c>
      <c r="L253">
        <v>1.65</v>
      </c>
      <c r="M253">
        <v>95.95</v>
      </c>
      <c r="N253">
        <v>0.01</v>
      </c>
      <c r="O253">
        <v>58.16</v>
      </c>
      <c r="P253">
        <v>985314.28</v>
      </c>
    </row>
    <row r="254" spans="1:16" x14ac:dyDescent="0.2">
      <c r="A254" s="1">
        <v>43021</v>
      </c>
      <c r="B254" s="2">
        <v>0.71489493055555553</v>
      </c>
      <c r="C254">
        <v>15849.03</v>
      </c>
      <c r="D254">
        <v>1595.88</v>
      </c>
      <c r="E254">
        <v>14253.15</v>
      </c>
      <c r="F254">
        <v>-48.32</v>
      </c>
      <c r="G254">
        <v>116.68</v>
      </c>
      <c r="H254">
        <v>58.15</v>
      </c>
      <c r="I254">
        <v>2.46</v>
      </c>
      <c r="J254">
        <v>143.06</v>
      </c>
      <c r="K254">
        <v>58.16</v>
      </c>
      <c r="L254">
        <v>0.47</v>
      </c>
      <c r="M254">
        <v>27.49</v>
      </c>
      <c r="N254">
        <v>0.01</v>
      </c>
      <c r="O254">
        <v>58.2</v>
      </c>
      <c r="P254">
        <v>985314.28</v>
      </c>
    </row>
    <row r="255" spans="1:16" x14ac:dyDescent="0.2">
      <c r="A255" s="1">
        <v>43021</v>
      </c>
      <c r="B255" s="2">
        <v>0.71501527777777785</v>
      </c>
      <c r="C255">
        <v>14706.15</v>
      </c>
      <c r="D255">
        <v>1675.71</v>
      </c>
      <c r="E255">
        <v>13030.44</v>
      </c>
      <c r="F255">
        <v>-48.32</v>
      </c>
      <c r="G255">
        <v>116.68</v>
      </c>
      <c r="H255">
        <v>58.15</v>
      </c>
      <c r="I255">
        <v>2.46</v>
      </c>
      <c r="J255">
        <v>143.06</v>
      </c>
      <c r="K255">
        <v>58.16</v>
      </c>
      <c r="L255">
        <v>25.01</v>
      </c>
      <c r="M255">
        <v>1454.41</v>
      </c>
      <c r="N255">
        <v>0.01</v>
      </c>
      <c r="O255">
        <v>58.2</v>
      </c>
      <c r="P255">
        <v>985314.28</v>
      </c>
    </row>
    <row r="256" spans="1:16" x14ac:dyDescent="0.2">
      <c r="A256" s="1">
        <v>43021</v>
      </c>
      <c r="B256" s="2">
        <v>0.71513606481481473</v>
      </c>
      <c r="C256">
        <v>16009.21</v>
      </c>
      <c r="D256">
        <v>1666.03</v>
      </c>
      <c r="E256">
        <v>14343.19</v>
      </c>
      <c r="F256">
        <v>-48.32</v>
      </c>
      <c r="G256">
        <v>116.68</v>
      </c>
      <c r="H256">
        <v>58.15</v>
      </c>
      <c r="I256">
        <v>5.41</v>
      </c>
      <c r="J256">
        <v>314.68</v>
      </c>
      <c r="K256">
        <v>58.16</v>
      </c>
      <c r="L256">
        <v>25.88</v>
      </c>
      <c r="M256">
        <v>1505.39</v>
      </c>
      <c r="N256">
        <v>0.01</v>
      </c>
      <c r="O256">
        <v>58.2</v>
      </c>
      <c r="P256">
        <v>985314.28</v>
      </c>
    </row>
    <row r="257" spans="1:16" x14ac:dyDescent="0.2">
      <c r="A257" s="1">
        <v>43021</v>
      </c>
      <c r="B257" s="2">
        <v>0.71525749999999999</v>
      </c>
      <c r="C257">
        <v>16823.16</v>
      </c>
      <c r="D257">
        <v>1685.07</v>
      </c>
      <c r="E257">
        <v>15138.09</v>
      </c>
      <c r="F257">
        <v>-24.96</v>
      </c>
      <c r="G257">
        <v>95.68</v>
      </c>
      <c r="H257">
        <v>58.09</v>
      </c>
      <c r="I257">
        <v>0.03</v>
      </c>
      <c r="J257">
        <v>1.6</v>
      </c>
      <c r="K257">
        <v>58.1</v>
      </c>
      <c r="L257">
        <v>13.45</v>
      </c>
      <c r="M257">
        <v>781.18</v>
      </c>
      <c r="N257">
        <v>0.01</v>
      </c>
      <c r="O257">
        <v>58.02</v>
      </c>
      <c r="P257">
        <v>985493.56</v>
      </c>
    </row>
    <row r="258" spans="1:16" x14ac:dyDescent="0.2">
      <c r="A258" s="1">
        <v>43021</v>
      </c>
      <c r="B258" s="2">
        <v>0.7153786689814815</v>
      </c>
      <c r="C258">
        <v>15581.06</v>
      </c>
      <c r="D258">
        <v>1673.37</v>
      </c>
      <c r="E258">
        <v>13907.69</v>
      </c>
      <c r="F258">
        <v>-3.88</v>
      </c>
      <c r="G258">
        <v>76.13</v>
      </c>
      <c r="H258">
        <v>58.09</v>
      </c>
      <c r="I258">
        <v>1.72</v>
      </c>
      <c r="J258">
        <v>99.95</v>
      </c>
      <c r="K258">
        <v>58.1</v>
      </c>
      <c r="L258">
        <v>37.58</v>
      </c>
      <c r="M258">
        <v>2183.4899999999998</v>
      </c>
      <c r="N258">
        <v>0.01</v>
      </c>
      <c r="O258">
        <v>58.02</v>
      </c>
      <c r="P258">
        <v>985493.56</v>
      </c>
    </row>
    <row r="259" spans="1:16" x14ac:dyDescent="0.2">
      <c r="A259" s="1">
        <v>43021</v>
      </c>
      <c r="B259" s="2">
        <v>0.71549888888888891</v>
      </c>
      <c r="C259">
        <v>14212.55</v>
      </c>
      <c r="D259">
        <v>1678.33</v>
      </c>
      <c r="E259">
        <v>12534.22</v>
      </c>
      <c r="F259">
        <v>-3.88</v>
      </c>
      <c r="G259">
        <v>76.13</v>
      </c>
      <c r="H259">
        <v>58.09</v>
      </c>
      <c r="I259">
        <v>1.72</v>
      </c>
      <c r="J259">
        <v>99.95</v>
      </c>
      <c r="K259">
        <v>58.1</v>
      </c>
      <c r="L259">
        <v>142.44</v>
      </c>
      <c r="M259">
        <v>8275.51</v>
      </c>
      <c r="N259">
        <v>0.01</v>
      </c>
      <c r="O259">
        <v>58.02</v>
      </c>
      <c r="P259">
        <v>985493.56</v>
      </c>
    </row>
    <row r="260" spans="1:16" x14ac:dyDescent="0.2">
      <c r="A260" s="1">
        <v>43021</v>
      </c>
      <c r="B260" s="2">
        <v>0.71562004629629639</v>
      </c>
      <c r="C260">
        <v>12378.17</v>
      </c>
      <c r="D260">
        <v>1668.98</v>
      </c>
      <c r="E260">
        <v>10709.19</v>
      </c>
      <c r="F260">
        <v>-14.58</v>
      </c>
      <c r="G260">
        <v>63.69</v>
      </c>
      <c r="H260">
        <v>58.09</v>
      </c>
      <c r="I260">
        <v>1.74</v>
      </c>
      <c r="J260">
        <v>100.91</v>
      </c>
      <c r="K260">
        <v>58.1</v>
      </c>
      <c r="L260">
        <v>43.16</v>
      </c>
      <c r="M260">
        <v>2507.66</v>
      </c>
      <c r="N260">
        <v>0.01</v>
      </c>
      <c r="O260">
        <v>58.1</v>
      </c>
      <c r="P260">
        <v>985493.56</v>
      </c>
    </row>
    <row r="261" spans="1:16" x14ac:dyDescent="0.2">
      <c r="A261" s="1">
        <v>43021</v>
      </c>
      <c r="B261" s="2">
        <v>0.71574075231481482</v>
      </c>
      <c r="C261">
        <v>11186.2</v>
      </c>
      <c r="D261">
        <v>1726.34</v>
      </c>
      <c r="E261">
        <v>9459.86</v>
      </c>
      <c r="F261">
        <v>-36.24</v>
      </c>
      <c r="G261">
        <v>56.05</v>
      </c>
      <c r="H261">
        <v>58.09</v>
      </c>
      <c r="I261">
        <v>2.75</v>
      </c>
      <c r="J261">
        <v>159.96</v>
      </c>
      <c r="K261">
        <v>58.1</v>
      </c>
      <c r="L261">
        <v>43.86</v>
      </c>
      <c r="M261">
        <v>2548.13</v>
      </c>
      <c r="N261">
        <v>0.01</v>
      </c>
      <c r="O261">
        <v>58.1</v>
      </c>
      <c r="P261">
        <v>985493.56</v>
      </c>
    </row>
    <row r="262" spans="1:16" x14ac:dyDescent="0.2">
      <c r="A262" s="1">
        <v>43021</v>
      </c>
      <c r="B262" s="2">
        <v>0.71586177083333336</v>
      </c>
      <c r="C262">
        <v>10671.3</v>
      </c>
      <c r="D262">
        <v>1684.48</v>
      </c>
      <c r="E262">
        <v>8986.82</v>
      </c>
      <c r="F262">
        <v>-36.24</v>
      </c>
      <c r="G262">
        <v>56.05</v>
      </c>
      <c r="H262">
        <v>58.09</v>
      </c>
      <c r="I262">
        <v>102.75</v>
      </c>
      <c r="J262">
        <v>5968.96</v>
      </c>
      <c r="K262">
        <v>58.1</v>
      </c>
      <c r="L262">
        <v>44.61</v>
      </c>
      <c r="M262">
        <v>2591.62</v>
      </c>
      <c r="N262">
        <v>0.01</v>
      </c>
      <c r="O262">
        <v>58.1</v>
      </c>
      <c r="P262">
        <v>985819.49</v>
      </c>
    </row>
    <row r="263" spans="1:16" x14ac:dyDescent="0.2">
      <c r="A263" s="1">
        <v>43021</v>
      </c>
      <c r="B263" s="2">
        <v>0.71598303240740746</v>
      </c>
      <c r="C263">
        <v>9656.7099999999991</v>
      </c>
      <c r="D263">
        <v>1771.4</v>
      </c>
      <c r="E263">
        <v>7885.31</v>
      </c>
      <c r="F263">
        <v>-30.82</v>
      </c>
      <c r="G263">
        <v>47.68</v>
      </c>
      <c r="H263">
        <v>58.09</v>
      </c>
      <c r="I263">
        <v>101.74</v>
      </c>
      <c r="J263">
        <v>5909.91</v>
      </c>
      <c r="K263">
        <v>58.1</v>
      </c>
      <c r="L263">
        <v>27.58</v>
      </c>
      <c r="M263">
        <v>1602.66</v>
      </c>
      <c r="N263">
        <v>0.01</v>
      </c>
      <c r="O263">
        <v>58.1</v>
      </c>
      <c r="P263">
        <v>985819.49</v>
      </c>
    </row>
    <row r="264" spans="1:16" x14ac:dyDescent="0.2">
      <c r="A264" s="1">
        <v>43021</v>
      </c>
      <c r="B264" s="2">
        <v>0.71610383101851849</v>
      </c>
      <c r="C264">
        <v>8878.16</v>
      </c>
      <c r="D264">
        <v>1745.01</v>
      </c>
      <c r="E264">
        <v>7133.16</v>
      </c>
      <c r="F264">
        <v>-30.68</v>
      </c>
      <c r="G264">
        <v>44.57</v>
      </c>
      <c r="H264">
        <v>58.09</v>
      </c>
      <c r="I264">
        <v>101.74</v>
      </c>
      <c r="J264">
        <v>5909.91</v>
      </c>
      <c r="K264">
        <v>58.1</v>
      </c>
      <c r="L264">
        <v>52.58</v>
      </c>
      <c r="M264">
        <v>3055.15</v>
      </c>
      <c r="N264">
        <v>0.01</v>
      </c>
      <c r="O264">
        <v>58.1</v>
      </c>
      <c r="P264">
        <v>985819.49</v>
      </c>
    </row>
    <row r="265" spans="1:16" x14ac:dyDescent="0.2">
      <c r="A265" s="1">
        <v>43021</v>
      </c>
      <c r="B265" s="2">
        <v>0.71622432870370367</v>
      </c>
      <c r="C265">
        <v>8177.09</v>
      </c>
      <c r="D265">
        <v>1803.87</v>
      </c>
      <c r="E265">
        <v>6373.22</v>
      </c>
      <c r="F265">
        <v>-30.68</v>
      </c>
      <c r="G265">
        <v>44.57</v>
      </c>
      <c r="H265">
        <v>58.09</v>
      </c>
      <c r="I265">
        <v>101.74</v>
      </c>
      <c r="J265">
        <v>5909.91</v>
      </c>
      <c r="K265">
        <v>58.1</v>
      </c>
      <c r="L265">
        <v>63.37</v>
      </c>
      <c r="M265">
        <v>3681.63</v>
      </c>
      <c r="N265">
        <v>0.01</v>
      </c>
      <c r="O265">
        <v>58.1</v>
      </c>
      <c r="P265">
        <v>985819.49</v>
      </c>
    </row>
    <row r="266" spans="1:16" x14ac:dyDescent="0.2">
      <c r="A266" s="1">
        <v>43021</v>
      </c>
      <c r="B266" s="2">
        <v>0.71634548611111104</v>
      </c>
      <c r="C266">
        <v>7656.64</v>
      </c>
      <c r="D266">
        <v>1752.46</v>
      </c>
      <c r="E266">
        <v>5904.18</v>
      </c>
      <c r="F266">
        <v>-26.06</v>
      </c>
      <c r="G266">
        <v>37.86</v>
      </c>
      <c r="H266">
        <v>58.09</v>
      </c>
      <c r="I266">
        <v>102.33</v>
      </c>
      <c r="J266">
        <v>5944.06</v>
      </c>
      <c r="K266">
        <v>58.1</v>
      </c>
      <c r="L266">
        <v>51.3</v>
      </c>
      <c r="M266">
        <v>2980.61</v>
      </c>
      <c r="N266">
        <v>0.01</v>
      </c>
      <c r="O266">
        <v>58.1</v>
      </c>
      <c r="P266">
        <v>985819.49</v>
      </c>
    </row>
    <row r="267" spans="1:16" x14ac:dyDescent="0.2">
      <c r="A267" s="1">
        <v>43021</v>
      </c>
      <c r="B267" s="2">
        <v>0.71646615740740749</v>
      </c>
      <c r="C267">
        <v>7154.36</v>
      </c>
      <c r="D267">
        <v>1770.14</v>
      </c>
      <c r="E267">
        <v>5384.22</v>
      </c>
      <c r="F267">
        <v>-26.06</v>
      </c>
      <c r="G267">
        <v>37.86</v>
      </c>
      <c r="H267">
        <v>58.09</v>
      </c>
      <c r="I267">
        <v>101.74</v>
      </c>
      <c r="J267">
        <v>5909.91</v>
      </c>
      <c r="K267">
        <v>58.1</v>
      </c>
      <c r="L267">
        <v>51.3</v>
      </c>
      <c r="M267">
        <v>2980.61</v>
      </c>
      <c r="N267">
        <v>0.01</v>
      </c>
      <c r="O267">
        <v>58.1</v>
      </c>
      <c r="P267">
        <v>985745.28</v>
      </c>
    </row>
    <row r="268" spans="1:16" x14ac:dyDescent="0.2">
      <c r="A268" s="1">
        <v>43021</v>
      </c>
      <c r="B268" s="2">
        <v>0.71658678240740736</v>
      </c>
      <c r="C268">
        <v>7041.21</v>
      </c>
      <c r="D268">
        <v>1751.62</v>
      </c>
      <c r="E268">
        <v>5289.6</v>
      </c>
      <c r="F268">
        <v>-26.06</v>
      </c>
      <c r="G268">
        <v>37.86</v>
      </c>
      <c r="H268">
        <v>58.09</v>
      </c>
      <c r="I268">
        <v>103.74</v>
      </c>
      <c r="J268">
        <v>6026.39</v>
      </c>
      <c r="K268">
        <v>58.1</v>
      </c>
      <c r="L268">
        <v>51.3</v>
      </c>
      <c r="M268">
        <v>2980.61</v>
      </c>
      <c r="N268">
        <v>0.01</v>
      </c>
      <c r="O268">
        <v>58.1</v>
      </c>
      <c r="P268">
        <v>985745.28</v>
      </c>
    </row>
    <row r="269" spans="1:16" x14ac:dyDescent="0.2">
      <c r="A269" s="1">
        <v>43021</v>
      </c>
      <c r="B269" s="2">
        <v>0.71670714120370371</v>
      </c>
      <c r="C269">
        <v>6874.82</v>
      </c>
      <c r="D269">
        <v>1762.36</v>
      </c>
      <c r="E269">
        <v>5112.47</v>
      </c>
      <c r="F269">
        <v>-15.54</v>
      </c>
      <c r="G269">
        <v>30.74</v>
      </c>
      <c r="H269">
        <v>58.09</v>
      </c>
      <c r="I269">
        <v>60.14</v>
      </c>
      <c r="J269">
        <v>3493.29</v>
      </c>
      <c r="K269">
        <v>58.1</v>
      </c>
      <c r="L269">
        <v>51.32</v>
      </c>
      <c r="M269">
        <v>2981.57</v>
      </c>
      <c r="N269">
        <v>0.01</v>
      </c>
      <c r="O269">
        <v>58.1</v>
      </c>
      <c r="P269">
        <v>985745.28</v>
      </c>
    </row>
    <row r="270" spans="1:16" x14ac:dyDescent="0.2">
      <c r="A270" s="1">
        <v>43021</v>
      </c>
      <c r="B270" s="2">
        <v>0.71682841435185185</v>
      </c>
      <c r="C270">
        <v>6709.4</v>
      </c>
      <c r="D270">
        <v>1752.22</v>
      </c>
      <c r="E270">
        <v>4957.18</v>
      </c>
      <c r="F270">
        <v>-15.54</v>
      </c>
      <c r="G270">
        <v>30.74</v>
      </c>
      <c r="H270">
        <v>58.09</v>
      </c>
      <c r="I270">
        <v>60.14</v>
      </c>
      <c r="J270">
        <v>3493.29</v>
      </c>
      <c r="K270">
        <v>58.1</v>
      </c>
      <c r="L270">
        <v>51.32</v>
      </c>
      <c r="M270">
        <v>2981.57</v>
      </c>
      <c r="N270">
        <v>0.01</v>
      </c>
      <c r="O270">
        <v>58.1</v>
      </c>
      <c r="P270">
        <v>985745.28</v>
      </c>
    </row>
    <row r="271" spans="1:16" x14ac:dyDescent="0.2">
      <c r="A271" s="1">
        <v>43021</v>
      </c>
      <c r="B271" s="2">
        <v>0.71694874999999991</v>
      </c>
      <c r="C271">
        <v>6500.82</v>
      </c>
      <c r="D271">
        <v>1727.45</v>
      </c>
      <c r="E271">
        <v>4773.37</v>
      </c>
      <c r="F271">
        <v>-15.54</v>
      </c>
      <c r="G271">
        <v>30.74</v>
      </c>
      <c r="H271">
        <v>58.09</v>
      </c>
      <c r="I271">
        <v>60.14</v>
      </c>
      <c r="J271">
        <v>3493.29</v>
      </c>
      <c r="K271">
        <v>58.1</v>
      </c>
      <c r="L271">
        <v>51.32</v>
      </c>
      <c r="M271">
        <v>2981.57</v>
      </c>
      <c r="N271">
        <v>0.01</v>
      </c>
      <c r="O271">
        <v>58.1</v>
      </c>
      <c r="P271">
        <v>985745.28</v>
      </c>
    </row>
    <row r="272" spans="1:16" x14ac:dyDescent="0.2">
      <c r="A272" s="1">
        <v>43021</v>
      </c>
      <c r="B272" s="2">
        <v>0.71707120370370381</v>
      </c>
      <c r="C272">
        <v>6401.63</v>
      </c>
      <c r="D272">
        <v>1776.46</v>
      </c>
      <c r="E272">
        <v>4625.16</v>
      </c>
      <c r="F272">
        <v>-13.49</v>
      </c>
      <c r="G272">
        <v>27.15</v>
      </c>
      <c r="H272">
        <v>58.09</v>
      </c>
      <c r="I272">
        <v>30.87</v>
      </c>
      <c r="J272">
        <v>1793.27</v>
      </c>
      <c r="K272">
        <v>58.1</v>
      </c>
      <c r="L272">
        <v>188.3</v>
      </c>
      <c r="M272">
        <v>10940.17</v>
      </c>
      <c r="N272">
        <v>0.01</v>
      </c>
      <c r="O272">
        <v>58.09</v>
      </c>
      <c r="P272">
        <v>985767.22</v>
      </c>
    </row>
    <row r="273" spans="1:16" x14ac:dyDescent="0.2">
      <c r="A273" s="1">
        <v>43021</v>
      </c>
      <c r="B273" s="2">
        <v>0.71719193287037042</v>
      </c>
      <c r="C273">
        <v>6258.8</v>
      </c>
      <c r="D273">
        <v>1800.67</v>
      </c>
      <c r="E273">
        <v>4458.13</v>
      </c>
      <c r="F273">
        <v>-13.49</v>
      </c>
      <c r="G273">
        <v>27.15</v>
      </c>
      <c r="H273">
        <v>58.09</v>
      </c>
      <c r="I273">
        <v>30.87</v>
      </c>
      <c r="J273">
        <v>1793.27</v>
      </c>
      <c r="K273">
        <v>58.1</v>
      </c>
      <c r="L273">
        <v>188.3</v>
      </c>
      <c r="M273">
        <v>10940.17</v>
      </c>
      <c r="N273">
        <v>0.01</v>
      </c>
      <c r="O273">
        <v>58.09</v>
      </c>
      <c r="P273">
        <v>985767.22</v>
      </c>
    </row>
    <row r="274" spans="1:16" x14ac:dyDescent="0.2">
      <c r="A274" s="1">
        <v>43021</v>
      </c>
      <c r="B274" s="2">
        <v>0.71731261574074079</v>
      </c>
      <c r="C274">
        <v>6044.5</v>
      </c>
      <c r="D274">
        <v>1778.04</v>
      </c>
      <c r="E274">
        <v>4266.46</v>
      </c>
      <c r="F274">
        <v>-13.49</v>
      </c>
      <c r="G274">
        <v>27.15</v>
      </c>
      <c r="H274">
        <v>58.09</v>
      </c>
      <c r="I274">
        <v>28.87</v>
      </c>
      <c r="J274">
        <v>1676.79</v>
      </c>
      <c r="K274">
        <v>58.1</v>
      </c>
      <c r="L274">
        <v>188.3</v>
      </c>
      <c r="M274">
        <v>10940.17</v>
      </c>
      <c r="N274">
        <v>0.01</v>
      </c>
      <c r="O274">
        <v>58.09</v>
      </c>
      <c r="P274">
        <v>985767.22</v>
      </c>
    </row>
    <row r="275" spans="1:16" x14ac:dyDescent="0.2">
      <c r="A275" s="1">
        <v>43021</v>
      </c>
      <c r="B275" s="2">
        <v>0.71743335648148143</v>
      </c>
      <c r="C275">
        <v>5844.87</v>
      </c>
      <c r="D275">
        <v>1767</v>
      </c>
      <c r="E275">
        <v>4077.87</v>
      </c>
      <c r="F275">
        <v>9.25</v>
      </c>
      <c r="G275">
        <v>26.58</v>
      </c>
      <c r="H275">
        <v>58.09</v>
      </c>
      <c r="I275">
        <v>28.88</v>
      </c>
      <c r="J275">
        <v>1677.75</v>
      </c>
      <c r="K275">
        <v>58.1</v>
      </c>
      <c r="L275">
        <v>62.59</v>
      </c>
      <c r="M275">
        <v>3636.23</v>
      </c>
      <c r="N275">
        <v>0.01</v>
      </c>
      <c r="O275">
        <v>58.1</v>
      </c>
      <c r="P275">
        <v>985767.22</v>
      </c>
    </row>
    <row r="276" spans="1:16" x14ac:dyDescent="0.2">
      <c r="A276" s="1">
        <v>43021</v>
      </c>
      <c r="B276" s="2">
        <v>0.71755373842592596</v>
      </c>
      <c r="C276">
        <v>5516.92</v>
      </c>
      <c r="D276">
        <v>1725.73</v>
      </c>
      <c r="E276">
        <v>3791.19</v>
      </c>
      <c r="F276">
        <v>9.25</v>
      </c>
      <c r="G276">
        <v>26.58</v>
      </c>
      <c r="H276">
        <v>58.09</v>
      </c>
      <c r="I276">
        <v>61.44</v>
      </c>
      <c r="J276">
        <v>3569.28</v>
      </c>
      <c r="K276">
        <v>58.1</v>
      </c>
      <c r="L276">
        <v>63.22</v>
      </c>
      <c r="M276">
        <v>3673.21</v>
      </c>
      <c r="N276">
        <v>0.01</v>
      </c>
      <c r="O276">
        <v>58.1</v>
      </c>
      <c r="P276">
        <v>985550.04</v>
      </c>
    </row>
    <row r="277" spans="1:16" x14ac:dyDescent="0.2">
      <c r="A277" s="1">
        <v>43021</v>
      </c>
      <c r="B277" s="2">
        <v>0.71767472222222217</v>
      </c>
      <c r="C277">
        <v>5441.74</v>
      </c>
      <c r="D277">
        <v>1728.16</v>
      </c>
      <c r="E277">
        <v>3713.58</v>
      </c>
      <c r="F277">
        <v>9.25</v>
      </c>
      <c r="G277">
        <v>26.58</v>
      </c>
      <c r="H277">
        <v>58.09</v>
      </c>
      <c r="I277">
        <v>61.61</v>
      </c>
      <c r="J277">
        <v>3579.16</v>
      </c>
      <c r="K277">
        <v>58.1</v>
      </c>
      <c r="L277">
        <v>63.99</v>
      </c>
      <c r="M277">
        <v>3717.68</v>
      </c>
      <c r="N277">
        <v>0.01</v>
      </c>
      <c r="O277">
        <v>58.1</v>
      </c>
      <c r="P277">
        <v>985550.04</v>
      </c>
    </row>
    <row r="278" spans="1:16" x14ac:dyDescent="0.2">
      <c r="A278" s="1">
        <v>43021</v>
      </c>
      <c r="B278" s="2">
        <v>0.71779508101851841</v>
      </c>
      <c r="C278">
        <v>5479.9</v>
      </c>
      <c r="D278">
        <v>1740.88</v>
      </c>
      <c r="E278">
        <v>3739.02</v>
      </c>
      <c r="F278">
        <v>4.1500000000000004</v>
      </c>
      <c r="G278">
        <v>27.03</v>
      </c>
      <c r="H278">
        <v>58.09</v>
      </c>
      <c r="I278">
        <v>34.06</v>
      </c>
      <c r="J278">
        <v>1978.37</v>
      </c>
      <c r="K278">
        <v>58.1</v>
      </c>
      <c r="L278">
        <v>64.55</v>
      </c>
      <c r="M278">
        <v>3750.13</v>
      </c>
      <c r="N278">
        <v>0.01</v>
      </c>
      <c r="O278">
        <v>58.1</v>
      </c>
      <c r="P278">
        <v>985550.04</v>
      </c>
    </row>
    <row r="279" spans="1:16" x14ac:dyDescent="0.2">
      <c r="A279" s="1">
        <v>43021</v>
      </c>
      <c r="B279" s="2">
        <v>0.71791615740740744</v>
      </c>
      <c r="C279">
        <v>5188.2299999999996</v>
      </c>
      <c r="D279">
        <v>1726.95</v>
      </c>
      <c r="E279">
        <v>3461.28</v>
      </c>
      <c r="F279">
        <v>4.1500000000000004</v>
      </c>
      <c r="G279">
        <v>27.03</v>
      </c>
      <c r="H279">
        <v>58.09</v>
      </c>
      <c r="I279">
        <v>568.80999999999995</v>
      </c>
      <c r="J279">
        <v>33042.18</v>
      </c>
      <c r="K279">
        <v>58.1</v>
      </c>
      <c r="L279">
        <v>295.66000000000003</v>
      </c>
      <c r="M279">
        <v>17177.919999999998</v>
      </c>
      <c r="N279">
        <v>0.01</v>
      </c>
      <c r="O279">
        <v>58.1</v>
      </c>
      <c r="P279">
        <v>985550.04</v>
      </c>
    </row>
    <row r="280" spans="1:16" x14ac:dyDescent="0.2">
      <c r="A280" s="1">
        <v>43021</v>
      </c>
      <c r="B280" s="2">
        <v>0.71803675925925925</v>
      </c>
      <c r="C280">
        <v>4909.3999999999996</v>
      </c>
      <c r="D280">
        <v>1695.87</v>
      </c>
      <c r="E280">
        <v>3213.54</v>
      </c>
      <c r="F280">
        <v>4.1500000000000004</v>
      </c>
      <c r="G280">
        <v>27.03</v>
      </c>
      <c r="H280">
        <v>58.09</v>
      </c>
      <c r="I280">
        <v>568.80999999999995</v>
      </c>
      <c r="J280">
        <v>33042.18</v>
      </c>
      <c r="K280">
        <v>58.1</v>
      </c>
      <c r="L280">
        <v>64.900000000000006</v>
      </c>
      <c r="M280">
        <v>3770.62</v>
      </c>
      <c r="N280">
        <v>0.01</v>
      </c>
      <c r="O280">
        <v>58.1</v>
      </c>
      <c r="P280">
        <v>985550.04</v>
      </c>
    </row>
    <row r="281" spans="1:16" x14ac:dyDescent="0.2">
      <c r="A281" s="1">
        <v>43021</v>
      </c>
      <c r="B281" s="2">
        <v>0.71815717592592598</v>
      </c>
      <c r="C281">
        <v>4913.8100000000004</v>
      </c>
      <c r="D281">
        <v>1805.88</v>
      </c>
      <c r="E281">
        <v>3107.94</v>
      </c>
      <c r="F281">
        <v>-41.7</v>
      </c>
      <c r="G281">
        <v>25.22</v>
      </c>
      <c r="H281">
        <v>58.1</v>
      </c>
      <c r="I281">
        <v>0.04</v>
      </c>
      <c r="J281">
        <v>2.13</v>
      </c>
      <c r="K281">
        <v>58.11</v>
      </c>
      <c r="L281">
        <v>129.43</v>
      </c>
      <c r="M281">
        <v>7521.01</v>
      </c>
      <c r="N281">
        <v>0.01</v>
      </c>
      <c r="O281">
        <v>58.11</v>
      </c>
      <c r="P281">
        <v>985624.03</v>
      </c>
    </row>
    <row r="282" spans="1:16" x14ac:dyDescent="0.2">
      <c r="A282" s="1">
        <v>43021</v>
      </c>
      <c r="B282" s="2">
        <v>0.71827818287037026</v>
      </c>
      <c r="C282">
        <v>4933.59</v>
      </c>
      <c r="D282">
        <v>1813.85</v>
      </c>
      <c r="E282">
        <v>3119.74</v>
      </c>
      <c r="F282">
        <v>-41.7</v>
      </c>
      <c r="G282">
        <v>25.22</v>
      </c>
      <c r="H282">
        <v>58.1</v>
      </c>
      <c r="I282">
        <v>25.04</v>
      </c>
      <c r="J282">
        <v>1454.63</v>
      </c>
      <c r="K282">
        <v>58.11</v>
      </c>
      <c r="L282">
        <v>230.53</v>
      </c>
      <c r="M282">
        <v>13396</v>
      </c>
      <c r="N282">
        <v>0.01</v>
      </c>
      <c r="O282">
        <v>58.11</v>
      </c>
      <c r="P282">
        <v>985624.03</v>
      </c>
    </row>
    <row r="283" spans="1:16" x14ac:dyDescent="0.2">
      <c r="A283" s="1">
        <v>43021</v>
      </c>
      <c r="B283" s="2">
        <v>0.71839880787037036</v>
      </c>
      <c r="C283">
        <v>5039.42</v>
      </c>
      <c r="D283">
        <v>1829.89</v>
      </c>
      <c r="E283">
        <v>3209.53</v>
      </c>
      <c r="F283">
        <v>-41.7</v>
      </c>
      <c r="G283">
        <v>25.22</v>
      </c>
      <c r="H283">
        <v>58.1</v>
      </c>
      <c r="I283">
        <v>25.23</v>
      </c>
      <c r="J283">
        <v>1465.66</v>
      </c>
      <c r="K283">
        <v>58.11</v>
      </c>
      <c r="L283">
        <v>231.28</v>
      </c>
      <c r="M283">
        <v>13439.48</v>
      </c>
      <c r="N283">
        <v>0.01</v>
      </c>
      <c r="O283">
        <v>58.11</v>
      </c>
      <c r="P283">
        <v>985624.03</v>
      </c>
    </row>
    <row r="284" spans="1:16" x14ac:dyDescent="0.2">
      <c r="A284" s="1">
        <v>43021</v>
      </c>
      <c r="B284" s="2">
        <v>0.7185193865740741</v>
      </c>
      <c r="C284">
        <v>4984.88</v>
      </c>
      <c r="D284">
        <v>1778.5</v>
      </c>
      <c r="E284">
        <v>3206.38</v>
      </c>
      <c r="F284">
        <v>-54.83</v>
      </c>
      <c r="G284">
        <v>22.16</v>
      </c>
      <c r="H284">
        <v>58.1</v>
      </c>
      <c r="I284">
        <v>0.23</v>
      </c>
      <c r="J284">
        <v>13.16</v>
      </c>
      <c r="K284">
        <v>58.11</v>
      </c>
      <c r="L284">
        <v>183.14</v>
      </c>
      <c r="M284">
        <v>10642.06</v>
      </c>
      <c r="N284">
        <v>0.01</v>
      </c>
      <c r="O284">
        <v>58.11</v>
      </c>
      <c r="P284">
        <v>985624.03</v>
      </c>
    </row>
    <row r="285" spans="1:16" x14ac:dyDescent="0.2">
      <c r="A285" s="1">
        <v>43021</v>
      </c>
      <c r="B285" s="2">
        <v>0.71864010416666668</v>
      </c>
      <c r="C285">
        <v>5366.49</v>
      </c>
      <c r="D285">
        <v>1868.47</v>
      </c>
      <c r="E285">
        <v>3498.01</v>
      </c>
      <c r="F285">
        <v>-54.83</v>
      </c>
      <c r="G285">
        <v>22.16</v>
      </c>
      <c r="H285">
        <v>58.1</v>
      </c>
      <c r="I285">
        <v>0.23</v>
      </c>
      <c r="J285">
        <v>13.16</v>
      </c>
      <c r="K285">
        <v>58.11</v>
      </c>
      <c r="L285">
        <v>183.25</v>
      </c>
      <c r="M285">
        <v>10648.56</v>
      </c>
      <c r="N285">
        <v>0.01</v>
      </c>
      <c r="O285">
        <v>58.11</v>
      </c>
      <c r="P285">
        <v>985624.03</v>
      </c>
    </row>
    <row r="286" spans="1:16" x14ac:dyDescent="0.2">
      <c r="A286" s="1">
        <v>43021</v>
      </c>
      <c r="B286" s="2">
        <v>0.71876087962962965</v>
      </c>
      <c r="C286">
        <v>5369.29</v>
      </c>
      <c r="D286">
        <v>1768.79</v>
      </c>
      <c r="E286">
        <v>3600.5</v>
      </c>
      <c r="F286">
        <v>-54.83</v>
      </c>
      <c r="G286">
        <v>22.16</v>
      </c>
      <c r="H286">
        <v>58.1</v>
      </c>
      <c r="I286">
        <v>0.23</v>
      </c>
      <c r="J286">
        <v>13.16</v>
      </c>
      <c r="K286">
        <v>58.11</v>
      </c>
      <c r="L286">
        <v>183.25</v>
      </c>
      <c r="M286">
        <v>10648.56</v>
      </c>
      <c r="N286">
        <v>0.01</v>
      </c>
      <c r="O286">
        <v>58.11</v>
      </c>
      <c r="P286">
        <v>985859.16</v>
      </c>
    </row>
    <row r="287" spans="1:16" x14ac:dyDescent="0.2">
      <c r="A287" s="1">
        <v>43021</v>
      </c>
      <c r="B287" s="2">
        <v>0.71888122685185196</v>
      </c>
      <c r="C287">
        <v>5389.86</v>
      </c>
      <c r="D287">
        <v>1652.25</v>
      </c>
      <c r="E287">
        <v>3737.61</v>
      </c>
      <c r="F287">
        <v>-55.97</v>
      </c>
      <c r="G287">
        <v>19.84</v>
      </c>
      <c r="H287">
        <v>58.1</v>
      </c>
      <c r="I287">
        <v>3.18</v>
      </c>
      <c r="J287">
        <v>184.64</v>
      </c>
      <c r="K287">
        <v>58.11</v>
      </c>
      <c r="L287">
        <v>156.19999999999999</v>
      </c>
      <c r="M287">
        <v>9076.68</v>
      </c>
      <c r="N287">
        <v>0.01</v>
      </c>
      <c r="O287">
        <v>58.11</v>
      </c>
      <c r="P287">
        <v>985859.16</v>
      </c>
    </row>
    <row r="288" spans="1:16" x14ac:dyDescent="0.2">
      <c r="A288" s="1">
        <v>43021</v>
      </c>
      <c r="B288" s="2">
        <v>0.71900187500000001</v>
      </c>
      <c r="C288">
        <v>5221.54</v>
      </c>
      <c r="D288">
        <v>1629.83</v>
      </c>
      <c r="E288">
        <v>3591.72</v>
      </c>
      <c r="F288">
        <v>-60.38</v>
      </c>
      <c r="G288">
        <v>20.03</v>
      </c>
      <c r="H288">
        <v>58.1</v>
      </c>
      <c r="I288">
        <v>0.23</v>
      </c>
      <c r="J288">
        <v>13.16</v>
      </c>
      <c r="K288">
        <v>58.11</v>
      </c>
      <c r="L288">
        <v>156.19</v>
      </c>
      <c r="M288">
        <v>9076.48</v>
      </c>
      <c r="N288">
        <v>0.01</v>
      </c>
      <c r="O288">
        <v>58.11</v>
      </c>
      <c r="P288">
        <v>985859.16</v>
      </c>
    </row>
    <row r="289" spans="1:16" x14ac:dyDescent="0.2">
      <c r="A289" s="1">
        <v>43021</v>
      </c>
      <c r="B289" s="2">
        <v>0.71912253472222221</v>
      </c>
      <c r="C289">
        <v>4943.8999999999996</v>
      </c>
      <c r="D289">
        <v>1621.51</v>
      </c>
      <c r="E289">
        <v>3322.4</v>
      </c>
      <c r="F289">
        <v>-60.38</v>
      </c>
      <c r="G289">
        <v>20.03</v>
      </c>
      <c r="H289">
        <v>58.1</v>
      </c>
      <c r="I289">
        <v>0.23</v>
      </c>
      <c r="J289">
        <v>13.16</v>
      </c>
      <c r="K289">
        <v>58.11</v>
      </c>
      <c r="L289">
        <v>156.19</v>
      </c>
      <c r="M289">
        <v>9076.48</v>
      </c>
      <c r="N289">
        <v>0.01</v>
      </c>
      <c r="O289">
        <v>58.11</v>
      </c>
      <c r="P289">
        <v>985859.16</v>
      </c>
    </row>
    <row r="290" spans="1:16" x14ac:dyDescent="0.2">
      <c r="A290" s="1">
        <v>43021</v>
      </c>
      <c r="B290" s="2">
        <v>0.71924311342592595</v>
      </c>
      <c r="C290">
        <v>4644.7700000000004</v>
      </c>
      <c r="D290">
        <v>1615.39</v>
      </c>
      <c r="E290">
        <v>3029.38</v>
      </c>
      <c r="F290">
        <v>-55.2</v>
      </c>
      <c r="G290">
        <v>18.829999999999998</v>
      </c>
      <c r="H290">
        <v>58.08</v>
      </c>
      <c r="I290">
        <v>0.02</v>
      </c>
      <c r="J290">
        <v>1.1599999999999999</v>
      </c>
      <c r="K290">
        <v>58.1</v>
      </c>
      <c r="L290">
        <v>0.02</v>
      </c>
      <c r="M290">
        <v>0.96</v>
      </c>
      <c r="N290">
        <v>0.02</v>
      </c>
      <c r="O290">
        <v>58.07</v>
      </c>
      <c r="P290">
        <v>985859.16</v>
      </c>
    </row>
    <row r="291" spans="1:16" x14ac:dyDescent="0.2">
      <c r="A291" s="1">
        <v>43021</v>
      </c>
      <c r="B291" s="2">
        <v>0.71936361111111113</v>
      </c>
      <c r="C291">
        <v>5132.24</v>
      </c>
      <c r="D291">
        <v>1736.4</v>
      </c>
      <c r="E291">
        <v>3395.84</v>
      </c>
      <c r="F291">
        <v>-56.67</v>
      </c>
      <c r="G291">
        <v>25.78</v>
      </c>
      <c r="H291">
        <v>58.08</v>
      </c>
      <c r="I291">
        <v>5.0199999999999996</v>
      </c>
      <c r="J291">
        <v>291.72000000000003</v>
      </c>
      <c r="K291">
        <v>58.09</v>
      </c>
      <c r="L291">
        <v>2393.34</v>
      </c>
      <c r="M291">
        <v>139029.29</v>
      </c>
      <c r="N291">
        <v>0.01</v>
      </c>
      <c r="O291">
        <v>58.09</v>
      </c>
      <c r="P291">
        <v>985439.12</v>
      </c>
    </row>
    <row r="292" spans="1:16" x14ac:dyDescent="0.2">
      <c r="A292" s="1">
        <v>43021</v>
      </c>
      <c r="B292" s="2">
        <v>0.71948384259259257</v>
      </c>
      <c r="C292">
        <v>5226.54</v>
      </c>
      <c r="D292">
        <v>1704.84</v>
      </c>
      <c r="E292">
        <v>3521.7</v>
      </c>
      <c r="F292">
        <v>-67.150000000000006</v>
      </c>
      <c r="G292">
        <v>25.02</v>
      </c>
      <c r="H292">
        <v>58.08</v>
      </c>
      <c r="I292">
        <v>154.9</v>
      </c>
      <c r="J292">
        <v>8996.4500000000007</v>
      </c>
      <c r="K292">
        <v>58.09</v>
      </c>
      <c r="L292">
        <v>2394.56</v>
      </c>
      <c r="M292">
        <v>139100.26</v>
      </c>
      <c r="N292">
        <v>0.01</v>
      </c>
      <c r="O292">
        <v>58.09</v>
      </c>
      <c r="P292">
        <v>985439.12</v>
      </c>
    </row>
    <row r="293" spans="1:16" x14ac:dyDescent="0.2">
      <c r="A293" s="1">
        <v>43021</v>
      </c>
      <c r="B293" s="2">
        <v>0.7196043518518519</v>
      </c>
      <c r="C293">
        <v>5168.33</v>
      </c>
      <c r="D293">
        <v>1575.19</v>
      </c>
      <c r="E293">
        <v>3593.14</v>
      </c>
      <c r="F293">
        <v>-38.81</v>
      </c>
      <c r="G293">
        <v>31.23</v>
      </c>
      <c r="H293">
        <v>58.04</v>
      </c>
      <c r="I293">
        <v>12.87</v>
      </c>
      <c r="J293">
        <v>747.08</v>
      </c>
      <c r="K293">
        <v>58.05</v>
      </c>
      <c r="L293">
        <v>0.13</v>
      </c>
      <c r="M293">
        <v>7.5</v>
      </c>
      <c r="N293">
        <v>0.01</v>
      </c>
      <c r="O293">
        <v>58.04</v>
      </c>
      <c r="P293">
        <v>985439.12</v>
      </c>
    </row>
    <row r="294" spans="1:16" x14ac:dyDescent="0.2">
      <c r="A294" s="1">
        <v>43021</v>
      </c>
      <c r="B294" s="2">
        <v>0.71972655092592586</v>
      </c>
      <c r="C294">
        <v>5325.74</v>
      </c>
      <c r="D294">
        <v>1550.33</v>
      </c>
      <c r="E294">
        <v>3775.41</v>
      </c>
      <c r="F294">
        <v>-51.48</v>
      </c>
      <c r="G294">
        <v>30.43</v>
      </c>
      <c r="H294">
        <v>58.04</v>
      </c>
      <c r="I294">
        <v>167.34</v>
      </c>
      <c r="J294">
        <v>9712.2800000000007</v>
      </c>
      <c r="K294">
        <v>58.05</v>
      </c>
      <c r="L294">
        <v>0.17</v>
      </c>
      <c r="M294">
        <v>10</v>
      </c>
      <c r="N294">
        <v>0.01</v>
      </c>
      <c r="O294">
        <v>58.08</v>
      </c>
      <c r="P294">
        <v>985439.12</v>
      </c>
    </row>
    <row r="295" spans="1:16" x14ac:dyDescent="0.2">
      <c r="A295" s="1">
        <v>43021</v>
      </c>
      <c r="B295" s="2">
        <v>0.71984730324074075</v>
      </c>
      <c r="C295">
        <v>6169.35</v>
      </c>
      <c r="D295">
        <v>1457.53</v>
      </c>
      <c r="E295">
        <v>4711.82</v>
      </c>
      <c r="F295">
        <v>-52.21</v>
      </c>
      <c r="G295">
        <v>29.72</v>
      </c>
      <c r="H295">
        <v>58.05</v>
      </c>
      <c r="I295">
        <v>10.82</v>
      </c>
      <c r="J295">
        <v>628.20000000000005</v>
      </c>
      <c r="K295">
        <v>58.06</v>
      </c>
      <c r="L295">
        <v>1.59</v>
      </c>
      <c r="M295">
        <v>92.23</v>
      </c>
      <c r="N295">
        <v>0.01</v>
      </c>
      <c r="O295">
        <v>58.06</v>
      </c>
      <c r="P295">
        <v>985439.12</v>
      </c>
    </row>
    <row r="296" spans="1:16" x14ac:dyDescent="0.2">
      <c r="A296" s="1">
        <v>43021</v>
      </c>
      <c r="B296" s="2">
        <v>0.71996855324074083</v>
      </c>
      <c r="C296">
        <v>6431.62</v>
      </c>
      <c r="D296">
        <v>1404.91</v>
      </c>
      <c r="E296">
        <v>5026.71</v>
      </c>
      <c r="F296">
        <v>-46.09</v>
      </c>
      <c r="G296">
        <v>27.26</v>
      </c>
      <c r="H296">
        <v>58.04</v>
      </c>
      <c r="I296">
        <v>535.03</v>
      </c>
      <c r="J296">
        <v>31053.15</v>
      </c>
      <c r="K296">
        <v>58.05</v>
      </c>
      <c r="L296">
        <v>0.02</v>
      </c>
      <c r="M296">
        <v>0.97</v>
      </c>
      <c r="N296">
        <v>0.01</v>
      </c>
      <c r="O296">
        <v>58.04</v>
      </c>
      <c r="P296">
        <v>985413.31</v>
      </c>
    </row>
    <row r="297" spans="1:16" x14ac:dyDescent="0.2">
      <c r="A297" s="1">
        <v>43021</v>
      </c>
      <c r="B297" s="2">
        <v>0.7200891782407407</v>
      </c>
      <c r="C297">
        <v>6237.38</v>
      </c>
      <c r="D297">
        <v>1394.73</v>
      </c>
      <c r="E297">
        <v>4842.6499999999996</v>
      </c>
      <c r="F297">
        <v>-46.09</v>
      </c>
      <c r="G297">
        <v>27.26</v>
      </c>
      <c r="H297">
        <v>58.04</v>
      </c>
      <c r="I297">
        <v>626.05999999999995</v>
      </c>
      <c r="J297">
        <v>36336.33</v>
      </c>
      <c r="K297">
        <v>58.05</v>
      </c>
      <c r="L297">
        <v>0.21</v>
      </c>
      <c r="M297">
        <v>11.96</v>
      </c>
      <c r="N297">
        <v>0.01</v>
      </c>
      <c r="O297">
        <v>58.04</v>
      </c>
      <c r="P297">
        <v>985413.31</v>
      </c>
    </row>
    <row r="298" spans="1:16" x14ac:dyDescent="0.2">
      <c r="A298" s="1">
        <v>43021</v>
      </c>
      <c r="B298" s="2">
        <v>0.72021192129629619</v>
      </c>
      <c r="C298">
        <v>6168.34</v>
      </c>
      <c r="D298">
        <v>1360.05</v>
      </c>
      <c r="E298">
        <v>4808.29</v>
      </c>
      <c r="F298">
        <v>-39.71</v>
      </c>
      <c r="G298">
        <v>33.549999999999997</v>
      </c>
      <c r="H298">
        <v>58.04</v>
      </c>
      <c r="I298">
        <v>626.07000000000005</v>
      </c>
      <c r="J298">
        <v>36337.300000000003</v>
      </c>
      <c r="K298">
        <v>58.05</v>
      </c>
      <c r="L298">
        <v>159.58000000000001</v>
      </c>
      <c r="M298">
        <v>9263.42</v>
      </c>
      <c r="N298">
        <v>0.01</v>
      </c>
      <c r="O298">
        <v>58.05</v>
      </c>
      <c r="P298">
        <v>985413.31</v>
      </c>
    </row>
    <row r="299" spans="1:16" x14ac:dyDescent="0.2">
      <c r="A299" s="1">
        <v>43021</v>
      </c>
      <c r="B299" s="2">
        <v>0.72033229166666668</v>
      </c>
      <c r="C299">
        <v>6178.54</v>
      </c>
      <c r="D299">
        <v>1316.17</v>
      </c>
      <c r="E299">
        <v>4862.3599999999997</v>
      </c>
      <c r="F299">
        <v>-14.65</v>
      </c>
      <c r="G299">
        <v>31.22</v>
      </c>
      <c r="H299">
        <v>58.04</v>
      </c>
      <c r="I299">
        <v>550.1</v>
      </c>
      <c r="J299">
        <v>31927.85</v>
      </c>
      <c r="K299">
        <v>58.05</v>
      </c>
      <c r="L299">
        <v>340.56</v>
      </c>
      <c r="M299">
        <v>19769.669999999998</v>
      </c>
      <c r="N299">
        <v>0.01</v>
      </c>
      <c r="O299">
        <v>58.04</v>
      </c>
      <c r="P299">
        <v>985413.31</v>
      </c>
    </row>
    <row r="300" spans="1:16" x14ac:dyDescent="0.2">
      <c r="A300" s="1">
        <v>43021</v>
      </c>
      <c r="B300" s="2">
        <v>0.72045237268518525</v>
      </c>
      <c r="C300">
        <v>6602.28</v>
      </c>
      <c r="D300">
        <v>1280.92</v>
      </c>
      <c r="E300">
        <v>5321.36</v>
      </c>
      <c r="F300">
        <v>-27.48</v>
      </c>
      <c r="G300">
        <v>29.8</v>
      </c>
      <c r="H300">
        <v>58.04</v>
      </c>
      <c r="I300">
        <v>460.72</v>
      </c>
      <c r="J300">
        <v>26740.23</v>
      </c>
      <c r="K300">
        <v>58.05</v>
      </c>
      <c r="L300">
        <v>244.6</v>
      </c>
      <c r="M300">
        <v>14199.18</v>
      </c>
      <c r="N300">
        <v>0.01</v>
      </c>
      <c r="O300">
        <v>58.05</v>
      </c>
      <c r="P300">
        <v>985398.05</v>
      </c>
    </row>
    <row r="301" spans="1:16" x14ac:dyDescent="0.2">
      <c r="A301" s="1">
        <v>43021</v>
      </c>
      <c r="B301" s="2">
        <v>0.72057265046296293</v>
      </c>
      <c r="C301">
        <v>7430.23</v>
      </c>
      <c r="D301">
        <v>1267.5999999999999</v>
      </c>
      <c r="E301">
        <v>6162.63</v>
      </c>
      <c r="F301">
        <v>-27.48</v>
      </c>
      <c r="G301">
        <v>29.8</v>
      </c>
      <c r="H301">
        <v>58.04</v>
      </c>
      <c r="I301">
        <v>628.47</v>
      </c>
      <c r="J301">
        <v>36476.379999999997</v>
      </c>
      <c r="K301">
        <v>58.05</v>
      </c>
      <c r="L301">
        <v>256.11</v>
      </c>
      <c r="M301">
        <v>14867</v>
      </c>
      <c r="N301">
        <v>0.01</v>
      </c>
      <c r="O301">
        <v>58.05</v>
      </c>
      <c r="P301">
        <v>985398.05</v>
      </c>
    </row>
    <row r="302" spans="1:16" x14ac:dyDescent="0.2">
      <c r="A302" s="1">
        <v>43021</v>
      </c>
      <c r="B302" s="2">
        <v>0.72069310185185176</v>
      </c>
      <c r="C302">
        <v>7971.73</v>
      </c>
      <c r="D302">
        <v>1361.79</v>
      </c>
      <c r="E302">
        <v>6609.94</v>
      </c>
      <c r="F302">
        <v>-26.34</v>
      </c>
      <c r="G302">
        <v>27.83</v>
      </c>
      <c r="H302">
        <v>58.04</v>
      </c>
      <c r="I302">
        <v>460.73</v>
      </c>
      <c r="J302">
        <v>26740.82</v>
      </c>
      <c r="K302">
        <v>58.05</v>
      </c>
      <c r="L302">
        <v>216.58</v>
      </c>
      <c r="M302">
        <v>12572.59</v>
      </c>
      <c r="N302">
        <v>0.01</v>
      </c>
      <c r="O302">
        <v>58.05</v>
      </c>
      <c r="P302">
        <v>985398.05</v>
      </c>
    </row>
    <row r="303" spans="1:16" x14ac:dyDescent="0.2">
      <c r="A303" s="1">
        <v>43021</v>
      </c>
      <c r="B303" s="2">
        <v>0.72081390046296301</v>
      </c>
      <c r="C303">
        <v>8787.43</v>
      </c>
      <c r="D303">
        <v>1384.25</v>
      </c>
      <c r="E303">
        <v>7403.19</v>
      </c>
      <c r="F303">
        <v>-31.77</v>
      </c>
      <c r="G303">
        <v>26.8</v>
      </c>
      <c r="H303">
        <v>58.04</v>
      </c>
      <c r="I303">
        <v>719.24</v>
      </c>
      <c r="J303">
        <v>41744.86</v>
      </c>
      <c r="K303">
        <v>58.05</v>
      </c>
      <c r="L303">
        <v>211.26</v>
      </c>
      <c r="M303">
        <v>12263.64</v>
      </c>
      <c r="N303">
        <v>0.01</v>
      </c>
      <c r="O303">
        <v>58.05</v>
      </c>
      <c r="P303">
        <v>985398.05</v>
      </c>
    </row>
    <row r="304" spans="1:16" x14ac:dyDescent="0.2">
      <c r="A304" s="1">
        <v>43021</v>
      </c>
      <c r="B304" s="2">
        <v>0.72093585648148151</v>
      </c>
      <c r="C304">
        <v>9215.31</v>
      </c>
      <c r="D304">
        <v>1347.21</v>
      </c>
      <c r="E304">
        <v>7868.09</v>
      </c>
      <c r="F304">
        <v>-38.840000000000003</v>
      </c>
      <c r="G304">
        <v>49.83</v>
      </c>
      <c r="H304">
        <v>58.04</v>
      </c>
      <c r="I304">
        <v>685.09</v>
      </c>
      <c r="J304">
        <v>39762.5</v>
      </c>
      <c r="K304">
        <v>58.05</v>
      </c>
      <c r="L304">
        <v>0.34</v>
      </c>
      <c r="M304">
        <v>19.5</v>
      </c>
      <c r="N304">
        <v>0.01</v>
      </c>
      <c r="O304">
        <v>58.06</v>
      </c>
      <c r="P304">
        <v>985398.05</v>
      </c>
    </row>
    <row r="305" spans="1:16" x14ac:dyDescent="0.2">
      <c r="A305" s="1">
        <v>43021</v>
      </c>
      <c r="B305" s="2">
        <v>0.72105666666666668</v>
      </c>
      <c r="C305">
        <v>9609.61</v>
      </c>
      <c r="D305">
        <v>1362.01</v>
      </c>
      <c r="E305">
        <v>8247.61</v>
      </c>
      <c r="F305">
        <v>-38.840000000000003</v>
      </c>
      <c r="G305">
        <v>49.83</v>
      </c>
      <c r="H305">
        <v>58.04</v>
      </c>
      <c r="I305">
        <v>705.1</v>
      </c>
      <c r="J305">
        <v>40923.879999999997</v>
      </c>
      <c r="K305">
        <v>58.05</v>
      </c>
      <c r="L305">
        <v>1.47</v>
      </c>
      <c r="M305">
        <v>85.48</v>
      </c>
      <c r="N305">
        <v>0.01</v>
      </c>
      <c r="O305">
        <v>58.08</v>
      </c>
      <c r="P305">
        <v>985573.55</v>
      </c>
    </row>
    <row r="306" spans="1:16" x14ac:dyDescent="0.2">
      <c r="A306" s="1">
        <v>43021</v>
      </c>
      <c r="B306" s="2">
        <v>0.7211775578703703</v>
      </c>
      <c r="C306">
        <v>9807.5300000000007</v>
      </c>
      <c r="D306">
        <v>1320.97</v>
      </c>
      <c r="E306">
        <v>8486.56</v>
      </c>
      <c r="F306">
        <v>-101.71</v>
      </c>
      <c r="G306">
        <v>46.34</v>
      </c>
      <c r="H306">
        <v>58.05</v>
      </c>
      <c r="I306">
        <v>230.79</v>
      </c>
      <c r="J306">
        <v>13397.57</v>
      </c>
      <c r="K306">
        <v>58.08</v>
      </c>
      <c r="L306">
        <v>55.69</v>
      </c>
      <c r="M306">
        <v>3234.26</v>
      </c>
      <c r="N306">
        <v>0.03</v>
      </c>
      <c r="O306">
        <v>58.08</v>
      </c>
      <c r="P306">
        <v>985573.55</v>
      </c>
    </row>
    <row r="307" spans="1:16" x14ac:dyDescent="0.2">
      <c r="A307" s="1">
        <v>43021</v>
      </c>
      <c r="B307" s="2">
        <v>0.72129821759259249</v>
      </c>
      <c r="C307">
        <v>10781.11</v>
      </c>
      <c r="D307">
        <v>1304.1400000000001</v>
      </c>
      <c r="E307">
        <v>9476.9699999999993</v>
      </c>
      <c r="F307">
        <v>-99.49</v>
      </c>
      <c r="G307">
        <v>52.3</v>
      </c>
      <c r="H307">
        <v>58.05</v>
      </c>
      <c r="I307">
        <v>178.63</v>
      </c>
      <c r="J307">
        <v>10369.4</v>
      </c>
      <c r="K307">
        <v>58.07</v>
      </c>
      <c r="L307">
        <v>0.28000000000000003</v>
      </c>
      <c r="M307">
        <v>16.5</v>
      </c>
      <c r="N307">
        <v>0.02</v>
      </c>
      <c r="O307">
        <v>58.08</v>
      </c>
      <c r="P307">
        <v>985573.55</v>
      </c>
    </row>
    <row r="308" spans="1:16" x14ac:dyDescent="0.2">
      <c r="A308" s="1">
        <v>43021</v>
      </c>
      <c r="B308" s="2">
        <v>0.72141859953703713</v>
      </c>
      <c r="C308">
        <v>11155.34</v>
      </c>
      <c r="D308">
        <v>1299.1600000000001</v>
      </c>
      <c r="E308">
        <v>9856.17</v>
      </c>
      <c r="F308">
        <v>-134.56</v>
      </c>
      <c r="G308">
        <v>61.42</v>
      </c>
      <c r="H308">
        <v>58.05</v>
      </c>
      <c r="I308">
        <v>128.63</v>
      </c>
      <c r="J308">
        <v>7466.9</v>
      </c>
      <c r="K308">
        <v>58.08</v>
      </c>
      <c r="L308">
        <v>16.59</v>
      </c>
      <c r="M308">
        <v>963.64</v>
      </c>
      <c r="N308">
        <v>0.03</v>
      </c>
      <c r="O308">
        <v>58.08</v>
      </c>
      <c r="P308">
        <v>985573.55</v>
      </c>
    </row>
    <row r="309" spans="1:16" x14ac:dyDescent="0.2">
      <c r="A309" s="1">
        <v>43021</v>
      </c>
      <c r="B309" s="2">
        <v>0.72153906250000011</v>
      </c>
      <c r="C309">
        <v>11915.05</v>
      </c>
      <c r="D309">
        <v>1246.7</v>
      </c>
      <c r="E309">
        <v>10668.34</v>
      </c>
      <c r="F309">
        <v>-152.91999999999999</v>
      </c>
      <c r="G309">
        <v>69.760000000000005</v>
      </c>
      <c r="H309">
        <v>58.08</v>
      </c>
      <c r="I309">
        <v>7</v>
      </c>
      <c r="J309">
        <v>406.56</v>
      </c>
      <c r="K309">
        <v>58.09</v>
      </c>
      <c r="L309">
        <v>2393.2800000000002</v>
      </c>
      <c r="M309">
        <v>139025.53</v>
      </c>
      <c r="N309">
        <v>0.01</v>
      </c>
      <c r="O309">
        <v>58.09</v>
      </c>
      <c r="P309">
        <v>985573.55</v>
      </c>
    </row>
    <row r="310" spans="1:16" x14ac:dyDescent="0.2">
      <c r="A310" s="1">
        <v>43021</v>
      </c>
      <c r="B310" s="2">
        <v>0.721661712962963</v>
      </c>
      <c r="C310">
        <v>13414.74</v>
      </c>
      <c r="D310">
        <v>1133.26</v>
      </c>
      <c r="E310">
        <v>12281.48</v>
      </c>
      <c r="F310">
        <v>-148.26</v>
      </c>
      <c r="G310">
        <v>94.32</v>
      </c>
      <c r="H310">
        <v>58.05</v>
      </c>
      <c r="I310">
        <v>527.15</v>
      </c>
      <c r="J310">
        <v>30600.99</v>
      </c>
      <c r="K310">
        <v>58.06</v>
      </c>
      <c r="L310">
        <v>55.79</v>
      </c>
      <c r="M310">
        <v>3238.9</v>
      </c>
      <c r="N310">
        <v>0.01</v>
      </c>
      <c r="O310">
        <v>58.05</v>
      </c>
      <c r="P310">
        <v>985791.89</v>
      </c>
    </row>
    <row r="311" spans="1:16" x14ac:dyDescent="0.2">
      <c r="A311" s="1">
        <v>43021</v>
      </c>
      <c r="B311" s="2">
        <v>0.72178300925925931</v>
      </c>
      <c r="C311">
        <v>14252.58</v>
      </c>
      <c r="D311">
        <v>1075.8499999999999</v>
      </c>
      <c r="E311">
        <v>13176.73</v>
      </c>
      <c r="F311">
        <v>-148.26</v>
      </c>
      <c r="G311">
        <v>94.32</v>
      </c>
      <c r="H311">
        <v>58.05</v>
      </c>
      <c r="I311">
        <v>527.15</v>
      </c>
      <c r="J311">
        <v>30600.99</v>
      </c>
      <c r="K311">
        <v>58.06</v>
      </c>
      <c r="L311">
        <v>56.68</v>
      </c>
      <c r="M311">
        <v>3290.88</v>
      </c>
      <c r="N311">
        <v>0.01</v>
      </c>
      <c r="O311">
        <v>58.05</v>
      </c>
      <c r="P311">
        <v>985791.89</v>
      </c>
    </row>
    <row r="312" spans="1:16" x14ac:dyDescent="0.2">
      <c r="A312" s="1">
        <v>43021</v>
      </c>
      <c r="B312" s="2">
        <v>0.72190371527777775</v>
      </c>
      <c r="C312">
        <v>13925.33</v>
      </c>
      <c r="D312">
        <v>1015.18</v>
      </c>
      <c r="E312">
        <v>12910.16</v>
      </c>
      <c r="F312">
        <v>-6.02</v>
      </c>
      <c r="G312">
        <v>65.63</v>
      </c>
      <c r="H312">
        <v>58.05</v>
      </c>
      <c r="I312">
        <v>488.34</v>
      </c>
      <c r="J312">
        <v>28348.03</v>
      </c>
      <c r="K312">
        <v>58.06</v>
      </c>
      <c r="L312">
        <v>50.16</v>
      </c>
      <c r="M312">
        <v>2912.34</v>
      </c>
      <c r="N312">
        <v>0.01</v>
      </c>
      <c r="O312">
        <v>58.06</v>
      </c>
      <c r="P312">
        <v>985791.89</v>
      </c>
    </row>
    <row r="313" spans="1:16" x14ac:dyDescent="0.2">
      <c r="A313" s="1">
        <v>43021</v>
      </c>
      <c r="B313" s="2">
        <v>0.7220239814814815</v>
      </c>
      <c r="C313">
        <v>14056.16</v>
      </c>
      <c r="D313">
        <v>962.74</v>
      </c>
      <c r="E313">
        <v>13093.42</v>
      </c>
      <c r="F313">
        <v>-9.02</v>
      </c>
      <c r="G313">
        <v>60.87</v>
      </c>
      <c r="H313">
        <v>58.05</v>
      </c>
      <c r="I313">
        <v>478.34</v>
      </c>
      <c r="J313">
        <v>27767.53</v>
      </c>
      <c r="K313">
        <v>58.06</v>
      </c>
      <c r="L313">
        <v>48.52</v>
      </c>
      <c r="M313">
        <v>2817.17</v>
      </c>
      <c r="N313">
        <v>0.01</v>
      </c>
      <c r="O313">
        <v>58.05</v>
      </c>
      <c r="P313">
        <v>985791.89</v>
      </c>
    </row>
    <row r="314" spans="1:16" x14ac:dyDescent="0.2">
      <c r="A314" s="1">
        <v>43021</v>
      </c>
      <c r="B314" s="2">
        <v>0.72214812500000003</v>
      </c>
      <c r="C314">
        <v>14002.66</v>
      </c>
      <c r="D314">
        <v>974.86</v>
      </c>
      <c r="E314">
        <v>13027.8</v>
      </c>
      <c r="F314">
        <v>-2.29</v>
      </c>
      <c r="G314">
        <v>58.37</v>
      </c>
      <c r="H314">
        <v>58.05</v>
      </c>
      <c r="I314">
        <v>484.46</v>
      </c>
      <c r="J314">
        <v>28122.89</v>
      </c>
      <c r="K314">
        <v>58.06</v>
      </c>
      <c r="L314">
        <v>51.16</v>
      </c>
      <c r="M314">
        <v>2970.45</v>
      </c>
      <c r="N314">
        <v>0.01</v>
      </c>
      <c r="O314">
        <v>58.05</v>
      </c>
      <c r="P314">
        <v>985791.89</v>
      </c>
    </row>
    <row r="315" spans="1:16" x14ac:dyDescent="0.2">
      <c r="A315" s="1">
        <v>43021</v>
      </c>
      <c r="B315" s="2">
        <v>0.72226890046296299</v>
      </c>
      <c r="C315">
        <v>13511.2</v>
      </c>
      <c r="D315">
        <v>943.97</v>
      </c>
      <c r="E315">
        <v>12567.23</v>
      </c>
      <c r="F315">
        <v>8.7200000000000006</v>
      </c>
      <c r="G315">
        <v>49.07</v>
      </c>
      <c r="H315">
        <v>58.05</v>
      </c>
      <c r="I315">
        <v>429.4</v>
      </c>
      <c r="J315">
        <v>24926.78</v>
      </c>
      <c r="K315">
        <v>58.06</v>
      </c>
      <c r="L315">
        <v>48.38</v>
      </c>
      <c r="M315">
        <v>2808.78</v>
      </c>
      <c r="N315">
        <v>0.01</v>
      </c>
      <c r="O315">
        <v>58.06</v>
      </c>
      <c r="P315">
        <v>985466.71</v>
      </c>
    </row>
    <row r="316" spans="1:16" x14ac:dyDescent="0.2">
      <c r="A316" s="1">
        <v>43021</v>
      </c>
      <c r="B316" s="2">
        <v>0.72238961805555546</v>
      </c>
      <c r="C316">
        <v>13650.16</v>
      </c>
      <c r="D316">
        <v>915.95</v>
      </c>
      <c r="E316">
        <v>12734.21</v>
      </c>
      <c r="F316">
        <v>8.51</v>
      </c>
      <c r="G316">
        <v>47.8</v>
      </c>
      <c r="H316">
        <v>58.05</v>
      </c>
      <c r="I316">
        <v>417.56</v>
      </c>
      <c r="J316">
        <v>24239.26</v>
      </c>
      <c r="K316">
        <v>58.06</v>
      </c>
      <c r="L316">
        <v>56.37</v>
      </c>
      <c r="M316">
        <v>3272.68</v>
      </c>
      <c r="N316">
        <v>0.01</v>
      </c>
      <c r="O316">
        <v>58.05</v>
      </c>
      <c r="P316">
        <v>985466.71</v>
      </c>
    </row>
    <row r="317" spans="1:16" x14ac:dyDescent="0.2">
      <c r="A317" s="1">
        <v>43021</v>
      </c>
      <c r="B317" s="2">
        <v>0.72251093750000006</v>
      </c>
      <c r="C317">
        <v>13122.77</v>
      </c>
      <c r="D317">
        <v>893.9</v>
      </c>
      <c r="E317">
        <v>12228.87</v>
      </c>
      <c r="F317">
        <v>8.51</v>
      </c>
      <c r="G317">
        <v>47.8</v>
      </c>
      <c r="H317">
        <v>58.05</v>
      </c>
      <c r="I317">
        <v>417.56</v>
      </c>
      <c r="J317">
        <v>24239.26</v>
      </c>
      <c r="K317">
        <v>58.06</v>
      </c>
      <c r="L317">
        <v>57.9</v>
      </c>
      <c r="M317">
        <v>3361.74</v>
      </c>
      <c r="N317">
        <v>0.01</v>
      </c>
      <c r="O317">
        <v>58.05</v>
      </c>
      <c r="P317">
        <v>985466.71</v>
      </c>
    </row>
    <row r="318" spans="1:16" x14ac:dyDescent="0.2">
      <c r="A318" s="1">
        <v>43021</v>
      </c>
      <c r="B318" s="2">
        <v>0.72263173611111109</v>
      </c>
      <c r="C318">
        <v>13305.05</v>
      </c>
      <c r="D318">
        <v>885.98</v>
      </c>
      <c r="E318">
        <v>12419.07</v>
      </c>
      <c r="F318">
        <v>12.75</v>
      </c>
      <c r="G318">
        <v>38.89</v>
      </c>
      <c r="H318">
        <v>58.05</v>
      </c>
      <c r="I318">
        <v>422.9</v>
      </c>
      <c r="J318">
        <v>24549.21</v>
      </c>
      <c r="K318">
        <v>58.06</v>
      </c>
      <c r="L318">
        <v>206.45</v>
      </c>
      <c r="M318">
        <v>11986.55</v>
      </c>
      <c r="N318">
        <v>0.01</v>
      </c>
      <c r="O318">
        <v>58.06</v>
      </c>
      <c r="P318">
        <v>985466.71</v>
      </c>
    </row>
    <row r="319" spans="1:16" x14ac:dyDescent="0.2">
      <c r="A319" s="1">
        <v>43021</v>
      </c>
      <c r="B319" s="2">
        <v>0.72275207175925926</v>
      </c>
      <c r="C319">
        <v>12831.46</v>
      </c>
      <c r="D319">
        <v>854.22</v>
      </c>
      <c r="E319">
        <v>11977.24</v>
      </c>
      <c r="F319">
        <v>12.75</v>
      </c>
      <c r="G319">
        <v>38.89</v>
      </c>
      <c r="H319">
        <v>58.05</v>
      </c>
      <c r="I319">
        <v>422.9</v>
      </c>
      <c r="J319">
        <v>24549.21</v>
      </c>
      <c r="K319">
        <v>58.06</v>
      </c>
      <c r="L319">
        <v>291.52</v>
      </c>
      <c r="M319">
        <v>16925.72</v>
      </c>
      <c r="N319">
        <v>0.01</v>
      </c>
      <c r="O319">
        <v>58.06</v>
      </c>
      <c r="P319">
        <v>985466.71</v>
      </c>
    </row>
    <row r="320" spans="1:16" x14ac:dyDescent="0.2">
      <c r="A320" s="1">
        <v>43021</v>
      </c>
      <c r="B320" s="2">
        <v>0.72287247685185185</v>
      </c>
      <c r="C320">
        <v>12214.7</v>
      </c>
      <c r="D320">
        <v>821.3</v>
      </c>
      <c r="E320">
        <v>11393.4</v>
      </c>
      <c r="F320">
        <v>12.75</v>
      </c>
      <c r="G320">
        <v>38.89</v>
      </c>
      <c r="H320">
        <v>58.05</v>
      </c>
      <c r="I320">
        <v>422.9</v>
      </c>
      <c r="J320">
        <v>24549.21</v>
      </c>
      <c r="K320">
        <v>58.06</v>
      </c>
      <c r="L320">
        <v>294.95999999999998</v>
      </c>
      <c r="M320">
        <v>17125.12</v>
      </c>
      <c r="N320">
        <v>0.01</v>
      </c>
      <c r="O320">
        <v>58.06</v>
      </c>
      <c r="P320">
        <v>985462.99</v>
      </c>
    </row>
    <row r="321" spans="1:16" x14ac:dyDescent="0.2">
      <c r="A321" s="1">
        <v>43021</v>
      </c>
      <c r="B321" s="2">
        <v>0.72299357638888884</v>
      </c>
      <c r="C321">
        <v>11992.09</v>
      </c>
      <c r="D321">
        <v>841.58</v>
      </c>
      <c r="E321">
        <v>11150.51</v>
      </c>
      <c r="F321">
        <v>-16.55</v>
      </c>
      <c r="G321">
        <v>38.4</v>
      </c>
      <c r="H321">
        <v>58.05</v>
      </c>
      <c r="I321">
        <v>426.81</v>
      </c>
      <c r="J321">
        <v>24776.57</v>
      </c>
      <c r="K321">
        <v>58.06</v>
      </c>
      <c r="L321">
        <v>3.67</v>
      </c>
      <c r="M321">
        <v>212.87</v>
      </c>
      <c r="N321">
        <v>0.01</v>
      </c>
      <c r="O321">
        <v>58.06</v>
      </c>
      <c r="P321">
        <v>985462.99</v>
      </c>
    </row>
    <row r="322" spans="1:16" x14ac:dyDescent="0.2">
      <c r="A322" s="1">
        <v>43021</v>
      </c>
      <c r="B322" s="2">
        <v>0.72311405092592596</v>
      </c>
      <c r="C322">
        <v>11337.18</v>
      </c>
      <c r="D322">
        <v>856.07</v>
      </c>
      <c r="E322">
        <v>10481.11</v>
      </c>
      <c r="F322">
        <v>-16.55</v>
      </c>
      <c r="G322">
        <v>38.4</v>
      </c>
      <c r="H322">
        <v>58.05</v>
      </c>
      <c r="I322">
        <v>422.91</v>
      </c>
      <c r="J322">
        <v>24550.17</v>
      </c>
      <c r="K322">
        <v>58.06</v>
      </c>
      <c r="L322">
        <v>3.87</v>
      </c>
      <c r="M322">
        <v>224.87</v>
      </c>
      <c r="N322">
        <v>0.01</v>
      </c>
      <c r="O322">
        <v>58.06</v>
      </c>
      <c r="P322">
        <v>985462.99</v>
      </c>
    </row>
    <row r="323" spans="1:16" x14ac:dyDescent="0.2">
      <c r="A323" s="1">
        <v>43021</v>
      </c>
      <c r="B323" s="2">
        <v>0.72323553240740734</v>
      </c>
      <c r="C323">
        <v>10957.27</v>
      </c>
      <c r="D323">
        <v>843</v>
      </c>
      <c r="E323">
        <v>10114.27</v>
      </c>
      <c r="F323">
        <v>-16.55</v>
      </c>
      <c r="G323">
        <v>38.4</v>
      </c>
      <c r="H323">
        <v>58.05</v>
      </c>
      <c r="I323">
        <v>422.91</v>
      </c>
      <c r="J323">
        <v>24550.17</v>
      </c>
      <c r="K323">
        <v>58.06</v>
      </c>
      <c r="L323">
        <v>4.3</v>
      </c>
      <c r="M323">
        <v>249.39</v>
      </c>
      <c r="N323">
        <v>0.01</v>
      </c>
      <c r="O323">
        <v>58.06</v>
      </c>
      <c r="P323">
        <v>985462.99</v>
      </c>
    </row>
    <row r="324" spans="1:16" x14ac:dyDescent="0.2">
      <c r="A324" s="1">
        <v>43021</v>
      </c>
      <c r="B324" s="2">
        <v>0.72335660879629626</v>
      </c>
      <c r="C324">
        <v>10873.05</v>
      </c>
      <c r="D324">
        <v>858.26</v>
      </c>
      <c r="E324">
        <v>10014.790000000001</v>
      </c>
      <c r="F324">
        <v>-14.9</v>
      </c>
      <c r="G324">
        <v>33.049999999999997</v>
      </c>
      <c r="H324">
        <v>58.05</v>
      </c>
      <c r="I324">
        <v>494.03</v>
      </c>
      <c r="J324">
        <v>28678.16</v>
      </c>
      <c r="K324">
        <v>58.06</v>
      </c>
      <c r="L324">
        <v>1.89</v>
      </c>
      <c r="M324">
        <v>109.48</v>
      </c>
      <c r="N324">
        <v>0.01</v>
      </c>
      <c r="O324">
        <v>58.06</v>
      </c>
      <c r="P324">
        <v>985405.66</v>
      </c>
    </row>
    <row r="325" spans="1:16" x14ac:dyDescent="0.2">
      <c r="A325" s="1">
        <v>43021</v>
      </c>
      <c r="B325" s="2">
        <v>0.7234784143518519</v>
      </c>
      <c r="C325">
        <v>10319.89</v>
      </c>
      <c r="D325">
        <v>825.29</v>
      </c>
      <c r="E325">
        <v>9494.61</v>
      </c>
      <c r="F325">
        <v>-14.9</v>
      </c>
      <c r="G325">
        <v>33.049999999999997</v>
      </c>
      <c r="H325">
        <v>58.05</v>
      </c>
      <c r="I325">
        <v>542.16</v>
      </c>
      <c r="J325">
        <v>31472.240000000002</v>
      </c>
      <c r="K325">
        <v>58.06</v>
      </c>
      <c r="L325">
        <v>2.46</v>
      </c>
      <c r="M325">
        <v>142.97</v>
      </c>
      <c r="N325">
        <v>0.01</v>
      </c>
      <c r="O325">
        <v>58.06</v>
      </c>
      <c r="P325">
        <v>985405.66</v>
      </c>
    </row>
    <row r="326" spans="1:16" x14ac:dyDescent="0.2">
      <c r="A326" s="1">
        <v>43021</v>
      </c>
      <c r="B326" s="2">
        <v>0.72359912037037033</v>
      </c>
      <c r="C326">
        <v>10131.31</v>
      </c>
      <c r="D326">
        <v>815.8</v>
      </c>
      <c r="E326">
        <v>9315.51</v>
      </c>
      <c r="F326">
        <v>-14.9</v>
      </c>
      <c r="G326">
        <v>33.049999999999997</v>
      </c>
      <c r="H326">
        <v>58.05</v>
      </c>
      <c r="I326">
        <v>542.34</v>
      </c>
      <c r="J326">
        <v>31482.69</v>
      </c>
      <c r="K326">
        <v>58.06</v>
      </c>
      <c r="L326">
        <v>2.94</v>
      </c>
      <c r="M326">
        <v>170.97</v>
      </c>
      <c r="N326">
        <v>0.01</v>
      </c>
      <c r="O326">
        <v>58.06</v>
      </c>
      <c r="P326">
        <v>985405.66</v>
      </c>
    </row>
    <row r="327" spans="1:16" x14ac:dyDescent="0.2">
      <c r="A327" s="1">
        <v>43021</v>
      </c>
      <c r="B327" s="2">
        <v>0.72372002314814809</v>
      </c>
      <c r="C327">
        <v>9617.24</v>
      </c>
      <c r="D327">
        <v>794.92</v>
      </c>
      <c r="E327">
        <v>8822.32</v>
      </c>
      <c r="F327">
        <v>-18.52</v>
      </c>
      <c r="G327">
        <v>37.28</v>
      </c>
      <c r="H327">
        <v>58.08</v>
      </c>
      <c r="I327">
        <v>0.02</v>
      </c>
      <c r="J327">
        <v>0.96</v>
      </c>
      <c r="K327">
        <v>58.09</v>
      </c>
      <c r="L327">
        <v>2.31</v>
      </c>
      <c r="M327">
        <v>134.22999999999999</v>
      </c>
      <c r="N327">
        <v>0.01</v>
      </c>
      <c r="O327">
        <v>58.1</v>
      </c>
      <c r="P327">
        <v>985405.66</v>
      </c>
    </row>
    <row r="328" spans="1:16" x14ac:dyDescent="0.2">
      <c r="A328" s="1">
        <v>43021</v>
      </c>
      <c r="B328" s="2">
        <v>0.723840462962963</v>
      </c>
      <c r="C328">
        <v>9265.7999999999993</v>
      </c>
      <c r="D328">
        <v>768.11</v>
      </c>
      <c r="E328">
        <v>8497.69</v>
      </c>
      <c r="F328">
        <v>-23.9</v>
      </c>
      <c r="G328">
        <v>37.86</v>
      </c>
      <c r="H328">
        <v>58.06</v>
      </c>
      <c r="I328">
        <v>82</v>
      </c>
      <c r="J328">
        <v>4761.04</v>
      </c>
      <c r="K328">
        <v>58.07</v>
      </c>
      <c r="L328">
        <v>0.08</v>
      </c>
      <c r="M328">
        <v>4.5</v>
      </c>
      <c r="N328">
        <v>0.01</v>
      </c>
      <c r="O328">
        <v>58.06</v>
      </c>
      <c r="P328">
        <v>985405.66</v>
      </c>
    </row>
    <row r="329" spans="1:16" x14ac:dyDescent="0.2">
      <c r="A329" s="1">
        <v>43021</v>
      </c>
      <c r="B329" s="2">
        <v>0.72396194444444451</v>
      </c>
      <c r="C329">
        <v>8969.11</v>
      </c>
      <c r="D329">
        <v>776.37</v>
      </c>
      <c r="E329">
        <v>8192.73</v>
      </c>
      <c r="F329">
        <v>-22.3</v>
      </c>
      <c r="G329">
        <v>36.31</v>
      </c>
      <c r="H329">
        <v>58.06</v>
      </c>
      <c r="I329">
        <v>101</v>
      </c>
      <c r="J329">
        <v>5864.18</v>
      </c>
      <c r="K329">
        <v>58.07</v>
      </c>
      <c r="L329">
        <v>0.98</v>
      </c>
      <c r="M329">
        <v>56.97</v>
      </c>
      <c r="N329">
        <v>0.01</v>
      </c>
      <c r="O329">
        <v>58.06</v>
      </c>
      <c r="P329">
        <v>985310.77</v>
      </c>
    </row>
    <row r="330" spans="1:16" x14ac:dyDescent="0.2">
      <c r="A330" s="1">
        <v>43021</v>
      </c>
      <c r="B330" s="2">
        <v>0.72408261574074073</v>
      </c>
      <c r="C330">
        <v>8862.18</v>
      </c>
      <c r="D330">
        <v>878.86</v>
      </c>
      <c r="E330">
        <v>7983.32</v>
      </c>
      <c r="F330">
        <v>-72.12</v>
      </c>
      <c r="G330">
        <v>61.15</v>
      </c>
      <c r="H330">
        <v>58.09</v>
      </c>
      <c r="I330">
        <v>29.99</v>
      </c>
      <c r="J330">
        <v>1741.86</v>
      </c>
      <c r="K330">
        <v>58.1</v>
      </c>
      <c r="L330">
        <v>0.11</v>
      </c>
      <c r="M330">
        <v>6.5</v>
      </c>
      <c r="N330">
        <v>0.01</v>
      </c>
      <c r="O330">
        <v>58.1</v>
      </c>
      <c r="P330">
        <v>985310.77</v>
      </c>
    </row>
    <row r="331" spans="1:16" x14ac:dyDescent="0.2">
      <c r="A331" s="1">
        <v>43021</v>
      </c>
      <c r="B331" s="2">
        <v>0.72420425925925924</v>
      </c>
      <c r="C331">
        <v>8477.68</v>
      </c>
      <c r="D331">
        <v>1128.98</v>
      </c>
      <c r="E331">
        <v>7348.69</v>
      </c>
      <c r="F331">
        <v>-70.06</v>
      </c>
      <c r="G331">
        <v>59.63</v>
      </c>
      <c r="H331">
        <v>58.09</v>
      </c>
      <c r="I331">
        <v>76.459999999999994</v>
      </c>
      <c r="J331">
        <v>4441.7700000000004</v>
      </c>
      <c r="K331">
        <v>58.1</v>
      </c>
      <c r="L331">
        <v>0.67</v>
      </c>
      <c r="M331">
        <v>39.14</v>
      </c>
      <c r="N331">
        <v>0.01</v>
      </c>
      <c r="O331">
        <v>58.11</v>
      </c>
      <c r="P331">
        <v>985310.77</v>
      </c>
    </row>
    <row r="332" spans="1:16" x14ac:dyDescent="0.2">
      <c r="A332" s="1">
        <v>43021</v>
      </c>
      <c r="B332" s="2">
        <v>0.72432653935185176</v>
      </c>
      <c r="C332">
        <v>7753.87</v>
      </c>
      <c r="D332">
        <v>1277.5899999999999</v>
      </c>
      <c r="E332">
        <v>6476.28</v>
      </c>
      <c r="F332">
        <v>-50.58</v>
      </c>
      <c r="G332">
        <v>104.43</v>
      </c>
      <c r="H332">
        <v>58.09</v>
      </c>
      <c r="I332">
        <v>86.46</v>
      </c>
      <c r="J332">
        <v>5022.67</v>
      </c>
      <c r="K332">
        <v>58.1</v>
      </c>
      <c r="L332">
        <v>0.08</v>
      </c>
      <c r="M332">
        <v>4.5</v>
      </c>
      <c r="N332">
        <v>0.01</v>
      </c>
      <c r="O332">
        <v>58.11</v>
      </c>
      <c r="P332">
        <v>985310.77</v>
      </c>
    </row>
    <row r="333" spans="1:16" x14ac:dyDescent="0.2">
      <c r="A333" s="1">
        <v>43021</v>
      </c>
      <c r="B333" s="2">
        <v>0.72444745370370367</v>
      </c>
      <c r="C333">
        <v>7445.06</v>
      </c>
      <c r="D333">
        <v>1254.3699999999999</v>
      </c>
      <c r="E333">
        <v>6190.69</v>
      </c>
      <c r="F333">
        <v>57.14</v>
      </c>
      <c r="G333">
        <v>93.81</v>
      </c>
      <c r="H333">
        <v>58.06</v>
      </c>
      <c r="I333">
        <v>0.97</v>
      </c>
      <c r="J333">
        <v>56.55</v>
      </c>
      <c r="K333">
        <v>58.07</v>
      </c>
      <c r="L333">
        <v>0.21</v>
      </c>
      <c r="M333">
        <v>11.99</v>
      </c>
      <c r="N333">
        <v>0.01</v>
      </c>
      <c r="O333">
        <v>58.05</v>
      </c>
      <c r="P333">
        <v>985310.77</v>
      </c>
    </row>
    <row r="334" spans="1:16" x14ac:dyDescent="0.2">
      <c r="A334" s="1">
        <v>43021</v>
      </c>
      <c r="B334" s="2">
        <v>0.72456864583333325</v>
      </c>
      <c r="C334">
        <v>7153.67</v>
      </c>
      <c r="D334">
        <v>1283.45</v>
      </c>
      <c r="E334">
        <v>5870.22</v>
      </c>
      <c r="F334">
        <v>57.23</v>
      </c>
      <c r="G334">
        <v>81.12</v>
      </c>
      <c r="H334">
        <v>58.07</v>
      </c>
      <c r="I334">
        <v>0.04</v>
      </c>
      <c r="J334">
        <v>2.12</v>
      </c>
      <c r="K334">
        <v>58.08</v>
      </c>
      <c r="L334">
        <v>0.32</v>
      </c>
      <c r="M334">
        <v>18.489999999999998</v>
      </c>
      <c r="N334">
        <v>0.01</v>
      </c>
      <c r="O334">
        <v>58.1</v>
      </c>
      <c r="P334">
        <v>985333.07</v>
      </c>
    </row>
    <row r="335" spans="1:16" x14ac:dyDescent="0.2">
      <c r="A335" s="1">
        <v>43021</v>
      </c>
      <c r="B335" s="2">
        <v>0.72468939814814826</v>
      </c>
      <c r="C335">
        <v>7146.46</v>
      </c>
      <c r="D335">
        <v>1322.53</v>
      </c>
      <c r="E335">
        <v>5823.93</v>
      </c>
      <c r="F335">
        <v>47.9</v>
      </c>
      <c r="G335">
        <v>67.7</v>
      </c>
      <c r="H335">
        <v>58.06</v>
      </c>
      <c r="I335">
        <v>15.94</v>
      </c>
      <c r="J335">
        <v>925.31</v>
      </c>
      <c r="K335">
        <v>58.07</v>
      </c>
      <c r="L335">
        <v>0.08</v>
      </c>
      <c r="M335">
        <v>4.5</v>
      </c>
      <c r="N335">
        <v>0.01</v>
      </c>
      <c r="O335">
        <v>58.06</v>
      </c>
      <c r="P335">
        <v>985333.07</v>
      </c>
    </row>
    <row r="336" spans="1:16" x14ac:dyDescent="0.2">
      <c r="A336" s="1">
        <v>43021</v>
      </c>
      <c r="B336" s="2">
        <v>0.72481153935185183</v>
      </c>
      <c r="C336">
        <v>7158.94</v>
      </c>
      <c r="D336">
        <v>1420.09</v>
      </c>
      <c r="E336">
        <v>5738.84</v>
      </c>
      <c r="F336">
        <v>56.43</v>
      </c>
      <c r="G336">
        <v>92.83</v>
      </c>
      <c r="H336">
        <v>58.08</v>
      </c>
      <c r="I336">
        <v>1.07</v>
      </c>
      <c r="J336">
        <v>62.21</v>
      </c>
      <c r="K336">
        <v>58.09</v>
      </c>
      <c r="L336">
        <v>0.11</v>
      </c>
      <c r="M336">
        <v>6.5</v>
      </c>
      <c r="N336">
        <v>0.01</v>
      </c>
      <c r="O336">
        <v>58.13</v>
      </c>
      <c r="P336">
        <v>985333.07</v>
      </c>
    </row>
    <row r="337" spans="1:16" x14ac:dyDescent="0.2">
      <c r="A337" s="1">
        <v>43021</v>
      </c>
      <c r="B337" s="2">
        <v>0.72493217592592585</v>
      </c>
      <c r="C337">
        <v>7571.25</v>
      </c>
      <c r="D337">
        <v>1396.66</v>
      </c>
      <c r="E337">
        <v>6174.59</v>
      </c>
      <c r="F337">
        <v>56.43</v>
      </c>
      <c r="G337">
        <v>92.83</v>
      </c>
      <c r="H337">
        <v>58.08</v>
      </c>
      <c r="I337">
        <v>770.85</v>
      </c>
      <c r="J337">
        <v>44770.9</v>
      </c>
      <c r="K337">
        <v>58.09</v>
      </c>
      <c r="L337">
        <v>5.92</v>
      </c>
      <c r="M337">
        <v>343.93</v>
      </c>
      <c r="N337">
        <v>0.01</v>
      </c>
      <c r="O337">
        <v>58.13</v>
      </c>
      <c r="P337">
        <v>985333.07</v>
      </c>
    </row>
    <row r="338" spans="1:16" x14ac:dyDescent="0.2">
      <c r="A338" s="1">
        <v>43021</v>
      </c>
      <c r="B338" s="2">
        <v>0.72505299768518527</v>
      </c>
      <c r="C338">
        <v>8028.95</v>
      </c>
      <c r="D338">
        <v>1381.52</v>
      </c>
      <c r="E338">
        <v>6647.43</v>
      </c>
      <c r="F338">
        <v>39.619999999999997</v>
      </c>
      <c r="G338">
        <v>68.510000000000005</v>
      </c>
      <c r="H338">
        <v>58.08</v>
      </c>
      <c r="I338">
        <v>712.7</v>
      </c>
      <c r="J338">
        <v>41393.82</v>
      </c>
      <c r="K338">
        <v>58.09</v>
      </c>
      <c r="L338">
        <v>6.71</v>
      </c>
      <c r="M338">
        <v>389.9</v>
      </c>
      <c r="N338">
        <v>0.01</v>
      </c>
      <c r="O338">
        <v>58.09</v>
      </c>
      <c r="P338">
        <v>985333.07</v>
      </c>
    </row>
    <row r="339" spans="1:16" x14ac:dyDescent="0.2">
      <c r="A339" s="1">
        <v>43021</v>
      </c>
      <c r="B339" s="2">
        <v>0.7251739236111111</v>
      </c>
      <c r="C339">
        <v>7572.25</v>
      </c>
      <c r="D339">
        <v>1531.14</v>
      </c>
      <c r="E339">
        <v>6041.11</v>
      </c>
      <c r="F339">
        <v>36.68</v>
      </c>
      <c r="G339">
        <v>62.56</v>
      </c>
      <c r="H339">
        <v>58.08</v>
      </c>
      <c r="I339">
        <v>17.98</v>
      </c>
      <c r="J339">
        <v>1044.1099999999999</v>
      </c>
      <c r="K339">
        <v>58.09</v>
      </c>
      <c r="L339">
        <v>7.64</v>
      </c>
      <c r="M339">
        <v>443.84</v>
      </c>
      <c r="N339">
        <v>0.01</v>
      </c>
      <c r="O339">
        <v>58.08</v>
      </c>
      <c r="P339">
        <v>985440.32</v>
      </c>
    </row>
    <row r="340" spans="1:16" x14ac:dyDescent="0.2">
      <c r="A340" s="1">
        <v>43021</v>
      </c>
      <c r="B340" s="2">
        <v>0.72529541666666664</v>
      </c>
      <c r="C340">
        <v>9179.19</v>
      </c>
      <c r="D340">
        <v>1685.45</v>
      </c>
      <c r="E340">
        <v>7493.75</v>
      </c>
      <c r="F340">
        <v>36.68</v>
      </c>
      <c r="G340">
        <v>62.56</v>
      </c>
      <c r="H340">
        <v>58.08</v>
      </c>
      <c r="I340">
        <v>3.21</v>
      </c>
      <c r="J340">
        <v>186.53</v>
      </c>
      <c r="K340">
        <v>58.09</v>
      </c>
      <c r="L340">
        <v>10.99</v>
      </c>
      <c r="M340">
        <v>638.61</v>
      </c>
      <c r="N340">
        <v>0.01</v>
      </c>
      <c r="O340">
        <v>58.08</v>
      </c>
      <c r="P340">
        <v>985440.32</v>
      </c>
    </row>
    <row r="341" spans="1:16" x14ac:dyDescent="0.2">
      <c r="A341" s="1">
        <v>43021</v>
      </c>
      <c r="B341" s="2">
        <v>0.72541598379629635</v>
      </c>
      <c r="C341">
        <v>9550.67</v>
      </c>
      <c r="D341">
        <v>1754.93</v>
      </c>
      <c r="E341">
        <v>7795.74</v>
      </c>
      <c r="F341">
        <v>36.68</v>
      </c>
      <c r="G341">
        <v>62.56</v>
      </c>
      <c r="H341">
        <v>58.08</v>
      </c>
      <c r="I341">
        <v>18.21</v>
      </c>
      <c r="J341">
        <v>1057.73</v>
      </c>
      <c r="K341">
        <v>58.09</v>
      </c>
      <c r="L341">
        <v>39.79</v>
      </c>
      <c r="M341">
        <v>2311.13</v>
      </c>
      <c r="N341">
        <v>0.01</v>
      </c>
      <c r="O341">
        <v>58.08</v>
      </c>
      <c r="P341">
        <v>985440.32</v>
      </c>
    </row>
    <row r="342" spans="1:16" x14ac:dyDescent="0.2">
      <c r="A342" s="1">
        <v>43021</v>
      </c>
      <c r="B342" s="2">
        <v>0.72553716435185178</v>
      </c>
      <c r="C342">
        <v>9204.2099999999991</v>
      </c>
      <c r="D342">
        <v>1820</v>
      </c>
      <c r="E342">
        <v>7384.21</v>
      </c>
      <c r="F342">
        <v>22.09</v>
      </c>
      <c r="G342">
        <v>67.790000000000006</v>
      </c>
      <c r="H342">
        <v>58.03</v>
      </c>
      <c r="I342">
        <v>6.91</v>
      </c>
      <c r="J342">
        <v>401.16</v>
      </c>
      <c r="K342">
        <v>58.09</v>
      </c>
      <c r="L342">
        <v>0.27</v>
      </c>
      <c r="M342">
        <v>15.49</v>
      </c>
      <c r="N342">
        <v>0.06</v>
      </c>
      <c r="O342">
        <v>58.03</v>
      </c>
      <c r="P342">
        <v>985440.32</v>
      </c>
    </row>
    <row r="343" spans="1:16" x14ac:dyDescent="0.2">
      <c r="A343" s="1">
        <v>43021</v>
      </c>
      <c r="B343" s="2">
        <v>0.7256575115740741</v>
      </c>
      <c r="C343">
        <v>8798.32</v>
      </c>
      <c r="D343">
        <v>1866.94</v>
      </c>
      <c r="E343">
        <v>6931.38</v>
      </c>
      <c r="F343">
        <v>22.09</v>
      </c>
      <c r="G343">
        <v>67.790000000000006</v>
      </c>
      <c r="H343">
        <v>58.04</v>
      </c>
      <c r="I343">
        <v>1.18</v>
      </c>
      <c r="J343">
        <v>68.430000000000007</v>
      </c>
      <c r="K343">
        <v>58.05</v>
      </c>
      <c r="L343">
        <v>0.68</v>
      </c>
      <c r="M343">
        <v>39.450000000000003</v>
      </c>
      <c r="N343">
        <v>0.01</v>
      </c>
      <c r="O343">
        <v>58.03</v>
      </c>
      <c r="P343">
        <v>984882.86</v>
      </c>
    </row>
    <row r="344" spans="1:16" x14ac:dyDescent="0.2">
      <c r="A344" s="1">
        <v>43021</v>
      </c>
      <c r="B344" s="2">
        <v>0.72577859953703705</v>
      </c>
      <c r="C344">
        <v>8575.07</v>
      </c>
      <c r="D344">
        <v>1895.82</v>
      </c>
      <c r="E344">
        <v>6679.25</v>
      </c>
      <c r="F344">
        <v>20.98</v>
      </c>
      <c r="G344">
        <v>57.14</v>
      </c>
      <c r="H344">
        <v>58.04</v>
      </c>
      <c r="I344">
        <v>3.71</v>
      </c>
      <c r="J344">
        <v>215.15</v>
      </c>
      <c r="K344">
        <v>58.05</v>
      </c>
      <c r="L344">
        <v>8</v>
      </c>
      <c r="M344">
        <v>464.13</v>
      </c>
      <c r="N344">
        <v>0.01</v>
      </c>
      <c r="O344">
        <v>58.05</v>
      </c>
      <c r="P344">
        <v>984882.86</v>
      </c>
    </row>
    <row r="345" spans="1:16" x14ac:dyDescent="0.2">
      <c r="A345" s="1">
        <v>43021</v>
      </c>
      <c r="B345" s="2">
        <v>0.72589988425925922</v>
      </c>
      <c r="C345">
        <v>8255.5499999999993</v>
      </c>
      <c r="D345">
        <v>1984.97</v>
      </c>
      <c r="E345">
        <v>6270.58</v>
      </c>
      <c r="F345">
        <v>21.27</v>
      </c>
      <c r="G345">
        <v>63.08</v>
      </c>
      <c r="H345">
        <v>58.04</v>
      </c>
      <c r="I345">
        <v>84.4</v>
      </c>
      <c r="J345">
        <v>4898.6099999999997</v>
      </c>
      <c r="K345">
        <v>58.05</v>
      </c>
      <c r="L345">
        <v>0.56999999999999995</v>
      </c>
      <c r="M345">
        <v>32.99</v>
      </c>
      <c r="N345">
        <v>0.01</v>
      </c>
      <c r="O345">
        <v>58.05</v>
      </c>
      <c r="P345">
        <v>984882.86</v>
      </c>
    </row>
    <row r="346" spans="1:16" x14ac:dyDescent="0.2">
      <c r="A346" s="1">
        <v>43021</v>
      </c>
      <c r="B346" s="2">
        <v>0.72602018518518519</v>
      </c>
      <c r="C346">
        <v>8197.9599999999991</v>
      </c>
      <c r="D346">
        <v>2015.98</v>
      </c>
      <c r="E346">
        <v>6181.98</v>
      </c>
      <c r="F346">
        <v>18.850000000000001</v>
      </c>
      <c r="G346">
        <v>55.8</v>
      </c>
      <c r="H346">
        <v>58.04</v>
      </c>
      <c r="I346">
        <v>66.87</v>
      </c>
      <c r="J346">
        <v>3881.28</v>
      </c>
      <c r="K346">
        <v>58.05</v>
      </c>
      <c r="L346">
        <v>156.55000000000001</v>
      </c>
      <c r="M346">
        <v>9087.51</v>
      </c>
      <c r="N346">
        <v>0.01</v>
      </c>
      <c r="O346">
        <v>58.05</v>
      </c>
      <c r="P346">
        <v>984882.86</v>
      </c>
    </row>
    <row r="347" spans="1:16" x14ac:dyDescent="0.2">
      <c r="A347" s="1">
        <v>43021</v>
      </c>
      <c r="B347" s="2">
        <v>0.72614087962962959</v>
      </c>
      <c r="C347">
        <v>8200.76</v>
      </c>
      <c r="D347">
        <v>1972.23</v>
      </c>
      <c r="E347">
        <v>6228.53</v>
      </c>
      <c r="F347">
        <v>17.420000000000002</v>
      </c>
      <c r="G347">
        <v>51.43</v>
      </c>
      <c r="H347">
        <v>58.04</v>
      </c>
      <c r="I347">
        <v>46.87</v>
      </c>
      <c r="J347">
        <v>2720.48</v>
      </c>
      <c r="K347">
        <v>58.05</v>
      </c>
      <c r="L347">
        <v>157.25</v>
      </c>
      <c r="M347">
        <v>9128.5</v>
      </c>
      <c r="N347">
        <v>0.01</v>
      </c>
      <c r="O347">
        <v>58.05</v>
      </c>
      <c r="P347">
        <v>984882.86</v>
      </c>
    </row>
    <row r="348" spans="1:16" x14ac:dyDescent="0.2">
      <c r="A348" s="1">
        <v>43021</v>
      </c>
      <c r="B348" s="2">
        <v>0.72626156249999996</v>
      </c>
      <c r="C348">
        <v>8014.51</v>
      </c>
      <c r="D348">
        <v>1976.04</v>
      </c>
      <c r="E348">
        <v>6038.47</v>
      </c>
      <c r="F348">
        <v>16.03</v>
      </c>
      <c r="G348">
        <v>47.2</v>
      </c>
      <c r="H348">
        <v>58.04</v>
      </c>
      <c r="I348">
        <v>427.34</v>
      </c>
      <c r="J348">
        <v>24802.99</v>
      </c>
      <c r="K348">
        <v>58.05</v>
      </c>
      <c r="L348">
        <v>132.26</v>
      </c>
      <c r="M348">
        <v>7677.94</v>
      </c>
      <c r="N348">
        <v>0.01</v>
      </c>
      <c r="O348">
        <v>58.04</v>
      </c>
      <c r="P348">
        <v>983772.07</v>
      </c>
    </row>
    <row r="349" spans="1:16" x14ac:dyDescent="0.2">
      <c r="A349" s="1">
        <v>43021</v>
      </c>
      <c r="B349" s="2">
        <v>0.72638297453703704</v>
      </c>
      <c r="C349">
        <v>7806.31</v>
      </c>
      <c r="D349">
        <v>1876.19</v>
      </c>
      <c r="E349">
        <v>5930.12</v>
      </c>
      <c r="F349">
        <v>16.03</v>
      </c>
      <c r="G349">
        <v>47.2</v>
      </c>
      <c r="H349">
        <v>58.04</v>
      </c>
      <c r="I349">
        <v>428.64</v>
      </c>
      <c r="J349">
        <v>24878.45</v>
      </c>
      <c r="K349">
        <v>58.05</v>
      </c>
      <c r="L349">
        <v>132.26</v>
      </c>
      <c r="M349">
        <v>7677.94</v>
      </c>
      <c r="N349">
        <v>0.01</v>
      </c>
      <c r="O349">
        <v>58.04</v>
      </c>
      <c r="P349">
        <v>983772.07</v>
      </c>
    </row>
    <row r="350" spans="1:16" x14ac:dyDescent="0.2">
      <c r="A350" s="1">
        <v>43021</v>
      </c>
      <c r="B350" s="2">
        <v>0.7265032407407408</v>
      </c>
      <c r="C350">
        <v>7358.68</v>
      </c>
      <c r="D350">
        <v>1887.26</v>
      </c>
      <c r="E350">
        <v>5471.42</v>
      </c>
      <c r="F350">
        <v>14.52</v>
      </c>
      <c r="G350">
        <v>41.91</v>
      </c>
      <c r="H350">
        <v>58.04</v>
      </c>
      <c r="I350">
        <v>428.64</v>
      </c>
      <c r="J350">
        <v>24878.45</v>
      </c>
      <c r="K350">
        <v>58.05</v>
      </c>
      <c r="L350">
        <v>132.61000000000001</v>
      </c>
      <c r="M350">
        <v>7697.93</v>
      </c>
      <c r="N350">
        <v>0.01</v>
      </c>
      <c r="O350">
        <v>58.05</v>
      </c>
      <c r="P350">
        <v>983772.07</v>
      </c>
    </row>
    <row r="351" spans="1:16" x14ac:dyDescent="0.2">
      <c r="A351" s="1">
        <v>43021</v>
      </c>
      <c r="B351" s="2">
        <v>0.72662369212962963</v>
      </c>
      <c r="C351">
        <v>7272.69</v>
      </c>
      <c r="D351">
        <v>1811.31</v>
      </c>
      <c r="E351">
        <v>5461.38</v>
      </c>
      <c r="F351">
        <v>-4.42</v>
      </c>
      <c r="G351">
        <v>37.86</v>
      </c>
      <c r="H351">
        <v>58.04</v>
      </c>
      <c r="I351">
        <v>428.64</v>
      </c>
      <c r="J351">
        <v>24878.45</v>
      </c>
      <c r="K351">
        <v>58.05</v>
      </c>
      <c r="L351">
        <v>52.47</v>
      </c>
      <c r="M351">
        <v>3046.08</v>
      </c>
      <c r="N351">
        <v>0.01</v>
      </c>
      <c r="O351">
        <v>58.05</v>
      </c>
      <c r="P351">
        <v>983772.07</v>
      </c>
    </row>
    <row r="352" spans="1:16" x14ac:dyDescent="0.2">
      <c r="A352" s="1">
        <v>43021</v>
      </c>
      <c r="B352" s="2">
        <v>0.72674531249999996</v>
      </c>
      <c r="C352">
        <v>6852.41</v>
      </c>
      <c r="D352">
        <v>1797.01</v>
      </c>
      <c r="E352">
        <v>5055.3999999999996</v>
      </c>
      <c r="F352">
        <v>-4.42</v>
      </c>
      <c r="G352">
        <v>37.86</v>
      </c>
      <c r="H352">
        <v>58.04</v>
      </c>
      <c r="I352">
        <v>428.64</v>
      </c>
      <c r="J352">
        <v>24878.45</v>
      </c>
      <c r="K352">
        <v>58.05</v>
      </c>
      <c r="L352">
        <v>52.63</v>
      </c>
      <c r="M352">
        <v>3055.08</v>
      </c>
      <c r="N352">
        <v>0.01</v>
      </c>
      <c r="O352">
        <v>58.05</v>
      </c>
      <c r="P352">
        <v>983772.07</v>
      </c>
    </row>
    <row r="353" spans="1:16" x14ac:dyDescent="0.2">
      <c r="A353" s="1">
        <v>43021</v>
      </c>
      <c r="B353" s="2">
        <v>0.72686583333333343</v>
      </c>
      <c r="C353">
        <v>6530.62</v>
      </c>
      <c r="D353">
        <v>1759.33</v>
      </c>
      <c r="E353">
        <v>4771.29</v>
      </c>
      <c r="F353">
        <v>-4.42</v>
      </c>
      <c r="G353">
        <v>37.86</v>
      </c>
      <c r="H353">
        <v>58.04</v>
      </c>
      <c r="I353">
        <v>448.64</v>
      </c>
      <c r="J353">
        <v>26039.25</v>
      </c>
      <c r="K353">
        <v>58.05</v>
      </c>
      <c r="L353">
        <v>53.04</v>
      </c>
      <c r="M353">
        <v>3079.07</v>
      </c>
      <c r="N353">
        <v>0.01</v>
      </c>
      <c r="O353">
        <v>58.05</v>
      </c>
      <c r="P353">
        <v>981193.18</v>
      </c>
    </row>
    <row r="354" spans="1:16" x14ac:dyDescent="0.2">
      <c r="A354" s="1">
        <v>43021</v>
      </c>
      <c r="B354" s="2">
        <v>0.72698819444444451</v>
      </c>
      <c r="C354">
        <v>6926.71</v>
      </c>
      <c r="D354">
        <v>1702.87</v>
      </c>
      <c r="E354">
        <v>5223.84</v>
      </c>
      <c r="F354">
        <v>-3.71</v>
      </c>
      <c r="G354">
        <v>31.54</v>
      </c>
      <c r="H354">
        <v>58.04</v>
      </c>
      <c r="I354">
        <v>463.64</v>
      </c>
      <c r="J354">
        <v>26909.85</v>
      </c>
      <c r="K354">
        <v>58.05</v>
      </c>
      <c r="L354">
        <v>37.85</v>
      </c>
      <c r="M354">
        <v>2197.21</v>
      </c>
      <c r="N354">
        <v>0.01</v>
      </c>
      <c r="O354">
        <v>58.05</v>
      </c>
      <c r="P354">
        <v>981193.18</v>
      </c>
    </row>
    <row r="355" spans="1:16" x14ac:dyDescent="0.2">
      <c r="A355" s="1">
        <v>43021</v>
      </c>
      <c r="B355" s="2">
        <v>0.72710972222222214</v>
      </c>
      <c r="C355">
        <v>6696.61</v>
      </c>
      <c r="D355">
        <v>1647.06</v>
      </c>
      <c r="E355">
        <v>5049.55</v>
      </c>
      <c r="F355">
        <v>-3.71</v>
      </c>
      <c r="G355">
        <v>31.54</v>
      </c>
      <c r="H355">
        <v>58.04</v>
      </c>
      <c r="I355">
        <v>463.64</v>
      </c>
      <c r="J355">
        <v>26909.85</v>
      </c>
      <c r="K355">
        <v>58.05</v>
      </c>
      <c r="L355">
        <v>38.14</v>
      </c>
      <c r="M355">
        <v>2214.21</v>
      </c>
      <c r="N355">
        <v>0.01</v>
      </c>
      <c r="O355">
        <v>58.05</v>
      </c>
      <c r="P355">
        <v>981193.18</v>
      </c>
    </row>
    <row r="356" spans="1:16" x14ac:dyDescent="0.2">
      <c r="A356" s="1">
        <v>43021</v>
      </c>
      <c r="B356" s="2">
        <v>0.72723028935185186</v>
      </c>
      <c r="C356">
        <v>6365.7</v>
      </c>
      <c r="D356">
        <v>1569.78</v>
      </c>
      <c r="E356">
        <v>4795.92</v>
      </c>
      <c r="F356">
        <v>-4.4400000000000004</v>
      </c>
      <c r="G356">
        <v>29.49</v>
      </c>
      <c r="H356">
        <v>58.04</v>
      </c>
      <c r="I356">
        <v>568.91</v>
      </c>
      <c r="J356">
        <v>33019.5</v>
      </c>
      <c r="K356">
        <v>58.05</v>
      </c>
      <c r="L356">
        <v>38.14</v>
      </c>
      <c r="M356">
        <v>2214.1999999999998</v>
      </c>
      <c r="N356">
        <v>0.01</v>
      </c>
      <c r="O356">
        <v>58.05</v>
      </c>
      <c r="P356">
        <v>981193.18</v>
      </c>
    </row>
    <row r="357" spans="1:16" x14ac:dyDescent="0.2">
      <c r="A357" s="1">
        <v>43021</v>
      </c>
      <c r="B357" s="2">
        <v>0.72735065972222224</v>
      </c>
      <c r="C357">
        <v>5949.21</v>
      </c>
      <c r="D357">
        <v>1537.72</v>
      </c>
      <c r="E357">
        <v>4411.4799999999996</v>
      </c>
      <c r="F357">
        <v>-19.989999999999998</v>
      </c>
      <c r="G357">
        <v>38.31</v>
      </c>
      <c r="H357">
        <v>58.05</v>
      </c>
      <c r="I357">
        <v>17.89</v>
      </c>
      <c r="J357">
        <v>1038.3399999999999</v>
      </c>
      <c r="K357">
        <v>58.11</v>
      </c>
      <c r="L357">
        <v>2.64</v>
      </c>
      <c r="M357">
        <v>153.41</v>
      </c>
      <c r="N357">
        <v>0.06</v>
      </c>
      <c r="O357">
        <v>58.13</v>
      </c>
      <c r="P357">
        <v>981193.18</v>
      </c>
    </row>
    <row r="358" spans="1:16" x14ac:dyDescent="0.2">
      <c r="A358" s="1">
        <v>43021</v>
      </c>
      <c r="B358" s="2">
        <v>0.72747144675925923</v>
      </c>
      <c r="C358">
        <v>5828.13</v>
      </c>
      <c r="D358">
        <v>1567.27</v>
      </c>
      <c r="E358">
        <v>4260.8599999999997</v>
      </c>
      <c r="F358">
        <v>-25.05</v>
      </c>
      <c r="G358">
        <v>36.04</v>
      </c>
      <c r="H358">
        <v>58.05</v>
      </c>
      <c r="I358">
        <v>0.04</v>
      </c>
      <c r="J358">
        <v>2.13</v>
      </c>
      <c r="K358">
        <v>58.11</v>
      </c>
      <c r="L358">
        <v>2.3199999999999998</v>
      </c>
      <c r="M358">
        <v>135.02000000000001</v>
      </c>
      <c r="N358">
        <v>0.06</v>
      </c>
      <c r="O358">
        <v>58.11</v>
      </c>
      <c r="P358">
        <v>979869.04</v>
      </c>
    </row>
    <row r="359" spans="1:16" x14ac:dyDescent="0.2">
      <c r="A359" s="1">
        <v>43021</v>
      </c>
      <c r="B359" s="2">
        <v>0.72759194444444442</v>
      </c>
      <c r="C359">
        <v>5913.31</v>
      </c>
      <c r="D359">
        <v>1568.67</v>
      </c>
      <c r="E359">
        <v>4344.6400000000003</v>
      </c>
      <c r="F359">
        <v>-25.05</v>
      </c>
      <c r="G359">
        <v>36.04</v>
      </c>
      <c r="H359">
        <v>58.05</v>
      </c>
      <c r="I359">
        <v>493.09</v>
      </c>
      <c r="J359">
        <v>28623.96</v>
      </c>
      <c r="K359">
        <v>58.06</v>
      </c>
      <c r="L359">
        <v>0.53</v>
      </c>
      <c r="M359">
        <v>30.49</v>
      </c>
      <c r="N359">
        <v>0.01</v>
      </c>
      <c r="O359">
        <v>58.11</v>
      </c>
      <c r="P359">
        <v>979869.04</v>
      </c>
    </row>
    <row r="360" spans="1:16" x14ac:dyDescent="0.2">
      <c r="A360" s="1">
        <v>43021</v>
      </c>
      <c r="B360" s="2">
        <v>0.7277127893518518</v>
      </c>
      <c r="C360">
        <v>5843.48</v>
      </c>
      <c r="D360">
        <v>1537.51</v>
      </c>
      <c r="E360">
        <v>4305.97</v>
      </c>
      <c r="F360">
        <v>-22.24</v>
      </c>
      <c r="G360">
        <v>31.91</v>
      </c>
      <c r="H360">
        <v>58.05</v>
      </c>
      <c r="I360">
        <v>502.59</v>
      </c>
      <c r="J360">
        <v>29175.57</v>
      </c>
      <c r="K360">
        <v>58.06</v>
      </c>
      <c r="L360">
        <v>1.38</v>
      </c>
      <c r="M360">
        <v>79.97</v>
      </c>
      <c r="N360">
        <v>0.01</v>
      </c>
      <c r="O360">
        <v>58.05</v>
      </c>
      <c r="P360">
        <v>979869.04</v>
      </c>
    </row>
    <row r="361" spans="1:16" x14ac:dyDescent="0.2">
      <c r="A361" s="1">
        <v>43021</v>
      </c>
      <c r="B361" s="2">
        <v>0.72783335648148151</v>
      </c>
      <c r="C361">
        <v>6406.94</v>
      </c>
      <c r="D361">
        <v>1569.32</v>
      </c>
      <c r="E361">
        <v>4837.62</v>
      </c>
      <c r="F361">
        <v>-20.36</v>
      </c>
      <c r="G361">
        <v>30.6</v>
      </c>
      <c r="H361">
        <v>58.05</v>
      </c>
      <c r="I361">
        <v>443.05</v>
      </c>
      <c r="J361">
        <v>25719.33</v>
      </c>
      <c r="K361">
        <v>58.06</v>
      </c>
      <c r="L361">
        <v>113.11</v>
      </c>
      <c r="M361">
        <v>6567.07</v>
      </c>
      <c r="N361">
        <v>0.01</v>
      </c>
      <c r="O361">
        <v>58.06</v>
      </c>
      <c r="P361">
        <v>979869.04</v>
      </c>
    </row>
    <row r="362" spans="1:16" x14ac:dyDescent="0.2">
      <c r="A362" s="1">
        <v>43021</v>
      </c>
      <c r="B362" s="2">
        <v>0.72795406249999994</v>
      </c>
      <c r="C362">
        <v>6204.73</v>
      </c>
      <c r="D362">
        <v>1563.64</v>
      </c>
      <c r="E362">
        <v>4641.1000000000004</v>
      </c>
      <c r="F362">
        <v>-12.19</v>
      </c>
      <c r="G362">
        <v>35.06</v>
      </c>
      <c r="H362">
        <v>58.05</v>
      </c>
      <c r="I362">
        <v>364.23</v>
      </c>
      <c r="J362">
        <v>21143.59</v>
      </c>
      <c r="K362">
        <v>58.06</v>
      </c>
      <c r="L362">
        <v>113.73</v>
      </c>
      <c r="M362">
        <v>6603.06</v>
      </c>
      <c r="N362">
        <v>0.01</v>
      </c>
      <c r="O362">
        <v>58.05</v>
      </c>
      <c r="P362">
        <v>979869.04</v>
      </c>
    </row>
    <row r="363" spans="1:16" x14ac:dyDescent="0.2">
      <c r="A363" s="1">
        <v>43021</v>
      </c>
      <c r="B363" s="2">
        <v>0.72807478009259263</v>
      </c>
      <c r="C363">
        <v>6127.51</v>
      </c>
      <c r="D363">
        <v>1516.39</v>
      </c>
      <c r="E363">
        <v>4611.13</v>
      </c>
      <c r="F363">
        <v>-12.19</v>
      </c>
      <c r="G363">
        <v>35.06</v>
      </c>
      <c r="H363">
        <v>58.05</v>
      </c>
      <c r="I363">
        <v>364.23</v>
      </c>
      <c r="J363">
        <v>21143.59</v>
      </c>
      <c r="K363">
        <v>58.06</v>
      </c>
      <c r="L363">
        <v>116.96</v>
      </c>
      <c r="M363">
        <v>6790.56</v>
      </c>
      <c r="N363">
        <v>0.01</v>
      </c>
      <c r="O363">
        <v>58.05</v>
      </c>
      <c r="P363">
        <v>979883.54</v>
      </c>
    </row>
    <row r="364" spans="1:16" x14ac:dyDescent="0.2">
      <c r="A364" s="1">
        <v>43021</v>
      </c>
      <c r="B364" s="2">
        <v>0.72819612268518519</v>
      </c>
      <c r="C364">
        <v>5975.93</v>
      </c>
      <c r="D364">
        <v>1541.94</v>
      </c>
      <c r="E364">
        <v>4434</v>
      </c>
      <c r="F364">
        <v>-0.46</v>
      </c>
      <c r="G364">
        <v>30.31</v>
      </c>
      <c r="H364">
        <v>58.05</v>
      </c>
      <c r="I364">
        <v>320.06</v>
      </c>
      <c r="J364">
        <v>18579.650000000001</v>
      </c>
      <c r="K364">
        <v>58.06</v>
      </c>
      <c r="L364">
        <v>185.59</v>
      </c>
      <c r="M364">
        <v>10775.45</v>
      </c>
      <c r="N364">
        <v>0.01</v>
      </c>
      <c r="O364">
        <v>58.05</v>
      </c>
      <c r="P364">
        <v>979883.54</v>
      </c>
    </row>
    <row r="365" spans="1:16" x14ac:dyDescent="0.2">
      <c r="A365" s="1">
        <v>43021</v>
      </c>
      <c r="B365" s="2">
        <v>0.72831690972222229</v>
      </c>
      <c r="C365">
        <v>6074.71</v>
      </c>
      <c r="D365">
        <v>1486.7</v>
      </c>
      <c r="E365">
        <v>4588</v>
      </c>
      <c r="F365">
        <v>0.28000000000000003</v>
      </c>
      <c r="G365">
        <v>28.37</v>
      </c>
      <c r="H365">
        <v>58.05</v>
      </c>
      <c r="I365">
        <v>323.07</v>
      </c>
      <c r="J365">
        <v>18753.97</v>
      </c>
      <c r="K365">
        <v>58.06</v>
      </c>
      <c r="L365">
        <v>156.44999999999999</v>
      </c>
      <c r="M365">
        <v>9083.35</v>
      </c>
      <c r="N365">
        <v>0.01</v>
      </c>
      <c r="O365">
        <v>58.05</v>
      </c>
      <c r="P365">
        <v>979883.54</v>
      </c>
    </row>
    <row r="366" spans="1:16" x14ac:dyDescent="0.2">
      <c r="A366" s="1">
        <v>43021</v>
      </c>
      <c r="B366" s="2">
        <v>0.72843813657407408</v>
      </c>
      <c r="C366">
        <v>6408.3</v>
      </c>
      <c r="D366">
        <v>1445.37</v>
      </c>
      <c r="E366">
        <v>4962.9399999999996</v>
      </c>
      <c r="F366">
        <v>0.28000000000000003</v>
      </c>
      <c r="G366">
        <v>28.37</v>
      </c>
      <c r="H366">
        <v>58.05</v>
      </c>
      <c r="I366">
        <v>328.07</v>
      </c>
      <c r="J366">
        <v>19044.22</v>
      </c>
      <c r="K366">
        <v>58.06</v>
      </c>
      <c r="L366">
        <v>264.17</v>
      </c>
      <c r="M366">
        <v>15337.78</v>
      </c>
      <c r="N366">
        <v>0.01</v>
      </c>
      <c r="O366">
        <v>58.05</v>
      </c>
      <c r="P366">
        <v>979883.54</v>
      </c>
    </row>
    <row r="367" spans="1:16" x14ac:dyDescent="0.2">
      <c r="A367" s="1">
        <v>43021</v>
      </c>
      <c r="B367" s="2">
        <v>0.72855871527777782</v>
      </c>
      <c r="C367">
        <v>6223.94</v>
      </c>
      <c r="D367">
        <v>1492.86</v>
      </c>
      <c r="E367">
        <v>4731.08</v>
      </c>
      <c r="F367">
        <v>-11.7</v>
      </c>
      <c r="G367">
        <v>60.04</v>
      </c>
      <c r="H367">
        <v>58.05</v>
      </c>
      <c r="I367">
        <v>328.08</v>
      </c>
      <c r="J367">
        <v>19045.189999999999</v>
      </c>
      <c r="K367">
        <v>58.06</v>
      </c>
      <c r="L367">
        <v>132.05000000000001</v>
      </c>
      <c r="M367">
        <v>7666.87</v>
      </c>
      <c r="N367">
        <v>0.01</v>
      </c>
      <c r="O367">
        <v>58.06</v>
      </c>
      <c r="P367">
        <v>979806.08</v>
      </c>
    </row>
    <row r="368" spans="1:16" x14ac:dyDescent="0.2">
      <c r="A368" s="1">
        <v>43021</v>
      </c>
      <c r="B368" s="2">
        <v>0.72868048611111114</v>
      </c>
      <c r="C368">
        <v>6795.65</v>
      </c>
      <c r="D368">
        <v>1520.59</v>
      </c>
      <c r="E368">
        <v>5275.06</v>
      </c>
      <c r="F368">
        <v>-11.7</v>
      </c>
      <c r="G368">
        <v>60.04</v>
      </c>
      <c r="H368">
        <v>58.05</v>
      </c>
      <c r="I368">
        <v>328.08</v>
      </c>
      <c r="J368">
        <v>19045.189999999999</v>
      </c>
      <c r="K368">
        <v>58.06</v>
      </c>
      <c r="L368">
        <v>133.71</v>
      </c>
      <c r="M368">
        <v>7763.42</v>
      </c>
      <c r="N368">
        <v>0.01</v>
      </c>
      <c r="O368">
        <v>58.06</v>
      </c>
      <c r="P368">
        <v>979806.08</v>
      </c>
    </row>
    <row r="369" spans="1:16" x14ac:dyDescent="0.2">
      <c r="A369" s="1">
        <v>43021</v>
      </c>
      <c r="B369" s="2">
        <v>0.72880153935185188</v>
      </c>
      <c r="C369">
        <v>7195.77</v>
      </c>
      <c r="D369">
        <v>1565.55</v>
      </c>
      <c r="E369">
        <v>5630.22</v>
      </c>
      <c r="F369">
        <v>17.5</v>
      </c>
      <c r="G369">
        <v>50.67</v>
      </c>
      <c r="H369">
        <v>58.05</v>
      </c>
      <c r="I369">
        <v>227.48</v>
      </c>
      <c r="J369">
        <v>13205.14</v>
      </c>
      <c r="K369">
        <v>58.06</v>
      </c>
      <c r="L369">
        <v>163.32</v>
      </c>
      <c r="M369">
        <v>9482.61</v>
      </c>
      <c r="N369">
        <v>0.01</v>
      </c>
      <c r="O369">
        <v>58.05</v>
      </c>
      <c r="P369">
        <v>979806.08</v>
      </c>
    </row>
    <row r="370" spans="1:16" x14ac:dyDescent="0.2">
      <c r="A370" s="1">
        <v>43021</v>
      </c>
      <c r="B370" s="2">
        <v>0.72892210648148159</v>
      </c>
      <c r="C370">
        <v>7173.87</v>
      </c>
      <c r="D370">
        <v>1584.93</v>
      </c>
      <c r="E370">
        <v>5588.94</v>
      </c>
      <c r="F370">
        <v>16.78</v>
      </c>
      <c r="G370">
        <v>44.33</v>
      </c>
      <c r="H370">
        <v>58.05</v>
      </c>
      <c r="I370">
        <v>65.98</v>
      </c>
      <c r="J370">
        <v>3830.07</v>
      </c>
      <c r="K370">
        <v>58.06</v>
      </c>
      <c r="L370">
        <v>196.57</v>
      </c>
      <c r="M370">
        <v>11413.08</v>
      </c>
      <c r="N370">
        <v>0.01</v>
      </c>
      <c r="O370">
        <v>58.05</v>
      </c>
      <c r="P370">
        <v>979806.08</v>
      </c>
    </row>
    <row r="371" spans="1:16" x14ac:dyDescent="0.2">
      <c r="A371" s="1">
        <v>43021</v>
      </c>
      <c r="B371" s="2">
        <v>0.72904295138888886</v>
      </c>
      <c r="C371">
        <v>7070.57</v>
      </c>
      <c r="D371">
        <v>1638.76</v>
      </c>
      <c r="E371">
        <v>5431.81</v>
      </c>
      <c r="F371">
        <v>55.68</v>
      </c>
      <c r="G371">
        <v>42.28</v>
      </c>
      <c r="H371">
        <v>58.05</v>
      </c>
      <c r="I371">
        <v>33.08</v>
      </c>
      <c r="J371">
        <v>1920.22</v>
      </c>
      <c r="K371">
        <v>58.06</v>
      </c>
      <c r="L371">
        <v>246.57</v>
      </c>
      <c r="M371">
        <v>14316.08</v>
      </c>
      <c r="N371">
        <v>0.01</v>
      </c>
      <c r="O371">
        <v>58.05</v>
      </c>
      <c r="P371">
        <v>979806.08</v>
      </c>
    </row>
    <row r="372" spans="1:16" x14ac:dyDescent="0.2">
      <c r="A372" s="1">
        <v>43021</v>
      </c>
      <c r="B372" s="2">
        <v>0.72916370370370365</v>
      </c>
      <c r="C372">
        <v>6936.94</v>
      </c>
      <c r="D372">
        <v>1577.01</v>
      </c>
      <c r="E372">
        <v>5359.93</v>
      </c>
      <c r="F372">
        <v>55.68</v>
      </c>
      <c r="G372">
        <v>42.28</v>
      </c>
      <c r="H372">
        <v>58.05</v>
      </c>
      <c r="I372">
        <v>25.08</v>
      </c>
      <c r="J372">
        <v>1455.65</v>
      </c>
      <c r="K372">
        <v>58.06</v>
      </c>
      <c r="L372">
        <v>246.57</v>
      </c>
      <c r="M372">
        <v>14316.08</v>
      </c>
      <c r="N372">
        <v>0.01</v>
      </c>
      <c r="O372">
        <v>58.05</v>
      </c>
      <c r="P372">
        <v>979887.16</v>
      </c>
    </row>
    <row r="373" spans="1:16" x14ac:dyDescent="0.2">
      <c r="A373" s="1">
        <v>43021</v>
      </c>
      <c r="B373" s="2">
        <v>0.72928436342592595</v>
      </c>
      <c r="C373">
        <v>7177.86</v>
      </c>
      <c r="D373">
        <v>1582.74</v>
      </c>
      <c r="E373">
        <v>5595.12</v>
      </c>
      <c r="F373">
        <v>55.45</v>
      </c>
      <c r="G373">
        <v>36.42</v>
      </c>
      <c r="H373">
        <v>58.05</v>
      </c>
      <c r="I373">
        <v>2.33</v>
      </c>
      <c r="J373">
        <v>135.41999999999999</v>
      </c>
      <c r="K373">
        <v>58.06</v>
      </c>
      <c r="L373">
        <v>199.85</v>
      </c>
      <c r="M373">
        <v>11603.32</v>
      </c>
      <c r="N373">
        <v>0.01</v>
      </c>
      <c r="O373">
        <v>58.05</v>
      </c>
      <c r="P373">
        <v>979887.16</v>
      </c>
    </row>
    <row r="374" spans="1:16" x14ac:dyDescent="0.2">
      <c r="A374" s="1">
        <v>43021</v>
      </c>
      <c r="B374" s="2">
        <v>0.72940572916666657</v>
      </c>
      <c r="C374">
        <v>6948.1</v>
      </c>
      <c r="D374">
        <v>1591.66</v>
      </c>
      <c r="E374">
        <v>5356.44</v>
      </c>
      <c r="F374">
        <v>55.45</v>
      </c>
      <c r="G374">
        <v>36.42</v>
      </c>
      <c r="H374">
        <v>58.05</v>
      </c>
      <c r="I374">
        <v>2.34</v>
      </c>
      <c r="J374">
        <v>136.01</v>
      </c>
      <c r="K374">
        <v>58.06</v>
      </c>
      <c r="L374">
        <v>179.53</v>
      </c>
      <c r="M374">
        <v>10423.780000000001</v>
      </c>
      <c r="N374">
        <v>0.01</v>
      </c>
      <c r="O374">
        <v>58.05</v>
      </c>
      <c r="P374">
        <v>979887.16</v>
      </c>
    </row>
    <row r="375" spans="1:16" x14ac:dyDescent="0.2">
      <c r="A375" s="1">
        <v>43021</v>
      </c>
      <c r="B375" s="2">
        <v>0.72952663194444434</v>
      </c>
      <c r="C375">
        <v>6932.15</v>
      </c>
      <c r="D375">
        <v>1575.34</v>
      </c>
      <c r="E375">
        <v>5356.81</v>
      </c>
      <c r="F375">
        <v>55.45</v>
      </c>
      <c r="G375">
        <v>36.42</v>
      </c>
      <c r="H375">
        <v>58.05</v>
      </c>
      <c r="I375">
        <v>2.36</v>
      </c>
      <c r="J375">
        <v>137.18</v>
      </c>
      <c r="K375">
        <v>58.06</v>
      </c>
      <c r="L375">
        <v>159.85</v>
      </c>
      <c r="M375">
        <v>9280.92</v>
      </c>
      <c r="N375">
        <v>0.01</v>
      </c>
      <c r="O375">
        <v>58.05</v>
      </c>
      <c r="P375">
        <v>979887.16</v>
      </c>
    </row>
    <row r="376" spans="1:16" x14ac:dyDescent="0.2">
      <c r="A376" s="1">
        <v>43021</v>
      </c>
      <c r="B376" s="2">
        <v>0.72964700231481483</v>
      </c>
      <c r="C376">
        <v>6965.69</v>
      </c>
      <c r="D376">
        <v>1626.59</v>
      </c>
      <c r="E376">
        <v>5339.11</v>
      </c>
      <c r="F376">
        <v>51.99</v>
      </c>
      <c r="G376">
        <v>31.59</v>
      </c>
      <c r="H376">
        <v>58.04</v>
      </c>
      <c r="I376">
        <v>10.18</v>
      </c>
      <c r="J376">
        <v>590.88</v>
      </c>
      <c r="K376">
        <v>58.05</v>
      </c>
      <c r="L376">
        <v>26.41</v>
      </c>
      <c r="M376">
        <v>1532.93</v>
      </c>
      <c r="N376">
        <v>0.01</v>
      </c>
      <c r="O376">
        <v>58.06</v>
      </c>
      <c r="P376">
        <v>979887.16</v>
      </c>
    </row>
    <row r="377" spans="1:16" x14ac:dyDescent="0.2">
      <c r="A377" s="1">
        <v>43021</v>
      </c>
      <c r="B377" s="2">
        <v>0.72976790509259259</v>
      </c>
      <c r="C377">
        <v>7754.19</v>
      </c>
      <c r="D377">
        <v>1736.13</v>
      </c>
      <c r="E377">
        <v>6018.06</v>
      </c>
      <c r="F377">
        <v>-178.27</v>
      </c>
      <c r="G377">
        <v>53.3</v>
      </c>
      <c r="H377">
        <v>58.1</v>
      </c>
      <c r="I377">
        <v>0.02</v>
      </c>
      <c r="J377">
        <v>0.98</v>
      </c>
      <c r="K377">
        <v>58.11</v>
      </c>
      <c r="L377">
        <v>161.81</v>
      </c>
      <c r="M377">
        <v>9402.59</v>
      </c>
      <c r="N377">
        <v>0.01</v>
      </c>
      <c r="O377">
        <v>58.11</v>
      </c>
      <c r="P377">
        <v>979796.5</v>
      </c>
    </row>
    <row r="378" spans="1:16" x14ac:dyDescent="0.2">
      <c r="A378" s="1">
        <v>43021</v>
      </c>
      <c r="B378" s="2">
        <v>0.72988836805555557</v>
      </c>
      <c r="C378">
        <v>7963.9</v>
      </c>
      <c r="D378">
        <v>1868.4</v>
      </c>
      <c r="E378">
        <v>6095.5</v>
      </c>
      <c r="F378">
        <v>-178.27</v>
      </c>
      <c r="G378">
        <v>53.3</v>
      </c>
      <c r="H378">
        <v>58.1</v>
      </c>
      <c r="I378">
        <v>0.02</v>
      </c>
      <c r="J378">
        <v>0.98</v>
      </c>
      <c r="K378">
        <v>58.11</v>
      </c>
      <c r="L378">
        <v>162.65</v>
      </c>
      <c r="M378">
        <v>9451.57</v>
      </c>
      <c r="N378">
        <v>0.01</v>
      </c>
      <c r="O378">
        <v>58.11</v>
      </c>
      <c r="P378">
        <v>979796.5</v>
      </c>
    </row>
    <row r="379" spans="1:16" x14ac:dyDescent="0.2">
      <c r="A379" s="1">
        <v>43021</v>
      </c>
      <c r="B379" s="2">
        <v>0.73000887731481479</v>
      </c>
      <c r="C379">
        <v>7644.06</v>
      </c>
      <c r="D379">
        <v>1880.49</v>
      </c>
      <c r="E379">
        <v>5763.57</v>
      </c>
      <c r="F379">
        <v>-911.36</v>
      </c>
      <c r="G379">
        <v>185.66</v>
      </c>
      <c r="H379">
        <v>58.08</v>
      </c>
      <c r="I379">
        <v>28.62</v>
      </c>
      <c r="J379">
        <v>1662.08</v>
      </c>
      <c r="K379">
        <v>58.09</v>
      </c>
      <c r="L379">
        <v>2.23</v>
      </c>
      <c r="M379">
        <v>129.72999999999999</v>
      </c>
      <c r="N379">
        <v>0.01</v>
      </c>
      <c r="O379">
        <v>58.05</v>
      </c>
      <c r="P379">
        <v>979796.5</v>
      </c>
    </row>
    <row r="380" spans="1:16" x14ac:dyDescent="0.2">
      <c r="A380" s="1">
        <v>43021</v>
      </c>
      <c r="B380" s="2">
        <v>0.73012915509259269</v>
      </c>
      <c r="C380">
        <v>7292.91</v>
      </c>
      <c r="D380">
        <v>1973.36</v>
      </c>
      <c r="E380">
        <v>5319.55</v>
      </c>
      <c r="F380">
        <v>-911.36</v>
      </c>
      <c r="G380">
        <v>185.66</v>
      </c>
      <c r="H380">
        <v>58.08</v>
      </c>
      <c r="I380">
        <v>123.62</v>
      </c>
      <c r="J380">
        <v>7179.68</v>
      </c>
      <c r="K380">
        <v>58.09</v>
      </c>
      <c r="L380">
        <v>2.65</v>
      </c>
      <c r="M380">
        <v>154.21</v>
      </c>
      <c r="N380">
        <v>0.01</v>
      </c>
      <c r="O380">
        <v>58.05</v>
      </c>
      <c r="P380">
        <v>979796.5</v>
      </c>
    </row>
    <row r="381" spans="1:16" x14ac:dyDescent="0.2">
      <c r="A381" s="1">
        <v>43021</v>
      </c>
      <c r="B381" s="2">
        <v>0.73025060185185187</v>
      </c>
      <c r="C381">
        <v>7323.04</v>
      </c>
      <c r="D381">
        <v>1993.14</v>
      </c>
      <c r="E381">
        <v>5329.9</v>
      </c>
      <c r="F381">
        <v>-911.36</v>
      </c>
      <c r="G381">
        <v>185.66</v>
      </c>
      <c r="H381">
        <v>58.08</v>
      </c>
      <c r="I381">
        <v>216.62</v>
      </c>
      <c r="J381">
        <v>12581.04</v>
      </c>
      <c r="K381">
        <v>58.09</v>
      </c>
      <c r="L381">
        <v>3.33</v>
      </c>
      <c r="M381">
        <v>193.2</v>
      </c>
      <c r="N381">
        <v>0.01</v>
      </c>
      <c r="O381">
        <v>58.05</v>
      </c>
      <c r="P381">
        <v>979796.5</v>
      </c>
    </row>
    <row r="382" spans="1:16" x14ac:dyDescent="0.2">
      <c r="A382" s="1">
        <v>43021</v>
      </c>
      <c r="B382" s="2">
        <v>0.73037256944444451</v>
      </c>
      <c r="C382">
        <v>6965.63</v>
      </c>
      <c r="D382">
        <v>2028.09</v>
      </c>
      <c r="E382">
        <v>4937.54</v>
      </c>
      <c r="F382">
        <v>-456.16</v>
      </c>
      <c r="G382">
        <v>93.47</v>
      </c>
      <c r="H382">
        <v>58.08</v>
      </c>
      <c r="I382">
        <v>180</v>
      </c>
      <c r="J382">
        <v>10454.4</v>
      </c>
      <c r="K382">
        <v>58.09</v>
      </c>
      <c r="L382">
        <v>2203.42</v>
      </c>
      <c r="M382">
        <v>127996.69</v>
      </c>
      <c r="N382">
        <v>0.01</v>
      </c>
      <c r="O382">
        <v>58.08</v>
      </c>
      <c r="P382">
        <v>979304.83</v>
      </c>
    </row>
    <row r="383" spans="1:16" x14ac:dyDescent="0.2">
      <c r="A383" s="1">
        <v>43021</v>
      </c>
      <c r="B383" s="2">
        <v>0.73049305555555566</v>
      </c>
      <c r="C383">
        <v>6476</v>
      </c>
      <c r="D383">
        <v>2033.05</v>
      </c>
      <c r="E383">
        <v>4442.95</v>
      </c>
      <c r="F383">
        <v>-456.16</v>
      </c>
      <c r="G383">
        <v>93.47</v>
      </c>
      <c r="H383">
        <v>58.08</v>
      </c>
      <c r="I383">
        <v>70</v>
      </c>
      <c r="J383">
        <v>4065.6</v>
      </c>
      <c r="K383">
        <v>58.09</v>
      </c>
      <c r="L383">
        <v>2203.42</v>
      </c>
      <c r="M383">
        <v>127996.69</v>
      </c>
      <c r="N383">
        <v>0.01</v>
      </c>
      <c r="O383">
        <v>58.08</v>
      </c>
      <c r="P383">
        <v>979304.83</v>
      </c>
    </row>
    <row r="384" spans="1:16" x14ac:dyDescent="0.2">
      <c r="A384" s="1">
        <v>43021</v>
      </c>
      <c r="B384" s="2">
        <v>0.73061369212962957</v>
      </c>
      <c r="C384">
        <v>6254.97</v>
      </c>
      <c r="D384">
        <v>2129.96</v>
      </c>
      <c r="E384">
        <v>4125.0200000000004</v>
      </c>
      <c r="F384">
        <v>-320.16000000000003</v>
      </c>
      <c r="G384">
        <v>66.02</v>
      </c>
      <c r="H384">
        <v>58.08</v>
      </c>
      <c r="I384">
        <v>70</v>
      </c>
      <c r="J384">
        <v>4065.6</v>
      </c>
      <c r="K384">
        <v>58.09</v>
      </c>
      <c r="L384">
        <v>2203.7800000000002</v>
      </c>
      <c r="M384">
        <v>128017.67</v>
      </c>
      <c r="N384">
        <v>0.01</v>
      </c>
      <c r="O384">
        <v>58.09</v>
      </c>
      <c r="P384">
        <v>979304.83</v>
      </c>
    </row>
    <row r="385" spans="1:16" x14ac:dyDescent="0.2">
      <c r="A385" s="1">
        <v>43021</v>
      </c>
      <c r="B385" s="2">
        <v>0.73073446759259264</v>
      </c>
      <c r="C385">
        <v>6073.82</v>
      </c>
      <c r="D385">
        <v>2049.79</v>
      </c>
      <c r="E385">
        <v>4024.03</v>
      </c>
      <c r="F385">
        <v>-216.57</v>
      </c>
      <c r="G385">
        <v>70.14</v>
      </c>
      <c r="H385">
        <v>58.05</v>
      </c>
      <c r="I385">
        <v>177.46</v>
      </c>
      <c r="J385">
        <v>10301.549999999999</v>
      </c>
      <c r="K385">
        <v>58.06</v>
      </c>
      <c r="L385">
        <v>5.9</v>
      </c>
      <c r="M385">
        <v>342.77</v>
      </c>
      <c r="N385">
        <v>0.01</v>
      </c>
      <c r="O385">
        <v>58.02</v>
      </c>
      <c r="P385">
        <v>979304.83</v>
      </c>
    </row>
    <row r="386" spans="1:16" x14ac:dyDescent="0.2">
      <c r="A386" s="1">
        <v>43021</v>
      </c>
      <c r="B386" s="2">
        <v>0.73085500000000003</v>
      </c>
      <c r="C386">
        <v>5601.37</v>
      </c>
      <c r="D386">
        <v>1979.03</v>
      </c>
      <c r="E386">
        <v>3622.33</v>
      </c>
      <c r="F386">
        <v>-216.57</v>
      </c>
      <c r="G386">
        <v>70.14</v>
      </c>
      <c r="H386">
        <v>58.05</v>
      </c>
      <c r="I386">
        <v>177.46</v>
      </c>
      <c r="J386">
        <v>10301.549999999999</v>
      </c>
      <c r="K386">
        <v>58.06</v>
      </c>
      <c r="L386">
        <v>6.67</v>
      </c>
      <c r="M386">
        <v>387.26</v>
      </c>
      <c r="N386">
        <v>0.01</v>
      </c>
      <c r="O386">
        <v>58.02</v>
      </c>
      <c r="P386">
        <v>979304.83</v>
      </c>
    </row>
    <row r="387" spans="1:16" x14ac:dyDescent="0.2">
      <c r="A387" s="1">
        <v>43021</v>
      </c>
      <c r="B387" s="2">
        <v>0.73097567129629626</v>
      </c>
      <c r="C387">
        <v>5278.21</v>
      </c>
      <c r="D387">
        <v>2019.52</v>
      </c>
      <c r="E387">
        <v>3258.69</v>
      </c>
      <c r="F387">
        <v>-216.57</v>
      </c>
      <c r="G387">
        <v>70.14</v>
      </c>
      <c r="H387">
        <v>58.05</v>
      </c>
      <c r="I387">
        <v>104.95</v>
      </c>
      <c r="J387">
        <v>6092.64</v>
      </c>
      <c r="K387">
        <v>58.06</v>
      </c>
      <c r="L387">
        <v>1.53</v>
      </c>
      <c r="M387">
        <v>88.96</v>
      </c>
      <c r="N387">
        <v>0.01</v>
      </c>
      <c r="O387">
        <v>58.06</v>
      </c>
      <c r="P387">
        <v>978864.2</v>
      </c>
    </row>
    <row r="388" spans="1:16" x14ac:dyDescent="0.2">
      <c r="A388" s="1">
        <v>43021</v>
      </c>
      <c r="B388" s="2">
        <v>0.7310968518518518</v>
      </c>
      <c r="C388">
        <v>5290.16</v>
      </c>
      <c r="D388">
        <v>1948.47</v>
      </c>
      <c r="E388">
        <v>3341.69</v>
      </c>
      <c r="F388">
        <v>-92.77</v>
      </c>
      <c r="G388">
        <v>50.99</v>
      </c>
      <c r="H388">
        <v>58.05</v>
      </c>
      <c r="I388">
        <v>33.74</v>
      </c>
      <c r="J388">
        <v>1958.43</v>
      </c>
      <c r="K388">
        <v>58.06</v>
      </c>
      <c r="L388">
        <v>2147.52</v>
      </c>
      <c r="M388">
        <v>124685.04</v>
      </c>
      <c r="N388">
        <v>0.01</v>
      </c>
      <c r="O388">
        <v>58.06</v>
      </c>
      <c r="P388">
        <v>978864.2</v>
      </c>
    </row>
    <row r="389" spans="1:16" x14ac:dyDescent="0.2">
      <c r="A389" s="1">
        <v>43021</v>
      </c>
      <c r="B389" s="2">
        <v>0.73122636574074074</v>
      </c>
      <c r="C389">
        <v>5787.05</v>
      </c>
      <c r="D389">
        <v>1837.91</v>
      </c>
      <c r="E389">
        <v>3949.15</v>
      </c>
      <c r="F389">
        <v>-92.77</v>
      </c>
      <c r="G389">
        <v>50.99</v>
      </c>
      <c r="H389">
        <v>58.05</v>
      </c>
      <c r="I389">
        <v>13.74</v>
      </c>
      <c r="J389">
        <v>797.43</v>
      </c>
      <c r="K389">
        <v>58.06</v>
      </c>
      <c r="L389">
        <v>2148.42</v>
      </c>
      <c r="M389">
        <v>124737.02</v>
      </c>
      <c r="N389">
        <v>0.01</v>
      </c>
      <c r="O389">
        <v>58.06</v>
      </c>
      <c r="P389">
        <v>978864.2</v>
      </c>
    </row>
    <row r="390" spans="1:16" x14ac:dyDescent="0.2">
      <c r="A390" s="1">
        <v>43021</v>
      </c>
      <c r="B390" s="2">
        <v>0.73134700231481486</v>
      </c>
      <c r="C390">
        <v>5771.22</v>
      </c>
      <c r="D390">
        <v>1803.87</v>
      </c>
      <c r="E390">
        <v>3967.35</v>
      </c>
      <c r="F390">
        <v>-104.5</v>
      </c>
      <c r="G390">
        <v>43.22</v>
      </c>
      <c r="H390">
        <v>58.05</v>
      </c>
      <c r="I390">
        <v>13.74</v>
      </c>
      <c r="J390">
        <v>797.43</v>
      </c>
      <c r="K390">
        <v>58.06</v>
      </c>
      <c r="L390">
        <v>2158.86</v>
      </c>
      <c r="M390">
        <v>125343.6</v>
      </c>
      <c r="N390">
        <v>0.01</v>
      </c>
      <c r="O390">
        <v>58.06</v>
      </c>
      <c r="P390">
        <v>978864.2</v>
      </c>
    </row>
    <row r="391" spans="1:16" x14ac:dyDescent="0.2">
      <c r="A391" s="1">
        <v>43021</v>
      </c>
      <c r="B391" s="2">
        <v>0.73146806712962953</v>
      </c>
      <c r="C391">
        <v>6012.85</v>
      </c>
      <c r="D391">
        <v>1722.97</v>
      </c>
      <c r="E391">
        <v>4289.88</v>
      </c>
      <c r="F391">
        <v>-97.23</v>
      </c>
      <c r="G391">
        <v>40.24</v>
      </c>
      <c r="H391">
        <v>58.05</v>
      </c>
      <c r="I391">
        <v>13.74</v>
      </c>
      <c r="J391">
        <v>797.43</v>
      </c>
      <c r="K391">
        <v>58.06</v>
      </c>
      <c r="L391">
        <v>2144.75</v>
      </c>
      <c r="M391">
        <v>124523.95</v>
      </c>
      <c r="N391">
        <v>0.01</v>
      </c>
      <c r="O391">
        <v>58.06</v>
      </c>
      <c r="P391">
        <v>978885.51</v>
      </c>
    </row>
    <row r="392" spans="1:16" x14ac:dyDescent="0.2">
      <c r="A392" s="1">
        <v>43021</v>
      </c>
      <c r="B392" s="2">
        <v>0.7315894444444444</v>
      </c>
      <c r="C392">
        <v>5608.9</v>
      </c>
      <c r="D392">
        <v>1686.28</v>
      </c>
      <c r="E392">
        <v>3922.62</v>
      </c>
      <c r="F392">
        <v>-97.23</v>
      </c>
      <c r="G392">
        <v>40.24</v>
      </c>
      <c r="H392">
        <v>58.05</v>
      </c>
      <c r="I392">
        <v>13.74</v>
      </c>
      <c r="J392">
        <v>797.43</v>
      </c>
      <c r="K392">
        <v>58.06</v>
      </c>
      <c r="L392">
        <v>2175.37</v>
      </c>
      <c r="M392">
        <v>126301.73</v>
      </c>
      <c r="N392">
        <v>0.01</v>
      </c>
      <c r="O392">
        <v>58.06</v>
      </c>
      <c r="P392">
        <v>978885.51</v>
      </c>
    </row>
    <row r="393" spans="1:16" x14ac:dyDescent="0.2">
      <c r="A393" s="1">
        <v>43021</v>
      </c>
      <c r="B393" s="2">
        <v>0.73171032407407399</v>
      </c>
      <c r="C393">
        <v>5335.15</v>
      </c>
      <c r="D393">
        <v>1610.51</v>
      </c>
      <c r="E393">
        <v>3724.64</v>
      </c>
      <c r="F393">
        <v>-97.23</v>
      </c>
      <c r="G393">
        <v>40.24</v>
      </c>
      <c r="H393">
        <v>58.05</v>
      </c>
      <c r="I393">
        <v>13.74</v>
      </c>
      <c r="J393">
        <v>797.43</v>
      </c>
      <c r="K393">
        <v>58.06</v>
      </c>
      <c r="L393">
        <v>2194.2399999999998</v>
      </c>
      <c r="M393">
        <v>127397.45</v>
      </c>
      <c r="N393">
        <v>0.01</v>
      </c>
      <c r="O393">
        <v>58.06</v>
      </c>
      <c r="P393">
        <v>978885.51</v>
      </c>
    </row>
    <row r="394" spans="1:16" x14ac:dyDescent="0.2">
      <c r="A394" s="1">
        <v>43021</v>
      </c>
      <c r="B394" s="2">
        <v>0.73183112268518524</v>
      </c>
      <c r="C394">
        <v>5629.43</v>
      </c>
      <c r="D394">
        <v>1549</v>
      </c>
      <c r="E394">
        <v>4080.43</v>
      </c>
      <c r="F394">
        <v>-75.28</v>
      </c>
      <c r="G394">
        <v>33.22</v>
      </c>
      <c r="H394">
        <v>58.03</v>
      </c>
      <c r="I394">
        <v>94.38</v>
      </c>
      <c r="J394">
        <v>5476.82</v>
      </c>
      <c r="K394">
        <v>58.04</v>
      </c>
      <c r="L394">
        <v>5.43</v>
      </c>
      <c r="M394">
        <v>315.16000000000003</v>
      </c>
      <c r="N394">
        <v>0.01</v>
      </c>
      <c r="O394">
        <v>58.03</v>
      </c>
      <c r="P394">
        <v>978885.51</v>
      </c>
    </row>
    <row r="395" spans="1:16" x14ac:dyDescent="0.2">
      <c r="A395" s="1">
        <v>43021</v>
      </c>
      <c r="B395" s="2">
        <v>0.73195214120370367</v>
      </c>
      <c r="C395">
        <v>6768.45</v>
      </c>
      <c r="D395">
        <v>1499.96</v>
      </c>
      <c r="E395">
        <v>5268.49</v>
      </c>
      <c r="F395">
        <v>-70.8</v>
      </c>
      <c r="G395">
        <v>31.7</v>
      </c>
      <c r="H395">
        <v>58.03</v>
      </c>
      <c r="I395">
        <v>99.78</v>
      </c>
      <c r="J395">
        <v>5790.24</v>
      </c>
      <c r="K395">
        <v>58.04</v>
      </c>
      <c r="L395">
        <v>10.06</v>
      </c>
      <c r="M395">
        <v>583.89</v>
      </c>
      <c r="N395">
        <v>0.01</v>
      </c>
      <c r="O395">
        <v>58.03</v>
      </c>
      <c r="P395">
        <v>978885.51</v>
      </c>
    </row>
    <row r="396" spans="1:16" x14ac:dyDescent="0.2">
      <c r="A396" s="1">
        <v>43021</v>
      </c>
      <c r="B396" s="2">
        <v>0.73207303240740751</v>
      </c>
      <c r="C396">
        <v>6724.11</v>
      </c>
      <c r="D396">
        <v>1521.56</v>
      </c>
      <c r="E396">
        <v>5202.5600000000004</v>
      </c>
      <c r="F396">
        <v>-66.489999999999995</v>
      </c>
      <c r="G396">
        <v>30.12</v>
      </c>
      <c r="H396">
        <v>58.03</v>
      </c>
      <c r="I396">
        <v>91.78</v>
      </c>
      <c r="J396">
        <v>5326</v>
      </c>
      <c r="K396">
        <v>58.04</v>
      </c>
      <c r="L396">
        <v>50.67</v>
      </c>
      <c r="M396">
        <v>2940.96</v>
      </c>
      <c r="N396">
        <v>0.01</v>
      </c>
      <c r="O396">
        <v>58.04</v>
      </c>
      <c r="P396">
        <v>978852.12</v>
      </c>
    </row>
    <row r="397" spans="1:16" x14ac:dyDescent="0.2">
      <c r="A397" s="1">
        <v>43021</v>
      </c>
      <c r="B397" s="2">
        <v>0.73219388888888892</v>
      </c>
      <c r="C397">
        <v>7567.17</v>
      </c>
      <c r="D397">
        <v>1452.65</v>
      </c>
      <c r="E397">
        <v>6114.52</v>
      </c>
      <c r="F397">
        <v>-61.78</v>
      </c>
      <c r="G397">
        <v>27.99</v>
      </c>
      <c r="H397">
        <v>58.03</v>
      </c>
      <c r="I397">
        <v>53.3</v>
      </c>
      <c r="J397">
        <v>3092.83</v>
      </c>
      <c r="K397">
        <v>58.04</v>
      </c>
      <c r="L397">
        <v>51.73</v>
      </c>
      <c r="M397">
        <v>3002.44</v>
      </c>
      <c r="N397">
        <v>0.01</v>
      </c>
      <c r="O397">
        <v>58.03</v>
      </c>
      <c r="P397">
        <v>978852.12</v>
      </c>
    </row>
    <row r="398" spans="1:16" x14ac:dyDescent="0.2">
      <c r="A398" s="1">
        <v>43021</v>
      </c>
      <c r="B398" s="2">
        <v>0.73231449074074073</v>
      </c>
      <c r="C398">
        <v>6690.77</v>
      </c>
      <c r="D398">
        <v>1406.37</v>
      </c>
      <c r="E398">
        <v>5284.4</v>
      </c>
      <c r="F398">
        <v>-53.93</v>
      </c>
      <c r="G398">
        <v>27.19</v>
      </c>
      <c r="H398">
        <v>58.03</v>
      </c>
      <c r="I398">
        <v>53.3</v>
      </c>
      <c r="J398">
        <v>3092.83</v>
      </c>
      <c r="K398">
        <v>58.04</v>
      </c>
      <c r="L398">
        <v>52.15</v>
      </c>
      <c r="M398">
        <v>3026.83</v>
      </c>
      <c r="N398">
        <v>0.01</v>
      </c>
      <c r="O398">
        <v>58.04</v>
      </c>
      <c r="P398">
        <v>978852.12</v>
      </c>
    </row>
    <row r="399" spans="1:16" x14ac:dyDescent="0.2">
      <c r="A399" s="1">
        <v>43021</v>
      </c>
      <c r="B399" s="2">
        <v>0.73243649305555547</v>
      </c>
      <c r="C399">
        <v>6092.53</v>
      </c>
      <c r="D399">
        <v>1387.64</v>
      </c>
      <c r="E399">
        <v>4704.8900000000003</v>
      </c>
      <c r="F399">
        <v>-48.14</v>
      </c>
      <c r="G399">
        <v>25.25</v>
      </c>
      <c r="H399">
        <v>58.03</v>
      </c>
      <c r="I399">
        <v>40.020000000000003</v>
      </c>
      <c r="J399">
        <v>2322.6</v>
      </c>
      <c r="K399">
        <v>58.04</v>
      </c>
      <c r="L399">
        <v>102.6</v>
      </c>
      <c r="M399">
        <v>5954.81</v>
      </c>
      <c r="N399">
        <v>0.01</v>
      </c>
      <c r="O399">
        <v>58.03</v>
      </c>
      <c r="P399">
        <v>978852.12</v>
      </c>
    </row>
    <row r="400" spans="1:16" x14ac:dyDescent="0.2">
      <c r="A400" s="1">
        <v>43021</v>
      </c>
      <c r="B400" s="2">
        <v>0.73255775462962969</v>
      </c>
      <c r="C400">
        <v>6192.18</v>
      </c>
      <c r="D400">
        <v>1358.41</v>
      </c>
      <c r="E400">
        <v>4833.7700000000004</v>
      </c>
      <c r="F400">
        <v>-37.86</v>
      </c>
      <c r="G400">
        <v>24.42</v>
      </c>
      <c r="H400">
        <v>58.03</v>
      </c>
      <c r="I400">
        <v>26.67</v>
      </c>
      <c r="J400">
        <v>1547.71</v>
      </c>
      <c r="K400">
        <v>58.04</v>
      </c>
      <c r="L400">
        <v>128.16999999999999</v>
      </c>
      <c r="M400">
        <v>7439.07</v>
      </c>
      <c r="N400">
        <v>0.01</v>
      </c>
      <c r="O400">
        <v>58.03</v>
      </c>
      <c r="P400">
        <v>978852.12</v>
      </c>
    </row>
    <row r="401" spans="1:16" x14ac:dyDescent="0.2">
      <c r="A401" s="1">
        <v>43021</v>
      </c>
      <c r="B401" s="2">
        <v>0.73267908564814821</v>
      </c>
      <c r="C401">
        <v>5897.33</v>
      </c>
      <c r="D401">
        <v>1291.6300000000001</v>
      </c>
      <c r="E401">
        <v>4605.71</v>
      </c>
      <c r="F401">
        <v>-22.24</v>
      </c>
      <c r="G401">
        <v>23.18</v>
      </c>
      <c r="H401">
        <v>58.03</v>
      </c>
      <c r="I401">
        <v>26.67</v>
      </c>
      <c r="J401">
        <v>1547.71</v>
      </c>
      <c r="K401">
        <v>58.04</v>
      </c>
      <c r="L401">
        <v>128.16999999999999</v>
      </c>
      <c r="M401">
        <v>7439.06</v>
      </c>
      <c r="N401">
        <v>0.01</v>
      </c>
      <c r="O401">
        <v>58.04</v>
      </c>
      <c r="P401">
        <v>978816.01</v>
      </c>
    </row>
    <row r="402" spans="1:16" x14ac:dyDescent="0.2">
      <c r="A402" s="1">
        <v>43021</v>
      </c>
      <c r="B402" s="2">
        <v>0.73279957175925936</v>
      </c>
      <c r="C402">
        <v>5604.55</v>
      </c>
      <c r="D402">
        <v>1287.26</v>
      </c>
      <c r="E402">
        <v>4317.29</v>
      </c>
      <c r="F402">
        <v>19.32</v>
      </c>
      <c r="G402">
        <v>22.97</v>
      </c>
      <c r="H402">
        <v>58.03</v>
      </c>
      <c r="I402">
        <v>26.67</v>
      </c>
      <c r="J402">
        <v>1547.71</v>
      </c>
      <c r="K402">
        <v>58.04</v>
      </c>
      <c r="L402">
        <v>121.47</v>
      </c>
      <c r="M402">
        <v>7050.24</v>
      </c>
      <c r="N402">
        <v>0.01</v>
      </c>
      <c r="O402">
        <v>58.04</v>
      </c>
      <c r="P402">
        <v>978816.01</v>
      </c>
    </row>
    <row r="403" spans="1:16" x14ac:dyDescent="0.2">
      <c r="A403" s="1">
        <v>43021</v>
      </c>
      <c r="B403" s="2">
        <v>0.73292129629629621</v>
      </c>
      <c r="C403">
        <v>5913.19</v>
      </c>
      <c r="D403">
        <v>1239.6400000000001</v>
      </c>
      <c r="E403">
        <v>4673.5600000000004</v>
      </c>
      <c r="F403">
        <v>17.7</v>
      </c>
      <c r="G403">
        <v>21.61</v>
      </c>
      <c r="H403">
        <v>58.03</v>
      </c>
      <c r="I403">
        <v>26.67</v>
      </c>
      <c r="J403">
        <v>1547.71</v>
      </c>
      <c r="K403">
        <v>58.04</v>
      </c>
      <c r="L403">
        <v>107.28</v>
      </c>
      <c r="M403">
        <v>6226.74</v>
      </c>
      <c r="N403">
        <v>0.01</v>
      </c>
      <c r="O403">
        <v>58.04</v>
      </c>
      <c r="P403">
        <v>978816.01</v>
      </c>
    </row>
    <row r="404" spans="1:16" x14ac:dyDescent="0.2">
      <c r="A404" s="1">
        <v>43021</v>
      </c>
      <c r="B404" s="2">
        <v>0.73304141203703699</v>
      </c>
      <c r="C404">
        <v>5556.01</v>
      </c>
      <c r="D404">
        <v>1291.76</v>
      </c>
      <c r="E404">
        <v>4264.24</v>
      </c>
      <c r="F404">
        <v>16.920000000000002</v>
      </c>
      <c r="G404">
        <v>21.23</v>
      </c>
      <c r="H404">
        <v>58.03</v>
      </c>
      <c r="I404">
        <v>26.67</v>
      </c>
      <c r="J404">
        <v>1547.71</v>
      </c>
      <c r="K404">
        <v>58.04</v>
      </c>
      <c r="L404">
        <v>107.28</v>
      </c>
      <c r="M404">
        <v>6226.73</v>
      </c>
      <c r="N404">
        <v>0.01</v>
      </c>
      <c r="O404">
        <v>58.04</v>
      </c>
      <c r="P404">
        <v>978816.01</v>
      </c>
    </row>
    <row r="405" spans="1:16" x14ac:dyDescent="0.2">
      <c r="A405" s="1">
        <v>43021</v>
      </c>
      <c r="B405" s="2">
        <v>0.73316269675925927</v>
      </c>
      <c r="C405">
        <v>5661.53</v>
      </c>
      <c r="D405">
        <v>1262.55</v>
      </c>
      <c r="E405">
        <v>4398.99</v>
      </c>
      <c r="F405">
        <v>16.920000000000002</v>
      </c>
      <c r="G405">
        <v>21.23</v>
      </c>
      <c r="H405">
        <v>58.03</v>
      </c>
      <c r="I405">
        <v>26.67</v>
      </c>
      <c r="J405">
        <v>1547.71</v>
      </c>
      <c r="K405">
        <v>58.04</v>
      </c>
      <c r="L405">
        <v>149.07</v>
      </c>
      <c r="M405">
        <v>8651.86</v>
      </c>
      <c r="N405">
        <v>0.01</v>
      </c>
      <c r="O405">
        <v>58.04</v>
      </c>
      <c r="P405">
        <v>978816.01</v>
      </c>
    </row>
    <row r="406" spans="1:16" x14ac:dyDescent="0.2">
      <c r="A406" s="1">
        <v>43021</v>
      </c>
      <c r="B406" s="2">
        <v>0.7332833680555555</v>
      </c>
      <c r="C406">
        <v>5845.9</v>
      </c>
      <c r="D406">
        <v>1227.48</v>
      </c>
      <c r="E406">
        <v>4618.42</v>
      </c>
      <c r="F406">
        <v>22.76</v>
      </c>
      <c r="G406">
        <v>19.440000000000001</v>
      </c>
      <c r="H406">
        <v>58.03</v>
      </c>
      <c r="I406">
        <v>26.67</v>
      </c>
      <c r="J406">
        <v>1547.71</v>
      </c>
      <c r="K406">
        <v>58.04</v>
      </c>
      <c r="L406">
        <v>126.54</v>
      </c>
      <c r="M406">
        <v>7344.09</v>
      </c>
      <c r="N406">
        <v>0.01</v>
      </c>
      <c r="O406">
        <v>58.04</v>
      </c>
      <c r="P406">
        <v>978375.57</v>
      </c>
    </row>
    <row r="407" spans="1:16" x14ac:dyDescent="0.2">
      <c r="A407" s="1">
        <v>43021</v>
      </c>
      <c r="B407" s="2">
        <v>0.73340434027777779</v>
      </c>
      <c r="C407">
        <v>5354.95</v>
      </c>
      <c r="D407">
        <v>1243.8</v>
      </c>
      <c r="E407">
        <v>4111.1499999999996</v>
      </c>
      <c r="F407">
        <v>20.8</v>
      </c>
      <c r="G407">
        <v>18.87</v>
      </c>
      <c r="H407">
        <v>58.03</v>
      </c>
      <c r="I407">
        <v>26.67</v>
      </c>
      <c r="J407">
        <v>1547.71</v>
      </c>
      <c r="K407">
        <v>58.04</v>
      </c>
      <c r="L407">
        <v>126.37</v>
      </c>
      <c r="M407">
        <v>7334.68</v>
      </c>
      <c r="N407">
        <v>0.01</v>
      </c>
      <c r="O407">
        <v>58.04</v>
      </c>
      <c r="P407">
        <v>978375.57</v>
      </c>
    </row>
    <row r="408" spans="1:16" x14ac:dyDescent="0.2">
      <c r="A408" s="1">
        <v>43021</v>
      </c>
      <c r="B408" s="2">
        <v>0.7335247800925927</v>
      </c>
      <c r="C408">
        <v>4953.71</v>
      </c>
      <c r="D408">
        <v>1200.0999999999999</v>
      </c>
      <c r="E408">
        <v>3753.61</v>
      </c>
      <c r="F408">
        <v>20.8</v>
      </c>
      <c r="G408">
        <v>18.87</v>
      </c>
      <c r="H408">
        <v>58.03</v>
      </c>
      <c r="I408">
        <v>26.67</v>
      </c>
      <c r="J408">
        <v>1547.71</v>
      </c>
      <c r="K408">
        <v>58.04</v>
      </c>
      <c r="L408">
        <v>126.18</v>
      </c>
      <c r="M408">
        <v>7323.36</v>
      </c>
      <c r="N408">
        <v>0.01</v>
      </c>
      <c r="O408">
        <v>58.04</v>
      </c>
      <c r="P408">
        <v>978375.57</v>
      </c>
    </row>
    <row r="409" spans="1:16" x14ac:dyDescent="0.2">
      <c r="A409" s="1">
        <v>43021</v>
      </c>
      <c r="B409" s="2">
        <v>0.73364555555555555</v>
      </c>
      <c r="C409">
        <v>4688.38</v>
      </c>
      <c r="D409">
        <v>1162.3900000000001</v>
      </c>
      <c r="E409">
        <v>3525.99</v>
      </c>
      <c r="F409">
        <v>19.02</v>
      </c>
      <c r="G409">
        <v>20.82</v>
      </c>
      <c r="H409">
        <v>58.03</v>
      </c>
      <c r="I409">
        <v>26.67</v>
      </c>
      <c r="J409">
        <v>1547.71</v>
      </c>
      <c r="K409">
        <v>58.04</v>
      </c>
      <c r="L409">
        <v>116.1</v>
      </c>
      <c r="M409">
        <v>6738.25</v>
      </c>
      <c r="N409">
        <v>0.01</v>
      </c>
      <c r="O409">
        <v>58.04</v>
      </c>
      <c r="P409">
        <v>978375.57</v>
      </c>
    </row>
    <row r="410" spans="1:16" x14ac:dyDescent="0.2">
      <c r="A410" s="1">
        <v>43021</v>
      </c>
      <c r="B410" s="2">
        <v>0.73376800925925922</v>
      </c>
      <c r="C410">
        <v>4343.09</v>
      </c>
      <c r="D410">
        <v>1142.51</v>
      </c>
      <c r="E410">
        <v>3200.57</v>
      </c>
      <c r="F410">
        <v>19.02</v>
      </c>
      <c r="G410">
        <v>20.82</v>
      </c>
      <c r="H410">
        <v>58.03</v>
      </c>
      <c r="I410">
        <v>26.67</v>
      </c>
      <c r="J410">
        <v>1547.71</v>
      </c>
      <c r="K410">
        <v>58.04</v>
      </c>
      <c r="L410">
        <v>117.1</v>
      </c>
      <c r="M410">
        <v>6796.73</v>
      </c>
      <c r="N410">
        <v>0.01</v>
      </c>
      <c r="O410">
        <v>58.04</v>
      </c>
      <c r="P410">
        <v>978333.92</v>
      </c>
    </row>
    <row r="411" spans="1:16" x14ac:dyDescent="0.2">
      <c r="A411" s="1">
        <v>43021</v>
      </c>
      <c r="B411" s="2">
        <v>0.73388872685185191</v>
      </c>
      <c r="C411">
        <v>4241.4799999999996</v>
      </c>
      <c r="D411">
        <v>1122</v>
      </c>
      <c r="E411">
        <v>3119.48</v>
      </c>
      <c r="F411">
        <v>19.02</v>
      </c>
      <c r="G411">
        <v>20.82</v>
      </c>
      <c r="H411">
        <v>58.03</v>
      </c>
      <c r="I411">
        <v>26.67</v>
      </c>
      <c r="J411">
        <v>1547.71</v>
      </c>
      <c r="K411">
        <v>58.04</v>
      </c>
      <c r="L411">
        <v>118.07</v>
      </c>
      <c r="M411">
        <v>6853.02</v>
      </c>
      <c r="N411">
        <v>0.01</v>
      </c>
      <c r="O411">
        <v>58.04</v>
      </c>
      <c r="P411">
        <v>978333.92</v>
      </c>
    </row>
    <row r="412" spans="1:16" x14ac:dyDescent="0.2">
      <c r="A412" s="1">
        <v>43021</v>
      </c>
      <c r="B412" s="2">
        <v>0.73400925925925931</v>
      </c>
      <c r="C412">
        <v>4136.13</v>
      </c>
      <c r="D412">
        <v>1149.27</v>
      </c>
      <c r="E412">
        <v>2986.86</v>
      </c>
      <c r="F412">
        <v>-12.59</v>
      </c>
      <c r="G412">
        <v>20.77</v>
      </c>
      <c r="H412">
        <v>58.03</v>
      </c>
      <c r="I412">
        <v>26.86</v>
      </c>
      <c r="J412">
        <v>1558.73</v>
      </c>
      <c r="K412">
        <v>58.04</v>
      </c>
      <c r="L412">
        <v>39.1</v>
      </c>
      <c r="M412">
        <v>2269.19</v>
      </c>
      <c r="N412">
        <v>0.01</v>
      </c>
      <c r="O412">
        <v>58.04</v>
      </c>
      <c r="P412">
        <v>978333.92</v>
      </c>
    </row>
    <row r="413" spans="1:16" x14ac:dyDescent="0.2">
      <c r="A413" s="1">
        <v>43021</v>
      </c>
      <c r="B413" s="2">
        <v>0.73412988425925929</v>
      </c>
      <c r="C413">
        <v>4100.68</v>
      </c>
      <c r="D413">
        <v>1129.74</v>
      </c>
      <c r="E413">
        <v>2970.94</v>
      </c>
      <c r="F413">
        <v>-16.3</v>
      </c>
      <c r="G413">
        <v>20.350000000000001</v>
      </c>
      <c r="H413">
        <v>58.03</v>
      </c>
      <c r="I413">
        <v>26.86</v>
      </c>
      <c r="J413">
        <v>1558.73</v>
      </c>
      <c r="K413">
        <v>58.04</v>
      </c>
      <c r="L413">
        <v>40.1</v>
      </c>
      <c r="M413">
        <v>2327.16</v>
      </c>
      <c r="N413">
        <v>0.01</v>
      </c>
      <c r="O413">
        <v>58.04</v>
      </c>
      <c r="P413">
        <v>978333.92</v>
      </c>
    </row>
    <row r="414" spans="1:16" x14ac:dyDescent="0.2">
      <c r="A414" s="1">
        <v>43021</v>
      </c>
      <c r="B414" s="2">
        <v>0.73425005787037045</v>
      </c>
      <c r="C414">
        <v>3979.08</v>
      </c>
      <c r="D414">
        <v>1153.54</v>
      </c>
      <c r="E414">
        <v>2825.55</v>
      </c>
      <c r="F414">
        <v>-16.3</v>
      </c>
      <c r="G414">
        <v>20.350000000000001</v>
      </c>
      <c r="H414">
        <v>58.03</v>
      </c>
      <c r="I414">
        <v>26.88</v>
      </c>
      <c r="J414">
        <v>1559.89</v>
      </c>
      <c r="K414">
        <v>58.04</v>
      </c>
      <c r="L414">
        <v>40.67</v>
      </c>
      <c r="M414">
        <v>2360.65</v>
      </c>
      <c r="N414">
        <v>0.01</v>
      </c>
      <c r="O414">
        <v>58.04</v>
      </c>
      <c r="P414">
        <v>978333.92</v>
      </c>
    </row>
    <row r="415" spans="1:16" x14ac:dyDescent="0.2">
      <c r="A415" s="1">
        <v>43021</v>
      </c>
      <c r="B415" s="2">
        <v>0.73437101851851849</v>
      </c>
      <c r="C415">
        <v>3772.54</v>
      </c>
      <c r="D415">
        <v>1114.1500000000001</v>
      </c>
      <c r="E415">
        <v>2658.4</v>
      </c>
      <c r="F415">
        <v>-16.649999999999999</v>
      </c>
      <c r="G415">
        <v>18.739999999999998</v>
      </c>
      <c r="H415">
        <v>58.03</v>
      </c>
      <c r="I415">
        <v>26.88</v>
      </c>
      <c r="J415">
        <v>1559.89</v>
      </c>
      <c r="K415">
        <v>58.04</v>
      </c>
      <c r="L415">
        <v>26.56</v>
      </c>
      <c r="M415">
        <v>1541.73</v>
      </c>
      <c r="N415">
        <v>0.01</v>
      </c>
      <c r="O415">
        <v>58.04</v>
      </c>
      <c r="P415">
        <v>978014.23</v>
      </c>
    </row>
    <row r="416" spans="1:16" x14ac:dyDescent="0.2">
      <c r="A416" s="1">
        <v>43021</v>
      </c>
      <c r="B416" s="2">
        <v>0.73449184027777781</v>
      </c>
      <c r="C416">
        <v>3458.28</v>
      </c>
      <c r="D416">
        <v>1090.3800000000001</v>
      </c>
      <c r="E416">
        <v>2367.9</v>
      </c>
      <c r="F416">
        <v>-16.649999999999999</v>
      </c>
      <c r="G416">
        <v>18.739999999999998</v>
      </c>
      <c r="H416">
        <v>58.03</v>
      </c>
      <c r="I416">
        <v>49.25</v>
      </c>
      <c r="J416">
        <v>2857.73</v>
      </c>
      <c r="K416">
        <v>58.04</v>
      </c>
      <c r="L416">
        <v>26.56</v>
      </c>
      <c r="M416">
        <v>1541.73</v>
      </c>
      <c r="N416">
        <v>0.01</v>
      </c>
      <c r="O416">
        <v>58.04</v>
      </c>
      <c r="P416">
        <v>978014.23</v>
      </c>
    </row>
    <row r="417" spans="1:16" x14ac:dyDescent="0.2">
      <c r="A417" s="1">
        <v>43021</v>
      </c>
      <c r="B417" s="2">
        <v>0.73461245370370376</v>
      </c>
      <c r="C417">
        <v>3343.07</v>
      </c>
      <c r="D417">
        <v>1107.07</v>
      </c>
      <c r="E417">
        <v>2236.0100000000002</v>
      </c>
      <c r="F417">
        <v>-16.649999999999999</v>
      </c>
      <c r="G417">
        <v>18.739999999999998</v>
      </c>
      <c r="H417">
        <v>58.03</v>
      </c>
      <c r="I417">
        <v>49.25</v>
      </c>
      <c r="J417">
        <v>2857.73</v>
      </c>
      <c r="K417">
        <v>58.04</v>
      </c>
      <c r="L417">
        <v>26.47</v>
      </c>
      <c r="M417">
        <v>1536.39</v>
      </c>
      <c r="N417">
        <v>0.01</v>
      </c>
      <c r="O417">
        <v>58.04</v>
      </c>
      <c r="P417">
        <v>978014.23</v>
      </c>
    </row>
    <row r="418" spans="1:16" x14ac:dyDescent="0.2">
      <c r="A418" s="1">
        <v>43021</v>
      </c>
      <c r="B418" s="2">
        <v>0.73473322916666672</v>
      </c>
      <c r="C418">
        <v>3399.12</v>
      </c>
      <c r="D418">
        <v>1092.25</v>
      </c>
      <c r="E418">
        <v>2306.87</v>
      </c>
      <c r="F418">
        <v>-22.86</v>
      </c>
      <c r="G418">
        <v>27.75</v>
      </c>
      <c r="H418">
        <v>58.03</v>
      </c>
      <c r="I418">
        <v>96.25</v>
      </c>
      <c r="J418">
        <v>5585.14</v>
      </c>
      <c r="K418">
        <v>58.04</v>
      </c>
      <c r="L418">
        <v>0.08</v>
      </c>
      <c r="M418">
        <v>4.5</v>
      </c>
      <c r="N418">
        <v>0.01</v>
      </c>
      <c r="O418">
        <v>58.05</v>
      </c>
      <c r="P418">
        <v>978014.23</v>
      </c>
    </row>
    <row r="419" spans="1:16" x14ac:dyDescent="0.2">
      <c r="A419" s="1">
        <v>43021</v>
      </c>
      <c r="B419" s="2">
        <v>0.73485362268518528</v>
      </c>
      <c r="C419">
        <v>3774.98</v>
      </c>
      <c r="D419">
        <v>1118.8599999999999</v>
      </c>
      <c r="E419">
        <v>2656.12</v>
      </c>
      <c r="F419">
        <v>-46.86</v>
      </c>
      <c r="G419">
        <v>28.88</v>
      </c>
      <c r="H419">
        <v>58.03</v>
      </c>
      <c r="I419">
        <v>96.25</v>
      </c>
      <c r="J419">
        <v>5585.14</v>
      </c>
      <c r="K419">
        <v>58.04</v>
      </c>
      <c r="L419">
        <v>0.71</v>
      </c>
      <c r="M419">
        <v>41.47</v>
      </c>
      <c r="N419">
        <v>0.01</v>
      </c>
      <c r="O419">
        <v>58.04</v>
      </c>
      <c r="P419">
        <v>978014.23</v>
      </c>
    </row>
    <row r="420" spans="1:16" x14ac:dyDescent="0.2">
      <c r="A420" s="1">
        <v>43021</v>
      </c>
      <c r="B420" s="2">
        <v>0.73497435185185189</v>
      </c>
      <c r="C420">
        <v>4077.77</v>
      </c>
      <c r="D420">
        <v>1100.03</v>
      </c>
      <c r="E420">
        <v>2977.74</v>
      </c>
      <c r="F420">
        <v>-46.75</v>
      </c>
      <c r="G420">
        <v>27.51</v>
      </c>
      <c r="H420">
        <v>58.03</v>
      </c>
      <c r="I420">
        <v>119.82</v>
      </c>
      <c r="J420">
        <v>6953.13</v>
      </c>
      <c r="K420">
        <v>58.04</v>
      </c>
      <c r="L420">
        <v>1.76</v>
      </c>
      <c r="M420">
        <v>101.96</v>
      </c>
      <c r="N420">
        <v>0.01</v>
      </c>
      <c r="O420">
        <v>58.03</v>
      </c>
      <c r="P420">
        <v>978161.47</v>
      </c>
    </row>
    <row r="421" spans="1:16" x14ac:dyDescent="0.2">
      <c r="A421" s="1">
        <v>43021</v>
      </c>
      <c r="B421" s="2">
        <v>0.73509557870370379</v>
      </c>
      <c r="C421">
        <v>4086.44</v>
      </c>
      <c r="D421">
        <v>1067.47</v>
      </c>
      <c r="E421">
        <v>3018.97</v>
      </c>
      <c r="F421">
        <v>-43.64</v>
      </c>
      <c r="G421">
        <v>27.2</v>
      </c>
      <c r="H421">
        <v>58.03</v>
      </c>
      <c r="I421">
        <v>261.2</v>
      </c>
      <c r="J421">
        <v>15157.6</v>
      </c>
      <c r="K421">
        <v>58.04</v>
      </c>
      <c r="L421">
        <v>0.13</v>
      </c>
      <c r="M421">
        <v>7.5</v>
      </c>
      <c r="N421">
        <v>0.01</v>
      </c>
      <c r="O421">
        <v>58.05</v>
      </c>
      <c r="P421">
        <v>978161.47</v>
      </c>
    </row>
    <row r="422" spans="1:16" x14ac:dyDescent="0.2">
      <c r="A422" s="1">
        <v>43021</v>
      </c>
      <c r="B422" s="2">
        <v>0.73521655092592597</v>
      </c>
      <c r="C422">
        <v>4294.1400000000003</v>
      </c>
      <c r="D422">
        <v>1086.81</v>
      </c>
      <c r="E422">
        <v>3207.33</v>
      </c>
      <c r="F422">
        <v>-60.01</v>
      </c>
      <c r="G422">
        <v>38.5</v>
      </c>
      <c r="H422">
        <v>58.03</v>
      </c>
      <c r="I422">
        <v>284.25</v>
      </c>
      <c r="J422">
        <v>16495.3</v>
      </c>
      <c r="K422">
        <v>58.04</v>
      </c>
      <c r="L422">
        <v>41.34</v>
      </c>
      <c r="M422">
        <v>2399.27</v>
      </c>
      <c r="N422">
        <v>0.01</v>
      </c>
      <c r="O422">
        <v>58.04</v>
      </c>
      <c r="P422">
        <v>978161.47</v>
      </c>
    </row>
    <row r="423" spans="1:16" x14ac:dyDescent="0.2">
      <c r="A423" s="1">
        <v>43021</v>
      </c>
      <c r="B423" s="2">
        <v>0.73533684027777779</v>
      </c>
      <c r="C423">
        <v>4246.45</v>
      </c>
      <c r="D423">
        <v>1081.8499999999999</v>
      </c>
      <c r="E423">
        <v>3164.6</v>
      </c>
      <c r="F423">
        <v>-66.73</v>
      </c>
      <c r="G423">
        <v>40.65</v>
      </c>
      <c r="H423">
        <v>58.03</v>
      </c>
      <c r="I423">
        <v>284.22000000000003</v>
      </c>
      <c r="J423">
        <v>16493.55</v>
      </c>
      <c r="K423">
        <v>58.04</v>
      </c>
      <c r="L423">
        <v>29.32</v>
      </c>
      <c r="M423">
        <v>1701.56</v>
      </c>
      <c r="N423">
        <v>0.01</v>
      </c>
      <c r="O423">
        <v>58.03</v>
      </c>
      <c r="P423">
        <v>978161.47</v>
      </c>
    </row>
    <row r="424" spans="1:16" x14ac:dyDescent="0.2">
      <c r="A424" s="1">
        <v>43021</v>
      </c>
      <c r="B424" s="2">
        <v>0.73545753472222219</v>
      </c>
      <c r="C424">
        <v>4695.01</v>
      </c>
      <c r="D424">
        <v>1055.78</v>
      </c>
      <c r="E424">
        <v>3639.24</v>
      </c>
      <c r="F424">
        <v>-67.05</v>
      </c>
      <c r="G424">
        <v>37.869999999999997</v>
      </c>
      <c r="H424">
        <v>58.03</v>
      </c>
      <c r="I424">
        <v>284.22000000000003</v>
      </c>
      <c r="J424">
        <v>16493.55</v>
      </c>
      <c r="K424">
        <v>58.04</v>
      </c>
      <c r="L424">
        <v>7.44</v>
      </c>
      <c r="M424">
        <v>431.96</v>
      </c>
      <c r="N424">
        <v>0.01</v>
      </c>
      <c r="O424">
        <v>58.04</v>
      </c>
      <c r="P424">
        <v>978161.47</v>
      </c>
    </row>
    <row r="425" spans="1:16" x14ac:dyDescent="0.2">
      <c r="A425" s="1">
        <v>43021</v>
      </c>
      <c r="B425" s="2">
        <v>0.73557989583333327</v>
      </c>
      <c r="C425">
        <v>5140.41</v>
      </c>
      <c r="D425">
        <v>1075.75</v>
      </c>
      <c r="E425">
        <v>4064.66</v>
      </c>
      <c r="F425">
        <v>-64.040000000000006</v>
      </c>
      <c r="G425">
        <v>47.02</v>
      </c>
      <c r="H425">
        <v>58.03</v>
      </c>
      <c r="I425">
        <v>310.44</v>
      </c>
      <c r="J425">
        <v>18015.099999999999</v>
      </c>
      <c r="K425">
        <v>58.04</v>
      </c>
      <c r="L425">
        <v>1</v>
      </c>
      <c r="M425">
        <v>58.21</v>
      </c>
      <c r="N425">
        <v>0.01</v>
      </c>
      <c r="O425">
        <v>58.06</v>
      </c>
      <c r="P425">
        <v>977575.24</v>
      </c>
    </row>
    <row r="426" spans="1:16" x14ac:dyDescent="0.2">
      <c r="A426" s="1">
        <v>43021</v>
      </c>
      <c r="B426" s="2">
        <v>0.73570105324074075</v>
      </c>
      <c r="C426">
        <v>5221.1499999999996</v>
      </c>
      <c r="D426">
        <v>1075.9000000000001</v>
      </c>
      <c r="E426">
        <v>4145.25</v>
      </c>
      <c r="F426">
        <v>-64.040000000000006</v>
      </c>
      <c r="G426">
        <v>47.02</v>
      </c>
      <c r="H426">
        <v>58.03</v>
      </c>
      <c r="I426">
        <v>152.06</v>
      </c>
      <c r="J426">
        <v>8824.1200000000008</v>
      </c>
      <c r="K426">
        <v>58.04</v>
      </c>
      <c r="L426">
        <v>2.0299999999999998</v>
      </c>
      <c r="M426">
        <v>117.69</v>
      </c>
      <c r="N426">
        <v>0.01</v>
      </c>
      <c r="O426">
        <v>58.06</v>
      </c>
      <c r="P426">
        <v>977575.24</v>
      </c>
    </row>
    <row r="427" spans="1:16" x14ac:dyDescent="0.2">
      <c r="A427" s="1">
        <v>43021</v>
      </c>
      <c r="B427" s="2">
        <v>0.73582157407407411</v>
      </c>
      <c r="C427">
        <v>5304.97</v>
      </c>
      <c r="D427">
        <v>1041.9100000000001</v>
      </c>
      <c r="E427">
        <v>4263.0600000000004</v>
      </c>
      <c r="F427">
        <v>-64.040000000000006</v>
      </c>
      <c r="G427">
        <v>47.02</v>
      </c>
      <c r="H427">
        <v>58.03</v>
      </c>
      <c r="I427">
        <v>125.84</v>
      </c>
      <c r="J427">
        <v>7302.58</v>
      </c>
      <c r="K427">
        <v>58.04</v>
      </c>
      <c r="L427">
        <v>46.15</v>
      </c>
      <c r="M427">
        <v>2678.72</v>
      </c>
      <c r="N427">
        <v>0.01</v>
      </c>
      <c r="O427">
        <v>58.06</v>
      </c>
      <c r="P427">
        <v>977575.24</v>
      </c>
    </row>
    <row r="428" spans="1:16" x14ac:dyDescent="0.2">
      <c r="A428" s="1">
        <v>43021</v>
      </c>
      <c r="B428" s="2">
        <v>0.73594184027777787</v>
      </c>
      <c r="C428">
        <v>5104.22</v>
      </c>
      <c r="D428">
        <v>1062.03</v>
      </c>
      <c r="E428">
        <v>4042.19</v>
      </c>
      <c r="F428">
        <v>-72.42</v>
      </c>
      <c r="G428">
        <v>62.57</v>
      </c>
      <c r="H428">
        <v>58.03</v>
      </c>
      <c r="I428">
        <v>85.84</v>
      </c>
      <c r="J428">
        <v>4981.38</v>
      </c>
      <c r="K428">
        <v>58.04</v>
      </c>
      <c r="L428">
        <v>19.350000000000001</v>
      </c>
      <c r="M428">
        <v>1123.24</v>
      </c>
      <c r="N428">
        <v>0.01</v>
      </c>
      <c r="O428">
        <v>58.04</v>
      </c>
      <c r="P428">
        <v>977575.24</v>
      </c>
    </row>
    <row r="429" spans="1:16" x14ac:dyDescent="0.2">
      <c r="A429" s="1">
        <v>43021</v>
      </c>
      <c r="B429" s="2">
        <v>0.73606252314814824</v>
      </c>
      <c r="C429">
        <v>5150.5</v>
      </c>
      <c r="D429">
        <v>1023.47</v>
      </c>
      <c r="E429">
        <v>4127.03</v>
      </c>
      <c r="F429">
        <v>-72.42</v>
      </c>
      <c r="G429">
        <v>62.57</v>
      </c>
      <c r="H429">
        <v>58.03</v>
      </c>
      <c r="I429">
        <v>132.84</v>
      </c>
      <c r="J429">
        <v>7708.79</v>
      </c>
      <c r="K429">
        <v>58.04</v>
      </c>
      <c r="L429">
        <v>45.66</v>
      </c>
      <c r="M429">
        <v>2650.22</v>
      </c>
      <c r="N429">
        <v>0.01</v>
      </c>
      <c r="O429">
        <v>58.04</v>
      </c>
      <c r="P429">
        <v>977575.24</v>
      </c>
    </row>
    <row r="430" spans="1:16" x14ac:dyDescent="0.2">
      <c r="A430" s="1">
        <v>43021</v>
      </c>
      <c r="B430" s="2">
        <v>0.73618381944444444</v>
      </c>
      <c r="C430">
        <v>5664.94</v>
      </c>
      <c r="D430">
        <v>981.63</v>
      </c>
      <c r="E430">
        <v>4683.32</v>
      </c>
      <c r="F430">
        <v>-64.17</v>
      </c>
      <c r="G430">
        <v>49.14</v>
      </c>
      <c r="H430">
        <v>58.03</v>
      </c>
      <c r="I430">
        <v>425.84</v>
      </c>
      <c r="J430">
        <v>24711.38</v>
      </c>
      <c r="K430">
        <v>58.04</v>
      </c>
      <c r="L430">
        <v>104.68</v>
      </c>
      <c r="M430">
        <v>6075.78</v>
      </c>
      <c r="N430">
        <v>0.01</v>
      </c>
      <c r="O430">
        <v>58.04</v>
      </c>
      <c r="P430">
        <v>977080.51</v>
      </c>
    </row>
    <row r="431" spans="1:16" x14ac:dyDescent="0.2">
      <c r="A431" s="1">
        <v>43021</v>
      </c>
      <c r="B431" s="2">
        <v>0.73630439814814819</v>
      </c>
      <c r="C431">
        <v>5594.19</v>
      </c>
      <c r="D431">
        <v>973.84</v>
      </c>
      <c r="E431">
        <v>4620.3599999999997</v>
      </c>
      <c r="F431">
        <v>-61.37</v>
      </c>
      <c r="G431">
        <v>47.02</v>
      </c>
      <c r="H431">
        <v>58.03</v>
      </c>
      <c r="I431">
        <v>446.13</v>
      </c>
      <c r="J431">
        <v>25888.81</v>
      </c>
      <c r="K431">
        <v>58.04</v>
      </c>
      <c r="L431">
        <v>96.72</v>
      </c>
      <c r="M431">
        <v>5613.35</v>
      </c>
      <c r="N431">
        <v>0.01</v>
      </c>
      <c r="O431">
        <v>58.04</v>
      </c>
      <c r="P431">
        <v>977080.51</v>
      </c>
    </row>
    <row r="432" spans="1:16" x14ac:dyDescent="0.2">
      <c r="A432" s="1">
        <v>43021</v>
      </c>
      <c r="B432" s="2">
        <v>0.73642704861111108</v>
      </c>
      <c r="C432">
        <v>5484.21</v>
      </c>
      <c r="D432">
        <v>936.3</v>
      </c>
      <c r="E432">
        <v>4547.91</v>
      </c>
      <c r="F432">
        <v>-61.37</v>
      </c>
      <c r="G432">
        <v>47.02</v>
      </c>
      <c r="H432">
        <v>58.03</v>
      </c>
      <c r="I432">
        <v>446.13</v>
      </c>
      <c r="J432">
        <v>25888.81</v>
      </c>
      <c r="K432">
        <v>58.04</v>
      </c>
      <c r="L432">
        <v>96.72</v>
      </c>
      <c r="M432">
        <v>5613.35</v>
      </c>
      <c r="N432">
        <v>0.01</v>
      </c>
      <c r="O432">
        <v>58.04</v>
      </c>
      <c r="P432">
        <v>977080.51</v>
      </c>
    </row>
    <row r="433" spans="1:16" x14ac:dyDescent="0.2">
      <c r="A433" s="1">
        <v>43021</v>
      </c>
      <c r="B433" s="2">
        <v>0.73654761574074079</v>
      </c>
      <c r="C433">
        <v>6025.61</v>
      </c>
      <c r="D433">
        <v>894.14</v>
      </c>
      <c r="E433">
        <v>5131.47</v>
      </c>
      <c r="F433">
        <v>-40.74</v>
      </c>
      <c r="G433">
        <v>47.88</v>
      </c>
      <c r="H433">
        <v>58.03</v>
      </c>
      <c r="I433">
        <v>446.13</v>
      </c>
      <c r="J433">
        <v>25888.81</v>
      </c>
      <c r="K433">
        <v>58.04</v>
      </c>
      <c r="L433">
        <v>59.02</v>
      </c>
      <c r="M433">
        <v>3425.43</v>
      </c>
      <c r="N433">
        <v>0.01</v>
      </c>
      <c r="O433">
        <v>58.04</v>
      </c>
      <c r="P433">
        <v>977080.51</v>
      </c>
    </row>
    <row r="434" spans="1:16" x14ac:dyDescent="0.2">
      <c r="A434" s="1">
        <v>43021</v>
      </c>
      <c r="B434" s="2">
        <v>0.73666792824074079</v>
      </c>
      <c r="C434">
        <v>6232.63</v>
      </c>
      <c r="D434">
        <v>942.4</v>
      </c>
      <c r="E434">
        <v>5290.23</v>
      </c>
      <c r="F434">
        <v>-25.11</v>
      </c>
      <c r="G434">
        <v>45.15</v>
      </c>
      <c r="H434">
        <v>58.03</v>
      </c>
      <c r="I434">
        <v>429.43</v>
      </c>
      <c r="J434">
        <v>24920.01</v>
      </c>
      <c r="K434">
        <v>58.04</v>
      </c>
      <c r="L434">
        <v>2230.0100000000002</v>
      </c>
      <c r="M434">
        <v>129429.85</v>
      </c>
      <c r="N434">
        <v>0.01</v>
      </c>
      <c r="O434">
        <v>58.03</v>
      </c>
      <c r="P434">
        <v>976497.51</v>
      </c>
    </row>
    <row r="435" spans="1:16" x14ac:dyDescent="0.2">
      <c r="A435" s="1">
        <v>43021</v>
      </c>
      <c r="B435" s="2">
        <v>0.73678811342592587</v>
      </c>
      <c r="C435">
        <v>6712.35</v>
      </c>
      <c r="D435">
        <v>905.63</v>
      </c>
      <c r="E435">
        <v>5806.73</v>
      </c>
      <c r="F435">
        <v>-13.61</v>
      </c>
      <c r="G435">
        <v>42.99</v>
      </c>
      <c r="H435">
        <v>58.03</v>
      </c>
      <c r="I435">
        <v>36.26</v>
      </c>
      <c r="J435">
        <v>2103.98</v>
      </c>
      <c r="K435">
        <v>58.04</v>
      </c>
      <c r="L435">
        <v>2228.96</v>
      </c>
      <c r="M435">
        <v>129368.94</v>
      </c>
      <c r="N435">
        <v>0.01</v>
      </c>
      <c r="O435">
        <v>58.04</v>
      </c>
      <c r="P435">
        <v>976497.51</v>
      </c>
    </row>
    <row r="436" spans="1:16" x14ac:dyDescent="0.2">
      <c r="A436" s="1">
        <v>43021</v>
      </c>
      <c r="B436" s="2">
        <v>0.73691094907407406</v>
      </c>
      <c r="C436">
        <v>7112.64</v>
      </c>
      <c r="D436">
        <v>870</v>
      </c>
      <c r="E436">
        <v>6242.64</v>
      </c>
      <c r="F436">
        <v>-13.06</v>
      </c>
      <c r="G436">
        <v>39.82</v>
      </c>
      <c r="H436">
        <v>58.03</v>
      </c>
      <c r="I436">
        <v>36.26</v>
      </c>
      <c r="J436">
        <v>2103.98</v>
      </c>
      <c r="K436">
        <v>58.04</v>
      </c>
      <c r="L436">
        <v>2229.4899999999998</v>
      </c>
      <c r="M436">
        <v>129399.51</v>
      </c>
      <c r="N436">
        <v>0.01</v>
      </c>
      <c r="O436">
        <v>58.04</v>
      </c>
      <c r="P436">
        <v>976497.51</v>
      </c>
    </row>
    <row r="437" spans="1:16" x14ac:dyDescent="0.2">
      <c r="A437" s="1">
        <v>43021</v>
      </c>
      <c r="B437" s="2">
        <v>0.7370329166666667</v>
      </c>
      <c r="C437">
        <v>6837.35</v>
      </c>
      <c r="D437">
        <v>841.53</v>
      </c>
      <c r="E437">
        <v>5995.82</v>
      </c>
      <c r="F437">
        <v>-16.8</v>
      </c>
      <c r="G437">
        <v>37.119999999999997</v>
      </c>
      <c r="H437">
        <v>58.03</v>
      </c>
      <c r="I437">
        <v>122.82</v>
      </c>
      <c r="J437">
        <v>7127.01</v>
      </c>
      <c r="K437">
        <v>58.04</v>
      </c>
      <c r="L437">
        <v>2232.17</v>
      </c>
      <c r="M437">
        <v>129554.87</v>
      </c>
      <c r="N437">
        <v>0.01</v>
      </c>
      <c r="O437">
        <v>58.04</v>
      </c>
      <c r="P437">
        <v>976497.51</v>
      </c>
    </row>
    <row r="438" spans="1:16" x14ac:dyDescent="0.2">
      <c r="A438" s="1">
        <v>43021</v>
      </c>
      <c r="B438" s="2">
        <v>0.73715320601851853</v>
      </c>
      <c r="C438">
        <v>6521.98</v>
      </c>
      <c r="D438">
        <v>834.54</v>
      </c>
      <c r="E438">
        <v>5687.44</v>
      </c>
      <c r="F438">
        <v>-16.8</v>
      </c>
      <c r="G438">
        <v>37.119999999999997</v>
      </c>
      <c r="H438">
        <v>58.03</v>
      </c>
      <c r="I438">
        <v>122.82</v>
      </c>
      <c r="J438">
        <v>7127.01</v>
      </c>
      <c r="K438">
        <v>58.04</v>
      </c>
      <c r="L438">
        <v>2232.17</v>
      </c>
      <c r="M438">
        <v>129554.87</v>
      </c>
      <c r="N438">
        <v>0.01</v>
      </c>
      <c r="O438">
        <v>58.04</v>
      </c>
      <c r="P438">
        <v>976497.51</v>
      </c>
    </row>
    <row r="439" spans="1:16" x14ac:dyDescent="0.2">
      <c r="A439" s="1">
        <v>43021</v>
      </c>
      <c r="B439" s="2">
        <v>0.73727351851851852</v>
      </c>
      <c r="C439">
        <v>6210.32</v>
      </c>
      <c r="D439">
        <v>800.91</v>
      </c>
      <c r="E439">
        <v>5409.41</v>
      </c>
      <c r="F439">
        <v>-11.18</v>
      </c>
      <c r="G439">
        <v>38.770000000000003</v>
      </c>
      <c r="H439">
        <v>58.03</v>
      </c>
      <c r="I439">
        <v>102.83</v>
      </c>
      <c r="J439">
        <v>5967.4</v>
      </c>
      <c r="K439">
        <v>58.04</v>
      </c>
      <c r="L439">
        <v>1952.33</v>
      </c>
      <c r="M439">
        <v>113313.11</v>
      </c>
      <c r="N439">
        <v>0.01</v>
      </c>
      <c r="O439">
        <v>58.04</v>
      </c>
      <c r="P439">
        <v>973647.24</v>
      </c>
    </row>
    <row r="440" spans="1:16" x14ac:dyDescent="0.2">
      <c r="A440" s="1">
        <v>43021</v>
      </c>
      <c r="B440" s="2">
        <v>0.73739420138888889</v>
      </c>
      <c r="C440">
        <v>6099.48</v>
      </c>
      <c r="D440">
        <v>771.88</v>
      </c>
      <c r="E440">
        <v>5327.6</v>
      </c>
      <c r="F440">
        <v>-89.01</v>
      </c>
      <c r="G440">
        <v>37.67</v>
      </c>
      <c r="H440">
        <v>58.03</v>
      </c>
      <c r="I440">
        <v>102.83</v>
      </c>
      <c r="J440">
        <v>5967.4</v>
      </c>
      <c r="K440">
        <v>58.04</v>
      </c>
      <c r="L440">
        <v>1919.66</v>
      </c>
      <c r="M440">
        <v>111416.86</v>
      </c>
      <c r="N440">
        <v>0.01</v>
      </c>
      <c r="O440">
        <v>58.04</v>
      </c>
      <c r="P440">
        <v>973647.24</v>
      </c>
    </row>
    <row r="441" spans="1:16" x14ac:dyDescent="0.2">
      <c r="A441" s="1">
        <v>43021</v>
      </c>
      <c r="B441" s="2">
        <v>0.73751462962962966</v>
      </c>
      <c r="C441">
        <v>5908.68</v>
      </c>
      <c r="D441">
        <v>769.33</v>
      </c>
      <c r="E441">
        <v>5139.34</v>
      </c>
      <c r="F441">
        <v>-89.75</v>
      </c>
      <c r="G441">
        <v>35.090000000000003</v>
      </c>
      <c r="H441">
        <v>58.03</v>
      </c>
      <c r="I441">
        <v>101.83</v>
      </c>
      <c r="J441">
        <v>5909.37</v>
      </c>
      <c r="K441">
        <v>58.04</v>
      </c>
      <c r="L441">
        <v>1920.65</v>
      </c>
      <c r="M441">
        <v>111474.35</v>
      </c>
      <c r="N441">
        <v>0.01</v>
      </c>
      <c r="O441">
        <v>58.03</v>
      </c>
      <c r="P441">
        <v>973647.24</v>
      </c>
    </row>
    <row r="442" spans="1:16" x14ac:dyDescent="0.2">
      <c r="A442" s="1">
        <v>43021</v>
      </c>
      <c r="B442" s="2">
        <v>0.73763491898148148</v>
      </c>
      <c r="C442">
        <v>5858.2</v>
      </c>
      <c r="D442">
        <v>748.98</v>
      </c>
      <c r="E442">
        <v>5109.22</v>
      </c>
      <c r="F442">
        <v>-82.53</v>
      </c>
      <c r="G442">
        <v>32.35</v>
      </c>
      <c r="H442">
        <v>58.03</v>
      </c>
      <c r="I442">
        <v>101.83</v>
      </c>
      <c r="J442">
        <v>5909.37</v>
      </c>
      <c r="K442">
        <v>58.04</v>
      </c>
      <c r="L442">
        <v>1918.74</v>
      </c>
      <c r="M442">
        <v>111363.82</v>
      </c>
      <c r="N442">
        <v>0.01</v>
      </c>
      <c r="O442">
        <v>58.04</v>
      </c>
      <c r="P442">
        <v>973647.24</v>
      </c>
    </row>
    <row r="443" spans="1:16" x14ac:dyDescent="0.2">
      <c r="A443" s="1">
        <v>43021</v>
      </c>
      <c r="B443" s="2">
        <v>0.7377552083333333</v>
      </c>
      <c r="C443">
        <v>5914.01</v>
      </c>
      <c r="D443">
        <v>726.91</v>
      </c>
      <c r="E443">
        <v>5187.09</v>
      </c>
      <c r="F443">
        <v>-80.599999999999994</v>
      </c>
      <c r="G443">
        <v>31.47</v>
      </c>
      <c r="H443">
        <v>58.03</v>
      </c>
      <c r="I443">
        <v>101.87</v>
      </c>
      <c r="J443">
        <v>5911.67</v>
      </c>
      <c r="K443">
        <v>58.04</v>
      </c>
      <c r="L443">
        <v>1864.7</v>
      </c>
      <c r="M443">
        <v>108227.12</v>
      </c>
      <c r="N443">
        <v>0.01</v>
      </c>
      <c r="O443">
        <v>58.04</v>
      </c>
      <c r="P443">
        <v>973647.24</v>
      </c>
    </row>
    <row r="444" spans="1:16" x14ac:dyDescent="0.2">
      <c r="A444" s="1">
        <v>43021</v>
      </c>
      <c r="B444" s="2">
        <v>0.73787554398148147</v>
      </c>
      <c r="C444">
        <v>5275.17</v>
      </c>
      <c r="D444">
        <v>697.45</v>
      </c>
      <c r="E444">
        <v>4577.72</v>
      </c>
      <c r="F444">
        <v>-80.599999999999994</v>
      </c>
      <c r="G444">
        <v>31.47</v>
      </c>
      <c r="H444">
        <v>58.03</v>
      </c>
      <c r="I444">
        <v>315.97000000000003</v>
      </c>
      <c r="J444">
        <v>18335.900000000001</v>
      </c>
      <c r="K444">
        <v>58.04</v>
      </c>
      <c r="L444">
        <v>1864.7</v>
      </c>
      <c r="M444">
        <v>108227.12</v>
      </c>
      <c r="N444">
        <v>0.01</v>
      </c>
      <c r="O444">
        <v>58.04</v>
      </c>
      <c r="P444">
        <v>973064.15</v>
      </c>
    </row>
    <row r="445" spans="1:16" x14ac:dyDescent="0.2">
      <c r="A445" s="1">
        <v>43021</v>
      </c>
      <c r="B445" s="2">
        <v>0.73799575231481473</v>
      </c>
      <c r="C445">
        <v>5144.0200000000004</v>
      </c>
      <c r="D445">
        <v>670.12</v>
      </c>
      <c r="E445">
        <v>4473.91</v>
      </c>
      <c r="F445">
        <v>-75.650000000000006</v>
      </c>
      <c r="G445">
        <v>28.51</v>
      </c>
      <c r="H445">
        <v>58.03</v>
      </c>
      <c r="I445">
        <v>313.47000000000003</v>
      </c>
      <c r="J445">
        <v>18190.939999999999</v>
      </c>
      <c r="K445">
        <v>58.04</v>
      </c>
      <c r="L445">
        <v>1882.45</v>
      </c>
      <c r="M445">
        <v>109257.60000000001</v>
      </c>
      <c r="N445">
        <v>0.01</v>
      </c>
      <c r="O445">
        <v>58.03</v>
      </c>
      <c r="P445">
        <v>973064.15</v>
      </c>
    </row>
    <row r="446" spans="1:16" x14ac:dyDescent="0.2">
      <c r="A446" s="1">
        <v>43021</v>
      </c>
      <c r="B446" s="2">
        <v>0.73811682870370365</v>
      </c>
      <c r="C446">
        <v>4944.3100000000004</v>
      </c>
      <c r="D446">
        <v>671.35</v>
      </c>
      <c r="E446">
        <v>4272.96</v>
      </c>
      <c r="F446">
        <v>-67.099999999999994</v>
      </c>
      <c r="G446">
        <v>26.87</v>
      </c>
      <c r="H446">
        <v>58.03</v>
      </c>
      <c r="I446">
        <v>283.8</v>
      </c>
      <c r="J446">
        <v>16468.759999999998</v>
      </c>
      <c r="K446">
        <v>58.04</v>
      </c>
      <c r="L446">
        <v>4320.53</v>
      </c>
      <c r="M446">
        <v>250763.46</v>
      </c>
      <c r="N446">
        <v>0.01</v>
      </c>
      <c r="O446">
        <v>58.03</v>
      </c>
      <c r="P446">
        <v>973064.15</v>
      </c>
    </row>
    <row r="447" spans="1:16" x14ac:dyDescent="0.2">
      <c r="A447" s="1">
        <v>43021</v>
      </c>
      <c r="B447" s="2">
        <v>0.73823725694444453</v>
      </c>
      <c r="C447">
        <v>5052.04</v>
      </c>
      <c r="D447">
        <v>656.31</v>
      </c>
      <c r="E447">
        <v>4395.7299999999996</v>
      </c>
      <c r="F447">
        <v>-62.49</v>
      </c>
      <c r="G447">
        <v>25.15</v>
      </c>
      <c r="H447">
        <v>58.03</v>
      </c>
      <c r="I447">
        <v>283.8</v>
      </c>
      <c r="J447">
        <v>16468.759999999998</v>
      </c>
      <c r="K447">
        <v>58.04</v>
      </c>
      <c r="L447">
        <v>4320.53</v>
      </c>
      <c r="M447">
        <v>250763.45</v>
      </c>
      <c r="N447">
        <v>0.01</v>
      </c>
      <c r="O447">
        <v>58.04</v>
      </c>
      <c r="P447">
        <v>973064.15</v>
      </c>
    </row>
    <row r="448" spans="1:16" x14ac:dyDescent="0.2">
      <c r="A448" s="1">
        <v>43021</v>
      </c>
      <c r="B448" s="2">
        <v>0.73836075231481491</v>
      </c>
      <c r="C448">
        <v>4819.0200000000004</v>
      </c>
      <c r="D448">
        <v>633.5</v>
      </c>
      <c r="E448">
        <v>4185.5200000000004</v>
      </c>
      <c r="F448">
        <v>-62.49</v>
      </c>
      <c r="G448">
        <v>25.15</v>
      </c>
      <c r="H448">
        <v>58.03</v>
      </c>
      <c r="I448">
        <v>283.8</v>
      </c>
      <c r="J448">
        <v>16468.759999999998</v>
      </c>
      <c r="K448">
        <v>58.04</v>
      </c>
      <c r="L448">
        <v>4302.7700000000004</v>
      </c>
      <c r="M448">
        <v>249732.96</v>
      </c>
      <c r="N448">
        <v>0.01</v>
      </c>
      <c r="O448">
        <v>58.04</v>
      </c>
      <c r="P448">
        <v>973064.15</v>
      </c>
    </row>
    <row r="449" spans="1:16" x14ac:dyDescent="0.2">
      <c r="A449" s="1">
        <v>43021</v>
      </c>
      <c r="B449" s="2">
        <v>0.73848172453703709</v>
      </c>
      <c r="C449">
        <v>4723.67</v>
      </c>
      <c r="D449">
        <v>616.45000000000005</v>
      </c>
      <c r="E449">
        <v>4107.22</v>
      </c>
      <c r="F449">
        <v>-66.27</v>
      </c>
      <c r="G449">
        <v>26.97</v>
      </c>
      <c r="H449">
        <v>58.03</v>
      </c>
      <c r="I449">
        <v>79.7</v>
      </c>
      <c r="J449">
        <v>4624.83</v>
      </c>
      <c r="K449">
        <v>58.04</v>
      </c>
      <c r="L449">
        <v>4290.43</v>
      </c>
      <c r="M449">
        <v>249016.68</v>
      </c>
      <c r="N449">
        <v>0.01</v>
      </c>
      <c r="O449">
        <v>58.04</v>
      </c>
      <c r="P449">
        <v>970692.46</v>
      </c>
    </row>
    <row r="450" spans="1:16" x14ac:dyDescent="0.2">
      <c r="A450" s="1">
        <v>43021</v>
      </c>
      <c r="B450" s="2">
        <v>0.73860238425925928</v>
      </c>
      <c r="C450">
        <v>4547.84</v>
      </c>
      <c r="D450">
        <v>594.62</v>
      </c>
      <c r="E450">
        <v>3953.22</v>
      </c>
      <c r="F450">
        <v>-66.27</v>
      </c>
      <c r="G450">
        <v>26.97</v>
      </c>
      <c r="H450">
        <v>58.03</v>
      </c>
      <c r="I450">
        <v>79.7</v>
      </c>
      <c r="J450">
        <v>4624.83</v>
      </c>
      <c r="K450">
        <v>58.04</v>
      </c>
      <c r="L450">
        <v>4290.43</v>
      </c>
      <c r="M450">
        <v>249016.68</v>
      </c>
      <c r="N450">
        <v>0.01</v>
      </c>
      <c r="O450">
        <v>58.04</v>
      </c>
      <c r="P450">
        <v>970692.46</v>
      </c>
    </row>
    <row r="451" spans="1:16" x14ac:dyDescent="0.2">
      <c r="A451" s="1">
        <v>43021</v>
      </c>
      <c r="B451" s="2">
        <v>0.73872326388888887</v>
      </c>
      <c r="C451">
        <v>4638.21</v>
      </c>
      <c r="D451">
        <v>576.78</v>
      </c>
      <c r="E451">
        <v>4061.43</v>
      </c>
      <c r="F451">
        <v>-66.27</v>
      </c>
      <c r="G451">
        <v>26.97</v>
      </c>
      <c r="H451">
        <v>58.03</v>
      </c>
      <c r="I451">
        <v>79.7</v>
      </c>
      <c r="J451">
        <v>4624.83</v>
      </c>
      <c r="K451">
        <v>58.04</v>
      </c>
      <c r="L451">
        <v>4292.43</v>
      </c>
      <c r="M451">
        <v>249132.76</v>
      </c>
      <c r="N451">
        <v>0.01</v>
      </c>
      <c r="O451">
        <v>58.04</v>
      </c>
      <c r="P451">
        <v>970692.46</v>
      </c>
    </row>
    <row r="452" spans="1:16" x14ac:dyDescent="0.2">
      <c r="A452" s="1">
        <v>43021</v>
      </c>
      <c r="B452" s="2">
        <v>0.73884391203703703</v>
      </c>
      <c r="C452">
        <v>4531.76</v>
      </c>
      <c r="D452">
        <v>554.58000000000004</v>
      </c>
      <c r="E452">
        <v>3977.18</v>
      </c>
      <c r="F452">
        <v>-59.65</v>
      </c>
      <c r="G452">
        <v>23.59</v>
      </c>
      <c r="H452">
        <v>58.03</v>
      </c>
      <c r="I452">
        <v>79.7</v>
      </c>
      <c r="J452">
        <v>4624.83</v>
      </c>
      <c r="K452">
        <v>58.04</v>
      </c>
      <c r="L452">
        <v>4275.12</v>
      </c>
      <c r="M452">
        <v>248128.14</v>
      </c>
      <c r="N452">
        <v>0.01</v>
      </c>
      <c r="O452">
        <v>58.04</v>
      </c>
      <c r="P452">
        <v>970692.46</v>
      </c>
    </row>
    <row r="453" spans="1:16" x14ac:dyDescent="0.2">
      <c r="A453" s="1">
        <v>43021</v>
      </c>
      <c r="B453" s="2">
        <v>0.73896443287037039</v>
      </c>
      <c r="C453">
        <v>4456.5200000000004</v>
      </c>
      <c r="D453">
        <v>542.14</v>
      </c>
      <c r="E453">
        <v>3914.38</v>
      </c>
      <c r="F453">
        <v>-59.21</v>
      </c>
      <c r="G453">
        <v>22.54</v>
      </c>
      <c r="H453">
        <v>58.03</v>
      </c>
      <c r="I453">
        <v>79.7</v>
      </c>
      <c r="J453">
        <v>4624.83</v>
      </c>
      <c r="K453">
        <v>58.04</v>
      </c>
      <c r="L453">
        <v>4275.12</v>
      </c>
      <c r="M453">
        <v>248128.13</v>
      </c>
      <c r="N453">
        <v>0.01</v>
      </c>
      <c r="O453">
        <v>58.04</v>
      </c>
      <c r="P453">
        <v>970692.46</v>
      </c>
    </row>
    <row r="454" spans="1:16" x14ac:dyDescent="0.2">
      <c r="A454" s="1">
        <v>43021</v>
      </c>
      <c r="B454" s="2">
        <v>0.73908829861111114</v>
      </c>
      <c r="C454">
        <v>4312.5200000000004</v>
      </c>
      <c r="D454">
        <v>532.74</v>
      </c>
      <c r="E454">
        <v>3779.78</v>
      </c>
      <c r="F454">
        <v>-59.21</v>
      </c>
      <c r="G454">
        <v>22.54</v>
      </c>
      <c r="H454">
        <v>58.03</v>
      </c>
      <c r="I454">
        <v>144.18</v>
      </c>
      <c r="J454">
        <v>8366.8799999999992</v>
      </c>
      <c r="K454">
        <v>58.04</v>
      </c>
      <c r="L454">
        <v>4275.12</v>
      </c>
      <c r="M454">
        <v>248128.13</v>
      </c>
      <c r="N454">
        <v>0.01</v>
      </c>
      <c r="O454">
        <v>58.04</v>
      </c>
      <c r="P454">
        <v>970550.74</v>
      </c>
    </row>
    <row r="455" spans="1:16" x14ac:dyDescent="0.2">
      <c r="A455" s="1">
        <v>43021</v>
      </c>
      <c r="B455" s="2">
        <v>0.73921056712962974</v>
      </c>
      <c r="C455">
        <v>4343.03</v>
      </c>
      <c r="D455">
        <v>521.82000000000005</v>
      </c>
      <c r="E455">
        <v>3821.22</v>
      </c>
      <c r="F455">
        <v>-53.61</v>
      </c>
      <c r="G455">
        <v>20.98</v>
      </c>
      <c r="H455">
        <v>58.03</v>
      </c>
      <c r="I455">
        <v>132.22</v>
      </c>
      <c r="J455">
        <v>7672.9</v>
      </c>
      <c r="K455">
        <v>58.04</v>
      </c>
      <c r="L455">
        <v>4262.78</v>
      </c>
      <c r="M455">
        <v>247411.76</v>
      </c>
      <c r="N455">
        <v>0.01</v>
      </c>
      <c r="O455">
        <v>58.04</v>
      </c>
      <c r="P455">
        <v>970550.74</v>
      </c>
    </row>
    <row r="456" spans="1:16" x14ac:dyDescent="0.2">
      <c r="A456" s="1">
        <v>43021</v>
      </c>
      <c r="B456" s="2">
        <v>0.7393316319444444</v>
      </c>
      <c r="C456">
        <v>4975.5</v>
      </c>
      <c r="D456">
        <v>512.01</v>
      </c>
      <c r="E456">
        <v>4463.49</v>
      </c>
      <c r="F456">
        <v>-53.61</v>
      </c>
      <c r="G456">
        <v>20.98</v>
      </c>
      <c r="H456">
        <v>58.03</v>
      </c>
      <c r="I456">
        <v>132.22</v>
      </c>
      <c r="J456">
        <v>7672.9</v>
      </c>
      <c r="K456">
        <v>58.04</v>
      </c>
      <c r="L456">
        <v>4263.78</v>
      </c>
      <c r="M456">
        <v>247469.8</v>
      </c>
      <c r="N456">
        <v>0.01</v>
      </c>
      <c r="O456">
        <v>58.04</v>
      </c>
      <c r="P456">
        <v>970550.74</v>
      </c>
    </row>
    <row r="457" spans="1:16" x14ac:dyDescent="0.2">
      <c r="A457" s="1">
        <v>43021</v>
      </c>
      <c r="B457" s="2">
        <v>0.73945254629629631</v>
      </c>
      <c r="C457">
        <v>5154.6499999999996</v>
      </c>
      <c r="D457">
        <v>494.13</v>
      </c>
      <c r="E457">
        <v>4660.5200000000004</v>
      </c>
      <c r="F457">
        <v>-52.12</v>
      </c>
      <c r="G457">
        <v>19.84</v>
      </c>
      <c r="H457">
        <v>58.03</v>
      </c>
      <c r="I457">
        <v>132.22</v>
      </c>
      <c r="J457">
        <v>7672.9</v>
      </c>
      <c r="K457">
        <v>58.04</v>
      </c>
      <c r="L457">
        <v>4262.0600000000004</v>
      </c>
      <c r="M457">
        <v>247370.1</v>
      </c>
      <c r="N457">
        <v>0.01</v>
      </c>
      <c r="O457">
        <v>58.04</v>
      </c>
      <c r="P457">
        <v>970550.74</v>
      </c>
    </row>
    <row r="458" spans="1:16" x14ac:dyDescent="0.2">
      <c r="A458" s="1">
        <v>43021</v>
      </c>
      <c r="B458" s="2">
        <v>0.7395727314814815</v>
      </c>
      <c r="C458">
        <v>5590.83</v>
      </c>
      <c r="D458">
        <v>481.83</v>
      </c>
      <c r="E458">
        <v>5109</v>
      </c>
      <c r="F458">
        <v>-49.75</v>
      </c>
      <c r="G458">
        <v>18.88</v>
      </c>
      <c r="H458">
        <v>58.03</v>
      </c>
      <c r="I458">
        <v>132.22</v>
      </c>
      <c r="J458">
        <v>7672.9</v>
      </c>
      <c r="K458">
        <v>58.04</v>
      </c>
      <c r="L458">
        <v>4156.21</v>
      </c>
      <c r="M458">
        <v>241226.53</v>
      </c>
      <c r="N458">
        <v>0.01</v>
      </c>
      <c r="O458">
        <v>58.04</v>
      </c>
      <c r="P458">
        <v>969922.58</v>
      </c>
    </row>
    <row r="459" spans="1:16" x14ac:dyDescent="0.2">
      <c r="A459" s="1">
        <v>43021</v>
      </c>
      <c r="B459" s="2">
        <v>0.73969378472222225</v>
      </c>
      <c r="C459">
        <v>5936.16</v>
      </c>
      <c r="D459">
        <v>468.14</v>
      </c>
      <c r="E459">
        <v>5468.02</v>
      </c>
      <c r="F459">
        <v>-39.57</v>
      </c>
      <c r="G459">
        <v>18.36</v>
      </c>
      <c r="H459">
        <v>58.03</v>
      </c>
      <c r="I459">
        <v>48.22</v>
      </c>
      <c r="J459">
        <v>2798.38</v>
      </c>
      <c r="K459">
        <v>58.04</v>
      </c>
      <c r="L459">
        <v>4156.2299999999996</v>
      </c>
      <c r="M459">
        <v>241227.44</v>
      </c>
      <c r="N459">
        <v>0.01</v>
      </c>
      <c r="O459">
        <v>58.04</v>
      </c>
      <c r="P459">
        <v>969922.58</v>
      </c>
    </row>
    <row r="460" spans="1:16" x14ac:dyDescent="0.2">
      <c r="A460" s="1">
        <v>43021</v>
      </c>
      <c r="B460" s="2">
        <v>0.73981554398148142</v>
      </c>
      <c r="C460">
        <v>5550</v>
      </c>
      <c r="D460">
        <v>455.07</v>
      </c>
      <c r="E460">
        <v>5094.93</v>
      </c>
      <c r="F460">
        <v>-39.57</v>
      </c>
      <c r="G460">
        <v>18.36</v>
      </c>
      <c r="H460">
        <v>58.03</v>
      </c>
      <c r="I460">
        <v>48.22</v>
      </c>
      <c r="J460">
        <v>2798.38</v>
      </c>
      <c r="K460">
        <v>58.04</v>
      </c>
      <c r="L460">
        <v>4156.2299999999996</v>
      </c>
      <c r="M460">
        <v>241227.44</v>
      </c>
      <c r="N460">
        <v>0.01</v>
      </c>
      <c r="O460">
        <v>58.04</v>
      </c>
      <c r="P460">
        <v>969922.58</v>
      </c>
    </row>
    <row r="461" spans="1:16" x14ac:dyDescent="0.2">
      <c r="A461" s="1">
        <v>43021</v>
      </c>
      <c r="B461" s="2">
        <v>0.73993699074074071</v>
      </c>
      <c r="C461">
        <v>7291.71</v>
      </c>
      <c r="D461">
        <v>435.14</v>
      </c>
      <c r="E461">
        <v>6856.57</v>
      </c>
      <c r="F461">
        <v>6.09</v>
      </c>
      <c r="G461">
        <v>20.64</v>
      </c>
      <c r="H461">
        <v>57.96</v>
      </c>
      <c r="I461">
        <v>6.04</v>
      </c>
      <c r="J461">
        <v>349.88</v>
      </c>
      <c r="K461">
        <v>57.97</v>
      </c>
      <c r="L461">
        <v>1.65</v>
      </c>
      <c r="M461">
        <v>95.65</v>
      </c>
      <c r="N461">
        <v>0.01</v>
      </c>
      <c r="O461">
        <v>57.97</v>
      </c>
      <c r="P461">
        <v>969922.58</v>
      </c>
    </row>
    <row r="462" spans="1:16" x14ac:dyDescent="0.2">
      <c r="A462" s="1">
        <v>43021</v>
      </c>
      <c r="B462" s="2">
        <v>0.74005870370370364</v>
      </c>
      <c r="C462">
        <v>9034.33</v>
      </c>
      <c r="D462">
        <v>427.02</v>
      </c>
      <c r="E462">
        <v>8607.31</v>
      </c>
      <c r="F462">
        <v>-0.97</v>
      </c>
      <c r="G462">
        <v>20.62</v>
      </c>
      <c r="H462">
        <v>57.98</v>
      </c>
      <c r="I462">
        <v>26.14</v>
      </c>
      <c r="J462">
        <v>1515.7</v>
      </c>
      <c r="K462">
        <v>57.99</v>
      </c>
      <c r="L462">
        <v>34.68</v>
      </c>
      <c r="M462">
        <v>2011</v>
      </c>
      <c r="N462">
        <v>0.01</v>
      </c>
      <c r="O462">
        <v>57.99</v>
      </c>
      <c r="P462">
        <v>969922.58</v>
      </c>
    </row>
    <row r="463" spans="1:16" x14ac:dyDescent="0.2">
      <c r="A463" s="1">
        <v>43021</v>
      </c>
      <c r="B463" s="2">
        <v>0.74017930555555556</v>
      </c>
      <c r="C463">
        <v>9838.18</v>
      </c>
      <c r="D463">
        <v>424.71</v>
      </c>
      <c r="E463">
        <v>9413.4699999999993</v>
      </c>
      <c r="F463">
        <v>-0.97</v>
      </c>
      <c r="G463">
        <v>20.62</v>
      </c>
      <c r="H463">
        <v>57.98</v>
      </c>
      <c r="I463">
        <v>86.14</v>
      </c>
      <c r="J463">
        <v>4994.5</v>
      </c>
      <c r="K463">
        <v>57.99</v>
      </c>
      <c r="L463">
        <v>7.97</v>
      </c>
      <c r="M463">
        <v>461.97</v>
      </c>
      <c r="N463">
        <v>0.01</v>
      </c>
      <c r="O463">
        <v>57.99</v>
      </c>
      <c r="P463">
        <v>969275.19</v>
      </c>
    </row>
    <row r="464" spans="1:16" x14ac:dyDescent="0.2">
      <c r="A464" s="1">
        <v>43021</v>
      </c>
      <c r="B464" s="2">
        <v>0.74030120370370367</v>
      </c>
      <c r="C464">
        <v>8513.5400000000009</v>
      </c>
      <c r="D464">
        <v>412.74</v>
      </c>
      <c r="E464">
        <v>8100.8</v>
      </c>
      <c r="F464">
        <v>-6.72</v>
      </c>
      <c r="G464">
        <v>22.88</v>
      </c>
      <c r="H464">
        <v>57.98</v>
      </c>
      <c r="I464">
        <v>85.98</v>
      </c>
      <c r="J464">
        <v>4985.04</v>
      </c>
      <c r="K464">
        <v>58.03</v>
      </c>
      <c r="L464">
        <v>13.97</v>
      </c>
      <c r="M464">
        <v>810.58</v>
      </c>
      <c r="N464">
        <v>0.05</v>
      </c>
      <c r="O464">
        <v>57.98</v>
      </c>
      <c r="P464">
        <v>969275.19</v>
      </c>
    </row>
    <row r="465" spans="1:16" x14ac:dyDescent="0.2">
      <c r="A465" s="1">
        <v>43021</v>
      </c>
      <c r="B465" s="2">
        <v>0.74042295138888881</v>
      </c>
      <c r="C465">
        <v>8339.2800000000007</v>
      </c>
      <c r="D465">
        <v>395.88</v>
      </c>
      <c r="E465">
        <v>7943.4</v>
      </c>
      <c r="F465">
        <v>-6.61</v>
      </c>
      <c r="G465">
        <v>22.72</v>
      </c>
      <c r="H465">
        <v>58.01</v>
      </c>
      <c r="I465">
        <v>10.02</v>
      </c>
      <c r="J465">
        <v>581.26</v>
      </c>
      <c r="K465">
        <v>58.02</v>
      </c>
      <c r="L465">
        <v>0.02</v>
      </c>
      <c r="M465">
        <v>0.95</v>
      </c>
      <c r="N465">
        <v>0.01</v>
      </c>
      <c r="O465">
        <v>58.03</v>
      </c>
      <c r="P465">
        <v>969275.19</v>
      </c>
    </row>
    <row r="466" spans="1:16" x14ac:dyDescent="0.2">
      <c r="A466" s="1">
        <v>43021</v>
      </c>
      <c r="B466" s="2">
        <v>0.74054333333333344</v>
      </c>
      <c r="C466">
        <v>7186.21</v>
      </c>
      <c r="D466">
        <v>387.78</v>
      </c>
      <c r="E466">
        <v>6798.44</v>
      </c>
      <c r="F466">
        <v>-6.61</v>
      </c>
      <c r="G466">
        <v>22.72</v>
      </c>
      <c r="H466">
        <v>58.01</v>
      </c>
      <c r="I466">
        <v>54.77</v>
      </c>
      <c r="J466">
        <v>3177.21</v>
      </c>
      <c r="K466">
        <v>58.02</v>
      </c>
      <c r="L466">
        <v>0.02</v>
      </c>
      <c r="M466">
        <v>0.95</v>
      </c>
      <c r="N466">
        <v>0.01</v>
      </c>
      <c r="O466">
        <v>58.03</v>
      </c>
      <c r="P466">
        <v>969275.19</v>
      </c>
    </row>
    <row r="467" spans="1:16" x14ac:dyDescent="0.2">
      <c r="A467" s="1">
        <v>43021</v>
      </c>
      <c r="B467" s="2">
        <v>0.74066479166666666</v>
      </c>
      <c r="C467">
        <v>7317.96</v>
      </c>
      <c r="D467">
        <v>373.42</v>
      </c>
      <c r="E467">
        <v>6944.55</v>
      </c>
      <c r="F467">
        <v>75.040000000000006</v>
      </c>
      <c r="G467">
        <v>26.84</v>
      </c>
      <c r="H467">
        <v>57.95</v>
      </c>
      <c r="I467">
        <v>15.15</v>
      </c>
      <c r="J467">
        <v>877.94</v>
      </c>
      <c r="K467">
        <v>57.99</v>
      </c>
      <c r="L467">
        <v>0.04</v>
      </c>
      <c r="M467">
        <v>2.1</v>
      </c>
      <c r="N467">
        <v>0.04</v>
      </c>
      <c r="O467">
        <v>57.9</v>
      </c>
      <c r="P467">
        <v>969275.19</v>
      </c>
    </row>
    <row r="468" spans="1:16" x14ac:dyDescent="0.2">
      <c r="A468" s="1">
        <v>43021</v>
      </c>
      <c r="B468" s="2">
        <v>0.74078578703703701</v>
      </c>
      <c r="C468">
        <v>7062.29</v>
      </c>
      <c r="D468">
        <v>361.86</v>
      </c>
      <c r="E468">
        <v>6700.43</v>
      </c>
      <c r="F468">
        <v>75.040000000000006</v>
      </c>
      <c r="G468">
        <v>26.84</v>
      </c>
      <c r="H468">
        <v>57.98</v>
      </c>
      <c r="I468">
        <v>18</v>
      </c>
      <c r="J468">
        <v>1043.6400000000001</v>
      </c>
      <c r="K468">
        <v>57.99</v>
      </c>
      <c r="L468">
        <v>0.05</v>
      </c>
      <c r="M468">
        <v>3.09</v>
      </c>
      <c r="N468">
        <v>0.01</v>
      </c>
      <c r="O468">
        <v>57.9</v>
      </c>
      <c r="P468">
        <v>969303.41</v>
      </c>
    </row>
    <row r="469" spans="1:16" x14ac:dyDescent="0.2">
      <c r="A469" s="1">
        <v>43021</v>
      </c>
      <c r="B469" s="2">
        <v>0.74090675925925931</v>
      </c>
      <c r="C469">
        <v>6803.32</v>
      </c>
      <c r="D469">
        <v>362.92</v>
      </c>
      <c r="E469">
        <v>6440.4</v>
      </c>
      <c r="F469">
        <v>77.3</v>
      </c>
      <c r="G469">
        <v>26.13</v>
      </c>
      <c r="H469">
        <v>57.98</v>
      </c>
      <c r="I469">
        <v>48.6</v>
      </c>
      <c r="J469">
        <v>2817.83</v>
      </c>
      <c r="K469">
        <v>57.99</v>
      </c>
      <c r="L469">
        <v>0.85</v>
      </c>
      <c r="M469">
        <v>49.57</v>
      </c>
      <c r="N469">
        <v>0.01</v>
      </c>
      <c r="O469">
        <v>57.98</v>
      </c>
      <c r="P469">
        <v>969303.41</v>
      </c>
    </row>
    <row r="470" spans="1:16" x14ac:dyDescent="0.2">
      <c r="A470" s="1">
        <v>43021</v>
      </c>
      <c r="B470" s="2">
        <v>0.74102769675925917</v>
      </c>
      <c r="C470">
        <v>6869.32</v>
      </c>
      <c r="D470">
        <v>362.37</v>
      </c>
      <c r="E470">
        <v>6506.94</v>
      </c>
      <c r="F470">
        <v>97.39</v>
      </c>
      <c r="G470">
        <v>62.97</v>
      </c>
      <c r="H470">
        <v>58</v>
      </c>
      <c r="I470">
        <v>1.27</v>
      </c>
      <c r="J470">
        <v>73.66</v>
      </c>
      <c r="K470">
        <v>58.01</v>
      </c>
      <c r="L470">
        <v>0.13</v>
      </c>
      <c r="M470">
        <v>7.5</v>
      </c>
      <c r="N470">
        <v>0.01</v>
      </c>
      <c r="O470">
        <v>58.03</v>
      </c>
      <c r="P470">
        <v>969303.41</v>
      </c>
    </row>
    <row r="471" spans="1:16" x14ac:dyDescent="0.2">
      <c r="A471" s="1">
        <v>43021</v>
      </c>
      <c r="B471" s="2">
        <v>0.74114967592592595</v>
      </c>
      <c r="C471">
        <v>6172.86</v>
      </c>
      <c r="D471">
        <v>381.85</v>
      </c>
      <c r="E471">
        <v>5791.01</v>
      </c>
      <c r="F471">
        <v>97.39</v>
      </c>
      <c r="G471">
        <v>62.97</v>
      </c>
      <c r="H471">
        <v>58</v>
      </c>
      <c r="I471">
        <v>1.8</v>
      </c>
      <c r="J471">
        <v>104.22</v>
      </c>
      <c r="K471">
        <v>58.01</v>
      </c>
      <c r="L471">
        <v>2435.54</v>
      </c>
      <c r="M471">
        <v>141285.45000000001</v>
      </c>
      <c r="N471">
        <v>0.01</v>
      </c>
      <c r="O471">
        <v>58.01</v>
      </c>
      <c r="P471">
        <v>969303.41</v>
      </c>
    </row>
    <row r="472" spans="1:16" x14ac:dyDescent="0.2">
      <c r="A472" s="1">
        <v>43021</v>
      </c>
      <c r="B472" s="2">
        <v>0.7412706018518519</v>
      </c>
      <c r="C472">
        <v>5765.51</v>
      </c>
      <c r="D472">
        <v>386.37</v>
      </c>
      <c r="E472">
        <v>5379.14</v>
      </c>
      <c r="F472">
        <v>43.66</v>
      </c>
      <c r="G472">
        <v>54.1</v>
      </c>
      <c r="H472">
        <v>58</v>
      </c>
      <c r="I472">
        <v>1.7</v>
      </c>
      <c r="J472">
        <v>98.42</v>
      </c>
      <c r="K472">
        <v>58.01</v>
      </c>
      <c r="L472">
        <v>2437.0500000000002</v>
      </c>
      <c r="M472">
        <v>141373.22</v>
      </c>
      <c r="N472">
        <v>0.01</v>
      </c>
      <c r="O472">
        <v>58</v>
      </c>
      <c r="P472">
        <v>969303.41</v>
      </c>
    </row>
    <row r="473" spans="1:16" x14ac:dyDescent="0.2">
      <c r="A473" s="1">
        <v>43021</v>
      </c>
      <c r="B473" s="2">
        <v>0.7413917708333333</v>
      </c>
      <c r="C473">
        <v>5944.22</v>
      </c>
      <c r="D473">
        <v>375.82</v>
      </c>
      <c r="E473">
        <v>5568.4</v>
      </c>
      <c r="F473">
        <v>37.869999999999997</v>
      </c>
      <c r="G473">
        <v>46.89</v>
      </c>
      <c r="H473">
        <v>58</v>
      </c>
      <c r="I473">
        <v>3.42</v>
      </c>
      <c r="J473">
        <v>198.42</v>
      </c>
      <c r="K473">
        <v>58.01</v>
      </c>
      <c r="L473">
        <v>2446.19</v>
      </c>
      <c r="M473">
        <v>141903.65</v>
      </c>
      <c r="N473">
        <v>0.01</v>
      </c>
      <c r="O473">
        <v>58.01</v>
      </c>
      <c r="P473">
        <v>969236.04</v>
      </c>
    </row>
    <row r="474" spans="1:16" x14ac:dyDescent="0.2">
      <c r="A474" s="1">
        <v>43021</v>
      </c>
      <c r="B474" s="2">
        <v>0.74151278935185194</v>
      </c>
      <c r="C474">
        <v>6399.32</v>
      </c>
      <c r="D474">
        <v>424.48</v>
      </c>
      <c r="E474">
        <v>5974.83</v>
      </c>
      <c r="F474">
        <v>37.869999999999997</v>
      </c>
      <c r="G474">
        <v>46.89</v>
      </c>
      <c r="H474">
        <v>58</v>
      </c>
      <c r="I474">
        <v>3.61</v>
      </c>
      <c r="J474">
        <v>209.44</v>
      </c>
      <c r="K474">
        <v>58.01</v>
      </c>
      <c r="L474">
        <v>2446.19</v>
      </c>
      <c r="M474">
        <v>141903.65</v>
      </c>
      <c r="N474">
        <v>0.01</v>
      </c>
      <c r="O474">
        <v>58.01</v>
      </c>
      <c r="P474">
        <v>969236.04</v>
      </c>
    </row>
    <row r="475" spans="1:16" x14ac:dyDescent="0.2">
      <c r="A475" s="1">
        <v>43021</v>
      </c>
      <c r="B475" s="2">
        <v>0.74163363425925921</v>
      </c>
      <c r="C475">
        <v>6837.92</v>
      </c>
      <c r="D475">
        <v>439.25</v>
      </c>
      <c r="E475">
        <v>6398.67</v>
      </c>
      <c r="F475">
        <v>31.56</v>
      </c>
      <c r="G475">
        <v>41.33</v>
      </c>
      <c r="H475">
        <v>58</v>
      </c>
      <c r="I475">
        <v>3.61</v>
      </c>
      <c r="J475">
        <v>209.44</v>
      </c>
      <c r="K475">
        <v>58.01</v>
      </c>
      <c r="L475">
        <v>2448.5500000000002</v>
      </c>
      <c r="M475">
        <v>142040.66</v>
      </c>
      <c r="N475">
        <v>0.01</v>
      </c>
      <c r="O475">
        <v>58.01</v>
      </c>
      <c r="P475">
        <v>969236.04</v>
      </c>
    </row>
    <row r="476" spans="1:16" x14ac:dyDescent="0.2">
      <c r="A476" s="1">
        <v>43021</v>
      </c>
      <c r="B476" s="2">
        <v>0.74175458333333333</v>
      </c>
      <c r="C476">
        <v>6378.62</v>
      </c>
      <c r="D476">
        <v>444.11</v>
      </c>
      <c r="E476">
        <v>5934.51</v>
      </c>
      <c r="F476">
        <v>26.63</v>
      </c>
      <c r="G476">
        <v>38.72</v>
      </c>
      <c r="H476">
        <v>58</v>
      </c>
      <c r="I476">
        <v>1.89</v>
      </c>
      <c r="J476">
        <v>109.44</v>
      </c>
      <c r="K476">
        <v>58.01</v>
      </c>
      <c r="L476">
        <v>2436.2399999999998</v>
      </c>
      <c r="M476">
        <v>141326.34</v>
      </c>
      <c r="N476">
        <v>0.01</v>
      </c>
      <c r="O476">
        <v>58.01</v>
      </c>
      <c r="P476">
        <v>969236.04</v>
      </c>
    </row>
    <row r="477" spans="1:16" x14ac:dyDescent="0.2">
      <c r="A477" s="1">
        <v>43021</v>
      </c>
      <c r="B477" s="2">
        <v>0.74187502314814813</v>
      </c>
      <c r="C477">
        <v>6154.56</v>
      </c>
      <c r="D477">
        <v>447.78</v>
      </c>
      <c r="E477">
        <v>5706.77</v>
      </c>
      <c r="F477">
        <v>22.57</v>
      </c>
      <c r="G477">
        <v>37.57</v>
      </c>
      <c r="H477">
        <v>58</v>
      </c>
      <c r="I477">
        <v>3.61</v>
      </c>
      <c r="J477">
        <v>209.44</v>
      </c>
      <c r="K477">
        <v>58.01</v>
      </c>
      <c r="L477">
        <v>2436.2399999999998</v>
      </c>
      <c r="M477">
        <v>141326.34</v>
      </c>
      <c r="N477">
        <v>0.01</v>
      </c>
      <c r="O477">
        <v>58.01</v>
      </c>
      <c r="P477">
        <v>969186.25</v>
      </c>
    </row>
    <row r="478" spans="1:16" x14ac:dyDescent="0.2">
      <c r="A478" s="1">
        <v>43021</v>
      </c>
      <c r="B478" s="2">
        <v>0.74199554398148149</v>
      </c>
      <c r="C478">
        <v>5943.77</v>
      </c>
      <c r="D478">
        <v>423.35</v>
      </c>
      <c r="E478">
        <v>5520.41</v>
      </c>
      <c r="F478">
        <v>17.95</v>
      </c>
      <c r="G478">
        <v>34.299999999999997</v>
      </c>
      <c r="H478">
        <v>58</v>
      </c>
      <c r="I478">
        <v>15.38</v>
      </c>
      <c r="J478">
        <v>892.1</v>
      </c>
      <c r="K478">
        <v>58.01</v>
      </c>
      <c r="L478">
        <v>2411.9299999999998</v>
      </c>
      <c r="M478">
        <v>139915.85999999999</v>
      </c>
      <c r="N478">
        <v>0.01</v>
      </c>
      <c r="O478">
        <v>58.01</v>
      </c>
      <c r="P478">
        <v>969186.25</v>
      </c>
    </row>
    <row r="479" spans="1:16" x14ac:dyDescent="0.2">
      <c r="A479" s="1">
        <v>43021</v>
      </c>
      <c r="B479" s="2">
        <v>0.74211642361111119</v>
      </c>
      <c r="C479">
        <v>6306.29</v>
      </c>
      <c r="D479">
        <v>423.68</v>
      </c>
      <c r="E479">
        <v>5882.61</v>
      </c>
      <c r="F479">
        <v>14.62</v>
      </c>
      <c r="G479">
        <v>31.7</v>
      </c>
      <c r="H479">
        <v>58</v>
      </c>
      <c r="I479">
        <v>5.38</v>
      </c>
      <c r="J479">
        <v>312.10000000000002</v>
      </c>
      <c r="K479">
        <v>58.01</v>
      </c>
      <c r="L479">
        <v>2422.13</v>
      </c>
      <c r="M479">
        <v>140507.82999999999</v>
      </c>
      <c r="N479">
        <v>0.01</v>
      </c>
      <c r="O479">
        <v>58.01</v>
      </c>
      <c r="P479">
        <v>969186.25</v>
      </c>
    </row>
    <row r="480" spans="1:16" x14ac:dyDescent="0.2">
      <c r="A480" s="1">
        <v>43021</v>
      </c>
      <c r="B480" s="2">
        <v>0.74223714120370365</v>
      </c>
      <c r="C480">
        <v>5971.44</v>
      </c>
      <c r="D480">
        <v>416.46</v>
      </c>
      <c r="E480">
        <v>5554.98</v>
      </c>
      <c r="F480">
        <v>13.75</v>
      </c>
      <c r="G480">
        <v>31.13</v>
      </c>
      <c r="H480">
        <v>58</v>
      </c>
      <c r="I480">
        <v>3.66</v>
      </c>
      <c r="J480">
        <v>212.1</v>
      </c>
      <c r="K480">
        <v>58.01</v>
      </c>
      <c r="L480">
        <v>2398.0100000000002</v>
      </c>
      <c r="M480">
        <v>139108.32</v>
      </c>
      <c r="N480">
        <v>0.01</v>
      </c>
      <c r="O480">
        <v>58.01</v>
      </c>
      <c r="P480">
        <v>969186.25</v>
      </c>
    </row>
    <row r="481" spans="1:16" x14ac:dyDescent="0.2">
      <c r="A481" s="1">
        <v>43021</v>
      </c>
      <c r="B481" s="2">
        <v>0.74235756944444453</v>
      </c>
      <c r="C481">
        <v>5612.18</v>
      </c>
      <c r="D481">
        <v>414.99</v>
      </c>
      <c r="E481">
        <v>5197.1899999999996</v>
      </c>
      <c r="F481">
        <v>9.26</v>
      </c>
      <c r="G481">
        <v>29.72</v>
      </c>
      <c r="H481">
        <v>58</v>
      </c>
      <c r="I481">
        <v>3.66</v>
      </c>
      <c r="J481">
        <v>212.1</v>
      </c>
      <c r="K481">
        <v>58.01</v>
      </c>
      <c r="L481">
        <v>2394.0700000000002</v>
      </c>
      <c r="M481">
        <v>138879.88</v>
      </c>
      <c r="N481">
        <v>0.01</v>
      </c>
      <c r="O481">
        <v>58.01</v>
      </c>
      <c r="P481">
        <v>969186.25</v>
      </c>
    </row>
    <row r="482" spans="1:16" x14ac:dyDescent="0.2">
      <c r="A482" s="1">
        <v>43021</v>
      </c>
      <c r="B482" s="2">
        <v>0.74247935185185188</v>
      </c>
      <c r="C482">
        <v>5249.31</v>
      </c>
      <c r="D482">
        <v>428.59</v>
      </c>
      <c r="E482">
        <v>4820.7299999999996</v>
      </c>
      <c r="F482">
        <v>39.97</v>
      </c>
      <c r="G482">
        <v>37.58</v>
      </c>
      <c r="H482">
        <v>57.94</v>
      </c>
      <c r="I482">
        <v>162.43</v>
      </c>
      <c r="J482">
        <v>9411.19</v>
      </c>
      <c r="K482">
        <v>57.95</v>
      </c>
      <c r="L482">
        <v>0</v>
      </c>
      <c r="M482">
        <v>0</v>
      </c>
      <c r="N482">
        <v>0.01</v>
      </c>
      <c r="O482">
        <v>57.95</v>
      </c>
      <c r="P482">
        <v>968949.51</v>
      </c>
    </row>
    <row r="483" spans="1:16" x14ac:dyDescent="0.2">
      <c r="A483" s="1">
        <v>43021</v>
      </c>
      <c r="B483" s="2">
        <v>0.74260020833333329</v>
      </c>
      <c r="C483">
        <v>5383.94</v>
      </c>
      <c r="D483">
        <v>471.16</v>
      </c>
      <c r="E483">
        <v>4912.78</v>
      </c>
      <c r="F483">
        <v>6.31</v>
      </c>
      <c r="G483">
        <v>35.81</v>
      </c>
      <c r="H483">
        <v>57.96</v>
      </c>
      <c r="I483">
        <v>166.1</v>
      </c>
      <c r="J483">
        <v>9626.91</v>
      </c>
      <c r="K483">
        <v>57.97</v>
      </c>
      <c r="L483">
        <v>68.400000000000006</v>
      </c>
      <c r="M483">
        <v>3964.9</v>
      </c>
      <c r="N483">
        <v>0.01</v>
      </c>
      <c r="O483">
        <v>57.97</v>
      </c>
      <c r="P483">
        <v>968949.51</v>
      </c>
    </row>
    <row r="484" spans="1:16" x14ac:dyDescent="0.2">
      <c r="A484" s="1">
        <v>43021</v>
      </c>
      <c r="B484" s="2">
        <v>0.7427205902777777</v>
      </c>
      <c r="C484">
        <v>5591.18</v>
      </c>
      <c r="D484">
        <v>474.45</v>
      </c>
      <c r="E484">
        <v>5116.7299999999996</v>
      </c>
      <c r="F484">
        <v>2.79</v>
      </c>
      <c r="G484">
        <v>33.29</v>
      </c>
      <c r="H484">
        <v>57.96</v>
      </c>
      <c r="I484">
        <v>186.1</v>
      </c>
      <c r="J484">
        <v>10786.11</v>
      </c>
      <c r="K484">
        <v>57.97</v>
      </c>
      <c r="L484">
        <v>94.61</v>
      </c>
      <c r="M484">
        <v>5484.44</v>
      </c>
      <c r="N484">
        <v>0.01</v>
      </c>
      <c r="O484">
        <v>57.97</v>
      </c>
      <c r="P484">
        <v>968949.51</v>
      </c>
    </row>
    <row r="485" spans="1:16" x14ac:dyDescent="0.2">
      <c r="A485" s="1">
        <v>43021</v>
      </c>
      <c r="B485" s="2">
        <v>0.74284156250000011</v>
      </c>
      <c r="C485">
        <v>5438.85</v>
      </c>
      <c r="D485">
        <v>546.45000000000005</v>
      </c>
      <c r="E485">
        <v>4892.3999999999996</v>
      </c>
      <c r="F485">
        <v>23.66</v>
      </c>
      <c r="G485">
        <v>37.909999999999997</v>
      </c>
      <c r="H485">
        <v>57.91</v>
      </c>
      <c r="I485">
        <v>167.79</v>
      </c>
      <c r="J485">
        <v>9716.49</v>
      </c>
      <c r="K485">
        <v>57.92</v>
      </c>
      <c r="L485">
        <v>0</v>
      </c>
      <c r="M485">
        <v>0</v>
      </c>
      <c r="N485">
        <v>0.01</v>
      </c>
      <c r="O485">
        <v>57.92</v>
      </c>
      <c r="P485">
        <v>968949.51</v>
      </c>
    </row>
    <row r="486" spans="1:16" x14ac:dyDescent="0.2">
      <c r="A486" s="1">
        <v>43021</v>
      </c>
      <c r="B486" s="2">
        <v>0.74296231481481489</v>
      </c>
      <c r="C486">
        <v>5469.53</v>
      </c>
      <c r="D486">
        <v>667.64</v>
      </c>
      <c r="E486">
        <v>4801.8900000000003</v>
      </c>
      <c r="F486">
        <v>29.06</v>
      </c>
      <c r="G486">
        <v>40.39</v>
      </c>
      <c r="H486">
        <v>57.97</v>
      </c>
      <c r="I486">
        <v>40.090000000000003</v>
      </c>
      <c r="J486">
        <v>2324.3000000000002</v>
      </c>
      <c r="K486">
        <v>57.98</v>
      </c>
      <c r="L486">
        <v>957.3</v>
      </c>
      <c r="M486">
        <v>55504.36</v>
      </c>
      <c r="N486">
        <v>0.01</v>
      </c>
      <c r="O486">
        <v>57.99</v>
      </c>
      <c r="P486">
        <v>968949.51</v>
      </c>
    </row>
    <row r="487" spans="1:16" x14ac:dyDescent="0.2">
      <c r="A487" s="1">
        <v>43021</v>
      </c>
      <c r="B487" s="2">
        <v>0.74308395833333341</v>
      </c>
      <c r="C487">
        <v>5245.02</v>
      </c>
      <c r="D487">
        <v>650.52</v>
      </c>
      <c r="E487">
        <v>4594.5</v>
      </c>
      <c r="F487">
        <v>29.06</v>
      </c>
      <c r="G487">
        <v>40.39</v>
      </c>
      <c r="H487">
        <v>57.97</v>
      </c>
      <c r="I487">
        <v>51.82</v>
      </c>
      <c r="J487">
        <v>3004</v>
      </c>
      <c r="K487">
        <v>57.98</v>
      </c>
      <c r="L487">
        <v>923.22</v>
      </c>
      <c r="M487">
        <v>53528.42</v>
      </c>
      <c r="N487">
        <v>0.01</v>
      </c>
      <c r="O487">
        <v>57.99</v>
      </c>
      <c r="P487">
        <v>968983.31</v>
      </c>
    </row>
    <row r="488" spans="1:16" x14ac:dyDescent="0.2">
      <c r="A488" s="1">
        <v>43021</v>
      </c>
      <c r="B488" s="2">
        <v>0.74320513888888895</v>
      </c>
      <c r="C488">
        <v>5256.46</v>
      </c>
      <c r="D488">
        <v>630.04</v>
      </c>
      <c r="E488">
        <v>4626.41</v>
      </c>
      <c r="F488">
        <v>23.77</v>
      </c>
      <c r="G488">
        <v>35.799999999999997</v>
      </c>
      <c r="H488">
        <v>57.97</v>
      </c>
      <c r="I488">
        <v>51.82</v>
      </c>
      <c r="J488">
        <v>3004</v>
      </c>
      <c r="K488">
        <v>57.98</v>
      </c>
      <c r="L488">
        <v>913.77</v>
      </c>
      <c r="M488">
        <v>52980.59</v>
      </c>
      <c r="N488">
        <v>0.01</v>
      </c>
      <c r="O488">
        <v>57.98</v>
      </c>
      <c r="P488">
        <v>968983.31</v>
      </c>
    </row>
    <row r="489" spans="1:16" x14ac:dyDescent="0.2">
      <c r="A489" s="1">
        <v>43021</v>
      </c>
      <c r="B489" s="2">
        <v>0.74332538194444442</v>
      </c>
      <c r="C489">
        <v>4985.3500000000004</v>
      </c>
      <c r="D489">
        <v>612.69000000000005</v>
      </c>
      <c r="E489">
        <v>4372.66</v>
      </c>
      <c r="F489">
        <v>25.8</v>
      </c>
      <c r="G489">
        <v>37.520000000000003</v>
      </c>
      <c r="H489">
        <v>57.97</v>
      </c>
      <c r="I489">
        <v>52.69</v>
      </c>
      <c r="J489">
        <v>3054.43</v>
      </c>
      <c r="K489">
        <v>57.98</v>
      </c>
      <c r="L489">
        <v>874.27</v>
      </c>
      <c r="M489">
        <v>50689.9</v>
      </c>
      <c r="N489">
        <v>0.01</v>
      </c>
      <c r="O489">
        <v>57.98</v>
      </c>
      <c r="P489">
        <v>968983.31</v>
      </c>
    </row>
    <row r="490" spans="1:16" x14ac:dyDescent="0.2">
      <c r="A490" s="1">
        <v>43021</v>
      </c>
      <c r="B490" s="2">
        <v>0.74344633101851854</v>
      </c>
      <c r="C490">
        <v>4888.37</v>
      </c>
      <c r="D490">
        <v>582.16999999999996</v>
      </c>
      <c r="E490">
        <v>4306.1899999999996</v>
      </c>
      <c r="F490">
        <v>25.8</v>
      </c>
      <c r="G490">
        <v>37.520000000000003</v>
      </c>
      <c r="H490">
        <v>57.97</v>
      </c>
      <c r="I490">
        <v>50.96</v>
      </c>
      <c r="J490">
        <v>2954.44</v>
      </c>
      <c r="K490">
        <v>57.98</v>
      </c>
      <c r="L490">
        <v>883.79</v>
      </c>
      <c r="M490">
        <v>51242.21</v>
      </c>
      <c r="N490">
        <v>0.01</v>
      </c>
      <c r="O490">
        <v>57.98</v>
      </c>
      <c r="P490">
        <v>968983.31</v>
      </c>
    </row>
    <row r="491" spans="1:16" x14ac:dyDescent="0.2">
      <c r="A491" s="1">
        <v>43021</v>
      </c>
      <c r="B491" s="2">
        <v>0.74356863425925923</v>
      </c>
      <c r="C491">
        <v>6017.44</v>
      </c>
      <c r="D491">
        <v>557.80999999999995</v>
      </c>
      <c r="E491">
        <v>5459.62</v>
      </c>
      <c r="F491">
        <v>23.49</v>
      </c>
      <c r="G491">
        <v>38.72</v>
      </c>
      <c r="H491">
        <v>57.97</v>
      </c>
      <c r="I491">
        <v>50.96</v>
      </c>
      <c r="J491">
        <v>2954.44</v>
      </c>
      <c r="K491">
        <v>57.98</v>
      </c>
      <c r="L491">
        <v>883.59</v>
      </c>
      <c r="M491">
        <v>51230.6</v>
      </c>
      <c r="N491">
        <v>0.01</v>
      </c>
      <c r="O491">
        <v>57.98</v>
      </c>
      <c r="P491">
        <v>968983.31</v>
      </c>
    </row>
    <row r="492" spans="1:16" x14ac:dyDescent="0.2">
      <c r="A492" s="1">
        <v>43021</v>
      </c>
      <c r="B492" s="2">
        <v>0.74368930555555546</v>
      </c>
      <c r="C492">
        <v>5935.26</v>
      </c>
      <c r="D492">
        <v>528.44000000000005</v>
      </c>
      <c r="E492">
        <v>5406.82</v>
      </c>
      <c r="F492">
        <v>36.1</v>
      </c>
      <c r="G492">
        <v>42.75</v>
      </c>
      <c r="H492">
        <v>57.97</v>
      </c>
      <c r="I492">
        <v>31.31</v>
      </c>
      <c r="J492">
        <v>1815.07</v>
      </c>
      <c r="K492">
        <v>57.98</v>
      </c>
      <c r="L492">
        <v>893.52</v>
      </c>
      <c r="M492">
        <v>51806.41</v>
      </c>
      <c r="N492">
        <v>0.01</v>
      </c>
      <c r="O492">
        <v>57.98</v>
      </c>
      <c r="P492">
        <v>968826.19</v>
      </c>
    </row>
    <row r="493" spans="1:16" x14ac:dyDescent="0.2">
      <c r="A493" s="1">
        <v>43021</v>
      </c>
      <c r="B493" s="2">
        <v>0.74381121527777783</v>
      </c>
      <c r="C493">
        <v>6574.87</v>
      </c>
      <c r="D493">
        <v>513.52</v>
      </c>
      <c r="E493">
        <v>6061.35</v>
      </c>
      <c r="F493">
        <v>35.54</v>
      </c>
      <c r="G493">
        <v>41.16</v>
      </c>
      <c r="H493">
        <v>57.97</v>
      </c>
      <c r="I493">
        <v>31.31</v>
      </c>
      <c r="J493">
        <v>1815.07</v>
      </c>
      <c r="K493">
        <v>57.98</v>
      </c>
      <c r="L493">
        <v>893.52</v>
      </c>
      <c r="M493">
        <v>51806.400000000001</v>
      </c>
      <c r="N493">
        <v>0.01</v>
      </c>
      <c r="O493">
        <v>57.98</v>
      </c>
      <c r="P493">
        <v>968826.19</v>
      </c>
    </row>
    <row r="494" spans="1:16" x14ac:dyDescent="0.2">
      <c r="A494" s="1">
        <v>43021</v>
      </c>
      <c r="B494" s="2">
        <v>0.74393199074074079</v>
      </c>
      <c r="C494">
        <v>7093.78</v>
      </c>
      <c r="D494">
        <v>495.81</v>
      </c>
      <c r="E494">
        <v>6597.97</v>
      </c>
      <c r="F494">
        <v>35.54</v>
      </c>
      <c r="G494">
        <v>41.16</v>
      </c>
      <c r="H494">
        <v>57.97</v>
      </c>
      <c r="I494">
        <v>31.31</v>
      </c>
      <c r="J494">
        <v>1815.07</v>
      </c>
      <c r="K494">
        <v>57.98</v>
      </c>
      <c r="L494">
        <v>903.52</v>
      </c>
      <c r="M494">
        <v>52386.2</v>
      </c>
      <c r="N494">
        <v>0.01</v>
      </c>
      <c r="O494">
        <v>57.98</v>
      </c>
      <c r="P494">
        <v>968826.19</v>
      </c>
    </row>
    <row r="495" spans="1:16" x14ac:dyDescent="0.2">
      <c r="A495" s="1">
        <v>43021</v>
      </c>
      <c r="B495" s="2">
        <v>0.74405226851851847</v>
      </c>
      <c r="C495">
        <v>7424.68</v>
      </c>
      <c r="D495">
        <v>486.63</v>
      </c>
      <c r="E495">
        <v>6938.06</v>
      </c>
      <c r="F495">
        <v>33.369999999999997</v>
      </c>
      <c r="G495">
        <v>37.78</v>
      </c>
      <c r="H495">
        <v>57.97</v>
      </c>
      <c r="I495">
        <v>29.59</v>
      </c>
      <c r="J495">
        <v>1715.07</v>
      </c>
      <c r="K495">
        <v>57.98</v>
      </c>
      <c r="L495">
        <v>884.29</v>
      </c>
      <c r="M495">
        <v>51270.9</v>
      </c>
      <c r="N495">
        <v>0.01</v>
      </c>
      <c r="O495">
        <v>57.98</v>
      </c>
      <c r="P495">
        <v>968826.19</v>
      </c>
    </row>
    <row r="496" spans="1:16" x14ac:dyDescent="0.2">
      <c r="A496" s="1">
        <v>43021</v>
      </c>
      <c r="B496" s="2">
        <v>0.74417342592592595</v>
      </c>
      <c r="C496">
        <v>7044.93</v>
      </c>
      <c r="D496">
        <v>474.66</v>
      </c>
      <c r="E496">
        <v>6570.27</v>
      </c>
      <c r="F496">
        <v>33.369999999999997</v>
      </c>
      <c r="G496">
        <v>37.78</v>
      </c>
      <c r="H496">
        <v>57.97</v>
      </c>
      <c r="I496">
        <v>29.73</v>
      </c>
      <c r="J496">
        <v>1723.22</v>
      </c>
      <c r="K496">
        <v>57.98</v>
      </c>
      <c r="L496">
        <v>884.29</v>
      </c>
      <c r="M496">
        <v>51270.9</v>
      </c>
      <c r="N496">
        <v>0.01</v>
      </c>
      <c r="O496">
        <v>57.98</v>
      </c>
      <c r="P496">
        <v>968826.19</v>
      </c>
    </row>
    <row r="497" spans="1:16" x14ac:dyDescent="0.2">
      <c r="A497" s="1">
        <v>43021</v>
      </c>
      <c r="B497" s="2">
        <v>0.74429378472222218</v>
      </c>
      <c r="C497">
        <v>7723.03</v>
      </c>
      <c r="D497">
        <v>468.79</v>
      </c>
      <c r="E497">
        <v>7254.24</v>
      </c>
      <c r="F497">
        <v>29.42</v>
      </c>
      <c r="G497">
        <v>34.880000000000003</v>
      </c>
      <c r="H497">
        <v>57.97</v>
      </c>
      <c r="I497">
        <v>29.73</v>
      </c>
      <c r="J497">
        <v>1723.22</v>
      </c>
      <c r="K497">
        <v>57.98</v>
      </c>
      <c r="L497">
        <v>880.54</v>
      </c>
      <c r="M497">
        <v>51053.53</v>
      </c>
      <c r="N497">
        <v>0.01</v>
      </c>
      <c r="O497">
        <v>57.98</v>
      </c>
      <c r="P497">
        <v>968730.75</v>
      </c>
    </row>
    <row r="498" spans="1:16" x14ac:dyDescent="0.2">
      <c r="A498" s="1">
        <v>43021</v>
      </c>
      <c r="B498" s="2">
        <v>0.74441494212962966</v>
      </c>
      <c r="C498">
        <v>8224.0300000000007</v>
      </c>
      <c r="D498">
        <v>469.83</v>
      </c>
      <c r="E498">
        <v>7754.2</v>
      </c>
      <c r="F498">
        <v>27.67</v>
      </c>
      <c r="G498">
        <v>35.17</v>
      </c>
      <c r="H498">
        <v>57.97</v>
      </c>
      <c r="I498">
        <v>29.73</v>
      </c>
      <c r="J498">
        <v>1723.22</v>
      </c>
      <c r="K498">
        <v>57.98</v>
      </c>
      <c r="L498">
        <v>799.93</v>
      </c>
      <c r="M498">
        <v>46379.76</v>
      </c>
      <c r="N498">
        <v>0.01</v>
      </c>
      <c r="O498">
        <v>57.98</v>
      </c>
      <c r="P498">
        <v>968730.75</v>
      </c>
    </row>
    <row r="499" spans="1:16" x14ac:dyDescent="0.2">
      <c r="A499" s="1">
        <v>43021</v>
      </c>
      <c r="B499" s="2">
        <v>0.74453559027777771</v>
      </c>
      <c r="C499">
        <v>8006.63</v>
      </c>
      <c r="D499">
        <v>468.53</v>
      </c>
      <c r="E499">
        <v>7538.1</v>
      </c>
      <c r="F499">
        <v>19.3</v>
      </c>
      <c r="G499">
        <v>33.270000000000003</v>
      </c>
      <c r="H499">
        <v>57.97</v>
      </c>
      <c r="I499">
        <v>118.11</v>
      </c>
      <c r="J499">
        <v>6846.72</v>
      </c>
      <c r="K499">
        <v>57.98</v>
      </c>
      <c r="L499">
        <v>813.93</v>
      </c>
      <c r="M499">
        <v>47191.47</v>
      </c>
      <c r="N499">
        <v>0.01</v>
      </c>
      <c r="O499">
        <v>57.98</v>
      </c>
      <c r="P499">
        <v>968730.75</v>
      </c>
    </row>
    <row r="500" spans="1:16" x14ac:dyDescent="0.2">
      <c r="A500" s="1">
        <v>43021</v>
      </c>
      <c r="B500" s="2">
        <v>0.7446559606481481</v>
      </c>
      <c r="C500">
        <v>7863.86</v>
      </c>
      <c r="D500">
        <v>451.07</v>
      </c>
      <c r="E500">
        <v>7412.8</v>
      </c>
      <c r="F500">
        <v>19.3</v>
      </c>
      <c r="G500">
        <v>33.270000000000003</v>
      </c>
      <c r="H500">
        <v>57.97</v>
      </c>
      <c r="I500">
        <v>118.11</v>
      </c>
      <c r="J500">
        <v>6846.72</v>
      </c>
      <c r="K500">
        <v>57.98</v>
      </c>
      <c r="L500">
        <v>813.93</v>
      </c>
      <c r="M500">
        <v>47191.47</v>
      </c>
      <c r="N500">
        <v>0.01</v>
      </c>
      <c r="O500">
        <v>57.98</v>
      </c>
      <c r="P500">
        <v>968730.75</v>
      </c>
    </row>
    <row r="501" spans="1:16" x14ac:dyDescent="0.2">
      <c r="A501" s="1">
        <v>43021</v>
      </c>
      <c r="B501" s="2">
        <v>0.74477653935185184</v>
      </c>
      <c r="C501">
        <v>7371.77</v>
      </c>
      <c r="D501">
        <v>436.58</v>
      </c>
      <c r="E501">
        <v>6935.19</v>
      </c>
      <c r="F501">
        <v>17.670000000000002</v>
      </c>
      <c r="G501">
        <v>30.45</v>
      </c>
      <c r="H501">
        <v>57.97</v>
      </c>
      <c r="I501">
        <v>117.36</v>
      </c>
      <c r="J501">
        <v>6803.55</v>
      </c>
      <c r="K501">
        <v>57.98</v>
      </c>
      <c r="L501">
        <v>799.93</v>
      </c>
      <c r="M501">
        <v>46379.75</v>
      </c>
      <c r="N501">
        <v>0.01</v>
      </c>
      <c r="O501">
        <v>57.97</v>
      </c>
      <c r="P501">
        <v>968692.59</v>
      </c>
    </row>
    <row r="502" spans="1:16" x14ac:dyDescent="0.2">
      <c r="A502" s="1">
        <v>43021</v>
      </c>
      <c r="B502" s="2">
        <v>0.74489961805555549</v>
      </c>
      <c r="C502">
        <v>7155.03</v>
      </c>
      <c r="D502">
        <v>424.14</v>
      </c>
      <c r="E502">
        <v>6730.89</v>
      </c>
      <c r="F502">
        <v>17.670000000000002</v>
      </c>
      <c r="G502">
        <v>30.45</v>
      </c>
      <c r="H502">
        <v>57.97</v>
      </c>
      <c r="I502">
        <v>117.36</v>
      </c>
      <c r="J502">
        <v>6803.55</v>
      </c>
      <c r="K502">
        <v>57.98</v>
      </c>
      <c r="L502">
        <v>799.93</v>
      </c>
      <c r="M502">
        <v>46379.75</v>
      </c>
      <c r="N502">
        <v>0.01</v>
      </c>
      <c r="O502">
        <v>57.97</v>
      </c>
      <c r="P502">
        <v>968692.59</v>
      </c>
    </row>
    <row r="503" spans="1:16" x14ac:dyDescent="0.2">
      <c r="A503" s="1">
        <v>43021</v>
      </c>
      <c r="B503" s="2">
        <v>0.74502089120370363</v>
      </c>
      <c r="C503">
        <v>6928.76</v>
      </c>
      <c r="D503">
        <v>414.06</v>
      </c>
      <c r="E503">
        <v>6514.69</v>
      </c>
      <c r="F503">
        <v>22.55</v>
      </c>
      <c r="G503">
        <v>26.89</v>
      </c>
      <c r="H503">
        <v>57.97</v>
      </c>
      <c r="I503">
        <v>40.880000000000003</v>
      </c>
      <c r="J503">
        <v>2370</v>
      </c>
      <c r="K503">
        <v>57.98</v>
      </c>
      <c r="L503">
        <v>807.35</v>
      </c>
      <c r="M503">
        <v>46809.97</v>
      </c>
      <c r="N503">
        <v>0.01</v>
      </c>
      <c r="O503">
        <v>57.97</v>
      </c>
      <c r="P503">
        <v>968692.59</v>
      </c>
    </row>
    <row r="504" spans="1:16" x14ac:dyDescent="0.2">
      <c r="A504" s="1">
        <v>43021</v>
      </c>
      <c r="B504" s="2">
        <v>0.74514127314814804</v>
      </c>
      <c r="C504">
        <v>6946.67</v>
      </c>
      <c r="D504">
        <v>403.1</v>
      </c>
      <c r="E504">
        <v>6543.57</v>
      </c>
      <c r="F504">
        <v>21.84</v>
      </c>
      <c r="G504">
        <v>26.23</v>
      </c>
      <c r="H504">
        <v>57.97</v>
      </c>
      <c r="I504">
        <v>40.880000000000003</v>
      </c>
      <c r="J504">
        <v>2370</v>
      </c>
      <c r="K504">
        <v>57.98</v>
      </c>
      <c r="L504">
        <v>805.54</v>
      </c>
      <c r="M504">
        <v>46705.1</v>
      </c>
      <c r="N504">
        <v>0.01</v>
      </c>
      <c r="O504">
        <v>57.98</v>
      </c>
      <c r="P504">
        <v>968692.59</v>
      </c>
    </row>
    <row r="505" spans="1:16" x14ac:dyDescent="0.2">
      <c r="A505" s="1">
        <v>43021</v>
      </c>
      <c r="B505" s="2">
        <v>0.74526228009259254</v>
      </c>
      <c r="C505">
        <v>6780.94</v>
      </c>
      <c r="D505">
        <v>391.95</v>
      </c>
      <c r="E505">
        <v>6388.99</v>
      </c>
      <c r="F505">
        <v>20.67</v>
      </c>
      <c r="G505">
        <v>25.39</v>
      </c>
      <c r="H505">
        <v>57.97</v>
      </c>
      <c r="I505">
        <v>40.880000000000003</v>
      </c>
      <c r="J505">
        <v>2370</v>
      </c>
      <c r="K505">
        <v>57.98</v>
      </c>
      <c r="L505">
        <v>807.54</v>
      </c>
      <c r="M505">
        <v>46821.05</v>
      </c>
      <c r="N505">
        <v>0.01</v>
      </c>
      <c r="O505">
        <v>57.98</v>
      </c>
      <c r="P505">
        <v>968692.59</v>
      </c>
    </row>
    <row r="506" spans="1:16" x14ac:dyDescent="0.2">
      <c r="A506" s="1">
        <v>43021</v>
      </c>
      <c r="B506" s="2">
        <v>0.74538372685185184</v>
      </c>
      <c r="C506">
        <v>6183.44</v>
      </c>
      <c r="D506">
        <v>383.85</v>
      </c>
      <c r="E506">
        <v>5799.59</v>
      </c>
      <c r="F506">
        <v>20.67</v>
      </c>
      <c r="G506">
        <v>25.39</v>
      </c>
      <c r="H506">
        <v>57.97</v>
      </c>
      <c r="I506">
        <v>40.880000000000003</v>
      </c>
      <c r="J506">
        <v>2370</v>
      </c>
      <c r="K506">
        <v>57.98</v>
      </c>
      <c r="L506">
        <v>807.54</v>
      </c>
      <c r="M506">
        <v>46821.05</v>
      </c>
      <c r="N506">
        <v>0.01</v>
      </c>
      <c r="O506">
        <v>57.98</v>
      </c>
      <c r="P506">
        <v>968712.82</v>
      </c>
    </row>
    <row r="507" spans="1:16" x14ac:dyDescent="0.2">
      <c r="A507" s="1">
        <v>43021</v>
      </c>
      <c r="B507" s="2">
        <v>0.74550525462962958</v>
      </c>
      <c r="C507">
        <v>5685.59</v>
      </c>
      <c r="D507">
        <v>374.38</v>
      </c>
      <c r="E507">
        <v>5311.21</v>
      </c>
      <c r="F507">
        <v>18.28</v>
      </c>
      <c r="G507">
        <v>22.98</v>
      </c>
      <c r="H507">
        <v>57.97</v>
      </c>
      <c r="I507">
        <v>39.729999999999997</v>
      </c>
      <c r="J507">
        <v>2303.14</v>
      </c>
      <c r="K507">
        <v>57.98</v>
      </c>
      <c r="L507">
        <v>807.54</v>
      </c>
      <c r="M507">
        <v>46821</v>
      </c>
      <c r="N507">
        <v>0.01</v>
      </c>
      <c r="O507">
        <v>57.98</v>
      </c>
      <c r="P507">
        <v>968712.82</v>
      </c>
    </row>
    <row r="508" spans="1:16" x14ac:dyDescent="0.2">
      <c r="A508" s="1">
        <v>43021</v>
      </c>
      <c r="B508" s="2">
        <v>0.74562570601851841</v>
      </c>
      <c r="C508">
        <v>5230.6400000000003</v>
      </c>
      <c r="D508">
        <v>365.62</v>
      </c>
      <c r="E508">
        <v>4865.0200000000004</v>
      </c>
      <c r="F508">
        <v>15.79</v>
      </c>
      <c r="G508">
        <v>22.62</v>
      </c>
      <c r="H508">
        <v>57.97</v>
      </c>
      <c r="I508">
        <v>39.729999999999997</v>
      </c>
      <c r="J508">
        <v>2303.14</v>
      </c>
      <c r="K508">
        <v>57.98</v>
      </c>
      <c r="L508">
        <v>807.54</v>
      </c>
      <c r="M508">
        <v>46821</v>
      </c>
      <c r="N508">
        <v>0.01</v>
      </c>
      <c r="O508">
        <v>57.98</v>
      </c>
      <c r="P508">
        <v>968712.82</v>
      </c>
    </row>
    <row r="509" spans="1:16" x14ac:dyDescent="0.2">
      <c r="A509" s="1">
        <v>43021</v>
      </c>
      <c r="B509" s="2">
        <v>0.74574626157407409</v>
      </c>
      <c r="C509">
        <v>4944.24</v>
      </c>
      <c r="D509">
        <v>367.41</v>
      </c>
      <c r="E509">
        <v>4576.84</v>
      </c>
      <c r="F509">
        <v>15.17</v>
      </c>
      <c r="G509">
        <v>21.74</v>
      </c>
      <c r="H509">
        <v>57.96</v>
      </c>
      <c r="I509">
        <v>15.76</v>
      </c>
      <c r="J509">
        <v>913.59</v>
      </c>
      <c r="K509">
        <v>57.97</v>
      </c>
      <c r="L509">
        <v>950.78</v>
      </c>
      <c r="M509">
        <v>55116.959999999999</v>
      </c>
      <c r="N509">
        <v>0.01</v>
      </c>
      <c r="O509">
        <v>57.97</v>
      </c>
      <c r="P509">
        <v>968712.82</v>
      </c>
    </row>
    <row r="510" spans="1:16" x14ac:dyDescent="0.2">
      <c r="A510" s="1">
        <v>43021</v>
      </c>
      <c r="B510" s="2">
        <v>0.74586944444444436</v>
      </c>
      <c r="C510">
        <v>4673.38</v>
      </c>
      <c r="D510">
        <v>356.7</v>
      </c>
      <c r="E510">
        <v>4316.6899999999996</v>
      </c>
      <c r="F510">
        <v>14.02</v>
      </c>
      <c r="G510">
        <v>20.3</v>
      </c>
      <c r="H510">
        <v>57.96</v>
      </c>
      <c r="I510">
        <v>15.94</v>
      </c>
      <c r="J510">
        <v>924.02</v>
      </c>
      <c r="K510">
        <v>57.97</v>
      </c>
      <c r="L510">
        <v>922.86</v>
      </c>
      <c r="M510">
        <v>53498.03</v>
      </c>
      <c r="N510">
        <v>0.01</v>
      </c>
      <c r="O510">
        <v>57.97</v>
      </c>
      <c r="P510">
        <v>968712.82</v>
      </c>
    </row>
    <row r="511" spans="1:16" x14ac:dyDescent="0.2">
      <c r="A511" s="1">
        <v>43021</v>
      </c>
      <c r="B511" s="2">
        <v>0.74599113425925923</v>
      </c>
      <c r="C511">
        <v>4297.62</v>
      </c>
      <c r="D511">
        <v>344.85</v>
      </c>
      <c r="E511">
        <v>3952.76</v>
      </c>
      <c r="F511">
        <v>13.57</v>
      </c>
      <c r="G511">
        <v>19.649999999999999</v>
      </c>
      <c r="H511">
        <v>57.96</v>
      </c>
      <c r="I511">
        <v>35.94</v>
      </c>
      <c r="J511">
        <v>2083.2199999999998</v>
      </c>
      <c r="K511">
        <v>57.97</v>
      </c>
      <c r="L511">
        <v>881.29</v>
      </c>
      <c r="M511">
        <v>51088.3</v>
      </c>
      <c r="N511">
        <v>0.01</v>
      </c>
      <c r="O511">
        <v>57.97</v>
      </c>
      <c r="P511">
        <v>968640.67</v>
      </c>
    </row>
    <row r="512" spans="1:16" x14ac:dyDescent="0.2">
      <c r="A512" s="1">
        <v>43021</v>
      </c>
      <c r="B512" s="2">
        <v>0.74611251157407399</v>
      </c>
      <c r="C512">
        <v>4035.72</v>
      </c>
      <c r="D512">
        <v>336.18</v>
      </c>
      <c r="E512">
        <v>3699.54</v>
      </c>
      <c r="F512">
        <v>13.57</v>
      </c>
      <c r="G512">
        <v>19.649999999999999</v>
      </c>
      <c r="H512">
        <v>57.96</v>
      </c>
      <c r="I512">
        <v>34.22</v>
      </c>
      <c r="J512">
        <v>1983.23</v>
      </c>
      <c r="K512">
        <v>57.97</v>
      </c>
      <c r="L512">
        <v>883.29</v>
      </c>
      <c r="M512">
        <v>51204.24</v>
      </c>
      <c r="N512">
        <v>0.01</v>
      </c>
      <c r="O512">
        <v>57.97</v>
      </c>
      <c r="P512">
        <v>968640.67</v>
      </c>
    </row>
    <row r="513" spans="1:16" x14ac:dyDescent="0.2">
      <c r="A513" s="1">
        <v>43021</v>
      </c>
      <c r="B513" s="2">
        <v>0.74623309027777784</v>
      </c>
      <c r="C513">
        <v>3621.78</v>
      </c>
      <c r="D513">
        <v>327.04000000000002</v>
      </c>
      <c r="E513">
        <v>3294.74</v>
      </c>
      <c r="F513">
        <v>8.09</v>
      </c>
      <c r="G513">
        <v>18.37</v>
      </c>
      <c r="H513">
        <v>57.96</v>
      </c>
      <c r="I513">
        <v>34.22</v>
      </c>
      <c r="J513">
        <v>1983.23</v>
      </c>
      <c r="K513">
        <v>57.97</v>
      </c>
      <c r="L513">
        <v>860.76</v>
      </c>
      <c r="M513">
        <v>49898.5</v>
      </c>
      <c r="N513">
        <v>0.01</v>
      </c>
      <c r="O513">
        <v>57.97</v>
      </c>
      <c r="P513">
        <v>968640.67</v>
      </c>
    </row>
    <row r="514" spans="1:16" x14ac:dyDescent="0.2">
      <c r="A514" s="1">
        <v>43021</v>
      </c>
      <c r="B514" s="2">
        <v>0.74635374999999993</v>
      </c>
      <c r="C514">
        <v>3689.25</v>
      </c>
      <c r="D514">
        <v>325.27999999999997</v>
      </c>
      <c r="E514">
        <v>3363.97</v>
      </c>
      <c r="F514">
        <v>6.67</v>
      </c>
      <c r="G514">
        <v>17.989999999999998</v>
      </c>
      <c r="H514">
        <v>57.96</v>
      </c>
      <c r="I514">
        <v>37.46</v>
      </c>
      <c r="J514">
        <v>2171.3200000000002</v>
      </c>
      <c r="K514">
        <v>57.97</v>
      </c>
      <c r="L514">
        <v>851.21</v>
      </c>
      <c r="M514">
        <v>49344.88</v>
      </c>
      <c r="N514">
        <v>0.01</v>
      </c>
      <c r="O514">
        <v>57.97</v>
      </c>
      <c r="P514">
        <v>968640.67</v>
      </c>
    </row>
    <row r="515" spans="1:16" x14ac:dyDescent="0.2">
      <c r="A515" s="1">
        <v>43021</v>
      </c>
      <c r="B515" s="2">
        <v>0.74647476851851857</v>
      </c>
      <c r="C515">
        <v>3643.35</v>
      </c>
      <c r="D515">
        <v>312.05</v>
      </c>
      <c r="E515">
        <v>3331.3</v>
      </c>
      <c r="F515">
        <v>6.67</v>
      </c>
      <c r="G515">
        <v>17.989999999999998</v>
      </c>
      <c r="H515">
        <v>57.96</v>
      </c>
      <c r="I515">
        <v>17.46</v>
      </c>
      <c r="J515">
        <v>1012.12</v>
      </c>
      <c r="K515">
        <v>57.97</v>
      </c>
      <c r="L515">
        <v>851.21</v>
      </c>
      <c r="M515">
        <v>49344.88</v>
      </c>
      <c r="N515">
        <v>0.01</v>
      </c>
      <c r="O515">
        <v>57.97</v>
      </c>
      <c r="P515">
        <v>968640.67</v>
      </c>
    </row>
    <row r="516" spans="1:16" x14ac:dyDescent="0.2">
      <c r="A516" s="1">
        <v>43021</v>
      </c>
      <c r="B516" s="2">
        <v>0.74659515046296299</v>
      </c>
      <c r="C516">
        <v>3616.64</v>
      </c>
      <c r="D516">
        <v>304.08</v>
      </c>
      <c r="E516">
        <v>3312.55</v>
      </c>
      <c r="F516">
        <v>2.72</v>
      </c>
      <c r="G516">
        <v>17.07</v>
      </c>
      <c r="H516">
        <v>57.96</v>
      </c>
      <c r="I516">
        <v>17.46</v>
      </c>
      <c r="J516">
        <v>1012.12</v>
      </c>
      <c r="K516">
        <v>57.97</v>
      </c>
      <c r="L516">
        <v>837.29</v>
      </c>
      <c r="M516">
        <v>48537.54</v>
      </c>
      <c r="N516">
        <v>0.01</v>
      </c>
      <c r="O516">
        <v>57.97</v>
      </c>
      <c r="P516">
        <v>967580.75</v>
      </c>
    </row>
    <row r="517" spans="1:16" x14ac:dyDescent="0.2">
      <c r="A517" s="1">
        <v>43021</v>
      </c>
      <c r="B517" s="2">
        <v>0.74671637731481477</v>
      </c>
      <c r="C517">
        <v>3727.64</v>
      </c>
      <c r="D517">
        <v>297.02</v>
      </c>
      <c r="E517">
        <v>3430.62</v>
      </c>
      <c r="F517">
        <v>5.45</v>
      </c>
      <c r="G517">
        <v>17.059999999999999</v>
      </c>
      <c r="H517">
        <v>57.95</v>
      </c>
      <c r="I517">
        <v>96.5</v>
      </c>
      <c r="J517">
        <v>5592.16</v>
      </c>
      <c r="K517">
        <v>57.96</v>
      </c>
      <c r="L517">
        <v>808.24</v>
      </c>
      <c r="M517">
        <v>46845.34</v>
      </c>
      <c r="N517">
        <v>0.01</v>
      </c>
      <c r="O517">
        <v>57.95</v>
      </c>
      <c r="P517">
        <v>967580.75</v>
      </c>
    </row>
    <row r="518" spans="1:16" x14ac:dyDescent="0.2">
      <c r="A518" s="1">
        <v>43021</v>
      </c>
      <c r="B518" s="2">
        <v>0.74683783564814821</v>
      </c>
      <c r="C518">
        <v>3590.57</v>
      </c>
      <c r="D518">
        <v>289.88</v>
      </c>
      <c r="E518">
        <v>3300.68</v>
      </c>
      <c r="F518">
        <v>5.51</v>
      </c>
      <c r="G518">
        <v>16.510000000000002</v>
      </c>
      <c r="H518">
        <v>57.95</v>
      </c>
      <c r="I518">
        <v>159.27000000000001</v>
      </c>
      <c r="J518">
        <v>9229.52</v>
      </c>
      <c r="K518">
        <v>57.96</v>
      </c>
      <c r="L518">
        <v>808.24</v>
      </c>
      <c r="M518">
        <v>46845.34</v>
      </c>
      <c r="N518">
        <v>0.01</v>
      </c>
      <c r="O518">
        <v>57.95</v>
      </c>
      <c r="P518">
        <v>967580.75</v>
      </c>
    </row>
    <row r="519" spans="1:16" x14ac:dyDescent="0.2">
      <c r="A519" s="1">
        <v>43021</v>
      </c>
      <c r="B519" s="2">
        <v>0.74695881944444442</v>
      </c>
      <c r="C519">
        <v>3481.32</v>
      </c>
      <c r="D519">
        <v>283.07</v>
      </c>
      <c r="E519">
        <v>3198.26</v>
      </c>
      <c r="F519">
        <v>6.39</v>
      </c>
      <c r="G519">
        <v>15.79</v>
      </c>
      <c r="H519">
        <v>57.95</v>
      </c>
      <c r="I519">
        <v>159.27000000000001</v>
      </c>
      <c r="J519">
        <v>9229.52</v>
      </c>
      <c r="K519">
        <v>57.96</v>
      </c>
      <c r="L519">
        <v>789.99</v>
      </c>
      <c r="M519">
        <v>45788</v>
      </c>
      <c r="N519">
        <v>0.01</v>
      </c>
      <c r="O519">
        <v>57.96</v>
      </c>
      <c r="P519">
        <v>967580.75</v>
      </c>
    </row>
    <row r="520" spans="1:16" x14ac:dyDescent="0.2">
      <c r="A520" s="1">
        <v>43021</v>
      </c>
      <c r="B520" s="2">
        <v>0.74707907407407415</v>
      </c>
      <c r="C520">
        <v>3431.95</v>
      </c>
      <c r="D520">
        <v>274.01</v>
      </c>
      <c r="E520">
        <v>3157.94</v>
      </c>
      <c r="F520">
        <v>6.39</v>
      </c>
      <c r="G520">
        <v>15.79</v>
      </c>
      <c r="H520">
        <v>57.95</v>
      </c>
      <c r="I520">
        <v>160.99</v>
      </c>
      <c r="J520">
        <v>9329.52</v>
      </c>
      <c r="K520">
        <v>57.96</v>
      </c>
      <c r="L520">
        <v>789.99</v>
      </c>
      <c r="M520">
        <v>45788</v>
      </c>
      <c r="N520">
        <v>0.01</v>
      </c>
      <c r="O520">
        <v>57.96</v>
      </c>
      <c r="P520">
        <v>966898.79</v>
      </c>
    </row>
    <row r="521" spans="1:16" x14ac:dyDescent="0.2">
      <c r="A521" s="1">
        <v>43021</v>
      </c>
      <c r="B521" s="2">
        <v>0.74720155092592588</v>
      </c>
      <c r="C521">
        <v>3273.35</v>
      </c>
      <c r="D521">
        <v>263.91000000000003</v>
      </c>
      <c r="E521">
        <v>3009.44</v>
      </c>
      <c r="F521">
        <v>6.39</v>
      </c>
      <c r="G521">
        <v>15.79</v>
      </c>
      <c r="H521">
        <v>57.95</v>
      </c>
      <c r="I521">
        <v>150.99</v>
      </c>
      <c r="J521">
        <v>8750.02</v>
      </c>
      <c r="K521">
        <v>57.96</v>
      </c>
      <c r="L521">
        <v>791.79</v>
      </c>
      <c r="M521">
        <v>45892.33</v>
      </c>
      <c r="N521">
        <v>0.01</v>
      </c>
      <c r="O521">
        <v>57.96</v>
      </c>
      <c r="P521">
        <v>966898.79</v>
      </c>
    </row>
    <row r="522" spans="1:16" x14ac:dyDescent="0.2">
      <c r="A522" s="1">
        <v>43021</v>
      </c>
      <c r="B522" s="2">
        <v>0.74732324074074075</v>
      </c>
      <c r="C522">
        <v>3159.37</v>
      </c>
      <c r="D522">
        <v>240.52</v>
      </c>
      <c r="E522">
        <v>2918.85</v>
      </c>
      <c r="F522">
        <v>-3.9</v>
      </c>
      <c r="G522">
        <v>15.41</v>
      </c>
      <c r="H522">
        <v>57.95</v>
      </c>
      <c r="I522">
        <v>52.8</v>
      </c>
      <c r="J522">
        <v>3059.7</v>
      </c>
      <c r="K522">
        <v>57.96</v>
      </c>
      <c r="L522">
        <v>897.49</v>
      </c>
      <c r="M522">
        <v>52018.559999999998</v>
      </c>
      <c r="N522">
        <v>0.01</v>
      </c>
      <c r="O522">
        <v>57.96</v>
      </c>
      <c r="P522">
        <v>966898.79</v>
      </c>
    </row>
    <row r="523" spans="1:16" x14ac:dyDescent="0.2">
      <c r="A523" s="1">
        <v>43021</v>
      </c>
      <c r="B523" s="2">
        <v>0.74744393518518526</v>
      </c>
      <c r="C523">
        <v>2962.34</v>
      </c>
      <c r="D523">
        <v>236.83</v>
      </c>
      <c r="E523">
        <v>2725.51</v>
      </c>
      <c r="F523">
        <v>-3.9</v>
      </c>
      <c r="G523">
        <v>15.41</v>
      </c>
      <c r="H523">
        <v>57.95</v>
      </c>
      <c r="I523">
        <v>51.45</v>
      </c>
      <c r="J523">
        <v>2981.72</v>
      </c>
      <c r="K523">
        <v>57.96</v>
      </c>
      <c r="L523">
        <v>897.43</v>
      </c>
      <c r="M523">
        <v>52014.85</v>
      </c>
      <c r="N523">
        <v>0.01</v>
      </c>
      <c r="O523">
        <v>57.96</v>
      </c>
      <c r="P523">
        <v>966898.79</v>
      </c>
    </row>
    <row r="524" spans="1:16" x14ac:dyDescent="0.2">
      <c r="A524" s="1">
        <v>43021</v>
      </c>
      <c r="B524" s="2">
        <v>0.7475646759259259</v>
      </c>
      <c r="C524">
        <v>2857.55</v>
      </c>
      <c r="D524">
        <v>234.09</v>
      </c>
      <c r="E524">
        <v>2623.46</v>
      </c>
      <c r="F524">
        <v>-3.9</v>
      </c>
      <c r="G524">
        <v>15.41</v>
      </c>
      <c r="H524">
        <v>57.95</v>
      </c>
      <c r="I524">
        <v>51.68</v>
      </c>
      <c r="J524">
        <v>2995.05</v>
      </c>
      <c r="K524">
        <v>57.96</v>
      </c>
      <c r="L524">
        <v>898.01</v>
      </c>
      <c r="M524">
        <v>52048.84</v>
      </c>
      <c r="N524">
        <v>0.01</v>
      </c>
      <c r="O524">
        <v>57.96</v>
      </c>
      <c r="P524">
        <v>966898.79</v>
      </c>
    </row>
    <row r="525" spans="1:16" x14ac:dyDescent="0.2">
      <c r="A525" s="1">
        <v>43021</v>
      </c>
      <c r="B525" s="2">
        <v>0.74768540509259263</v>
      </c>
      <c r="C525">
        <v>3026.25</v>
      </c>
      <c r="D525">
        <v>226.21</v>
      </c>
      <c r="E525">
        <v>2800.04</v>
      </c>
      <c r="F525">
        <v>-7.63</v>
      </c>
      <c r="G525">
        <v>14.23</v>
      </c>
      <c r="H525">
        <v>57.95</v>
      </c>
      <c r="I525">
        <v>53.88</v>
      </c>
      <c r="J525">
        <v>3122.28</v>
      </c>
      <c r="K525">
        <v>57.96</v>
      </c>
      <c r="L525">
        <v>864.77</v>
      </c>
      <c r="M525">
        <v>50122.26</v>
      </c>
      <c r="N525">
        <v>0.01</v>
      </c>
      <c r="O525">
        <v>57.96</v>
      </c>
      <c r="P525">
        <v>966939.43</v>
      </c>
    </row>
    <row r="526" spans="1:16" x14ac:dyDescent="0.2">
      <c r="A526" s="1">
        <v>43021</v>
      </c>
      <c r="B526" s="2">
        <v>0.74780569444444434</v>
      </c>
      <c r="C526">
        <v>3267.02</v>
      </c>
      <c r="D526">
        <v>216.14</v>
      </c>
      <c r="E526">
        <v>3050.88</v>
      </c>
      <c r="F526">
        <v>-7.63</v>
      </c>
      <c r="G526">
        <v>14.23</v>
      </c>
      <c r="H526">
        <v>57.95</v>
      </c>
      <c r="I526">
        <v>53.88</v>
      </c>
      <c r="J526">
        <v>3122.28</v>
      </c>
      <c r="K526">
        <v>57.96</v>
      </c>
      <c r="L526">
        <v>865.45</v>
      </c>
      <c r="M526">
        <v>50161.74</v>
      </c>
      <c r="N526">
        <v>0.01</v>
      </c>
      <c r="O526">
        <v>57.96</v>
      </c>
      <c r="P526">
        <v>966939.43</v>
      </c>
    </row>
    <row r="527" spans="1:16" x14ac:dyDescent="0.2">
      <c r="A527" s="1">
        <v>43021</v>
      </c>
      <c r="B527" s="2">
        <v>0.74792869212962965</v>
      </c>
      <c r="C527">
        <v>3296.46</v>
      </c>
      <c r="D527">
        <v>207.46</v>
      </c>
      <c r="E527">
        <v>3088.99</v>
      </c>
      <c r="F527">
        <v>-7.63</v>
      </c>
      <c r="G527">
        <v>14.23</v>
      </c>
      <c r="H527">
        <v>57.95</v>
      </c>
      <c r="I527">
        <v>53.88</v>
      </c>
      <c r="J527">
        <v>3122.28</v>
      </c>
      <c r="K527">
        <v>57.96</v>
      </c>
      <c r="L527">
        <v>865.86</v>
      </c>
      <c r="M527">
        <v>50185.23</v>
      </c>
      <c r="N527">
        <v>0.01</v>
      </c>
      <c r="O527">
        <v>57.96</v>
      </c>
      <c r="P527">
        <v>966939.43</v>
      </c>
    </row>
    <row r="528" spans="1:16" x14ac:dyDescent="0.2">
      <c r="A528" s="1">
        <v>43021</v>
      </c>
      <c r="B528" s="2">
        <v>0.74804991898148154</v>
      </c>
      <c r="C528">
        <v>4028.18</v>
      </c>
      <c r="D528">
        <v>203.6</v>
      </c>
      <c r="E528">
        <v>3824.58</v>
      </c>
      <c r="F528">
        <v>-10.77</v>
      </c>
      <c r="G528">
        <v>13.24</v>
      </c>
      <c r="H528">
        <v>57.95</v>
      </c>
      <c r="I528">
        <v>8.66</v>
      </c>
      <c r="J528">
        <v>501.68</v>
      </c>
      <c r="K528">
        <v>57.96</v>
      </c>
      <c r="L528">
        <v>869.84</v>
      </c>
      <c r="M528">
        <v>50415.66</v>
      </c>
      <c r="N528">
        <v>0.01</v>
      </c>
      <c r="O528">
        <v>57.95</v>
      </c>
      <c r="P528">
        <v>966939.43</v>
      </c>
    </row>
    <row r="529" spans="1:16" x14ac:dyDescent="0.2">
      <c r="A529" s="1">
        <v>43021</v>
      </c>
      <c r="B529" s="2">
        <v>0.74817015046296298</v>
      </c>
      <c r="C529">
        <v>4220.6400000000003</v>
      </c>
      <c r="D529">
        <v>197.52</v>
      </c>
      <c r="E529">
        <v>4023.12</v>
      </c>
      <c r="F529">
        <v>-8.0299999999999994</v>
      </c>
      <c r="G529">
        <v>13.18</v>
      </c>
      <c r="H529">
        <v>57.95</v>
      </c>
      <c r="I529">
        <v>10.38</v>
      </c>
      <c r="J529">
        <v>601.67999999999995</v>
      </c>
      <c r="K529">
        <v>57.96</v>
      </c>
      <c r="L529">
        <v>869.82</v>
      </c>
      <c r="M529">
        <v>50414.879999999997</v>
      </c>
      <c r="N529">
        <v>0.01</v>
      </c>
      <c r="O529">
        <v>57.96</v>
      </c>
      <c r="P529">
        <v>966939.43</v>
      </c>
    </row>
    <row r="530" spans="1:16" x14ac:dyDescent="0.2">
      <c r="A530" s="1">
        <v>43021</v>
      </c>
      <c r="B530" s="2">
        <v>0.74829258101851848</v>
      </c>
      <c r="C530">
        <v>5123.47</v>
      </c>
      <c r="D530">
        <v>188.73</v>
      </c>
      <c r="E530">
        <v>4934.74</v>
      </c>
      <c r="F530">
        <v>-8.0299999999999994</v>
      </c>
      <c r="G530">
        <v>13.18</v>
      </c>
      <c r="H530">
        <v>57.95</v>
      </c>
      <c r="I530">
        <v>10.38</v>
      </c>
      <c r="J530">
        <v>601.67999999999995</v>
      </c>
      <c r="K530">
        <v>57.96</v>
      </c>
      <c r="L530">
        <v>919.82</v>
      </c>
      <c r="M530">
        <v>53312.88</v>
      </c>
      <c r="N530">
        <v>0.01</v>
      </c>
      <c r="O530">
        <v>57.96</v>
      </c>
      <c r="P530">
        <v>966774.49</v>
      </c>
    </row>
    <row r="531" spans="1:16" x14ac:dyDescent="0.2">
      <c r="A531" s="1">
        <v>43021</v>
      </c>
      <c r="B531" s="2">
        <v>0.74841362268518508</v>
      </c>
      <c r="C531">
        <v>5474.27</v>
      </c>
      <c r="D531">
        <v>181.63</v>
      </c>
      <c r="E531">
        <v>5292.64</v>
      </c>
      <c r="F531">
        <v>-8.0299999999999994</v>
      </c>
      <c r="G531">
        <v>13.18</v>
      </c>
      <c r="H531">
        <v>57.95</v>
      </c>
      <c r="I531">
        <v>10.38</v>
      </c>
      <c r="J531">
        <v>601.67999999999995</v>
      </c>
      <c r="K531">
        <v>57.96</v>
      </c>
      <c r="L531">
        <v>879.82</v>
      </c>
      <c r="M531">
        <v>50994.48</v>
      </c>
      <c r="N531">
        <v>0.01</v>
      </c>
      <c r="O531">
        <v>57.96</v>
      </c>
      <c r="P531">
        <v>966774.49</v>
      </c>
    </row>
    <row r="532" spans="1:16" x14ac:dyDescent="0.2">
      <c r="A532" s="1">
        <v>43021</v>
      </c>
      <c r="B532" s="2">
        <v>0.74853509259259265</v>
      </c>
      <c r="C532">
        <v>6551.14</v>
      </c>
      <c r="D532">
        <v>174.8</v>
      </c>
      <c r="E532">
        <v>6376.35</v>
      </c>
      <c r="F532">
        <v>-7.53</v>
      </c>
      <c r="G532">
        <v>12.35</v>
      </c>
      <c r="H532">
        <v>57.95</v>
      </c>
      <c r="I532">
        <v>8.66</v>
      </c>
      <c r="J532">
        <v>501.68</v>
      </c>
      <c r="K532">
        <v>57.96</v>
      </c>
      <c r="L532">
        <v>838.05</v>
      </c>
      <c r="M532">
        <v>48573.59</v>
      </c>
      <c r="N532">
        <v>0.01</v>
      </c>
      <c r="O532">
        <v>57.96</v>
      </c>
      <c r="P532">
        <v>966774.49</v>
      </c>
    </row>
    <row r="533" spans="1:16" x14ac:dyDescent="0.2">
      <c r="A533" s="1">
        <v>43021</v>
      </c>
      <c r="B533" s="2">
        <v>0.74865560185185187</v>
      </c>
      <c r="C533">
        <v>7142.09</v>
      </c>
      <c r="D533">
        <v>168.69</v>
      </c>
      <c r="E533">
        <v>6973.4</v>
      </c>
      <c r="F533">
        <v>-9.66</v>
      </c>
      <c r="G533">
        <v>11.86</v>
      </c>
      <c r="H533">
        <v>57.95</v>
      </c>
      <c r="I533">
        <v>0.03</v>
      </c>
      <c r="J533">
        <v>1.64</v>
      </c>
      <c r="K533">
        <v>57.96</v>
      </c>
      <c r="L533">
        <v>820.05</v>
      </c>
      <c r="M533">
        <v>47530.3</v>
      </c>
      <c r="N533">
        <v>0.01</v>
      </c>
      <c r="O533">
        <v>57.96</v>
      </c>
      <c r="P533">
        <v>966774.49</v>
      </c>
    </row>
    <row r="534" spans="1:16" x14ac:dyDescent="0.2">
      <c r="A534" s="1">
        <v>43021</v>
      </c>
      <c r="B534" s="2">
        <v>0.7487770949074074</v>
      </c>
      <c r="C534">
        <v>7213.85</v>
      </c>
      <c r="D534">
        <v>160.06</v>
      </c>
      <c r="E534">
        <v>7053.8</v>
      </c>
      <c r="F534">
        <v>-9.66</v>
      </c>
      <c r="G534">
        <v>11.86</v>
      </c>
      <c r="H534">
        <v>57.95</v>
      </c>
      <c r="I534">
        <v>0.03</v>
      </c>
      <c r="J534">
        <v>1.64</v>
      </c>
      <c r="K534">
        <v>57.96</v>
      </c>
      <c r="L534">
        <v>878.05</v>
      </c>
      <c r="M534">
        <v>50891.98</v>
      </c>
      <c r="N534">
        <v>0.01</v>
      </c>
      <c r="O534">
        <v>57.96</v>
      </c>
      <c r="P534">
        <v>966774.49</v>
      </c>
    </row>
    <row r="535" spans="1:16" x14ac:dyDescent="0.2">
      <c r="A535" s="1">
        <v>43021</v>
      </c>
      <c r="B535" s="2">
        <v>0.7488984490740741</v>
      </c>
      <c r="C535">
        <v>7174.75</v>
      </c>
      <c r="D535">
        <v>156.94</v>
      </c>
      <c r="E535">
        <v>7017.81</v>
      </c>
      <c r="F535">
        <v>-9.84</v>
      </c>
      <c r="G535">
        <v>11.59</v>
      </c>
      <c r="H535">
        <v>57.95</v>
      </c>
      <c r="I535">
        <v>0.03</v>
      </c>
      <c r="J535">
        <v>1.64</v>
      </c>
      <c r="K535">
        <v>57.96</v>
      </c>
      <c r="L535">
        <v>858.26</v>
      </c>
      <c r="M535">
        <v>49744.78</v>
      </c>
      <c r="N535">
        <v>0.01</v>
      </c>
      <c r="O535">
        <v>57.96</v>
      </c>
      <c r="P535">
        <v>966830.83</v>
      </c>
    </row>
    <row r="536" spans="1:16" x14ac:dyDescent="0.2">
      <c r="A536" s="1">
        <v>43021</v>
      </c>
      <c r="B536" s="2">
        <v>0.74901896990740735</v>
      </c>
      <c r="C536">
        <v>6929.02</v>
      </c>
      <c r="D536">
        <v>158.18</v>
      </c>
      <c r="E536">
        <v>6770.84</v>
      </c>
      <c r="F536">
        <v>-9.84</v>
      </c>
      <c r="G536">
        <v>11.59</v>
      </c>
      <c r="H536">
        <v>57.95</v>
      </c>
      <c r="I536">
        <v>0.03</v>
      </c>
      <c r="J536">
        <v>1.64</v>
      </c>
      <c r="K536">
        <v>57.96</v>
      </c>
      <c r="L536">
        <v>860.17</v>
      </c>
      <c r="M536">
        <v>49855.4</v>
      </c>
      <c r="N536">
        <v>0.01</v>
      </c>
      <c r="O536">
        <v>57.96</v>
      </c>
      <c r="P536">
        <v>966830.83</v>
      </c>
    </row>
    <row r="537" spans="1:16" x14ac:dyDescent="0.2">
      <c r="A537" s="1">
        <v>43021</v>
      </c>
      <c r="B537" s="2">
        <v>0.74914013888888886</v>
      </c>
      <c r="C537">
        <v>7390.45</v>
      </c>
      <c r="D537">
        <v>152.09</v>
      </c>
      <c r="E537">
        <v>7238.36</v>
      </c>
      <c r="F537">
        <v>-9.84</v>
      </c>
      <c r="G537">
        <v>11.59</v>
      </c>
      <c r="H537">
        <v>57.95</v>
      </c>
      <c r="I537">
        <v>0.03</v>
      </c>
      <c r="J537">
        <v>1.64</v>
      </c>
      <c r="K537">
        <v>57.96</v>
      </c>
      <c r="L537">
        <v>915.08</v>
      </c>
      <c r="M537">
        <v>53038.29</v>
      </c>
      <c r="N537">
        <v>0.01</v>
      </c>
      <c r="O537">
        <v>57.96</v>
      </c>
      <c r="P537">
        <v>966830.83</v>
      </c>
    </row>
    <row r="538" spans="1:16" x14ac:dyDescent="0.2">
      <c r="A538" s="1">
        <v>43021</v>
      </c>
      <c r="B538" s="2">
        <v>0.74926140046296297</v>
      </c>
      <c r="C538">
        <v>7253.77</v>
      </c>
      <c r="D538">
        <v>145.46</v>
      </c>
      <c r="E538">
        <v>7108.32</v>
      </c>
      <c r="F538">
        <v>-10.59</v>
      </c>
      <c r="G538">
        <v>10.92</v>
      </c>
      <c r="H538">
        <v>57.95</v>
      </c>
      <c r="I538">
        <v>0.03</v>
      </c>
      <c r="J538">
        <v>1.64</v>
      </c>
      <c r="K538">
        <v>57.96</v>
      </c>
      <c r="L538">
        <v>833.42</v>
      </c>
      <c r="M538">
        <v>48304.78</v>
      </c>
      <c r="N538">
        <v>0.01</v>
      </c>
      <c r="O538">
        <v>57.96</v>
      </c>
      <c r="P538">
        <v>966830.83</v>
      </c>
    </row>
    <row r="539" spans="1:16" x14ac:dyDescent="0.2">
      <c r="A539" s="1">
        <v>43021</v>
      </c>
      <c r="B539" s="2">
        <v>0.74938172453703711</v>
      </c>
      <c r="C539">
        <v>7123.04</v>
      </c>
      <c r="D539">
        <v>139.99</v>
      </c>
      <c r="E539">
        <v>6983.06</v>
      </c>
      <c r="F539">
        <v>-15.31</v>
      </c>
      <c r="G539">
        <v>10.61</v>
      </c>
      <c r="H539">
        <v>57.95</v>
      </c>
      <c r="I539">
        <v>0.03</v>
      </c>
      <c r="J539">
        <v>1.64</v>
      </c>
      <c r="K539">
        <v>57.96</v>
      </c>
      <c r="L539">
        <v>844.42</v>
      </c>
      <c r="M539">
        <v>48942.33</v>
      </c>
      <c r="N539">
        <v>0.01</v>
      </c>
      <c r="O539">
        <v>57.96</v>
      </c>
      <c r="P539">
        <v>966830.83</v>
      </c>
    </row>
    <row r="540" spans="1:16" x14ac:dyDescent="0.2">
      <c r="A540" s="1">
        <v>43021</v>
      </c>
      <c r="B540" s="2">
        <v>0.74950189814814816</v>
      </c>
      <c r="C540">
        <v>6856.41</v>
      </c>
      <c r="D540">
        <v>136.47999999999999</v>
      </c>
      <c r="E540">
        <v>6719.94</v>
      </c>
      <c r="F540">
        <v>-15.31</v>
      </c>
      <c r="G540">
        <v>10.61</v>
      </c>
      <c r="H540">
        <v>57.95</v>
      </c>
      <c r="I540">
        <v>0.03</v>
      </c>
      <c r="J540">
        <v>1.64</v>
      </c>
      <c r="K540">
        <v>57.96</v>
      </c>
      <c r="L540">
        <v>844.42</v>
      </c>
      <c r="M540">
        <v>48942.33</v>
      </c>
      <c r="N540">
        <v>0.01</v>
      </c>
      <c r="O540">
        <v>57.96</v>
      </c>
      <c r="P540">
        <v>966896.68</v>
      </c>
    </row>
    <row r="541" spans="1:16" x14ac:dyDescent="0.2">
      <c r="A541" s="1">
        <v>43021</v>
      </c>
      <c r="B541" s="2">
        <v>0.74962249999999997</v>
      </c>
      <c r="C541">
        <v>7101.35</v>
      </c>
      <c r="D541">
        <v>138.52000000000001</v>
      </c>
      <c r="E541">
        <v>6962.83</v>
      </c>
      <c r="F541">
        <v>-17.11</v>
      </c>
      <c r="G541">
        <v>10.32</v>
      </c>
      <c r="H541">
        <v>57.95</v>
      </c>
      <c r="I541">
        <v>162.69999999999999</v>
      </c>
      <c r="J541">
        <v>9428.25</v>
      </c>
      <c r="K541">
        <v>57.96</v>
      </c>
      <c r="L541">
        <v>736.29</v>
      </c>
      <c r="M541">
        <v>42675.18</v>
      </c>
      <c r="N541">
        <v>0.01</v>
      </c>
      <c r="O541">
        <v>57.96</v>
      </c>
      <c r="P541">
        <v>966896.68</v>
      </c>
    </row>
    <row r="542" spans="1:16" x14ac:dyDescent="0.2">
      <c r="A542" s="1">
        <v>43021</v>
      </c>
      <c r="B542" s="2">
        <v>0.74974314814814813</v>
      </c>
      <c r="C542">
        <v>6959.91</v>
      </c>
      <c r="D542">
        <v>139.83000000000001</v>
      </c>
      <c r="E542">
        <v>6820.08</v>
      </c>
      <c r="F542">
        <v>-17.11</v>
      </c>
      <c r="G542">
        <v>10.32</v>
      </c>
      <c r="H542">
        <v>57.95</v>
      </c>
      <c r="I542">
        <v>205</v>
      </c>
      <c r="J542">
        <v>11879.75</v>
      </c>
      <c r="K542">
        <v>57.96</v>
      </c>
      <c r="L542">
        <v>726.29</v>
      </c>
      <c r="M542">
        <v>42095.58</v>
      </c>
      <c r="N542">
        <v>0.01</v>
      </c>
      <c r="O542">
        <v>57.96</v>
      </c>
      <c r="P542">
        <v>966896.68</v>
      </c>
    </row>
    <row r="543" spans="1:16" x14ac:dyDescent="0.2">
      <c r="A543" s="1">
        <v>43021</v>
      </c>
      <c r="B543" s="2">
        <v>0.74986394675925927</v>
      </c>
      <c r="C543">
        <v>6382.5</v>
      </c>
      <c r="D543">
        <v>141.66999999999999</v>
      </c>
      <c r="E543">
        <v>6240.82</v>
      </c>
      <c r="F543">
        <v>-17.11</v>
      </c>
      <c r="G543">
        <v>10.32</v>
      </c>
      <c r="H543">
        <v>57.95</v>
      </c>
      <c r="I543">
        <v>205</v>
      </c>
      <c r="J543">
        <v>11879.75</v>
      </c>
      <c r="K543">
        <v>57.96</v>
      </c>
      <c r="L543">
        <v>681.75</v>
      </c>
      <c r="M543">
        <v>39514.04</v>
      </c>
      <c r="N543">
        <v>0.01</v>
      </c>
      <c r="O543">
        <v>57.96</v>
      </c>
      <c r="P543">
        <v>966896.68</v>
      </c>
    </row>
    <row r="544" spans="1:16" x14ac:dyDescent="0.2">
      <c r="A544" s="1">
        <v>43021</v>
      </c>
      <c r="B544" s="2">
        <v>0.74998453703703705</v>
      </c>
      <c r="C544">
        <v>5864.82</v>
      </c>
      <c r="D544">
        <v>143.02000000000001</v>
      </c>
      <c r="E544">
        <v>5721.79</v>
      </c>
      <c r="F544">
        <v>-17.82</v>
      </c>
      <c r="G544">
        <v>9.84</v>
      </c>
      <c r="H544">
        <v>57.95</v>
      </c>
      <c r="I544">
        <v>226.82</v>
      </c>
      <c r="J544">
        <v>13144.48</v>
      </c>
      <c r="K544">
        <v>57.96</v>
      </c>
      <c r="L544">
        <v>670.36</v>
      </c>
      <c r="M544">
        <v>38853.81</v>
      </c>
      <c r="N544">
        <v>0.01</v>
      </c>
      <c r="O544">
        <v>57.96</v>
      </c>
      <c r="P544">
        <v>966888.41</v>
      </c>
    </row>
    <row r="545" spans="1:16" x14ac:dyDescent="0.2">
      <c r="A545" s="1">
        <v>43021</v>
      </c>
      <c r="B545" s="2">
        <v>0.75010481481481472</v>
      </c>
      <c r="C545">
        <v>5321.69</v>
      </c>
      <c r="D545">
        <v>141.03</v>
      </c>
      <c r="E545">
        <v>5180.66</v>
      </c>
      <c r="F545">
        <v>-26.72</v>
      </c>
      <c r="G545">
        <v>9.6300000000000008</v>
      </c>
      <c r="H545">
        <v>57.95</v>
      </c>
      <c r="I545">
        <v>228.72</v>
      </c>
      <c r="J545">
        <v>13254.31</v>
      </c>
      <c r="K545">
        <v>57.96</v>
      </c>
      <c r="L545">
        <v>486.51</v>
      </c>
      <c r="M545">
        <v>28197.97</v>
      </c>
      <c r="N545">
        <v>0.01</v>
      </c>
      <c r="O545">
        <v>57.96</v>
      </c>
      <c r="P545">
        <v>966888.41</v>
      </c>
    </row>
    <row r="546" spans="1:16" x14ac:dyDescent="0.2">
      <c r="A546" s="1">
        <v>43021</v>
      </c>
      <c r="B546" s="2">
        <v>0.75022701388888891</v>
      </c>
      <c r="C546">
        <v>4926.08</v>
      </c>
      <c r="D546">
        <v>149.18</v>
      </c>
      <c r="E546">
        <v>4776.91</v>
      </c>
      <c r="F546">
        <v>-44.35</v>
      </c>
      <c r="G546">
        <v>12.2</v>
      </c>
      <c r="H546">
        <v>57.95</v>
      </c>
      <c r="I546">
        <v>239.71</v>
      </c>
      <c r="J546">
        <v>13891.2</v>
      </c>
      <c r="K546">
        <v>57.96</v>
      </c>
      <c r="L546">
        <v>0</v>
      </c>
      <c r="M546">
        <v>0</v>
      </c>
      <c r="N546">
        <v>0.01</v>
      </c>
      <c r="O546">
        <v>57.96</v>
      </c>
      <c r="P546">
        <v>966888.41</v>
      </c>
    </row>
    <row r="547" spans="1:16" x14ac:dyDescent="0.2">
      <c r="A547" s="1">
        <v>43021</v>
      </c>
      <c r="B547" s="2">
        <v>0.75034751157407398</v>
      </c>
      <c r="C547">
        <v>4400.1000000000004</v>
      </c>
      <c r="D547">
        <v>151.82</v>
      </c>
      <c r="E547">
        <v>4248.2700000000004</v>
      </c>
      <c r="F547">
        <v>-52.09</v>
      </c>
      <c r="G547">
        <v>13.2</v>
      </c>
      <c r="H547">
        <v>57.99</v>
      </c>
      <c r="I547">
        <v>4.41</v>
      </c>
      <c r="J547">
        <v>255.57</v>
      </c>
      <c r="K547">
        <v>58</v>
      </c>
      <c r="L547">
        <v>109.26</v>
      </c>
      <c r="M547">
        <v>6337.02</v>
      </c>
      <c r="N547">
        <v>0.01</v>
      </c>
      <c r="O547">
        <v>58</v>
      </c>
      <c r="P547">
        <v>966888.41</v>
      </c>
    </row>
    <row r="548" spans="1:16" x14ac:dyDescent="0.2">
      <c r="A548" s="1">
        <v>43021</v>
      </c>
      <c r="B548" s="2">
        <v>0.75046847222222224</v>
      </c>
      <c r="C548">
        <v>4158.8500000000004</v>
      </c>
      <c r="D548">
        <v>170.91</v>
      </c>
      <c r="E548">
        <v>3987.94</v>
      </c>
      <c r="F548">
        <v>-52.09</v>
      </c>
      <c r="G548">
        <v>13.2</v>
      </c>
      <c r="H548">
        <v>57.99</v>
      </c>
      <c r="I548">
        <v>56.68</v>
      </c>
      <c r="J548">
        <v>3286.96</v>
      </c>
      <c r="K548">
        <v>58</v>
      </c>
      <c r="L548">
        <v>108.28</v>
      </c>
      <c r="M548">
        <v>6280.18</v>
      </c>
      <c r="N548">
        <v>0.01</v>
      </c>
      <c r="O548">
        <v>58</v>
      </c>
      <c r="P548">
        <v>966888.41</v>
      </c>
    </row>
    <row r="549" spans="1:16" x14ac:dyDescent="0.2">
      <c r="A549" s="1">
        <v>43021</v>
      </c>
      <c r="B549" s="2">
        <v>0.75058961805555546</v>
      </c>
      <c r="C549">
        <v>3896.65</v>
      </c>
      <c r="D549">
        <v>185.25</v>
      </c>
      <c r="E549">
        <v>3711.4</v>
      </c>
      <c r="F549">
        <v>-52.09</v>
      </c>
      <c r="G549">
        <v>13.2</v>
      </c>
      <c r="H549">
        <v>57.99</v>
      </c>
      <c r="I549">
        <v>56.68</v>
      </c>
      <c r="J549">
        <v>3286.96</v>
      </c>
      <c r="K549">
        <v>58</v>
      </c>
      <c r="L549">
        <v>108.72</v>
      </c>
      <c r="M549">
        <v>6305.93</v>
      </c>
      <c r="N549">
        <v>0.01</v>
      </c>
      <c r="O549">
        <v>58</v>
      </c>
      <c r="P549">
        <v>967136.72</v>
      </c>
    </row>
    <row r="550" spans="1:16" x14ac:dyDescent="0.2">
      <c r="A550" s="1">
        <v>43021</v>
      </c>
      <c r="B550" s="2">
        <v>0.75071141203703695</v>
      </c>
      <c r="C550">
        <v>3653.12</v>
      </c>
      <c r="D550">
        <v>203.65</v>
      </c>
      <c r="E550">
        <v>3449.47</v>
      </c>
      <c r="F550">
        <v>-51.71</v>
      </c>
      <c r="G550">
        <v>12.36</v>
      </c>
      <c r="H550">
        <v>57.99</v>
      </c>
      <c r="I550">
        <v>64.69</v>
      </c>
      <c r="J550">
        <v>3751.53</v>
      </c>
      <c r="K550">
        <v>58</v>
      </c>
      <c r="L550">
        <v>79.37</v>
      </c>
      <c r="M550">
        <v>4603.71</v>
      </c>
      <c r="N550">
        <v>0.01</v>
      </c>
      <c r="O550">
        <v>58</v>
      </c>
      <c r="P550">
        <v>967136.72</v>
      </c>
    </row>
    <row r="551" spans="1:16" x14ac:dyDescent="0.2">
      <c r="A551" s="1">
        <v>43021</v>
      </c>
      <c r="B551" s="2">
        <v>0.75083287037037039</v>
      </c>
      <c r="C551">
        <v>3448.99</v>
      </c>
      <c r="D551">
        <v>224.19</v>
      </c>
      <c r="E551">
        <v>3224.79</v>
      </c>
      <c r="F551">
        <v>-54.25</v>
      </c>
      <c r="G551">
        <v>12.31</v>
      </c>
      <c r="H551">
        <v>57.99</v>
      </c>
      <c r="I551">
        <v>66.06</v>
      </c>
      <c r="J551">
        <v>3830.98</v>
      </c>
      <c r="K551">
        <v>58</v>
      </c>
      <c r="L551">
        <v>86.8</v>
      </c>
      <c r="M551">
        <v>5034.6400000000003</v>
      </c>
      <c r="N551">
        <v>0.01</v>
      </c>
      <c r="O551">
        <v>58</v>
      </c>
      <c r="P551">
        <v>967136.72</v>
      </c>
    </row>
    <row r="552" spans="1:16" x14ac:dyDescent="0.2">
      <c r="A552" s="1">
        <v>43021</v>
      </c>
      <c r="B552" s="2">
        <v>0.75095386574074074</v>
      </c>
      <c r="C552">
        <v>3219.09</v>
      </c>
      <c r="D552">
        <v>230.23</v>
      </c>
      <c r="E552">
        <v>2988.86</v>
      </c>
      <c r="F552">
        <v>-54.25</v>
      </c>
      <c r="G552">
        <v>12.31</v>
      </c>
      <c r="H552">
        <v>57.99</v>
      </c>
      <c r="I552">
        <v>96.97</v>
      </c>
      <c r="J552">
        <v>5623.35</v>
      </c>
      <c r="K552">
        <v>58</v>
      </c>
      <c r="L552">
        <v>87.13</v>
      </c>
      <c r="M552">
        <v>5053.6000000000004</v>
      </c>
      <c r="N552">
        <v>0.01</v>
      </c>
      <c r="O552">
        <v>58</v>
      </c>
      <c r="P552">
        <v>967136.72</v>
      </c>
    </row>
    <row r="553" spans="1:16" x14ac:dyDescent="0.2">
      <c r="A553" s="1">
        <v>43021</v>
      </c>
      <c r="B553" s="2">
        <v>0.75107432870370372</v>
      </c>
      <c r="C553">
        <v>2894.06</v>
      </c>
      <c r="D553">
        <v>267.57</v>
      </c>
      <c r="E553">
        <v>2626.49</v>
      </c>
      <c r="F553">
        <v>-74.45</v>
      </c>
      <c r="G553">
        <v>15.61</v>
      </c>
      <c r="H553">
        <v>58.02</v>
      </c>
      <c r="I553">
        <v>4.82</v>
      </c>
      <c r="J553">
        <v>279.66000000000003</v>
      </c>
      <c r="K553">
        <v>58.03</v>
      </c>
      <c r="L553">
        <v>107.18</v>
      </c>
      <c r="M553">
        <v>6219.82</v>
      </c>
      <c r="N553">
        <v>0.01</v>
      </c>
      <c r="O553">
        <v>58.03</v>
      </c>
      <c r="P553">
        <v>967136.72</v>
      </c>
    </row>
    <row r="554" spans="1:16" x14ac:dyDescent="0.2">
      <c r="A554" s="1">
        <v>43021</v>
      </c>
      <c r="B554" s="2">
        <v>0.75119511574074072</v>
      </c>
      <c r="C554">
        <v>2625.29</v>
      </c>
      <c r="D554">
        <v>307.39999999999998</v>
      </c>
      <c r="E554">
        <v>2317.9</v>
      </c>
      <c r="F554">
        <v>-74.45</v>
      </c>
      <c r="G554">
        <v>15.61</v>
      </c>
      <c r="H554">
        <v>58.03</v>
      </c>
      <c r="I554">
        <v>17.53</v>
      </c>
      <c r="J554">
        <v>1017.42</v>
      </c>
      <c r="K554">
        <v>58.04</v>
      </c>
      <c r="L554">
        <v>1781.57</v>
      </c>
      <c r="M554">
        <v>103402.45</v>
      </c>
      <c r="N554">
        <v>0.01</v>
      </c>
      <c r="O554">
        <v>58.03</v>
      </c>
      <c r="P554">
        <v>967000.86</v>
      </c>
    </row>
    <row r="555" spans="1:16" x14ac:dyDescent="0.2">
      <c r="A555" s="1">
        <v>43021</v>
      </c>
      <c r="B555" s="2">
        <v>0.75131577546296302</v>
      </c>
      <c r="C555">
        <v>2497.38</v>
      </c>
      <c r="D555">
        <v>348.63</v>
      </c>
      <c r="E555">
        <v>2148.75</v>
      </c>
      <c r="F555">
        <v>-72.13</v>
      </c>
      <c r="G555">
        <v>15.1</v>
      </c>
      <c r="H555">
        <v>58.03</v>
      </c>
      <c r="I555">
        <v>89.77</v>
      </c>
      <c r="J555">
        <v>5209.07</v>
      </c>
      <c r="K555">
        <v>58.04</v>
      </c>
      <c r="L555">
        <v>1781.57</v>
      </c>
      <c r="M555">
        <v>103402.45</v>
      </c>
      <c r="N555">
        <v>0.01</v>
      </c>
      <c r="O555">
        <v>58.03</v>
      </c>
      <c r="P555">
        <v>967000.86</v>
      </c>
    </row>
    <row r="556" spans="1:16" x14ac:dyDescent="0.2">
      <c r="A556" s="1">
        <v>43021</v>
      </c>
      <c r="B556" s="2">
        <v>0.75143646990740731</v>
      </c>
      <c r="C556">
        <v>2452.44</v>
      </c>
      <c r="D556">
        <v>369.54</v>
      </c>
      <c r="E556">
        <v>2082.9</v>
      </c>
      <c r="F556">
        <v>-73.31</v>
      </c>
      <c r="G556">
        <v>14.41</v>
      </c>
      <c r="H556">
        <v>58.03</v>
      </c>
      <c r="I556">
        <v>159.29</v>
      </c>
      <c r="J556">
        <v>9243.35</v>
      </c>
      <c r="K556">
        <v>58.04</v>
      </c>
      <c r="L556">
        <v>1728.43</v>
      </c>
      <c r="M556">
        <v>100318.04</v>
      </c>
      <c r="N556">
        <v>0.01</v>
      </c>
      <c r="O556">
        <v>58.04</v>
      </c>
      <c r="P556">
        <v>967000.86</v>
      </c>
    </row>
    <row r="557" spans="1:16" x14ac:dyDescent="0.2">
      <c r="A557" s="1">
        <v>43021</v>
      </c>
      <c r="B557" s="2">
        <v>0.7515571875</v>
      </c>
      <c r="C557">
        <v>2226.85</v>
      </c>
      <c r="D557">
        <v>418.07</v>
      </c>
      <c r="E557">
        <v>1808.78</v>
      </c>
      <c r="F557">
        <v>-72.91</v>
      </c>
      <c r="G557">
        <v>14.3</v>
      </c>
      <c r="H557">
        <v>58.03</v>
      </c>
      <c r="I557">
        <v>58.89</v>
      </c>
      <c r="J557">
        <v>3417.28</v>
      </c>
      <c r="K557">
        <v>58.04</v>
      </c>
      <c r="L557">
        <v>1781.73</v>
      </c>
      <c r="M557">
        <v>103411.72</v>
      </c>
      <c r="N557">
        <v>0.01</v>
      </c>
      <c r="O557">
        <v>58.04</v>
      </c>
      <c r="P557">
        <v>967000.86</v>
      </c>
    </row>
    <row r="558" spans="1:16" x14ac:dyDescent="0.2">
      <c r="A558" s="1">
        <v>43021</v>
      </c>
      <c r="B558" s="2">
        <v>0.75167884259259266</v>
      </c>
      <c r="C558">
        <v>2648.02</v>
      </c>
      <c r="D558">
        <v>447.37</v>
      </c>
      <c r="E558">
        <v>2200.65</v>
      </c>
      <c r="F558">
        <v>-72.91</v>
      </c>
      <c r="G558">
        <v>14.3</v>
      </c>
      <c r="H558">
        <v>58.03</v>
      </c>
      <c r="I558">
        <v>58.89</v>
      </c>
      <c r="J558">
        <v>3417.28</v>
      </c>
      <c r="K558">
        <v>58.04</v>
      </c>
      <c r="L558">
        <v>2049.2399999999998</v>
      </c>
      <c r="M558">
        <v>118937.96</v>
      </c>
      <c r="N558">
        <v>0.01</v>
      </c>
      <c r="O558">
        <v>58.04</v>
      </c>
      <c r="P558">
        <v>967000.86</v>
      </c>
    </row>
    <row r="559" spans="1:16" x14ac:dyDescent="0.2">
      <c r="A559" s="1">
        <v>43021</v>
      </c>
      <c r="B559" s="2">
        <v>0.75180045138888885</v>
      </c>
      <c r="C559">
        <v>2913.71</v>
      </c>
      <c r="D559">
        <v>470.13</v>
      </c>
      <c r="E559">
        <v>2443.58</v>
      </c>
      <c r="F559">
        <v>-73.5</v>
      </c>
      <c r="G559">
        <v>13.85</v>
      </c>
      <c r="H559">
        <v>58.03</v>
      </c>
      <c r="I559">
        <v>58.89</v>
      </c>
      <c r="J559">
        <v>3417.28</v>
      </c>
      <c r="K559">
        <v>58.04</v>
      </c>
      <c r="L559">
        <v>2011.86</v>
      </c>
      <c r="M559">
        <v>116768.32000000001</v>
      </c>
      <c r="N559">
        <v>0.01</v>
      </c>
      <c r="O559">
        <v>58.04</v>
      </c>
      <c r="P559">
        <v>967131.65</v>
      </c>
    </row>
    <row r="560" spans="1:16" x14ac:dyDescent="0.2">
      <c r="A560" s="1">
        <v>43021</v>
      </c>
      <c r="B560" s="2">
        <v>0.75192098379629624</v>
      </c>
      <c r="C560">
        <v>2800.05</v>
      </c>
      <c r="D560">
        <v>506.77</v>
      </c>
      <c r="E560">
        <v>2293.27</v>
      </c>
      <c r="F560">
        <v>-73.5</v>
      </c>
      <c r="G560">
        <v>13.85</v>
      </c>
      <c r="H560">
        <v>58.03</v>
      </c>
      <c r="I560">
        <v>58.89</v>
      </c>
      <c r="J560">
        <v>3417.28</v>
      </c>
      <c r="K560">
        <v>58.04</v>
      </c>
      <c r="L560">
        <v>2011.86</v>
      </c>
      <c r="M560">
        <v>116768.32000000001</v>
      </c>
      <c r="N560">
        <v>0.01</v>
      </c>
      <c r="O560">
        <v>58.04</v>
      </c>
      <c r="P560">
        <v>967131.65</v>
      </c>
    </row>
    <row r="561" spans="1:16" x14ac:dyDescent="0.2">
      <c r="A561" s="1">
        <v>43021</v>
      </c>
      <c r="B561" s="2">
        <v>0.7520417245370371</v>
      </c>
      <c r="C561">
        <v>2736.8</v>
      </c>
      <c r="D561">
        <v>537.66999999999996</v>
      </c>
      <c r="E561">
        <v>2199.13</v>
      </c>
      <c r="F561">
        <v>-73.5</v>
      </c>
      <c r="G561">
        <v>13.85</v>
      </c>
      <c r="H561">
        <v>58.03</v>
      </c>
      <c r="I561">
        <v>69.89</v>
      </c>
      <c r="J561">
        <v>4055.61</v>
      </c>
      <c r="K561">
        <v>58.04</v>
      </c>
      <c r="L561">
        <v>2011.86</v>
      </c>
      <c r="M561">
        <v>116768.32000000001</v>
      </c>
      <c r="N561">
        <v>0.01</v>
      </c>
      <c r="O561">
        <v>58.04</v>
      </c>
      <c r="P561">
        <v>967131.65</v>
      </c>
    </row>
    <row r="562" spans="1:16" x14ac:dyDescent="0.2">
      <c r="A562" s="1">
        <v>43021</v>
      </c>
      <c r="B562" s="2">
        <v>0.75216188657407412</v>
      </c>
      <c r="C562">
        <v>2665</v>
      </c>
      <c r="D562">
        <v>559.14</v>
      </c>
      <c r="E562">
        <v>2105.86</v>
      </c>
      <c r="F562">
        <v>-72.67</v>
      </c>
      <c r="G562">
        <v>13.4</v>
      </c>
      <c r="H562">
        <v>58.03</v>
      </c>
      <c r="I562">
        <v>69.89</v>
      </c>
      <c r="J562">
        <v>4055.61</v>
      </c>
      <c r="K562">
        <v>58.04</v>
      </c>
      <c r="L562">
        <v>2046.56</v>
      </c>
      <c r="M562">
        <v>118782.45</v>
      </c>
      <c r="N562">
        <v>0.01</v>
      </c>
      <c r="O562">
        <v>58.04</v>
      </c>
      <c r="P562">
        <v>967131.65</v>
      </c>
    </row>
    <row r="563" spans="1:16" x14ac:dyDescent="0.2">
      <c r="A563" s="1">
        <v>43021</v>
      </c>
      <c r="B563" s="2">
        <v>0.7522822916666666</v>
      </c>
      <c r="C563">
        <v>2815.18</v>
      </c>
      <c r="D563">
        <v>633.46</v>
      </c>
      <c r="E563">
        <v>2181.73</v>
      </c>
      <c r="F563">
        <v>-72.67</v>
      </c>
      <c r="G563">
        <v>13.4</v>
      </c>
      <c r="H563">
        <v>58.03</v>
      </c>
      <c r="I563">
        <v>69.900000000000006</v>
      </c>
      <c r="J563">
        <v>4056.2</v>
      </c>
      <c r="K563">
        <v>58.04</v>
      </c>
      <c r="L563">
        <v>2047.34</v>
      </c>
      <c r="M563">
        <v>118827.43</v>
      </c>
      <c r="N563">
        <v>0.01</v>
      </c>
      <c r="O563">
        <v>58.04</v>
      </c>
      <c r="P563">
        <v>967131.65</v>
      </c>
    </row>
    <row r="564" spans="1:16" x14ac:dyDescent="0.2">
      <c r="A564" s="1">
        <v>43021</v>
      </c>
      <c r="B564" s="2">
        <v>0.75240268518518516</v>
      </c>
      <c r="C564">
        <v>2706.82</v>
      </c>
      <c r="D564">
        <v>751.89</v>
      </c>
      <c r="E564">
        <v>1954.93</v>
      </c>
      <c r="F564">
        <v>-72.67</v>
      </c>
      <c r="G564">
        <v>13.4</v>
      </c>
      <c r="H564">
        <v>58.03</v>
      </c>
      <c r="I564">
        <v>69.900000000000006</v>
      </c>
      <c r="J564">
        <v>4056.2</v>
      </c>
      <c r="K564">
        <v>58.04</v>
      </c>
      <c r="L564">
        <v>2048.5700000000002</v>
      </c>
      <c r="M564">
        <v>118898.98</v>
      </c>
      <c r="N564">
        <v>0.01</v>
      </c>
      <c r="O564">
        <v>58.04</v>
      </c>
      <c r="P564">
        <v>967040.52</v>
      </c>
    </row>
    <row r="565" spans="1:16" x14ac:dyDescent="0.2">
      <c r="A565" s="1">
        <v>43021</v>
      </c>
      <c r="B565" s="2">
        <v>0.75252313657407399</v>
      </c>
      <c r="C565">
        <v>2611.42</v>
      </c>
      <c r="D565">
        <v>811.05</v>
      </c>
      <c r="E565">
        <v>1800.37</v>
      </c>
      <c r="F565">
        <v>-72.86</v>
      </c>
      <c r="G565">
        <v>13.25</v>
      </c>
      <c r="H565">
        <v>58.03</v>
      </c>
      <c r="I565">
        <v>71.069999999999993</v>
      </c>
      <c r="J565">
        <v>4124.1000000000004</v>
      </c>
      <c r="K565">
        <v>58.04</v>
      </c>
      <c r="L565">
        <v>2039.28</v>
      </c>
      <c r="M565">
        <v>118359.75</v>
      </c>
      <c r="N565">
        <v>0.01</v>
      </c>
      <c r="O565">
        <v>58.04</v>
      </c>
      <c r="P565">
        <v>967040.52</v>
      </c>
    </row>
    <row r="566" spans="1:16" x14ac:dyDescent="0.2">
      <c r="A566" s="1">
        <v>43021</v>
      </c>
      <c r="B566" s="2">
        <v>0.75264460648148146</v>
      </c>
      <c r="C566">
        <v>2566.63</v>
      </c>
      <c r="D566">
        <v>826.55</v>
      </c>
      <c r="E566">
        <v>1740.08</v>
      </c>
      <c r="F566">
        <v>-72.86</v>
      </c>
      <c r="G566">
        <v>13.25</v>
      </c>
      <c r="H566">
        <v>58.03</v>
      </c>
      <c r="I566">
        <v>28.82</v>
      </c>
      <c r="J566">
        <v>1672.61</v>
      </c>
      <c r="K566">
        <v>58.04</v>
      </c>
      <c r="L566">
        <v>2039.28</v>
      </c>
      <c r="M566">
        <v>118359.75</v>
      </c>
      <c r="N566">
        <v>0.01</v>
      </c>
      <c r="O566">
        <v>58.04</v>
      </c>
      <c r="P566">
        <v>967040.52</v>
      </c>
    </row>
    <row r="567" spans="1:16" x14ac:dyDescent="0.2">
      <c r="A567" s="1">
        <v>43021</v>
      </c>
      <c r="B567" s="2">
        <v>0.75276637731481477</v>
      </c>
      <c r="C567">
        <v>2473.0300000000002</v>
      </c>
      <c r="D567">
        <v>929.73</v>
      </c>
      <c r="E567">
        <v>1543.29</v>
      </c>
      <c r="F567">
        <v>-72.86</v>
      </c>
      <c r="G567">
        <v>13.25</v>
      </c>
      <c r="H567">
        <v>58.03</v>
      </c>
      <c r="I567">
        <v>28.82</v>
      </c>
      <c r="J567">
        <v>1672.61</v>
      </c>
      <c r="K567">
        <v>58.04</v>
      </c>
      <c r="L567">
        <v>2040.56</v>
      </c>
      <c r="M567">
        <v>118434.04</v>
      </c>
      <c r="N567">
        <v>0.01</v>
      </c>
      <c r="O567">
        <v>58.04</v>
      </c>
      <c r="P567">
        <v>967040.52</v>
      </c>
    </row>
    <row r="568" spans="1:16" x14ac:dyDescent="0.2">
      <c r="A568" s="1">
        <v>43021</v>
      </c>
      <c r="B568" s="2">
        <v>0.75288670138888891</v>
      </c>
      <c r="C568">
        <v>2397.17</v>
      </c>
      <c r="D568">
        <v>958.8</v>
      </c>
      <c r="E568">
        <v>1438.37</v>
      </c>
      <c r="F568">
        <v>-71.47</v>
      </c>
      <c r="G568">
        <v>12.5</v>
      </c>
      <c r="H568">
        <v>58.03</v>
      </c>
      <c r="I568">
        <v>28.82</v>
      </c>
      <c r="J568">
        <v>1672.61</v>
      </c>
      <c r="K568">
        <v>58.04</v>
      </c>
      <c r="L568">
        <v>2029.95</v>
      </c>
      <c r="M568">
        <v>117818.32</v>
      </c>
      <c r="N568">
        <v>0.01</v>
      </c>
      <c r="O568">
        <v>58.04</v>
      </c>
      <c r="P568">
        <v>967055.68</v>
      </c>
    </row>
    <row r="569" spans="1:16" x14ac:dyDescent="0.2">
      <c r="A569" s="1">
        <v>43021</v>
      </c>
      <c r="B569" s="2">
        <v>0.75300737268518514</v>
      </c>
      <c r="C569">
        <v>2297.0500000000002</v>
      </c>
      <c r="D569">
        <v>957.64</v>
      </c>
      <c r="E569">
        <v>1339.41</v>
      </c>
      <c r="F569">
        <v>-71.47</v>
      </c>
      <c r="G569">
        <v>12.5</v>
      </c>
      <c r="H569">
        <v>58.03</v>
      </c>
      <c r="I569">
        <v>28.82</v>
      </c>
      <c r="J569">
        <v>1672.61</v>
      </c>
      <c r="K569">
        <v>58.04</v>
      </c>
      <c r="L569">
        <v>2030.32</v>
      </c>
      <c r="M569">
        <v>117839.79</v>
      </c>
      <c r="N569">
        <v>0.01</v>
      </c>
      <c r="O569">
        <v>58.04</v>
      </c>
      <c r="P569">
        <v>967055.68</v>
      </c>
    </row>
    <row r="570" spans="1:16" x14ac:dyDescent="0.2">
      <c r="A570" s="1">
        <v>43021</v>
      </c>
      <c r="B570" s="2">
        <v>0.75312803240740733</v>
      </c>
      <c r="C570">
        <v>2258.2600000000002</v>
      </c>
      <c r="D570">
        <v>925.15</v>
      </c>
      <c r="E570">
        <v>1333.11</v>
      </c>
      <c r="F570">
        <v>-71.47</v>
      </c>
      <c r="G570">
        <v>12.5</v>
      </c>
      <c r="H570">
        <v>58.03</v>
      </c>
      <c r="I570">
        <v>23.04</v>
      </c>
      <c r="J570">
        <v>1337.19</v>
      </c>
      <c r="K570">
        <v>58.04</v>
      </c>
      <c r="L570">
        <v>2030.62</v>
      </c>
      <c r="M570">
        <v>117857.28</v>
      </c>
      <c r="N570">
        <v>0.01</v>
      </c>
      <c r="O570">
        <v>58.04</v>
      </c>
      <c r="P570">
        <v>967055.68</v>
      </c>
    </row>
    <row r="571" spans="1:16" x14ac:dyDescent="0.2">
      <c r="A571" s="1">
        <v>43021</v>
      </c>
      <c r="B571" s="2">
        <v>0.75324898148148145</v>
      </c>
      <c r="C571">
        <v>2466.27</v>
      </c>
      <c r="D571">
        <v>927.5</v>
      </c>
      <c r="E571">
        <v>1538.77</v>
      </c>
      <c r="F571">
        <v>-55.45</v>
      </c>
      <c r="G571">
        <v>22.37</v>
      </c>
      <c r="H571">
        <v>57.99</v>
      </c>
      <c r="I571">
        <v>11</v>
      </c>
      <c r="J571">
        <v>637.89</v>
      </c>
      <c r="K571">
        <v>58</v>
      </c>
      <c r="L571">
        <v>1.69</v>
      </c>
      <c r="M571">
        <v>97.96</v>
      </c>
      <c r="N571">
        <v>0.01</v>
      </c>
      <c r="O571">
        <v>58.04</v>
      </c>
      <c r="P571">
        <v>967055.68</v>
      </c>
    </row>
    <row r="572" spans="1:16" x14ac:dyDescent="0.2">
      <c r="A572" s="1">
        <v>43021</v>
      </c>
      <c r="B572" s="2">
        <v>0.75336929398148145</v>
      </c>
      <c r="C572">
        <v>2750.43</v>
      </c>
      <c r="D572">
        <v>932.2</v>
      </c>
      <c r="E572">
        <v>1818.23</v>
      </c>
      <c r="F572">
        <v>-34.770000000000003</v>
      </c>
      <c r="G572">
        <v>21.47</v>
      </c>
      <c r="H572">
        <v>57.99</v>
      </c>
      <c r="I572">
        <v>32.57</v>
      </c>
      <c r="J572">
        <v>1889.02</v>
      </c>
      <c r="K572">
        <v>58</v>
      </c>
      <c r="L572">
        <v>355.71</v>
      </c>
      <c r="M572">
        <v>20631.29</v>
      </c>
      <c r="N572">
        <v>0.01</v>
      </c>
      <c r="O572">
        <v>58</v>
      </c>
      <c r="P572">
        <v>967055.68</v>
      </c>
    </row>
    <row r="573" spans="1:16" x14ac:dyDescent="0.2">
      <c r="A573" s="1">
        <v>43021</v>
      </c>
      <c r="B573" s="2">
        <v>0.75349002314814817</v>
      </c>
      <c r="C573">
        <v>3067.94</v>
      </c>
      <c r="D573">
        <v>937.44</v>
      </c>
      <c r="E573">
        <v>2130.4899999999998</v>
      </c>
      <c r="F573">
        <v>-38.29</v>
      </c>
      <c r="G573">
        <v>20.73</v>
      </c>
      <c r="H573">
        <v>57.99</v>
      </c>
      <c r="I573">
        <v>10.63</v>
      </c>
      <c r="J573">
        <v>616.52</v>
      </c>
      <c r="K573">
        <v>58</v>
      </c>
      <c r="L573">
        <v>806.39</v>
      </c>
      <c r="M573">
        <v>46770.46</v>
      </c>
      <c r="N573">
        <v>0.01</v>
      </c>
      <c r="O573">
        <v>58</v>
      </c>
      <c r="P573">
        <v>966498.16</v>
      </c>
    </row>
    <row r="574" spans="1:16" x14ac:dyDescent="0.2">
      <c r="A574" s="1">
        <v>43021</v>
      </c>
      <c r="B574" s="2">
        <v>0.75361078703703699</v>
      </c>
      <c r="C574">
        <v>3806.91</v>
      </c>
      <c r="D574">
        <v>925.36</v>
      </c>
      <c r="E574">
        <v>2881.55</v>
      </c>
      <c r="F574">
        <v>-37.46</v>
      </c>
      <c r="G574">
        <v>19.989999999999998</v>
      </c>
      <c r="H574">
        <v>57.98</v>
      </c>
      <c r="I574">
        <v>163.31</v>
      </c>
      <c r="J574">
        <v>9468.48</v>
      </c>
      <c r="K574">
        <v>57.99</v>
      </c>
      <c r="L574">
        <v>0.03</v>
      </c>
      <c r="M574">
        <v>1.86</v>
      </c>
      <c r="N574">
        <v>0.01</v>
      </c>
      <c r="O574">
        <v>57.99</v>
      </c>
      <c r="P574">
        <v>966498.16</v>
      </c>
    </row>
    <row r="575" spans="1:16" x14ac:dyDescent="0.2">
      <c r="A575" s="1">
        <v>43021</v>
      </c>
      <c r="B575" s="2">
        <v>0.75373186342592591</v>
      </c>
      <c r="C575">
        <v>4789.17</v>
      </c>
      <c r="D575">
        <v>926.28</v>
      </c>
      <c r="E575">
        <v>3862.89</v>
      </c>
      <c r="F575">
        <v>-37.46</v>
      </c>
      <c r="G575">
        <v>19.989999999999998</v>
      </c>
      <c r="H575">
        <v>57.98</v>
      </c>
      <c r="I575">
        <v>163.31</v>
      </c>
      <c r="J575">
        <v>9468.48</v>
      </c>
      <c r="K575">
        <v>57.99</v>
      </c>
      <c r="L575">
        <v>338.8</v>
      </c>
      <c r="M575">
        <v>19647.03</v>
      </c>
      <c r="N575">
        <v>0.01</v>
      </c>
      <c r="O575">
        <v>57.99</v>
      </c>
      <c r="P575">
        <v>966498.16</v>
      </c>
    </row>
    <row r="576" spans="1:16" x14ac:dyDescent="0.2">
      <c r="A576" s="1">
        <v>43021</v>
      </c>
      <c r="B576" s="2">
        <v>0.75385215277777773</v>
      </c>
      <c r="C576">
        <v>4741.63</v>
      </c>
      <c r="D576">
        <v>924.32</v>
      </c>
      <c r="E576">
        <v>3817.31</v>
      </c>
      <c r="F576">
        <v>-36.71</v>
      </c>
      <c r="G576">
        <v>18.649999999999999</v>
      </c>
      <c r="H576">
        <v>57.98</v>
      </c>
      <c r="I576">
        <v>163.31</v>
      </c>
      <c r="J576">
        <v>9468.48</v>
      </c>
      <c r="K576">
        <v>57.99</v>
      </c>
      <c r="L576">
        <v>166.31</v>
      </c>
      <c r="M576">
        <v>9644.3700000000008</v>
      </c>
      <c r="N576">
        <v>0.01</v>
      </c>
      <c r="O576">
        <v>57.99</v>
      </c>
      <c r="P576">
        <v>966498.16</v>
      </c>
    </row>
    <row r="577" spans="1:16" x14ac:dyDescent="0.2">
      <c r="A577" s="1">
        <v>43021</v>
      </c>
      <c r="B577" s="2">
        <v>0.75397319444444444</v>
      </c>
      <c r="C577">
        <v>5116.1099999999997</v>
      </c>
      <c r="D577">
        <v>909.36</v>
      </c>
      <c r="E577">
        <v>4206.76</v>
      </c>
      <c r="F577">
        <v>-55.8</v>
      </c>
      <c r="G577">
        <v>26.98</v>
      </c>
      <c r="H577">
        <v>57.98</v>
      </c>
      <c r="I577">
        <v>163.32</v>
      </c>
      <c r="J577">
        <v>9469.4599999999991</v>
      </c>
      <c r="K577">
        <v>57.99</v>
      </c>
      <c r="L577">
        <v>0.11</v>
      </c>
      <c r="M577">
        <v>6.5</v>
      </c>
      <c r="N577">
        <v>0.01</v>
      </c>
      <c r="O577">
        <v>58.03</v>
      </c>
      <c r="P577">
        <v>966498.16</v>
      </c>
    </row>
    <row r="578" spans="1:16" x14ac:dyDescent="0.2">
      <c r="A578" s="1">
        <v>43021</v>
      </c>
      <c r="B578" s="2">
        <v>0.75409408564814806</v>
      </c>
      <c r="C578">
        <v>5126.83</v>
      </c>
      <c r="D578">
        <v>948.09</v>
      </c>
      <c r="E578">
        <v>4178.74</v>
      </c>
      <c r="F578">
        <v>-50.02</v>
      </c>
      <c r="G578">
        <v>27.53</v>
      </c>
      <c r="H578">
        <v>57.99</v>
      </c>
      <c r="I578">
        <v>10.02</v>
      </c>
      <c r="J578">
        <v>580.88</v>
      </c>
      <c r="K578">
        <v>58</v>
      </c>
      <c r="L578">
        <v>0.68</v>
      </c>
      <c r="M578">
        <v>39.229999999999997</v>
      </c>
      <c r="N578">
        <v>0.01</v>
      </c>
      <c r="O578">
        <v>58.03</v>
      </c>
      <c r="P578">
        <v>965248.11</v>
      </c>
    </row>
    <row r="579" spans="1:16" x14ac:dyDescent="0.2">
      <c r="A579" s="1">
        <v>43021</v>
      </c>
      <c r="B579" s="2">
        <v>0.75421695601851857</v>
      </c>
      <c r="C579">
        <v>5376.04</v>
      </c>
      <c r="D579">
        <v>978.11</v>
      </c>
      <c r="E579">
        <v>4397.93</v>
      </c>
      <c r="F579">
        <v>-95.65</v>
      </c>
      <c r="G579">
        <v>70.959999999999994</v>
      </c>
      <c r="H579">
        <v>57.99</v>
      </c>
      <c r="I579">
        <v>186.63</v>
      </c>
      <c r="J579">
        <v>10822.84</v>
      </c>
      <c r="K579">
        <v>58</v>
      </c>
      <c r="L579">
        <v>10.34</v>
      </c>
      <c r="M579">
        <v>599.48</v>
      </c>
      <c r="N579">
        <v>0.01</v>
      </c>
      <c r="O579">
        <v>58</v>
      </c>
      <c r="P579">
        <v>965248.11</v>
      </c>
    </row>
    <row r="580" spans="1:16" x14ac:dyDescent="0.2">
      <c r="A580" s="1">
        <v>43021</v>
      </c>
      <c r="B580" s="2">
        <v>0.75433768518518518</v>
      </c>
      <c r="C580">
        <v>5163.6499999999996</v>
      </c>
      <c r="D580">
        <v>1045.9100000000001</v>
      </c>
      <c r="E580">
        <v>4117.74</v>
      </c>
      <c r="F580">
        <v>-88.04</v>
      </c>
      <c r="G580">
        <v>62.35</v>
      </c>
      <c r="H580">
        <v>57.99</v>
      </c>
      <c r="I580">
        <v>152.63999999999999</v>
      </c>
      <c r="J580">
        <v>8851.7099999999991</v>
      </c>
      <c r="K580">
        <v>58</v>
      </c>
      <c r="L580">
        <v>58.7</v>
      </c>
      <c r="M580">
        <v>3404.88</v>
      </c>
      <c r="N580">
        <v>0.01</v>
      </c>
      <c r="O580">
        <v>57.99</v>
      </c>
      <c r="P580">
        <v>965248.11</v>
      </c>
    </row>
    <row r="581" spans="1:16" x14ac:dyDescent="0.2">
      <c r="A581" s="1">
        <v>43021</v>
      </c>
      <c r="B581" s="2">
        <v>0.75445862268518515</v>
      </c>
      <c r="C581">
        <v>4933.91</v>
      </c>
      <c r="D581">
        <v>1048.79</v>
      </c>
      <c r="E581">
        <v>3885.12</v>
      </c>
      <c r="F581">
        <v>-76.959999999999994</v>
      </c>
      <c r="G581">
        <v>60.46</v>
      </c>
      <c r="H581">
        <v>57.99</v>
      </c>
      <c r="I581">
        <v>148.19</v>
      </c>
      <c r="J581">
        <v>8593.5499999999993</v>
      </c>
      <c r="K581">
        <v>58</v>
      </c>
      <c r="L581">
        <v>69.25</v>
      </c>
      <c r="M581">
        <v>4016.35</v>
      </c>
      <c r="N581">
        <v>0.01</v>
      </c>
      <c r="O581">
        <v>57.99</v>
      </c>
      <c r="P581">
        <v>965248.11</v>
      </c>
    </row>
    <row r="582" spans="1:16" x14ac:dyDescent="0.2">
      <c r="A582" s="1">
        <v>43021</v>
      </c>
      <c r="B582" s="2">
        <v>0.75457921296296293</v>
      </c>
      <c r="C582">
        <v>5221.55</v>
      </c>
      <c r="D582">
        <v>1031.0999999999999</v>
      </c>
      <c r="E582">
        <v>4190.45</v>
      </c>
      <c r="F582">
        <v>-76.959999999999994</v>
      </c>
      <c r="G582">
        <v>60.46</v>
      </c>
      <c r="H582">
        <v>57.99</v>
      </c>
      <c r="I582">
        <v>148.19999999999999</v>
      </c>
      <c r="J582">
        <v>8594.14</v>
      </c>
      <c r="K582">
        <v>58</v>
      </c>
      <c r="L582">
        <v>69.25</v>
      </c>
      <c r="M582">
        <v>4016.35</v>
      </c>
      <c r="N582">
        <v>0.01</v>
      </c>
      <c r="O582">
        <v>57.99</v>
      </c>
      <c r="P582">
        <v>965248.11</v>
      </c>
    </row>
    <row r="583" spans="1:16" x14ac:dyDescent="0.2">
      <c r="A583" s="1">
        <v>43021</v>
      </c>
      <c r="B583" s="2">
        <v>0.75469990740740744</v>
      </c>
      <c r="C583">
        <v>5702.72</v>
      </c>
      <c r="D583">
        <v>989.3</v>
      </c>
      <c r="E583">
        <v>4713.42</v>
      </c>
      <c r="F583">
        <v>-76.959999999999994</v>
      </c>
      <c r="G583">
        <v>60.46</v>
      </c>
      <c r="H583">
        <v>57.99</v>
      </c>
      <c r="I583">
        <v>148.19999999999999</v>
      </c>
      <c r="J583">
        <v>8594.14</v>
      </c>
      <c r="K583">
        <v>58</v>
      </c>
      <c r="L583">
        <v>604.78</v>
      </c>
      <c r="M583">
        <v>35077.410000000003</v>
      </c>
      <c r="N583">
        <v>0.01</v>
      </c>
      <c r="O583">
        <v>57.99</v>
      </c>
      <c r="P583">
        <v>965125.14</v>
      </c>
    </row>
    <row r="584" spans="1:16" x14ac:dyDescent="0.2">
      <c r="A584" s="1">
        <v>43021</v>
      </c>
      <c r="B584" s="2">
        <v>0.75482074074074079</v>
      </c>
      <c r="C584">
        <v>5958.5</v>
      </c>
      <c r="D584">
        <v>975.38</v>
      </c>
      <c r="E584">
        <v>4983.12</v>
      </c>
      <c r="F584">
        <v>-70.44</v>
      </c>
      <c r="G584">
        <v>45.69</v>
      </c>
      <c r="H584">
        <v>57.99</v>
      </c>
      <c r="I584">
        <v>148.29</v>
      </c>
      <c r="J584">
        <v>8599.2800000000007</v>
      </c>
      <c r="K584">
        <v>58</v>
      </c>
      <c r="L584">
        <v>594.94000000000005</v>
      </c>
      <c r="M584">
        <v>34506.370000000003</v>
      </c>
      <c r="N584">
        <v>0.01</v>
      </c>
      <c r="O584">
        <v>58</v>
      </c>
      <c r="P584">
        <v>965125.14</v>
      </c>
    </row>
    <row r="585" spans="1:16" x14ac:dyDescent="0.2">
      <c r="A585" s="1">
        <v>43021</v>
      </c>
      <c r="B585" s="2">
        <v>0.75494136574074078</v>
      </c>
      <c r="C585">
        <v>6703.94</v>
      </c>
      <c r="D585">
        <v>1009.71</v>
      </c>
      <c r="E585">
        <v>5694.23</v>
      </c>
      <c r="F585">
        <v>-63.15</v>
      </c>
      <c r="G585">
        <v>40.35</v>
      </c>
      <c r="H585">
        <v>57.99</v>
      </c>
      <c r="I585">
        <v>127.63</v>
      </c>
      <c r="J585">
        <v>7401.12</v>
      </c>
      <c r="K585">
        <v>58</v>
      </c>
      <c r="L585">
        <v>595.33000000000004</v>
      </c>
      <c r="M585">
        <v>34529.360000000001</v>
      </c>
      <c r="N585">
        <v>0.01</v>
      </c>
      <c r="O585">
        <v>57.99</v>
      </c>
      <c r="P585">
        <v>965125.14</v>
      </c>
    </row>
    <row r="586" spans="1:16" x14ac:dyDescent="0.2">
      <c r="A586" s="1">
        <v>43021</v>
      </c>
      <c r="B586" s="2">
        <v>0.75506192129629623</v>
      </c>
      <c r="C586">
        <v>8046.35</v>
      </c>
      <c r="D586">
        <v>1022.04</v>
      </c>
      <c r="E586">
        <v>7024.31</v>
      </c>
      <c r="F586">
        <v>-63.15</v>
      </c>
      <c r="G586">
        <v>40.35</v>
      </c>
      <c r="H586">
        <v>57.99</v>
      </c>
      <c r="I586">
        <v>127.63</v>
      </c>
      <c r="J586">
        <v>7401.12</v>
      </c>
      <c r="K586">
        <v>58</v>
      </c>
      <c r="L586">
        <v>537.84</v>
      </c>
      <c r="M586">
        <v>31194.85</v>
      </c>
      <c r="N586">
        <v>0.01</v>
      </c>
      <c r="O586">
        <v>57.99</v>
      </c>
      <c r="P586">
        <v>965125.14</v>
      </c>
    </row>
    <row r="587" spans="1:16" x14ac:dyDescent="0.2">
      <c r="A587" s="1">
        <v>43021</v>
      </c>
      <c r="B587" s="2">
        <v>0.75518385416666656</v>
      </c>
      <c r="C587">
        <v>7721.39</v>
      </c>
      <c r="D587">
        <v>990.34</v>
      </c>
      <c r="E587">
        <v>6731.05</v>
      </c>
      <c r="F587">
        <v>-62.12</v>
      </c>
      <c r="G587">
        <v>37.07</v>
      </c>
      <c r="H587">
        <v>57.99</v>
      </c>
      <c r="I587">
        <v>127.63</v>
      </c>
      <c r="J587">
        <v>7401.12</v>
      </c>
      <c r="K587">
        <v>58</v>
      </c>
      <c r="L587">
        <v>572.58000000000004</v>
      </c>
      <c r="M587">
        <v>33209.519999999997</v>
      </c>
      <c r="N587">
        <v>0.01</v>
      </c>
      <c r="O587">
        <v>58</v>
      </c>
      <c r="P587">
        <v>965034.94</v>
      </c>
    </row>
    <row r="588" spans="1:16" x14ac:dyDescent="0.2">
      <c r="A588" s="1">
        <v>43021</v>
      </c>
      <c r="B588" s="2">
        <v>0.75530442129629627</v>
      </c>
      <c r="C588">
        <v>7621.37</v>
      </c>
      <c r="D588">
        <v>1026.7</v>
      </c>
      <c r="E588">
        <v>6594.67</v>
      </c>
      <c r="F588">
        <v>-64.5</v>
      </c>
      <c r="G588">
        <v>42.51</v>
      </c>
      <c r="H588">
        <v>57.99</v>
      </c>
      <c r="I588">
        <v>127.64</v>
      </c>
      <c r="J588">
        <v>7402.11</v>
      </c>
      <c r="K588">
        <v>58</v>
      </c>
      <c r="L588">
        <v>426.23</v>
      </c>
      <c r="M588">
        <v>24721.43</v>
      </c>
      <c r="N588">
        <v>0.01</v>
      </c>
      <c r="O588">
        <v>58</v>
      </c>
      <c r="P588">
        <v>965034.94</v>
      </c>
    </row>
    <row r="589" spans="1:16" x14ac:dyDescent="0.2">
      <c r="A589" s="1">
        <v>43021</v>
      </c>
      <c r="B589" s="2">
        <v>0.75542482638888886</v>
      </c>
      <c r="C589">
        <v>7395.6</v>
      </c>
      <c r="D589">
        <v>994.75</v>
      </c>
      <c r="E589">
        <v>6400.86</v>
      </c>
      <c r="F589">
        <v>-102.76</v>
      </c>
      <c r="G589">
        <v>45.97</v>
      </c>
      <c r="H589">
        <v>57.99</v>
      </c>
      <c r="I589">
        <v>127.64</v>
      </c>
      <c r="J589">
        <v>7402.11</v>
      </c>
      <c r="K589">
        <v>58</v>
      </c>
      <c r="L589">
        <v>424.31</v>
      </c>
      <c r="M589">
        <v>24610.06</v>
      </c>
      <c r="N589">
        <v>0.01</v>
      </c>
      <c r="O589">
        <v>58</v>
      </c>
      <c r="P589">
        <v>965034.94</v>
      </c>
    </row>
    <row r="590" spans="1:16" x14ac:dyDescent="0.2">
      <c r="A590" s="1">
        <v>43021</v>
      </c>
      <c r="B590" s="2">
        <v>0.75554596064814816</v>
      </c>
      <c r="C590">
        <v>6957.3</v>
      </c>
      <c r="D590">
        <v>987.67</v>
      </c>
      <c r="E590">
        <v>5969.63</v>
      </c>
      <c r="F590">
        <v>-92.32</v>
      </c>
      <c r="G590">
        <v>42.07</v>
      </c>
      <c r="H590">
        <v>57.99</v>
      </c>
      <c r="I590">
        <v>115.32</v>
      </c>
      <c r="J590">
        <v>6687.28</v>
      </c>
      <c r="K590">
        <v>58</v>
      </c>
      <c r="L590">
        <v>387.28</v>
      </c>
      <c r="M590">
        <v>22461.97</v>
      </c>
      <c r="N590">
        <v>0.01</v>
      </c>
      <c r="O590">
        <v>58</v>
      </c>
      <c r="P590">
        <v>965034.94</v>
      </c>
    </row>
    <row r="591" spans="1:16" x14ac:dyDescent="0.2">
      <c r="A591" s="1">
        <v>43021</v>
      </c>
      <c r="B591" s="2">
        <v>0.75566733796296293</v>
      </c>
      <c r="C591">
        <v>6754.81</v>
      </c>
      <c r="D591">
        <v>956.48</v>
      </c>
      <c r="E591">
        <v>5798.33</v>
      </c>
      <c r="F591">
        <v>-95.19</v>
      </c>
      <c r="G591">
        <v>39.29</v>
      </c>
      <c r="H591">
        <v>57.99</v>
      </c>
      <c r="I591">
        <v>102.32</v>
      </c>
      <c r="J591">
        <v>5933.41</v>
      </c>
      <c r="K591">
        <v>58</v>
      </c>
      <c r="L591">
        <v>321.75</v>
      </c>
      <c r="M591">
        <v>18661.689999999999</v>
      </c>
      <c r="N591">
        <v>0.01</v>
      </c>
      <c r="O591">
        <v>58</v>
      </c>
      <c r="P591">
        <v>965034.94</v>
      </c>
    </row>
    <row r="592" spans="1:16" x14ac:dyDescent="0.2">
      <c r="A592" s="1">
        <v>43021</v>
      </c>
      <c r="B592" s="2">
        <v>0.75578777777777784</v>
      </c>
      <c r="C592">
        <v>6642.38</v>
      </c>
      <c r="D592">
        <v>918.12</v>
      </c>
      <c r="E592">
        <v>5724.26</v>
      </c>
      <c r="F592">
        <v>-95.19</v>
      </c>
      <c r="G592">
        <v>39.29</v>
      </c>
      <c r="H592">
        <v>57.99</v>
      </c>
      <c r="I592">
        <v>25.12</v>
      </c>
      <c r="J592">
        <v>1456.48</v>
      </c>
      <c r="K592">
        <v>58</v>
      </c>
      <c r="L592">
        <v>276.26</v>
      </c>
      <c r="M592">
        <v>16023.18</v>
      </c>
      <c r="N592">
        <v>0.01</v>
      </c>
      <c r="O592">
        <v>58</v>
      </c>
      <c r="P592">
        <v>964970.55</v>
      </c>
    </row>
    <row r="593" spans="1:16" x14ac:dyDescent="0.2">
      <c r="A593" s="1">
        <v>43021</v>
      </c>
      <c r="B593" s="2">
        <v>0.75590946759259259</v>
      </c>
      <c r="C593">
        <v>6366.6</v>
      </c>
      <c r="D593">
        <v>936.53</v>
      </c>
      <c r="E593">
        <v>5430.07</v>
      </c>
      <c r="F593">
        <v>-80.540000000000006</v>
      </c>
      <c r="G593">
        <v>35.04</v>
      </c>
      <c r="H593">
        <v>57.99</v>
      </c>
      <c r="I593">
        <v>10.119999999999999</v>
      </c>
      <c r="J593">
        <v>586.63</v>
      </c>
      <c r="K593">
        <v>58</v>
      </c>
      <c r="L593">
        <v>319.33999999999997</v>
      </c>
      <c r="M593">
        <v>18522.009999999998</v>
      </c>
      <c r="N593">
        <v>0.01</v>
      </c>
      <c r="O593">
        <v>58</v>
      </c>
      <c r="P593">
        <v>964970.55</v>
      </c>
    </row>
    <row r="594" spans="1:16" x14ac:dyDescent="0.2">
      <c r="A594" s="1">
        <v>43021</v>
      </c>
      <c r="B594" s="2">
        <v>0.75603012731481478</v>
      </c>
      <c r="C594">
        <v>6374.09</v>
      </c>
      <c r="D594">
        <v>948.95</v>
      </c>
      <c r="E594">
        <v>5425.14</v>
      </c>
      <c r="F594">
        <v>-80.540000000000006</v>
      </c>
      <c r="G594">
        <v>35.04</v>
      </c>
      <c r="H594">
        <v>57.99</v>
      </c>
      <c r="I594">
        <v>10.119999999999999</v>
      </c>
      <c r="J594">
        <v>586.63</v>
      </c>
      <c r="K594">
        <v>58</v>
      </c>
      <c r="L594">
        <v>319.33999999999997</v>
      </c>
      <c r="M594">
        <v>18522.009999999998</v>
      </c>
      <c r="N594">
        <v>0.01</v>
      </c>
      <c r="O594">
        <v>58</v>
      </c>
      <c r="P594">
        <v>964970.55</v>
      </c>
    </row>
    <row r="595" spans="1:16" x14ac:dyDescent="0.2">
      <c r="A595" s="1">
        <v>43021</v>
      </c>
      <c r="B595" s="2">
        <v>0.75615111111111111</v>
      </c>
      <c r="C595">
        <v>7227.87</v>
      </c>
      <c r="D595">
        <v>1005.55</v>
      </c>
      <c r="E595">
        <v>6222.32</v>
      </c>
      <c r="F595">
        <v>-80.540000000000006</v>
      </c>
      <c r="G595">
        <v>35.04</v>
      </c>
      <c r="H595">
        <v>57.99</v>
      </c>
      <c r="I595">
        <v>10.119999999999999</v>
      </c>
      <c r="J595">
        <v>586.63</v>
      </c>
      <c r="K595">
        <v>58</v>
      </c>
      <c r="L595">
        <v>261.85000000000002</v>
      </c>
      <c r="M595">
        <v>15187.5</v>
      </c>
      <c r="N595">
        <v>0.01</v>
      </c>
      <c r="O595">
        <v>58</v>
      </c>
      <c r="P595">
        <v>964970.55</v>
      </c>
    </row>
    <row r="596" spans="1:16" x14ac:dyDescent="0.2">
      <c r="A596" s="1">
        <v>43021</v>
      </c>
      <c r="B596" s="2">
        <v>0.75627208333333329</v>
      </c>
      <c r="C596">
        <v>6982.57</v>
      </c>
      <c r="D596">
        <v>1020.94</v>
      </c>
      <c r="E596">
        <v>5961.63</v>
      </c>
      <c r="F596">
        <v>-41.92</v>
      </c>
      <c r="G596">
        <v>29.55</v>
      </c>
      <c r="H596">
        <v>57.99</v>
      </c>
      <c r="I596">
        <v>10.119999999999999</v>
      </c>
      <c r="J596">
        <v>586.63</v>
      </c>
      <c r="K596">
        <v>58</v>
      </c>
      <c r="L596">
        <v>260.41000000000003</v>
      </c>
      <c r="M596">
        <v>15104.03</v>
      </c>
      <c r="N596">
        <v>0.01</v>
      </c>
      <c r="O596">
        <v>58</v>
      </c>
      <c r="P596">
        <v>964970.55</v>
      </c>
    </row>
    <row r="597" spans="1:16" x14ac:dyDescent="0.2">
      <c r="A597" s="1">
        <v>43021</v>
      </c>
      <c r="B597" s="2">
        <v>0.75639251157407406</v>
      </c>
      <c r="C597">
        <v>7612.62</v>
      </c>
      <c r="D597">
        <v>1021.27</v>
      </c>
      <c r="E597">
        <v>6591.35</v>
      </c>
      <c r="F597">
        <v>-40.82</v>
      </c>
      <c r="G597">
        <v>28.62</v>
      </c>
      <c r="H597">
        <v>57.99</v>
      </c>
      <c r="I597">
        <v>10.119999999999999</v>
      </c>
      <c r="J597">
        <v>586.63</v>
      </c>
      <c r="K597">
        <v>58</v>
      </c>
      <c r="L597">
        <v>316.48</v>
      </c>
      <c r="M597">
        <v>18355.580000000002</v>
      </c>
      <c r="N597">
        <v>0.01</v>
      </c>
      <c r="O597">
        <v>58</v>
      </c>
      <c r="P597">
        <v>964928.71</v>
      </c>
    </row>
    <row r="598" spans="1:16" x14ac:dyDescent="0.2">
      <c r="A598" s="1">
        <v>43021</v>
      </c>
      <c r="B598" s="2">
        <v>0.75651293981481482</v>
      </c>
      <c r="C598">
        <v>7638.78</v>
      </c>
      <c r="D598">
        <v>1015.6</v>
      </c>
      <c r="E598">
        <v>6623.19</v>
      </c>
      <c r="F598">
        <v>-40.82</v>
      </c>
      <c r="G598">
        <v>28.62</v>
      </c>
      <c r="H598">
        <v>57.99</v>
      </c>
      <c r="I598">
        <v>10.119999999999999</v>
      </c>
      <c r="J598">
        <v>586.63</v>
      </c>
      <c r="K598">
        <v>58</v>
      </c>
      <c r="L598">
        <v>316.3</v>
      </c>
      <c r="M598">
        <v>18345.14</v>
      </c>
      <c r="N598">
        <v>0.01</v>
      </c>
      <c r="O598">
        <v>58</v>
      </c>
      <c r="P598">
        <v>964928.71</v>
      </c>
    </row>
    <row r="599" spans="1:16" x14ac:dyDescent="0.2">
      <c r="A599" s="1">
        <v>43021</v>
      </c>
      <c r="B599" s="2">
        <v>0.75663366898148154</v>
      </c>
      <c r="C599">
        <v>7504.43</v>
      </c>
      <c r="D599">
        <v>1010.76</v>
      </c>
      <c r="E599">
        <v>6493.68</v>
      </c>
      <c r="F599">
        <v>-36.51</v>
      </c>
      <c r="G599">
        <v>25.61</v>
      </c>
      <c r="H599">
        <v>57.99</v>
      </c>
      <c r="I599">
        <v>10.119999999999999</v>
      </c>
      <c r="J599">
        <v>586.63</v>
      </c>
      <c r="K599">
        <v>58</v>
      </c>
      <c r="L599">
        <v>252.81</v>
      </c>
      <c r="M599">
        <v>14662.99</v>
      </c>
      <c r="N599">
        <v>0.01</v>
      </c>
      <c r="O599">
        <v>58</v>
      </c>
      <c r="P599">
        <v>964928.71</v>
      </c>
    </row>
    <row r="600" spans="1:16" x14ac:dyDescent="0.2">
      <c r="A600" s="1">
        <v>43021</v>
      </c>
      <c r="B600" s="2">
        <v>0.75675456018518517</v>
      </c>
      <c r="C600">
        <v>7218.42</v>
      </c>
      <c r="D600">
        <v>991.84</v>
      </c>
      <c r="E600">
        <v>6226.58</v>
      </c>
      <c r="F600">
        <v>-36.51</v>
      </c>
      <c r="G600">
        <v>25.61</v>
      </c>
      <c r="H600">
        <v>57.99</v>
      </c>
      <c r="I600">
        <v>10.119999999999999</v>
      </c>
      <c r="J600">
        <v>586.63</v>
      </c>
      <c r="K600">
        <v>58</v>
      </c>
      <c r="L600">
        <v>252.81</v>
      </c>
      <c r="M600">
        <v>14662.99</v>
      </c>
      <c r="N600">
        <v>0.01</v>
      </c>
      <c r="O600">
        <v>58</v>
      </c>
      <c r="P600">
        <v>964928.71</v>
      </c>
    </row>
    <row r="601" spans="1:16" x14ac:dyDescent="0.2">
      <c r="A601" s="1">
        <v>43021</v>
      </c>
      <c r="B601" s="2">
        <v>0.75687504629629621</v>
      </c>
      <c r="C601">
        <v>7512.32</v>
      </c>
      <c r="D601">
        <v>998.94</v>
      </c>
      <c r="E601">
        <v>6513.38</v>
      </c>
      <c r="F601">
        <v>-36.51</v>
      </c>
      <c r="G601">
        <v>25.61</v>
      </c>
      <c r="H601">
        <v>57.99</v>
      </c>
      <c r="I601">
        <v>10.119999999999999</v>
      </c>
      <c r="J601">
        <v>586.63</v>
      </c>
      <c r="K601">
        <v>58</v>
      </c>
      <c r="L601">
        <v>384.67</v>
      </c>
      <c r="M601">
        <v>22310.69</v>
      </c>
      <c r="N601">
        <v>0.01</v>
      </c>
      <c r="O601">
        <v>58</v>
      </c>
      <c r="P601">
        <v>964928.71</v>
      </c>
    </row>
    <row r="602" spans="1:16" x14ac:dyDescent="0.2">
      <c r="A602" s="1">
        <v>43021</v>
      </c>
      <c r="B602" s="2">
        <v>0.75699552083333332</v>
      </c>
      <c r="C602">
        <v>7734.12</v>
      </c>
      <c r="D602">
        <v>982.56</v>
      </c>
      <c r="E602">
        <v>6751.56</v>
      </c>
      <c r="F602">
        <v>-34.06</v>
      </c>
      <c r="G602">
        <v>22.31</v>
      </c>
      <c r="H602">
        <v>57.99</v>
      </c>
      <c r="I602">
        <v>10.119999999999999</v>
      </c>
      <c r="J602">
        <v>586.63</v>
      </c>
      <c r="K602">
        <v>58</v>
      </c>
      <c r="L602">
        <v>372.95</v>
      </c>
      <c r="M602">
        <v>21630.959999999999</v>
      </c>
      <c r="N602">
        <v>0.01</v>
      </c>
      <c r="O602">
        <v>58</v>
      </c>
      <c r="P602">
        <v>965559.54</v>
      </c>
    </row>
    <row r="603" spans="1:16" x14ac:dyDescent="0.2">
      <c r="A603" s="1">
        <v>43021</v>
      </c>
      <c r="B603" s="2">
        <v>0.75711578703703708</v>
      </c>
      <c r="C603">
        <v>7404.59</v>
      </c>
      <c r="D603">
        <v>972.83</v>
      </c>
      <c r="E603">
        <v>6431.75</v>
      </c>
      <c r="F603">
        <v>-34.06</v>
      </c>
      <c r="G603">
        <v>22.31</v>
      </c>
      <c r="H603">
        <v>57.99</v>
      </c>
      <c r="I603">
        <v>10.119999999999999</v>
      </c>
      <c r="J603">
        <v>586.63</v>
      </c>
      <c r="K603">
        <v>58</v>
      </c>
      <c r="L603">
        <v>315.45999999999998</v>
      </c>
      <c r="M603">
        <v>18296.46</v>
      </c>
      <c r="N603">
        <v>0.01</v>
      </c>
      <c r="O603">
        <v>58</v>
      </c>
      <c r="P603">
        <v>965559.54</v>
      </c>
    </row>
    <row r="604" spans="1:16" x14ac:dyDescent="0.2">
      <c r="A604" s="1">
        <v>43021</v>
      </c>
      <c r="B604" s="2">
        <v>0.75723673611111109</v>
      </c>
      <c r="C604">
        <v>8444.83</v>
      </c>
      <c r="D604">
        <v>1020.57</v>
      </c>
      <c r="E604">
        <v>7424.26</v>
      </c>
      <c r="F604">
        <v>-34.06</v>
      </c>
      <c r="G604">
        <v>22.31</v>
      </c>
      <c r="H604">
        <v>57.99</v>
      </c>
      <c r="I604">
        <v>10.119999999999999</v>
      </c>
      <c r="J604">
        <v>586.63</v>
      </c>
      <c r="K604">
        <v>58</v>
      </c>
      <c r="L604">
        <v>300.27999999999997</v>
      </c>
      <c r="M604">
        <v>17416.36</v>
      </c>
      <c r="N604">
        <v>0.01</v>
      </c>
      <c r="O604">
        <v>58</v>
      </c>
      <c r="P604">
        <v>965559.54</v>
      </c>
    </row>
    <row r="605" spans="1:16" x14ac:dyDescent="0.2">
      <c r="A605" s="1">
        <v>43021</v>
      </c>
      <c r="B605" s="2">
        <v>0.75735740740740731</v>
      </c>
      <c r="C605">
        <v>8693.98</v>
      </c>
      <c r="D605">
        <v>992.99</v>
      </c>
      <c r="E605">
        <v>7700.99</v>
      </c>
      <c r="F605">
        <v>-15.4</v>
      </c>
      <c r="G605">
        <v>20.48</v>
      </c>
      <c r="H605">
        <v>57.94</v>
      </c>
      <c r="I605">
        <v>20.04</v>
      </c>
      <c r="J605">
        <v>1161.32</v>
      </c>
      <c r="K605">
        <v>57.95</v>
      </c>
      <c r="L605">
        <v>69.22</v>
      </c>
      <c r="M605">
        <v>4011.07</v>
      </c>
      <c r="N605">
        <v>0.01</v>
      </c>
      <c r="O605">
        <v>57.95</v>
      </c>
      <c r="P605">
        <v>965559.54</v>
      </c>
    </row>
    <row r="606" spans="1:16" x14ac:dyDescent="0.2">
      <c r="A606" s="1">
        <v>43021</v>
      </c>
      <c r="B606" s="2">
        <v>0.75747791666666664</v>
      </c>
      <c r="C606">
        <v>8908.6</v>
      </c>
      <c r="D606">
        <v>958.13</v>
      </c>
      <c r="E606">
        <v>7950.47</v>
      </c>
      <c r="F606">
        <v>-15.4</v>
      </c>
      <c r="G606">
        <v>20.48</v>
      </c>
      <c r="H606">
        <v>57.94</v>
      </c>
      <c r="I606">
        <v>35.450000000000003</v>
      </c>
      <c r="J606">
        <v>2054.1799999999998</v>
      </c>
      <c r="K606">
        <v>57.95</v>
      </c>
      <c r="L606">
        <v>69.16</v>
      </c>
      <c r="M606">
        <v>4007.54</v>
      </c>
      <c r="N606">
        <v>0.01</v>
      </c>
      <c r="O606">
        <v>57.95</v>
      </c>
      <c r="P606">
        <v>965559.54</v>
      </c>
    </row>
    <row r="607" spans="1:16" x14ac:dyDescent="0.2">
      <c r="A607" s="1">
        <v>43021</v>
      </c>
      <c r="B607" s="2">
        <v>0.75759817129629636</v>
      </c>
      <c r="C607">
        <v>8265.64</v>
      </c>
      <c r="D607">
        <v>942.25</v>
      </c>
      <c r="E607">
        <v>7323.39</v>
      </c>
      <c r="F607">
        <v>-15.4</v>
      </c>
      <c r="G607">
        <v>20.48</v>
      </c>
      <c r="H607">
        <v>57.94</v>
      </c>
      <c r="I607">
        <v>35.450000000000003</v>
      </c>
      <c r="J607">
        <v>2054.1799999999998</v>
      </c>
      <c r="K607">
        <v>57.95</v>
      </c>
      <c r="L607">
        <v>11.62</v>
      </c>
      <c r="M607">
        <v>673.24</v>
      </c>
      <c r="N607">
        <v>0.01</v>
      </c>
      <c r="O607">
        <v>57.95</v>
      </c>
      <c r="P607">
        <v>965541.28</v>
      </c>
    </row>
    <row r="608" spans="1:16" x14ac:dyDescent="0.2">
      <c r="A608" s="1">
        <v>43021</v>
      </c>
      <c r="B608" s="2">
        <v>0.75771850694444443</v>
      </c>
      <c r="C608">
        <v>7707.27</v>
      </c>
      <c r="D608">
        <v>949.93</v>
      </c>
      <c r="E608">
        <v>6757.34</v>
      </c>
      <c r="F608">
        <v>-13.96</v>
      </c>
      <c r="G608">
        <v>18.59</v>
      </c>
      <c r="H608">
        <v>57.94</v>
      </c>
      <c r="I608">
        <v>41.75</v>
      </c>
      <c r="J608">
        <v>2419.1999999999998</v>
      </c>
      <c r="K608">
        <v>57.95</v>
      </c>
      <c r="L608">
        <v>60.92</v>
      </c>
      <c r="M608">
        <v>3530.28</v>
      </c>
      <c r="N608">
        <v>0.01</v>
      </c>
      <c r="O608">
        <v>57.95</v>
      </c>
      <c r="P608">
        <v>965541.28</v>
      </c>
    </row>
    <row r="609" spans="1:16" x14ac:dyDescent="0.2">
      <c r="A609" s="1">
        <v>43021</v>
      </c>
      <c r="B609" s="2">
        <v>0.7578388425925926</v>
      </c>
      <c r="C609">
        <v>7090.34</v>
      </c>
      <c r="D609">
        <v>949.15</v>
      </c>
      <c r="E609">
        <v>6141.19</v>
      </c>
      <c r="F609">
        <v>-13.96</v>
      </c>
      <c r="G609">
        <v>18.59</v>
      </c>
      <c r="H609">
        <v>57.94</v>
      </c>
      <c r="I609">
        <v>41.75</v>
      </c>
      <c r="J609">
        <v>2419.1999999999998</v>
      </c>
      <c r="K609">
        <v>57.95</v>
      </c>
      <c r="L609">
        <v>62.12</v>
      </c>
      <c r="M609">
        <v>3599.87</v>
      </c>
      <c r="N609">
        <v>0.01</v>
      </c>
      <c r="O609">
        <v>57.95</v>
      </c>
      <c r="P609">
        <v>965541.28</v>
      </c>
    </row>
    <row r="610" spans="1:16" x14ac:dyDescent="0.2">
      <c r="A610" s="1">
        <v>43021</v>
      </c>
      <c r="B610" s="2">
        <v>0.75795951388888883</v>
      </c>
      <c r="C610">
        <v>6856.74</v>
      </c>
      <c r="D610">
        <v>948.19</v>
      </c>
      <c r="E610">
        <v>5908.55</v>
      </c>
      <c r="F610">
        <v>-13.79</v>
      </c>
      <c r="G610">
        <v>17.670000000000002</v>
      </c>
      <c r="H610">
        <v>57.94</v>
      </c>
      <c r="I610">
        <v>46.09</v>
      </c>
      <c r="J610">
        <v>2670.67</v>
      </c>
      <c r="K610">
        <v>57.95</v>
      </c>
      <c r="L610">
        <v>0.01</v>
      </c>
      <c r="M610">
        <v>0.57999999999999996</v>
      </c>
      <c r="N610">
        <v>0.01</v>
      </c>
      <c r="O610">
        <v>57.95</v>
      </c>
      <c r="P610">
        <v>965541.28</v>
      </c>
    </row>
    <row r="611" spans="1:16" x14ac:dyDescent="0.2">
      <c r="A611" s="1">
        <v>43021</v>
      </c>
      <c r="B611" s="2">
        <v>0.75808097222222226</v>
      </c>
      <c r="C611">
        <v>6608.41</v>
      </c>
      <c r="D611">
        <v>909.94</v>
      </c>
      <c r="E611">
        <v>5698.46</v>
      </c>
      <c r="F611">
        <v>-34.26</v>
      </c>
      <c r="G611">
        <v>23.54</v>
      </c>
      <c r="H611">
        <v>57.97</v>
      </c>
      <c r="I611">
        <v>21.36</v>
      </c>
      <c r="J611">
        <v>1238.24</v>
      </c>
      <c r="K611">
        <v>57.98</v>
      </c>
      <c r="L611">
        <v>12.12</v>
      </c>
      <c r="M611">
        <v>702.57</v>
      </c>
      <c r="N611">
        <v>0.01</v>
      </c>
      <c r="O611">
        <v>57.99</v>
      </c>
      <c r="P611">
        <v>965632.87</v>
      </c>
    </row>
    <row r="612" spans="1:16" x14ac:dyDescent="0.2">
      <c r="A612" s="1">
        <v>43021</v>
      </c>
      <c r="B612" s="2">
        <v>0.75820156250000004</v>
      </c>
      <c r="C612">
        <v>6598.57</v>
      </c>
      <c r="D612">
        <v>870.25</v>
      </c>
      <c r="E612">
        <v>5728.33</v>
      </c>
      <c r="F612">
        <v>-39.090000000000003</v>
      </c>
      <c r="G612">
        <v>22.41</v>
      </c>
      <c r="H612">
        <v>57.97</v>
      </c>
      <c r="I612">
        <v>16.77</v>
      </c>
      <c r="J612">
        <v>972.36</v>
      </c>
      <c r="K612">
        <v>57.98</v>
      </c>
      <c r="L612">
        <v>12.45</v>
      </c>
      <c r="M612">
        <v>722.06</v>
      </c>
      <c r="N612">
        <v>0.01</v>
      </c>
      <c r="O612">
        <v>57.97</v>
      </c>
      <c r="P612">
        <v>965632.87</v>
      </c>
    </row>
    <row r="613" spans="1:16" x14ac:dyDescent="0.2">
      <c r="A613" s="1">
        <v>43021</v>
      </c>
      <c r="B613" s="2">
        <v>0.75832226851851858</v>
      </c>
      <c r="C613">
        <v>6294.39</v>
      </c>
      <c r="D613">
        <v>864.79</v>
      </c>
      <c r="E613">
        <v>5429.6</v>
      </c>
      <c r="F613">
        <v>-36.01</v>
      </c>
      <c r="G613">
        <v>21.91</v>
      </c>
      <c r="H613">
        <v>57.97</v>
      </c>
      <c r="I613">
        <v>130.13999999999999</v>
      </c>
      <c r="J613">
        <v>7544.38</v>
      </c>
      <c r="K613">
        <v>57.98</v>
      </c>
      <c r="L613">
        <v>3.97</v>
      </c>
      <c r="M613">
        <v>230.37</v>
      </c>
      <c r="N613">
        <v>0.01</v>
      </c>
      <c r="O613">
        <v>57.98</v>
      </c>
      <c r="P613">
        <v>965632.87</v>
      </c>
    </row>
    <row r="614" spans="1:16" x14ac:dyDescent="0.2">
      <c r="A614" s="1">
        <v>43021</v>
      </c>
      <c r="B614" s="2">
        <v>0.75844282407407404</v>
      </c>
      <c r="C614">
        <v>6193.64</v>
      </c>
      <c r="D614">
        <v>845.88</v>
      </c>
      <c r="E614">
        <v>5347.76</v>
      </c>
      <c r="F614">
        <v>-25.63</v>
      </c>
      <c r="G614">
        <v>22.47</v>
      </c>
      <c r="H614">
        <v>57.98</v>
      </c>
      <c r="I614">
        <v>1.33</v>
      </c>
      <c r="J614">
        <v>76.94</v>
      </c>
      <c r="K614">
        <v>58</v>
      </c>
      <c r="L614">
        <v>314.62</v>
      </c>
      <c r="M614">
        <v>18248.11</v>
      </c>
      <c r="N614">
        <v>0.02</v>
      </c>
      <c r="O614">
        <v>58</v>
      </c>
      <c r="P614">
        <v>965632.87</v>
      </c>
    </row>
    <row r="615" spans="1:16" x14ac:dyDescent="0.2">
      <c r="A615" s="1">
        <v>43021</v>
      </c>
      <c r="B615" s="2">
        <v>0.75856350694444441</v>
      </c>
      <c r="C615">
        <v>6329.83</v>
      </c>
      <c r="D615">
        <v>899.39</v>
      </c>
      <c r="E615">
        <v>5430.44</v>
      </c>
      <c r="F615">
        <v>-25.63</v>
      </c>
      <c r="G615">
        <v>22.47</v>
      </c>
      <c r="H615">
        <v>57.99</v>
      </c>
      <c r="I615">
        <v>30.78</v>
      </c>
      <c r="J615">
        <v>1784.82</v>
      </c>
      <c r="K615">
        <v>58</v>
      </c>
      <c r="L615">
        <v>314.73</v>
      </c>
      <c r="M615">
        <v>18254.599999999999</v>
      </c>
      <c r="N615">
        <v>0.01</v>
      </c>
      <c r="O615">
        <v>58</v>
      </c>
      <c r="P615">
        <v>965632.87</v>
      </c>
    </row>
    <row r="616" spans="1:16" x14ac:dyDescent="0.2">
      <c r="A616" s="1">
        <v>43021</v>
      </c>
      <c r="B616" s="2">
        <v>0.75868756944444449</v>
      </c>
      <c r="C616">
        <v>6412.83</v>
      </c>
      <c r="D616">
        <v>891.39</v>
      </c>
      <c r="E616">
        <v>5521.44</v>
      </c>
      <c r="F616">
        <v>-25.63</v>
      </c>
      <c r="G616">
        <v>22.47</v>
      </c>
      <c r="H616">
        <v>57.99</v>
      </c>
      <c r="I616">
        <v>14.75</v>
      </c>
      <c r="J616">
        <v>855.35</v>
      </c>
      <c r="K616">
        <v>58</v>
      </c>
      <c r="L616">
        <v>322.19</v>
      </c>
      <c r="M616">
        <v>18687.240000000002</v>
      </c>
      <c r="N616">
        <v>0.01</v>
      </c>
      <c r="O616">
        <v>58</v>
      </c>
      <c r="P616">
        <v>965727.43</v>
      </c>
    </row>
    <row r="617" spans="1:16" x14ac:dyDescent="0.2">
      <c r="A617" s="1">
        <v>43021</v>
      </c>
      <c r="B617" s="2">
        <v>0.75880839120370369</v>
      </c>
      <c r="C617">
        <v>6462.88</v>
      </c>
      <c r="D617">
        <v>891.11</v>
      </c>
      <c r="E617">
        <v>5571.77</v>
      </c>
      <c r="F617">
        <v>-19.27</v>
      </c>
      <c r="G617">
        <v>20.93</v>
      </c>
      <c r="H617">
        <v>57.99</v>
      </c>
      <c r="I617">
        <v>0.95</v>
      </c>
      <c r="J617">
        <v>55.07</v>
      </c>
      <c r="K617">
        <v>58</v>
      </c>
      <c r="L617">
        <v>339.19</v>
      </c>
      <c r="M617">
        <v>19673.240000000002</v>
      </c>
      <c r="N617">
        <v>0.01</v>
      </c>
      <c r="O617">
        <v>57.99</v>
      </c>
      <c r="P617">
        <v>965727.43</v>
      </c>
    </row>
    <row r="618" spans="1:16" x14ac:dyDescent="0.2">
      <c r="A618" s="1">
        <v>43021</v>
      </c>
      <c r="B618" s="2">
        <v>0.75892969907407404</v>
      </c>
      <c r="C618">
        <v>6439.57</v>
      </c>
      <c r="D618">
        <v>894.18</v>
      </c>
      <c r="E618">
        <v>5545.4</v>
      </c>
      <c r="F618">
        <v>-19.27</v>
      </c>
      <c r="G618">
        <v>20.93</v>
      </c>
      <c r="H618">
        <v>57.99</v>
      </c>
      <c r="I618">
        <v>50.11</v>
      </c>
      <c r="J618">
        <v>2905.87</v>
      </c>
      <c r="K618">
        <v>58</v>
      </c>
      <c r="L618">
        <v>339.19</v>
      </c>
      <c r="M618">
        <v>19673.240000000002</v>
      </c>
      <c r="N618">
        <v>0.01</v>
      </c>
      <c r="O618">
        <v>57.99</v>
      </c>
      <c r="P618">
        <v>965727.43</v>
      </c>
    </row>
    <row r="619" spans="1:16" x14ac:dyDescent="0.2">
      <c r="A619" s="1">
        <v>43021</v>
      </c>
      <c r="B619" s="2">
        <v>0.75904990740740741</v>
      </c>
      <c r="C619">
        <v>6147.97</v>
      </c>
      <c r="D619">
        <v>878.36</v>
      </c>
      <c r="E619">
        <v>5269.61</v>
      </c>
      <c r="F619">
        <v>-19.760000000000002</v>
      </c>
      <c r="G619">
        <v>19.89</v>
      </c>
      <c r="H619">
        <v>57.99</v>
      </c>
      <c r="I619">
        <v>50.11</v>
      </c>
      <c r="J619">
        <v>2905.87</v>
      </c>
      <c r="K619">
        <v>58</v>
      </c>
      <c r="L619">
        <v>333.07</v>
      </c>
      <c r="M619">
        <v>19318.03</v>
      </c>
      <c r="N619">
        <v>0.01</v>
      </c>
      <c r="O619">
        <v>58</v>
      </c>
      <c r="P619">
        <v>965727.43</v>
      </c>
    </row>
    <row r="620" spans="1:16" x14ac:dyDescent="0.2">
      <c r="A620" s="1">
        <v>43021</v>
      </c>
      <c r="B620" s="2">
        <v>0.759170787037037</v>
      </c>
      <c r="C620">
        <v>7457.25</v>
      </c>
      <c r="D620">
        <v>852.12</v>
      </c>
      <c r="E620">
        <v>6605.14</v>
      </c>
      <c r="F620">
        <v>-15.78</v>
      </c>
      <c r="G620">
        <v>19.600000000000001</v>
      </c>
      <c r="H620">
        <v>57.99</v>
      </c>
      <c r="I620">
        <v>210.71</v>
      </c>
      <c r="J620">
        <v>12218.95</v>
      </c>
      <c r="K620">
        <v>58</v>
      </c>
      <c r="L620">
        <v>319.63</v>
      </c>
      <c r="M620">
        <v>18538.53</v>
      </c>
      <c r="N620">
        <v>0.01</v>
      </c>
      <c r="O620">
        <v>58</v>
      </c>
      <c r="P620">
        <v>965727.43</v>
      </c>
    </row>
    <row r="621" spans="1:16" x14ac:dyDescent="0.2">
      <c r="A621" s="1">
        <v>43021</v>
      </c>
      <c r="B621" s="2">
        <v>0.75929240740740733</v>
      </c>
      <c r="C621">
        <v>8489.7000000000007</v>
      </c>
      <c r="D621">
        <v>827.78</v>
      </c>
      <c r="E621">
        <v>7661.92</v>
      </c>
      <c r="F621">
        <v>-15.78</v>
      </c>
      <c r="G621">
        <v>19.600000000000001</v>
      </c>
      <c r="H621">
        <v>57.99</v>
      </c>
      <c r="I621">
        <v>210.71</v>
      </c>
      <c r="J621">
        <v>12218.95</v>
      </c>
      <c r="K621">
        <v>58</v>
      </c>
      <c r="L621">
        <v>319.63</v>
      </c>
      <c r="M621">
        <v>18538.53</v>
      </c>
      <c r="N621">
        <v>0.01</v>
      </c>
      <c r="O621">
        <v>58</v>
      </c>
      <c r="P621">
        <v>965706.56</v>
      </c>
    </row>
    <row r="622" spans="1:16" x14ac:dyDescent="0.2">
      <c r="A622" s="1">
        <v>43021</v>
      </c>
      <c r="B622" s="2">
        <v>0.75941319444444444</v>
      </c>
      <c r="C622">
        <v>8781.42</v>
      </c>
      <c r="D622">
        <v>822.22</v>
      </c>
      <c r="E622">
        <v>7959.2</v>
      </c>
      <c r="F622">
        <v>-37.380000000000003</v>
      </c>
      <c r="G622">
        <v>24.44</v>
      </c>
      <c r="H622">
        <v>57.99</v>
      </c>
      <c r="I622">
        <v>223.86</v>
      </c>
      <c r="J622">
        <v>12981.46</v>
      </c>
      <c r="K622">
        <v>58</v>
      </c>
      <c r="L622">
        <v>119.15</v>
      </c>
      <c r="M622">
        <v>6910.95</v>
      </c>
      <c r="N622">
        <v>0.01</v>
      </c>
      <c r="O622">
        <v>58</v>
      </c>
      <c r="P622">
        <v>965706.56</v>
      </c>
    </row>
    <row r="623" spans="1:16" x14ac:dyDescent="0.2">
      <c r="A623" s="1">
        <v>43021</v>
      </c>
      <c r="B623" s="2">
        <v>0.75953369212962973</v>
      </c>
      <c r="C623">
        <v>9583.07</v>
      </c>
      <c r="D623">
        <v>806.63</v>
      </c>
      <c r="E623">
        <v>8776.44</v>
      </c>
      <c r="F623">
        <v>-128.75</v>
      </c>
      <c r="G623">
        <v>47.37</v>
      </c>
      <c r="H623">
        <v>58.01</v>
      </c>
      <c r="I623">
        <v>163.53</v>
      </c>
      <c r="J623">
        <v>9486.31</v>
      </c>
      <c r="K623">
        <v>58.02</v>
      </c>
      <c r="L623">
        <v>0.02</v>
      </c>
      <c r="M623">
        <v>1.1599999999999999</v>
      </c>
      <c r="N623">
        <v>0.01</v>
      </c>
      <c r="O623">
        <v>58.01</v>
      </c>
      <c r="P623">
        <v>965706.56</v>
      </c>
    </row>
    <row r="624" spans="1:16" x14ac:dyDescent="0.2">
      <c r="A624" s="1">
        <v>43021</v>
      </c>
      <c r="B624" s="2">
        <v>0.75965452546296286</v>
      </c>
      <c r="C624">
        <v>9242.82</v>
      </c>
      <c r="D624">
        <v>838.02</v>
      </c>
      <c r="E624">
        <v>8404.7999999999993</v>
      </c>
      <c r="F624">
        <v>-119.54</v>
      </c>
      <c r="G624">
        <v>44.67</v>
      </c>
      <c r="H624">
        <v>58.03</v>
      </c>
      <c r="I624">
        <v>0.52</v>
      </c>
      <c r="J624">
        <v>30.18</v>
      </c>
      <c r="K624">
        <v>58.04</v>
      </c>
      <c r="L624">
        <v>1496.68</v>
      </c>
      <c r="M624">
        <v>86867.24</v>
      </c>
      <c r="N624">
        <v>0.01</v>
      </c>
      <c r="O624">
        <v>58.04</v>
      </c>
      <c r="P624">
        <v>965706.56</v>
      </c>
    </row>
    <row r="625" spans="1:16" x14ac:dyDescent="0.2">
      <c r="A625" s="1">
        <v>43021</v>
      </c>
      <c r="B625" s="2">
        <v>0.75977515046296296</v>
      </c>
      <c r="C625">
        <v>9386.35</v>
      </c>
      <c r="D625">
        <v>823.07</v>
      </c>
      <c r="E625">
        <v>8563.2800000000007</v>
      </c>
      <c r="F625">
        <v>-108.81</v>
      </c>
      <c r="G625">
        <v>40.67</v>
      </c>
      <c r="H625">
        <v>58.03</v>
      </c>
      <c r="I625">
        <v>29.54</v>
      </c>
      <c r="J625">
        <v>1714.04</v>
      </c>
      <c r="K625">
        <v>58.04</v>
      </c>
      <c r="L625">
        <v>1563.96</v>
      </c>
      <c r="M625">
        <v>90772.24</v>
      </c>
      <c r="N625">
        <v>0.01</v>
      </c>
      <c r="O625">
        <v>58.04</v>
      </c>
      <c r="P625">
        <v>965706.56</v>
      </c>
    </row>
    <row r="626" spans="1:16" x14ac:dyDescent="0.2">
      <c r="A626" s="1">
        <v>43021</v>
      </c>
      <c r="B626" s="2">
        <v>0.75989577546296294</v>
      </c>
      <c r="C626">
        <v>8432.85</v>
      </c>
      <c r="D626">
        <v>797.63</v>
      </c>
      <c r="E626">
        <v>7635.22</v>
      </c>
      <c r="F626">
        <v>-101.22</v>
      </c>
      <c r="G626">
        <v>37.840000000000003</v>
      </c>
      <c r="H626">
        <v>58.03</v>
      </c>
      <c r="I626">
        <v>28.08</v>
      </c>
      <c r="J626">
        <v>1629.32</v>
      </c>
      <c r="K626">
        <v>58.04</v>
      </c>
      <c r="L626">
        <v>1562.48</v>
      </c>
      <c r="M626">
        <v>90686.12</v>
      </c>
      <c r="N626">
        <v>0.01</v>
      </c>
      <c r="O626">
        <v>58.04</v>
      </c>
      <c r="P626">
        <v>966014.25</v>
      </c>
    </row>
    <row r="627" spans="1:16" x14ac:dyDescent="0.2">
      <c r="A627" s="1">
        <v>43021</v>
      </c>
      <c r="B627" s="2">
        <v>0.76001605324074084</v>
      </c>
      <c r="C627">
        <v>7217.8</v>
      </c>
      <c r="D627">
        <v>812.26</v>
      </c>
      <c r="E627">
        <v>6405.53</v>
      </c>
      <c r="F627">
        <v>-94.83</v>
      </c>
      <c r="G627">
        <v>35.340000000000003</v>
      </c>
      <c r="H627">
        <v>58.03</v>
      </c>
      <c r="I627">
        <v>246.25</v>
      </c>
      <c r="J627">
        <v>14289.62</v>
      </c>
      <c r="K627">
        <v>58.04</v>
      </c>
      <c r="L627">
        <v>1552.88</v>
      </c>
      <c r="M627">
        <v>90128.99</v>
      </c>
      <c r="N627">
        <v>0.01</v>
      </c>
      <c r="O627">
        <v>58.04</v>
      </c>
      <c r="P627">
        <v>966014.25</v>
      </c>
    </row>
    <row r="628" spans="1:16" x14ac:dyDescent="0.2">
      <c r="A628" s="1">
        <v>43021</v>
      </c>
      <c r="B628" s="2">
        <v>0.76013826388888894</v>
      </c>
      <c r="C628">
        <v>6733.36</v>
      </c>
      <c r="D628">
        <v>832.9</v>
      </c>
      <c r="E628">
        <v>5900.46</v>
      </c>
      <c r="F628">
        <v>-94.83</v>
      </c>
      <c r="G628">
        <v>35.340000000000003</v>
      </c>
      <c r="H628">
        <v>58.03</v>
      </c>
      <c r="I628">
        <v>230.23</v>
      </c>
      <c r="J628">
        <v>13360.16</v>
      </c>
      <c r="K628">
        <v>58.04</v>
      </c>
      <c r="L628">
        <v>1562.88</v>
      </c>
      <c r="M628">
        <v>90709.39</v>
      </c>
      <c r="N628">
        <v>0.01</v>
      </c>
      <c r="O628">
        <v>58.04</v>
      </c>
      <c r="P628">
        <v>966014.25</v>
      </c>
    </row>
    <row r="629" spans="1:16" x14ac:dyDescent="0.2">
      <c r="A629" s="1">
        <v>43021</v>
      </c>
      <c r="B629" s="2">
        <v>0.76025880787037037</v>
      </c>
      <c r="C629">
        <v>6096.8</v>
      </c>
      <c r="D629">
        <v>847.83</v>
      </c>
      <c r="E629">
        <v>5248.98</v>
      </c>
      <c r="F629">
        <v>-63.84</v>
      </c>
      <c r="G629">
        <v>31.6</v>
      </c>
      <c r="H629">
        <v>58.03</v>
      </c>
      <c r="I629">
        <v>134.62</v>
      </c>
      <c r="J629">
        <v>7811.73</v>
      </c>
      <c r="K629">
        <v>58.04</v>
      </c>
      <c r="L629">
        <v>1561.52</v>
      </c>
      <c r="M629">
        <v>90630.63</v>
      </c>
      <c r="N629">
        <v>0.01</v>
      </c>
      <c r="O629">
        <v>58.03</v>
      </c>
      <c r="P629">
        <v>966014.25</v>
      </c>
    </row>
    <row r="630" spans="1:16" x14ac:dyDescent="0.2">
      <c r="A630" s="1">
        <v>43021</v>
      </c>
      <c r="B630" s="2">
        <v>0.76037895833333335</v>
      </c>
      <c r="C630">
        <v>5853.11</v>
      </c>
      <c r="D630">
        <v>855.81</v>
      </c>
      <c r="E630">
        <v>4997.3</v>
      </c>
      <c r="F630">
        <v>-63.84</v>
      </c>
      <c r="G630">
        <v>31.6</v>
      </c>
      <c r="H630">
        <v>58.03</v>
      </c>
      <c r="I630">
        <v>184.62</v>
      </c>
      <c r="J630">
        <v>10713.23</v>
      </c>
      <c r="K630">
        <v>58.04</v>
      </c>
      <c r="L630">
        <v>1561.52</v>
      </c>
      <c r="M630">
        <v>90630.63</v>
      </c>
      <c r="N630">
        <v>0.01</v>
      </c>
      <c r="O630">
        <v>58.03</v>
      </c>
      <c r="P630">
        <v>966014.25</v>
      </c>
    </row>
    <row r="631" spans="1:16" x14ac:dyDescent="0.2">
      <c r="A631" s="1">
        <v>43021</v>
      </c>
      <c r="B631" s="2">
        <v>0.76050034722222215</v>
      </c>
      <c r="C631">
        <v>6082.96</v>
      </c>
      <c r="D631">
        <v>850.27</v>
      </c>
      <c r="E631">
        <v>5232.7</v>
      </c>
      <c r="F631">
        <v>-52.94</v>
      </c>
      <c r="G631">
        <v>28.33</v>
      </c>
      <c r="H631">
        <v>58.03</v>
      </c>
      <c r="I631">
        <v>112.26</v>
      </c>
      <c r="J631">
        <v>6514.19</v>
      </c>
      <c r="K631">
        <v>58.04</v>
      </c>
      <c r="L631">
        <v>1426.14</v>
      </c>
      <c r="M631">
        <v>82773.429999999993</v>
      </c>
      <c r="N631">
        <v>0.01</v>
      </c>
      <c r="O631">
        <v>58.04</v>
      </c>
      <c r="P631">
        <v>966076.99</v>
      </c>
    </row>
    <row r="632" spans="1:16" x14ac:dyDescent="0.2">
      <c r="A632" s="1">
        <v>43021</v>
      </c>
      <c r="B632" s="2">
        <v>0.76062111111111108</v>
      </c>
      <c r="C632">
        <v>5796.91</v>
      </c>
      <c r="D632">
        <v>870.11</v>
      </c>
      <c r="E632">
        <v>4926.8</v>
      </c>
      <c r="F632">
        <v>-52.94</v>
      </c>
      <c r="G632">
        <v>28.33</v>
      </c>
      <c r="H632">
        <v>58.03</v>
      </c>
      <c r="I632">
        <v>321.77999999999997</v>
      </c>
      <c r="J632">
        <v>18672.98</v>
      </c>
      <c r="K632">
        <v>58.04</v>
      </c>
      <c r="L632">
        <v>1416.27</v>
      </c>
      <c r="M632">
        <v>82200.53</v>
      </c>
      <c r="N632">
        <v>0.01</v>
      </c>
      <c r="O632">
        <v>58.04</v>
      </c>
      <c r="P632">
        <v>966076.99</v>
      </c>
    </row>
    <row r="633" spans="1:16" x14ac:dyDescent="0.2">
      <c r="A633" s="1">
        <v>43021</v>
      </c>
      <c r="B633" s="2">
        <v>0.76074174768518521</v>
      </c>
      <c r="C633">
        <v>5440.19</v>
      </c>
      <c r="D633">
        <v>869.35</v>
      </c>
      <c r="E633">
        <v>4570.84</v>
      </c>
      <c r="F633">
        <v>-73.739999999999995</v>
      </c>
      <c r="G633">
        <v>26.65</v>
      </c>
      <c r="H633">
        <v>58.03</v>
      </c>
      <c r="I633">
        <v>331.3</v>
      </c>
      <c r="J633">
        <v>19225.189999999999</v>
      </c>
      <c r="K633">
        <v>58.04</v>
      </c>
      <c r="L633">
        <v>1354.45</v>
      </c>
      <c r="M633">
        <v>78612.179999999993</v>
      </c>
      <c r="N633">
        <v>0.01</v>
      </c>
      <c r="O633">
        <v>58.04</v>
      </c>
      <c r="P633">
        <v>966076.99</v>
      </c>
    </row>
    <row r="634" spans="1:16" x14ac:dyDescent="0.2">
      <c r="A634" s="1">
        <v>43021</v>
      </c>
      <c r="B634" s="2">
        <v>0.76086273148148154</v>
      </c>
      <c r="C634">
        <v>5113.82</v>
      </c>
      <c r="D634">
        <v>903.23</v>
      </c>
      <c r="E634">
        <v>4210.59</v>
      </c>
      <c r="F634">
        <v>-78.150000000000006</v>
      </c>
      <c r="G634">
        <v>24.79</v>
      </c>
      <c r="H634">
        <v>58.03</v>
      </c>
      <c r="I634">
        <v>374.08</v>
      </c>
      <c r="J634">
        <v>21708.1</v>
      </c>
      <c r="K634">
        <v>58.04</v>
      </c>
      <c r="L634">
        <v>1168.51</v>
      </c>
      <c r="M634">
        <v>67820.160000000003</v>
      </c>
      <c r="N634">
        <v>0.01</v>
      </c>
      <c r="O634">
        <v>58.04</v>
      </c>
      <c r="P634">
        <v>966076.99</v>
      </c>
    </row>
    <row r="635" spans="1:16" x14ac:dyDescent="0.2">
      <c r="A635" s="1">
        <v>43021</v>
      </c>
      <c r="B635" s="2">
        <v>0.76098413194444448</v>
      </c>
      <c r="C635">
        <v>5501.96</v>
      </c>
      <c r="D635">
        <v>945.3</v>
      </c>
      <c r="E635">
        <v>4556.67</v>
      </c>
      <c r="F635">
        <v>-100.53</v>
      </c>
      <c r="G635">
        <v>24.57</v>
      </c>
      <c r="H635">
        <v>58.03</v>
      </c>
      <c r="I635">
        <v>374.08</v>
      </c>
      <c r="J635">
        <v>21708.1</v>
      </c>
      <c r="K635">
        <v>58.04</v>
      </c>
      <c r="L635">
        <v>1169.06</v>
      </c>
      <c r="M635">
        <v>67852.149999999994</v>
      </c>
      <c r="N635">
        <v>0.01</v>
      </c>
      <c r="O635">
        <v>58.04</v>
      </c>
      <c r="P635">
        <v>966206.08</v>
      </c>
    </row>
    <row r="636" spans="1:16" x14ac:dyDescent="0.2">
      <c r="A636" s="1">
        <v>43021</v>
      </c>
      <c r="B636" s="2">
        <v>0.76110533564814808</v>
      </c>
      <c r="C636">
        <v>5420.67</v>
      </c>
      <c r="D636">
        <v>928.34</v>
      </c>
      <c r="E636">
        <v>4492.33</v>
      </c>
      <c r="F636">
        <v>-96.33</v>
      </c>
      <c r="G636">
        <v>23.55</v>
      </c>
      <c r="H636">
        <v>58.03</v>
      </c>
      <c r="I636">
        <v>374.08</v>
      </c>
      <c r="J636">
        <v>21708.1</v>
      </c>
      <c r="K636">
        <v>58.04</v>
      </c>
      <c r="L636">
        <v>1156.68</v>
      </c>
      <c r="M636">
        <v>67133.89</v>
      </c>
      <c r="N636">
        <v>0.01</v>
      </c>
      <c r="O636">
        <v>58.04</v>
      </c>
      <c r="P636">
        <v>966206.08</v>
      </c>
    </row>
    <row r="637" spans="1:16" x14ac:dyDescent="0.2">
      <c r="A637" s="1">
        <v>43021</v>
      </c>
      <c r="B637" s="2">
        <v>0.76122586805555559</v>
      </c>
      <c r="C637">
        <v>5053.55</v>
      </c>
      <c r="D637">
        <v>937.51</v>
      </c>
      <c r="E637">
        <v>4116.04</v>
      </c>
      <c r="F637">
        <v>-93.04</v>
      </c>
      <c r="G637">
        <v>22.34</v>
      </c>
      <c r="H637">
        <v>58.03</v>
      </c>
      <c r="I637">
        <v>374.08</v>
      </c>
      <c r="J637">
        <v>21708.1</v>
      </c>
      <c r="K637">
        <v>58.04</v>
      </c>
      <c r="L637">
        <v>1156.68</v>
      </c>
      <c r="M637">
        <v>67133.88</v>
      </c>
      <c r="N637">
        <v>0.01</v>
      </c>
      <c r="O637">
        <v>58.04</v>
      </c>
      <c r="P637">
        <v>966206.08</v>
      </c>
    </row>
    <row r="638" spans="1:16" x14ac:dyDescent="0.2">
      <c r="A638" s="1">
        <v>43021</v>
      </c>
      <c r="B638" s="2">
        <v>0.76134680555555556</v>
      </c>
      <c r="C638">
        <v>4855.21</v>
      </c>
      <c r="D638">
        <v>949.17</v>
      </c>
      <c r="E638">
        <v>3906.04</v>
      </c>
      <c r="F638">
        <v>-93.04</v>
      </c>
      <c r="G638">
        <v>22.34</v>
      </c>
      <c r="H638">
        <v>58.03</v>
      </c>
      <c r="I638">
        <v>374.08</v>
      </c>
      <c r="J638">
        <v>21708.1</v>
      </c>
      <c r="K638">
        <v>58.04</v>
      </c>
      <c r="L638">
        <v>1156.68</v>
      </c>
      <c r="M638">
        <v>67133.88</v>
      </c>
      <c r="N638">
        <v>0.01</v>
      </c>
      <c r="O638">
        <v>58.04</v>
      </c>
      <c r="P638">
        <v>966206.08</v>
      </c>
    </row>
    <row r="639" spans="1:16" x14ac:dyDescent="0.2">
      <c r="A639" s="1">
        <v>43021</v>
      </c>
      <c r="B639" s="2">
        <v>0.76146708333333335</v>
      </c>
      <c r="C639">
        <v>4575.79</v>
      </c>
      <c r="D639">
        <v>965.65</v>
      </c>
      <c r="E639">
        <v>3610.14</v>
      </c>
      <c r="F639">
        <v>-84.48</v>
      </c>
      <c r="G639">
        <v>20.46</v>
      </c>
      <c r="H639">
        <v>58.03</v>
      </c>
      <c r="I639">
        <v>368.46</v>
      </c>
      <c r="J639">
        <v>21381.599999999999</v>
      </c>
      <c r="K639">
        <v>58.04</v>
      </c>
      <c r="L639">
        <v>1155.8499999999999</v>
      </c>
      <c r="M639">
        <v>67085.460000000006</v>
      </c>
      <c r="N639">
        <v>0.01</v>
      </c>
      <c r="O639">
        <v>58.04</v>
      </c>
      <c r="P639">
        <v>966206.08</v>
      </c>
    </row>
    <row r="640" spans="1:16" x14ac:dyDescent="0.2">
      <c r="A640" s="1">
        <v>43021</v>
      </c>
      <c r="B640" s="2">
        <v>0.76158840277777784</v>
      </c>
      <c r="C640">
        <v>4608.82</v>
      </c>
      <c r="D640">
        <v>945.7</v>
      </c>
      <c r="E640">
        <v>3663.13</v>
      </c>
      <c r="F640">
        <v>-82.42</v>
      </c>
      <c r="G640">
        <v>19.93</v>
      </c>
      <c r="H640">
        <v>58.03</v>
      </c>
      <c r="I640">
        <v>1081.79</v>
      </c>
      <c r="J640">
        <v>62776.44</v>
      </c>
      <c r="K640">
        <v>58.04</v>
      </c>
      <c r="L640">
        <v>1152.27</v>
      </c>
      <c r="M640">
        <v>66877.87</v>
      </c>
      <c r="N640">
        <v>0.01</v>
      </c>
      <c r="O640">
        <v>58.04</v>
      </c>
      <c r="P640">
        <v>966298.74</v>
      </c>
    </row>
    <row r="641" spans="1:16" x14ac:dyDescent="0.2">
      <c r="A641" s="1">
        <v>43021</v>
      </c>
      <c r="B641" s="2">
        <v>0.76170918981481484</v>
      </c>
      <c r="C641">
        <v>4567.1000000000004</v>
      </c>
      <c r="D641">
        <v>925.03</v>
      </c>
      <c r="E641">
        <v>3642.07</v>
      </c>
      <c r="F641">
        <v>-76.44</v>
      </c>
      <c r="G641">
        <v>20.47</v>
      </c>
      <c r="H641">
        <v>58.03</v>
      </c>
      <c r="I641">
        <v>397.14</v>
      </c>
      <c r="J641">
        <v>23045.9</v>
      </c>
      <c r="K641">
        <v>58.04</v>
      </c>
      <c r="L641">
        <v>1137.78</v>
      </c>
      <c r="M641">
        <v>66036.75</v>
      </c>
      <c r="N641">
        <v>0.01</v>
      </c>
      <c r="O641">
        <v>58.04</v>
      </c>
      <c r="P641">
        <v>966298.74</v>
      </c>
    </row>
    <row r="642" spans="1:16" x14ac:dyDescent="0.2">
      <c r="A642" s="1">
        <v>43021</v>
      </c>
      <c r="B642" s="2">
        <v>0.76183068287037037</v>
      </c>
      <c r="C642">
        <v>4421.6000000000004</v>
      </c>
      <c r="D642">
        <v>900.06</v>
      </c>
      <c r="E642">
        <v>3521.54</v>
      </c>
      <c r="F642">
        <v>-76.31</v>
      </c>
      <c r="G642">
        <v>19.72</v>
      </c>
      <c r="H642">
        <v>58.03</v>
      </c>
      <c r="I642">
        <v>408.14</v>
      </c>
      <c r="J642">
        <v>23684.23</v>
      </c>
      <c r="K642">
        <v>58.04</v>
      </c>
      <c r="L642">
        <v>1132.9000000000001</v>
      </c>
      <c r="M642">
        <v>65753.39</v>
      </c>
      <c r="N642">
        <v>0.01</v>
      </c>
      <c r="O642">
        <v>58.04</v>
      </c>
      <c r="P642">
        <v>966298.74</v>
      </c>
    </row>
    <row r="643" spans="1:16" x14ac:dyDescent="0.2">
      <c r="A643" s="1">
        <v>43021</v>
      </c>
      <c r="B643" s="2">
        <v>0.76195107638888881</v>
      </c>
      <c r="C643">
        <v>4255.41</v>
      </c>
      <c r="D643">
        <v>888.73</v>
      </c>
      <c r="E643">
        <v>3366.69</v>
      </c>
      <c r="F643">
        <v>-75.91</v>
      </c>
      <c r="G643">
        <v>19.09</v>
      </c>
      <c r="H643">
        <v>58.03</v>
      </c>
      <c r="I643">
        <v>408.62</v>
      </c>
      <c r="J643">
        <v>23712.09</v>
      </c>
      <c r="K643">
        <v>58.04</v>
      </c>
      <c r="L643">
        <v>1132.9000000000001</v>
      </c>
      <c r="M643">
        <v>65753.38</v>
      </c>
      <c r="N643">
        <v>0.01</v>
      </c>
      <c r="O643">
        <v>58.04</v>
      </c>
      <c r="P643">
        <v>966298.74</v>
      </c>
    </row>
    <row r="644" spans="1:16" x14ac:dyDescent="0.2">
      <c r="A644" s="1">
        <v>43021</v>
      </c>
      <c r="B644" s="2">
        <v>0.76207199074074072</v>
      </c>
      <c r="C644">
        <v>4070.51</v>
      </c>
      <c r="D644">
        <v>860.83</v>
      </c>
      <c r="E644">
        <v>3209.68</v>
      </c>
      <c r="F644">
        <v>-75.91</v>
      </c>
      <c r="G644">
        <v>19.09</v>
      </c>
      <c r="H644">
        <v>58.03</v>
      </c>
      <c r="I644">
        <v>408.96</v>
      </c>
      <c r="J644">
        <v>23731.82</v>
      </c>
      <c r="K644">
        <v>58.04</v>
      </c>
      <c r="L644">
        <v>1132.9000000000001</v>
      </c>
      <c r="M644">
        <v>65753.38</v>
      </c>
      <c r="N644">
        <v>0.01</v>
      </c>
      <c r="O644">
        <v>58.04</v>
      </c>
      <c r="P644">
        <v>966298.74</v>
      </c>
    </row>
    <row r="645" spans="1:16" x14ac:dyDescent="0.2">
      <c r="A645" s="1">
        <v>43021</v>
      </c>
      <c r="B645" s="2">
        <v>0.7621923263888889</v>
      </c>
      <c r="C645">
        <v>3930.67</v>
      </c>
      <c r="D645">
        <v>841.44</v>
      </c>
      <c r="E645">
        <v>3089.24</v>
      </c>
      <c r="F645">
        <v>-73.89</v>
      </c>
      <c r="G645">
        <v>18.190000000000001</v>
      </c>
      <c r="H645">
        <v>58.03</v>
      </c>
      <c r="I645">
        <v>391.05</v>
      </c>
      <c r="J645">
        <v>22692.81</v>
      </c>
      <c r="K645">
        <v>58.04</v>
      </c>
      <c r="L645">
        <v>1132.9000000000001</v>
      </c>
      <c r="M645">
        <v>65753.38</v>
      </c>
      <c r="N645">
        <v>0.01</v>
      </c>
      <c r="O645">
        <v>58.03</v>
      </c>
      <c r="P645">
        <v>965806.15</v>
      </c>
    </row>
    <row r="646" spans="1:16" x14ac:dyDescent="0.2">
      <c r="A646" s="1">
        <v>43021</v>
      </c>
      <c r="B646" s="2">
        <v>0.76231317129629639</v>
      </c>
      <c r="C646">
        <v>3742.7</v>
      </c>
      <c r="D646">
        <v>810.76</v>
      </c>
      <c r="E646">
        <v>2931.95</v>
      </c>
      <c r="F646">
        <v>-69.069999999999993</v>
      </c>
      <c r="G646">
        <v>17.63</v>
      </c>
      <c r="H646">
        <v>58.03</v>
      </c>
      <c r="I646">
        <v>397.35</v>
      </c>
      <c r="J646">
        <v>23058.400000000001</v>
      </c>
      <c r="K646">
        <v>58.04</v>
      </c>
      <c r="L646">
        <v>1127.56</v>
      </c>
      <c r="M646">
        <v>65443.86</v>
      </c>
      <c r="N646">
        <v>0.01</v>
      </c>
      <c r="O646">
        <v>58.04</v>
      </c>
      <c r="P646">
        <v>965806.15</v>
      </c>
    </row>
    <row r="647" spans="1:16" x14ac:dyDescent="0.2">
      <c r="A647" s="1">
        <v>43021</v>
      </c>
      <c r="B647" s="2">
        <v>0.76243381944444444</v>
      </c>
      <c r="C647">
        <v>3592.54</v>
      </c>
      <c r="D647">
        <v>797.64</v>
      </c>
      <c r="E647">
        <v>2794.9</v>
      </c>
      <c r="F647">
        <v>-70.349999999999994</v>
      </c>
      <c r="G647">
        <v>17.809999999999999</v>
      </c>
      <c r="H647">
        <v>58.03</v>
      </c>
      <c r="I647">
        <v>388.56</v>
      </c>
      <c r="J647">
        <v>22547.96</v>
      </c>
      <c r="K647">
        <v>58.04</v>
      </c>
      <c r="L647">
        <v>1127.56</v>
      </c>
      <c r="M647">
        <v>65443.86</v>
      </c>
      <c r="N647">
        <v>0.01</v>
      </c>
      <c r="O647">
        <v>58.03</v>
      </c>
      <c r="P647">
        <v>965806.15</v>
      </c>
    </row>
    <row r="648" spans="1:16" x14ac:dyDescent="0.2">
      <c r="A648" s="1">
        <v>43021</v>
      </c>
      <c r="B648" s="2">
        <v>0.76255469907407403</v>
      </c>
      <c r="C648">
        <v>3604.25</v>
      </c>
      <c r="D648">
        <v>774.96</v>
      </c>
      <c r="E648">
        <v>2829.29</v>
      </c>
      <c r="F648">
        <v>-66.37</v>
      </c>
      <c r="G648">
        <v>16.89</v>
      </c>
      <c r="H648">
        <v>58.03</v>
      </c>
      <c r="I648">
        <v>389.62</v>
      </c>
      <c r="J648">
        <v>22609.48</v>
      </c>
      <c r="K648">
        <v>58.04</v>
      </c>
      <c r="L648">
        <v>1118.68</v>
      </c>
      <c r="M648">
        <v>64928.1</v>
      </c>
      <c r="N648">
        <v>0.01</v>
      </c>
      <c r="O648">
        <v>58.04</v>
      </c>
      <c r="P648">
        <v>965806.15</v>
      </c>
    </row>
    <row r="649" spans="1:16" x14ac:dyDescent="0.2">
      <c r="A649" s="1">
        <v>43021</v>
      </c>
      <c r="B649" s="2">
        <v>0.76267618055555564</v>
      </c>
      <c r="C649">
        <v>3506.58</v>
      </c>
      <c r="D649">
        <v>758.95</v>
      </c>
      <c r="E649">
        <v>2747.63</v>
      </c>
      <c r="F649">
        <v>-66.37</v>
      </c>
      <c r="G649">
        <v>16.89</v>
      </c>
      <c r="H649">
        <v>58.03</v>
      </c>
      <c r="I649">
        <v>389.62</v>
      </c>
      <c r="J649">
        <v>22609.48</v>
      </c>
      <c r="K649">
        <v>58.04</v>
      </c>
      <c r="L649">
        <v>1118.68</v>
      </c>
      <c r="M649">
        <v>64928.1</v>
      </c>
      <c r="N649">
        <v>0.01</v>
      </c>
      <c r="O649">
        <v>58.04</v>
      </c>
      <c r="P649">
        <v>965806.15</v>
      </c>
    </row>
    <row r="650" spans="1:16" x14ac:dyDescent="0.2">
      <c r="A650" s="1">
        <v>43021</v>
      </c>
      <c r="B650" s="2">
        <v>0.76279648148148149</v>
      </c>
      <c r="C650">
        <v>3466.08</v>
      </c>
      <c r="D650">
        <v>738.4</v>
      </c>
      <c r="E650">
        <v>2727.68</v>
      </c>
      <c r="F650">
        <v>-66.37</v>
      </c>
      <c r="G650">
        <v>16.89</v>
      </c>
      <c r="H650">
        <v>58.03</v>
      </c>
      <c r="I650">
        <v>388.56</v>
      </c>
      <c r="J650">
        <v>22547.96</v>
      </c>
      <c r="K650">
        <v>58.04</v>
      </c>
      <c r="L650">
        <v>1118.68</v>
      </c>
      <c r="M650">
        <v>64928.1</v>
      </c>
      <c r="N650">
        <v>0.01</v>
      </c>
      <c r="O650">
        <v>58.04</v>
      </c>
      <c r="P650">
        <v>963727.93</v>
      </c>
    </row>
    <row r="651" spans="1:16" x14ac:dyDescent="0.2">
      <c r="A651" s="1">
        <v>43021</v>
      </c>
      <c r="B651" s="2">
        <v>0.7629175578703703</v>
      </c>
      <c r="C651">
        <v>3401.91</v>
      </c>
      <c r="D651">
        <v>729.51</v>
      </c>
      <c r="E651">
        <v>2672.4</v>
      </c>
      <c r="F651">
        <v>-60.85</v>
      </c>
      <c r="G651">
        <v>15.78</v>
      </c>
      <c r="H651">
        <v>58.03</v>
      </c>
      <c r="I651">
        <v>286.73</v>
      </c>
      <c r="J651">
        <v>16638.91</v>
      </c>
      <c r="K651">
        <v>58.04</v>
      </c>
      <c r="L651">
        <v>1069.5</v>
      </c>
      <c r="M651">
        <v>62074.03</v>
      </c>
      <c r="N651">
        <v>0.01</v>
      </c>
      <c r="O651">
        <v>58.03</v>
      </c>
      <c r="P651">
        <v>963727.93</v>
      </c>
    </row>
    <row r="652" spans="1:16" x14ac:dyDescent="0.2">
      <c r="A652" s="1">
        <v>43021</v>
      </c>
      <c r="B652" s="2">
        <v>0.76303763888888898</v>
      </c>
      <c r="C652">
        <v>3526.99</v>
      </c>
      <c r="D652">
        <v>713.76</v>
      </c>
      <c r="E652">
        <v>2813.23</v>
      </c>
      <c r="F652">
        <v>-60.85</v>
      </c>
      <c r="G652">
        <v>15.78</v>
      </c>
      <c r="H652">
        <v>58.03</v>
      </c>
      <c r="I652">
        <v>286.91000000000003</v>
      </c>
      <c r="J652">
        <v>16649.36</v>
      </c>
      <c r="K652">
        <v>58.04</v>
      </c>
      <c r="L652">
        <v>1078.3800000000001</v>
      </c>
      <c r="M652">
        <v>62589.42</v>
      </c>
      <c r="N652">
        <v>0.01</v>
      </c>
      <c r="O652">
        <v>58.03</v>
      </c>
      <c r="P652">
        <v>963727.93</v>
      </c>
    </row>
    <row r="653" spans="1:16" x14ac:dyDescent="0.2">
      <c r="A653" s="1">
        <v>43021</v>
      </c>
      <c r="B653" s="2">
        <v>0.76316223379629633</v>
      </c>
      <c r="C653">
        <v>3494.6</v>
      </c>
      <c r="D653">
        <v>696.28</v>
      </c>
      <c r="E653">
        <v>2798.32</v>
      </c>
      <c r="F653">
        <v>-60.85</v>
      </c>
      <c r="G653">
        <v>15.78</v>
      </c>
      <c r="H653">
        <v>58.03</v>
      </c>
      <c r="I653">
        <v>286.91000000000003</v>
      </c>
      <c r="J653">
        <v>16649.36</v>
      </c>
      <c r="K653">
        <v>58.04</v>
      </c>
      <c r="L653">
        <v>1078.3800000000001</v>
      </c>
      <c r="M653">
        <v>62589.42</v>
      </c>
      <c r="N653">
        <v>0.01</v>
      </c>
      <c r="O653">
        <v>58.03</v>
      </c>
      <c r="P653">
        <v>963727.93</v>
      </c>
    </row>
    <row r="654" spans="1:16" x14ac:dyDescent="0.2">
      <c r="A654" s="1">
        <v>43021</v>
      </c>
      <c r="B654" s="2">
        <v>0.76328351851851861</v>
      </c>
      <c r="C654">
        <v>3522.26</v>
      </c>
      <c r="D654">
        <v>717.32</v>
      </c>
      <c r="E654">
        <v>2804.94</v>
      </c>
      <c r="F654">
        <v>-59.16</v>
      </c>
      <c r="G654">
        <v>14.44</v>
      </c>
      <c r="H654">
        <v>58.03</v>
      </c>
      <c r="I654">
        <v>286.91000000000003</v>
      </c>
      <c r="J654">
        <v>16649.36</v>
      </c>
      <c r="K654">
        <v>58.04</v>
      </c>
      <c r="L654">
        <v>1036.29</v>
      </c>
      <c r="M654">
        <v>60145.99</v>
      </c>
      <c r="N654">
        <v>0.01</v>
      </c>
      <c r="O654">
        <v>58.04</v>
      </c>
      <c r="P654">
        <v>963727.93</v>
      </c>
    </row>
    <row r="655" spans="1:16" x14ac:dyDescent="0.2">
      <c r="A655" s="1">
        <v>43021</v>
      </c>
      <c r="B655" s="2">
        <v>0.76340401620370368</v>
      </c>
      <c r="C655">
        <v>3596.42</v>
      </c>
      <c r="D655">
        <v>723.76</v>
      </c>
      <c r="E655">
        <v>2872.66</v>
      </c>
      <c r="F655">
        <v>-58.11</v>
      </c>
      <c r="G655">
        <v>14.18</v>
      </c>
      <c r="H655">
        <v>58.03</v>
      </c>
      <c r="I655">
        <v>276.91000000000003</v>
      </c>
      <c r="J655">
        <v>16069.06</v>
      </c>
      <c r="K655">
        <v>58.04</v>
      </c>
      <c r="L655">
        <v>1039.03</v>
      </c>
      <c r="M655">
        <v>60305.05</v>
      </c>
      <c r="N655">
        <v>0.01</v>
      </c>
      <c r="O655">
        <v>58.04</v>
      </c>
      <c r="P655">
        <v>963373.53</v>
      </c>
    </row>
    <row r="656" spans="1:16" x14ac:dyDescent="0.2">
      <c r="A656" s="1">
        <v>43021</v>
      </c>
      <c r="B656" s="2">
        <v>0.76352475694444444</v>
      </c>
      <c r="C656">
        <v>3770.09</v>
      </c>
      <c r="D656">
        <v>714.28</v>
      </c>
      <c r="E656">
        <v>3055.82</v>
      </c>
      <c r="F656">
        <v>-58.11</v>
      </c>
      <c r="G656">
        <v>14.18</v>
      </c>
      <c r="H656">
        <v>58.03</v>
      </c>
      <c r="I656">
        <v>256.91000000000003</v>
      </c>
      <c r="J656">
        <v>14908.46</v>
      </c>
      <c r="K656">
        <v>58.04</v>
      </c>
      <c r="L656">
        <v>1039.03</v>
      </c>
      <c r="M656">
        <v>60305.05</v>
      </c>
      <c r="N656">
        <v>0.01</v>
      </c>
      <c r="O656">
        <v>58.04</v>
      </c>
      <c r="P656">
        <v>963373.53</v>
      </c>
    </row>
    <row r="657" spans="1:16" x14ac:dyDescent="0.2">
      <c r="A657" s="1">
        <v>43021</v>
      </c>
      <c r="B657" s="2">
        <v>0.76364526620370377</v>
      </c>
      <c r="C657">
        <v>3643.1</v>
      </c>
      <c r="D657">
        <v>727.71</v>
      </c>
      <c r="E657">
        <v>2915.39</v>
      </c>
      <c r="F657">
        <v>-53.85</v>
      </c>
      <c r="G657">
        <v>13.52</v>
      </c>
      <c r="H657">
        <v>58.03</v>
      </c>
      <c r="I657">
        <v>78.27</v>
      </c>
      <c r="J657">
        <v>4541.8100000000004</v>
      </c>
      <c r="K657">
        <v>58.04</v>
      </c>
      <c r="L657">
        <v>1039.03</v>
      </c>
      <c r="M657">
        <v>60305.05</v>
      </c>
      <c r="N657">
        <v>0.01</v>
      </c>
      <c r="O657">
        <v>58.03</v>
      </c>
      <c r="P657">
        <v>963373.53</v>
      </c>
    </row>
    <row r="658" spans="1:16" x14ac:dyDescent="0.2">
      <c r="A658" s="1">
        <v>43021</v>
      </c>
      <c r="B658" s="2">
        <v>0.76376600694444441</v>
      </c>
      <c r="C658">
        <v>3622.63</v>
      </c>
      <c r="D658">
        <v>721.1</v>
      </c>
      <c r="E658">
        <v>2901.53</v>
      </c>
      <c r="F658">
        <v>-53.85</v>
      </c>
      <c r="G658">
        <v>13.52</v>
      </c>
      <c r="H658">
        <v>58.03</v>
      </c>
      <c r="I658">
        <v>78.27</v>
      </c>
      <c r="J658">
        <v>4541.8100000000004</v>
      </c>
      <c r="K658">
        <v>58.04</v>
      </c>
      <c r="L658">
        <v>1039.03</v>
      </c>
      <c r="M658">
        <v>60305.05</v>
      </c>
      <c r="N658">
        <v>0.01</v>
      </c>
      <c r="O658">
        <v>58.03</v>
      </c>
      <c r="P658">
        <v>963373.53</v>
      </c>
    </row>
    <row r="659" spans="1:16" x14ac:dyDescent="0.2">
      <c r="A659" s="1">
        <v>43021</v>
      </c>
      <c r="B659" s="2">
        <v>0.76388818287037041</v>
      </c>
      <c r="C659">
        <v>3502.6</v>
      </c>
      <c r="D659">
        <v>708.21</v>
      </c>
      <c r="E659">
        <v>2794.4</v>
      </c>
      <c r="F659">
        <v>-53.85</v>
      </c>
      <c r="G659">
        <v>13.52</v>
      </c>
      <c r="H659">
        <v>58.03</v>
      </c>
      <c r="I659">
        <v>90.27</v>
      </c>
      <c r="J659">
        <v>5238.17</v>
      </c>
      <c r="K659">
        <v>58.04</v>
      </c>
      <c r="L659">
        <v>1139.03</v>
      </c>
      <c r="M659">
        <v>66109.05</v>
      </c>
      <c r="N659">
        <v>0.01</v>
      </c>
      <c r="O659">
        <v>58.03</v>
      </c>
      <c r="P659">
        <v>961901.58</v>
      </c>
    </row>
    <row r="660" spans="1:16" x14ac:dyDescent="0.2">
      <c r="A660" s="1">
        <v>43021</v>
      </c>
      <c r="B660" s="2">
        <v>0.76400848379629627</v>
      </c>
      <c r="C660">
        <v>4056.04</v>
      </c>
      <c r="D660">
        <v>709.85</v>
      </c>
      <c r="E660">
        <v>3346.18</v>
      </c>
      <c r="F660">
        <v>-55.62</v>
      </c>
      <c r="G660">
        <v>13.53</v>
      </c>
      <c r="H660">
        <v>58.03</v>
      </c>
      <c r="I660">
        <v>90.27</v>
      </c>
      <c r="J660">
        <v>5238.17</v>
      </c>
      <c r="K660">
        <v>58.04</v>
      </c>
      <c r="L660">
        <v>1085.6300000000001</v>
      </c>
      <c r="M660">
        <v>63010.1</v>
      </c>
      <c r="N660">
        <v>0.01</v>
      </c>
      <c r="O660">
        <v>58.04</v>
      </c>
      <c r="P660">
        <v>961901.58</v>
      </c>
    </row>
    <row r="661" spans="1:16" x14ac:dyDescent="0.2">
      <c r="A661" s="1">
        <v>43021</v>
      </c>
      <c r="B661" s="2">
        <v>0.76413074074074083</v>
      </c>
      <c r="C661">
        <v>4433.54</v>
      </c>
      <c r="D661">
        <v>720.44</v>
      </c>
      <c r="E661">
        <v>3713.11</v>
      </c>
      <c r="F661">
        <v>-54.02</v>
      </c>
      <c r="G661">
        <v>13.11</v>
      </c>
      <c r="H661">
        <v>58.03</v>
      </c>
      <c r="I661">
        <v>84.29</v>
      </c>
      <c r="J661">
        <v>4891.07</v>
      </c>
      <c r="K661">
        <v>58.04</v>
      </c>
      <c r="L661">
        <v>1088.3599999999999</v>
      </c>
      <c r="M661">
        <v>63168.55</v>
      </c>
      <c r="N661">
        <v>0.01</v>
      </c>
      <c r="O661">
        <v>58.03</v>
      </c>
      <c r="P661">
        <v>961901.58</v>
      </c>
    </row>
    <row r="662" spans="1:16" x14ac:dyDescent="0.2">
      <c r="A662" s="1">
        <v>43021</v>
      </c>
      <c r="B662" s="2">
        <v>0.76425243055555558</v>
      </c>
      <c r="C662">
        <v>4714.51</v>
      </c>
      <c r="D662">
        <v>722.89</v>
      </c>
      <c r="E662">
        <v>3991.63</v>
      </c>
      <c r="F662">
        <v>-54.02</v>
      </c>
      <c r="G662">
        <v>13.11</v>
      </c>
      <c r="H662">
        <v>58.03</v>
      </c>
      <c r="I662">
        <v>96.29</v>
      </c>
      <c r="J662">
        <v>5587.43</v>
      </c>
      <c r="K662">
        <v>58.04</v>
      </c>
      <c r="L662">
        <v>1088.3599999999999</v>
      </c>
      <c r="M662">
        <v>63168.55</v>
      </c>
      <c r="N662">
        <v>0.01</v>
      </c>
      <c r="O662">
        <v>58.03</v>
      </c>
      <c r="P662">
        <v>961901.58</v>
      </c>
    </row>
    <row r="663" spans="1:16" x14ac:dyDescent="0.2">
      <c r="A663" s="1">
        <v>43021</v>
      </c>
      <c r="B663" s="2">
        <v>0.76437337962962959</v>
      </c>
      <c r="C663">
        <v>7297.92</v>
      </c>
      <c r="D663">
        <v>708.15</v>
      </c>
      <c r="E663">
        <v>6589.78</v>
      </c>
      <c r="F663">
        <v>-51.58</v>
      </c>
      <c r="G663">
        <v>14.11</v>
      </c>
      <c r="H663">
        <v>58.03</v>
      </c>
      <c r="I663">
        <v>29.09</v>
      </c>
      <c r="J663">
        <v>1688.34</v>
      </c>
      <c r="K663">
        <v>58.04</v>
      </c>
      <c r="L663">
        <v>1088.3599999999999</v>
      </c>
      <c r="M663">
        <v>63168.54</v>
      </c>
      <c r="N663">
        <v>0.01</v>
      </c>
      <c r="O663">
        <v>58.04</v>
      </c>
      <c r="P663">
        <v>961901.58</v>
      </c>
    </row>
    <row r="664" spans="1:16" x14ac:dyDescent="0.2">
      <c r="A664" s="1">
        <v>43021</v>
      </c>
      <c r="B664" s="2">
        <v>0.7644941666666667</v>
      </c>
      <c r="C664">
        <v>9140.15</v>
      </c>
      <c r="D664">
        <v>698.15</v>
      </c>
      <c r="E664">
        <v>8442.01</v>
      </c>
      <c r="F664">
        <v>-51.58</v>
      </c>
      <c r="G664">
        <v>14.11</v>
      </c>
      <c r="H664">
        <v>58.03</v>
      </c>
      <c r="I664">
        <v>19.09</v>
      </c>
      <c r="J664">
        <v>1108.04</v>
      </c>
      <c r="K664">
        <v>58.04</v>
      </c>
      <c r="L664">
        <v>1088.3599999999999</v>
      </c>
      <c r="M664">
        <v>63168.54</v>
      </c>
      <c r="N664">
        <v>0.01</v>
      </c>
      <c r="O664">
        <v>58.04</v>
      </c>
      <c r="P664">
        <v>960730.12</v>
      </c>
    </row>
    <row r="665" spans="1:16" x14ac:dyDescent="0.2">
      <c r="A665" s="1">
        <v>43021</v>
      </c>
      <c r="B665" s="2">
        <v>0.76461509259259264</v>
      </c>
      <c r="C665">
        <v>9583.6299999999992</v>
      </c>
      <c r="D665">
        <v>685.14</v>
      </c>
      <c r="E665">
        <v>8898.48</v>
      </c>
      <c r="F665">
        <v>-51.58</v>
      </c>
      <c r="G665">
        <v>14.11</v>
      </c>
      <c r="H665">
        <v>58.03</v>
      </c>
      <c r="I665">
        <v>5.09</v>
      </c>
      <c r="J665">
        <v>295.62</v>
      </c>
      <c r="K665">
        <v>58.04</v>
      </c>
      <c r="L665">
        <v>1088.3599999999999</v>
      </c>
      <c r="M665">
        <v>63168.53</v>
      </c>
      <c r="N665">
        <v>0.01</v>
      </c>
      <c r="O665">
        <v>58.04</v>
      </c>
      <c r="P665">
        <v>960730.12</v>
      </c>
    </row>
    <row r="666" spans="1:16" x14ac:dyDescent="0.2">
      <c r="A666" s="1">
        <v>43021</v>
      </c>
      <c r="B666" s="2">
        <v>0.76473568287037041</v>
      </c>
      <c r="C666">
        <v>9630.44</v>
      </c>
      <c r="D666">
        <v>693.92</v>
      </c>
      <c r="E666">
        <v>8936.52</v>
      </c>
      <c r="F666">
        <v>-34.47</v>
      </c>
      <c r="G666">
        <v>13.28</v>
      </c>
      <c r="H666">
        <v>58.03</v>
      </c>
      <c r="I666">
        <v>15.09</v>
      </c>
      <c r="J666">
        <v>875.92</v>
      </c>
      <c r="K666">
        <v>58.04</v>
      </c>
      <c r="L666">
        <v>1048.3699999999999</v>
      </c>
      <c r="M666">
        <v>60847.6</v>
      </c>
      <c r="N666">
        <v>0.01</v>
      </c>
      <c r="O666">
        <v>58.04</v>
      </c>
      <c r="P666">
        <v>960730.12</v>
      </c>
    </row>
    <row r="667" spans="1:16" x14ac:dyDescent="0.2">
      <c r="A667" s="1">
        <v>43021</v>
      </c>
      <c r="B667" s="2">
        <v>0.76485673611111116</v>
      </c>
      <c r="C667">
        <v>9201.94</v>
      </c>
      <c r="D667">
        <v>688.44</v>
      </c>
      <c r="E667">
        <v>8513.5</v>
      </c>
      <c r="F667">
        <v>-38.6</v>
      </c>
      <c r="G667">
        <v>12.8</v>
      </c>
      <c r="H667">
        <v>58.03</v>
      </c>
      <c r="I667">
        <v>65.09</v>
      </c>
      <c r="J667">
        <v>3777.42</v>
      </c>
      <c r="K667">
        <v>58.04</v>
      </c>
      <c r="L667">
        <v>991.06</v>
      </c>
      <c r="M667">
        <v>57521.279999999999</v>
      </c>
      <c r="N667">
        <v>0.01</v>
      </c>
      <c r="O667">
        <v>58.04</v>
      </c>
      <c r="P667">
        <v>960730.12</v>
      </c>
    </row>
    <row r="668" spans="1:16" x14ac:dyDescent="0.2">
      <c r="A668" s="1">
        <v>43021</v>
      </c>
      <c r="B668" s="2">
        <v>0.76497741898148153</v>
      </c>
      <c r="C668">
        <v>9577.41</v>
      </c>
      <c r="D668">
        <v>713.9</v>
      </c>
      <c r="E668">
        <v>8863.51</v>
      </c>
      <c r="F668">
        <v>-39.590000000000003</v>
      </c>
      <c r="G668">
        <v>12.76</v>
      </c>
      <c r="H668">
        <v>58.03</v>
      </c>
      <c r="I668">
        <v>105.09</v>
      </c>
      <c r="J668">
        <v>6098.62</v>
      </c>
      <c r="K668">
        <v>58.04</v>
      </c>
      <c r="L668">
        <v>979.15</v>
      </c>
      <c r="M668">
        <v>56829.72</v>
      </c>
      <c r="N668">
        <v>0.01</v>
      </c>
      <c r="O668">
        <v>58.04</v>
      </c>
      <c r="P668">
        <v>960730.12</v>
      </c>
    </row>
    <row r="669" spans="1:16" x14ac:dyDescent="0.2">
      <c r="A669" s="1">
        <v>43021</v>
      </c>
      <c r="B669" s="2">
        <v>0.76509811342592593</v>
      </c>
      <c r="C669">
        <v>8840.2099999999991</v>
      </c>
      <c r="D669">
        <v>741.24</v>
      </c>
      <c r="E669">
        <v>8098.97</v>
      </c>
      <c r="F669">
        <v>-30.44</v>
      </c>
      <c r="G669">
        <v>12.54</v>
      </c>
      <c r="H669">
        <v>58.03</v>
      </c>
      <c r="I669">
        <v>72.290000000000006</v>
      </c>
      <c r="J669">
        <v>4195.25</v>
      </c>
      <c r="K669">
        <v>58.04</v>
      </c>
      <c r="L669">
        <v>988.3</v>
      </c>
      <c r="M669">
        <v>57360.79</v>
      </c>
      <c r="N669">
        <v>0.01</v>
      </c>
      <c r="O669">
        <v>58.03</v>
      </c>
      <c r="P669">
        <v>960352.93</v>
      </c>
    </row>
    <row r="670" spans="1:16" x14ac:dyDescent="0.2">
      <c r="A670" s="1">
        <v>43021</v>
      </c>
      <c r="B670" s="2">
        <v>0.76521872685185188</v>
      </c>
      <c r="C670">
        <v>8394.61</v>
      </c>
      <c r="D670">
        <v>739.16</v>
      </c>
      <c r="E670">
        <v>7655.45</v>
      </c>
      <c r="F670">
        <v>-30.44</v>
      </c>
      <c r="G670">
        <v>12.54</v>
      </c>
      <c r="H670">
        <v>58.03</v>
      </c>
      <c r="I670">
        <v>77.53</v>
      </c>
      <c r="J670">
        <v>4499.33</v>
      </c>
      <c r="K670">
        <v>58.04</v>
      </c>
      <c r="L670">
        <v>979.15</v>
      </c>
      <c r="M670">
        <v>56829.72</v>
      </c>
      <c r="N670">
        <v>0.01</v>
      </c>
      <c r="O670">
        <v>58.03</v>
      </c>
      <c r="P670">
        <v>960352.93</v>
      </c>
    </row>
    <row r="671" spans="1:16" x14ac:dyDescent="0.2">
      <c r="A671" s="1">
        <v>43021</v>
      </c>
      <c r="B671" s="2">
        <v>0.76533917824074071</v>
      </c>
      <c r="C671">
        <v>8512.93</v>
      </c>
      <c r="D671">
        <v>739.78</v>
      </c>
      <c r="E671">
        <v>7773.15</v>
      </c>
      <c r="F671">
        <v>-27.67</v>
      </c>
      <c r="G671">
        <v>11.91</v>
      </c>
      <c r="H671">
        <v>58.03</v>
      </c>
      <c r="I671">
        <v>107.53</v>
      </c>
      <c r="J671">
        <v>6240.23</v>
      </c>
      <c r="K671">
        <v>58.04</v>
      </c>
      <c r="L671">
        <v>979.15</v>
      </c>
      <c r="M671">
        <v>56829.71</v>
      </c>
      <c r="N671">
        <v>0.01</v>
      </c>
      <c r="O671">
        <v>58.04</v>
      </c>
      <c r="P671">
        <v>960352.93</v>
      </c>
    </row>
    <row r="672" spans="1:16" x14ac:dyDescent="0.2">
      <c r="A672" s="1">
        <v>43021</v>
      </c>
      <c r="B672" s="2">
        <v>0.76545991898148147</v>
      </c>
      <c r="C672">
        <v>8043.7</v>
      </c>
      <c r="D672">
        <v>783.34</v>
      </c>
      <c r="E672">
        <v>7260.36</v>
      </c>
      <c r="F672">
        <v>-27.33</v>
      </c>
      <c r="G672">
        <v>11.76</v>
      </c>
      <c r="H672">
        <v>58.03</v>
      </c>
      <c r="I672">
        <v>107.53</v>
      </c>
      <c r="J672">
        <v>6240.23</v>
      </c>
      <c r="K672">
        <v>58.04</v>
      </c>
      <c r="L672">
        <v>967.41</v>
      </c>
      <c r="M672">
        <v>56148.56</v>
      </c>
      <c r="N672">
        <v>0.01</v>
      </c>
      <c r="O672">
        <v>58.04</v>
      </c>
      <c r="P672">
        <v>960352.93</v>
      </c>
    </row>
    <row r="673" spans="1:16" x14ac:dyDescent="0.2">
      <c r="A673" s="1">
        <v>43021</v>
      </c>
      <c r="B673" s="2">
        <v>0.7655805555555556</v>
      </c>
      <c r="C673">
        <v>7711.43</v>
      </c>
      <c r="D673">
        <v>802.72</v>
      </c>
      <c r="E673">
        <v>6908.72</v>
      </c>
      <c r="F673">
        <v>-27.72</v>
      </c>
      <c r="G673">
        <v>11.6</v>
      </c>
      <c r="H673">
        <v>58.03</v>
      </c>
      <c r="I673">
        <v>107.53</v>
      </c>
      <c r="J673">
        <v>6240.23</v>
      </c>
      <c r="K673">
        <v>58.04</v>
      </c>
      <c r="L673">
        <v>992.56</v>
      </c>
      <c r="M673">
        <v>57608.26</v>
      </c>
      <c r="N673">
        <v>0.01</v>
      </c>
      <c r="O673">
        <v>58.04</v>
      </c>
      <c r="P673">
        <v>960352.93</v>
      </c>
    </row>
    <row r="674" spans="1:16" x14ac:dyDescent="0.2">
      <c r="A674" s="1">
        <v>43021</v>
      </c>
      <c r="B674" s="2">
        <v>0.76570163194444441</v>
      </c>
      <c r="C674">
        <v>7235.93</v>
      </c>
      <c r="D674">
        <v>814.31</v>
      </c>
      <c r="E674">
        <v>6421.62</v>
      </c>
      <c r="F674">
        <v>-27.72</v>
      </c>
      <c r="G674">
        <v>11.6</v>
      </c>
      <c r="H674">
        <v>58.03</v>
      </c>
      <c r="I674">
        <v>97.53</v>
      </c>
      <c r="J674">
        <v>5659.93</v>
      </c>
      <c r="K674">
        <v>58.04</v>
      </c>
      <c r="L674">
        <v>992.74</v>
      </c>
      <c r="M674">
        <v>57618.71</v>
      </c>
      <c r="N674">
        <v>0.01</v>
      </c>
      <c r="O674">
        <v>58.04</v>
      </c>
      <c r="P674">
        <v>960166.43</v>
      </c>
    </row>
    <row r="675" spans="1:16" x14ac:dyDescent="0.2">
      <c r="A675" s="1">
        <v>43021</v>
      </c>
      <c r="B675" s="2">
        <v>0.76582192129629634</v>
      </c>
      <c r="C675">
        <v>6765.38</v>
      </c>
      <c r="D675">
        <v>861.83</v>
      </c>
      <c r="E675">
        <v>5903.55</v>
      </c>
      <c r="F675">
        <v>-27.39</v>
      </c>
      <c r="G675">
        <v>11.09</v>
      </c>
      <c r="H675">
        <v>58.03</v>
      </c>
      <c r="I675">
        <v>86.27</v>
      </c>
      <c r="J675">
        <v>5006.08</v>
      </c>
      <c r="K675">
        <v>58.04</v>
      </c>
      <c r="L675">
        <v>979.57</v>
      </c>
      <c r="M675">
        <v>56854.400000000001</v>
      </c>
      <c r="N675">
        <v>0.01</v>
      </c>
      <c r="O675">
        <v>58.03</v>
      </c>
      <c r="P675">
        <v>960166.43</v>
      </c>
    </row>
    <row r="676" spans="1:16" x14ac:dyDescent="0.2">
      <c r="A676" s="1">
        <v>43021</v>
      </c>
      <c r="B676" s="2">
        <v>0.76594324074074072</v>
      </c>
      <c r="C676">
        <v>6389.77</v>
      </c>
      <c r="D676">
        <v>901.13</v>
      </c>
      <c r="E676">
        <v>5488.65</v>
      </c>
      <c r="F676">
        <v>-27.39</v>
      </c>
      <c r="G676">
        <v>11.09</v>
      </c>
      <c r="H676">
        <v>58.03</v>
      </c>
      <c r="I676">
        <v>86.27</v>
      </c>
      <c r="J676">
        <v>5006.08</v>
      </c>
      <c r="K676">
        <v>58.04</v>
      </c>
      <c r="L676">
        <v>1049.57</v>
      </c>
      <c r="M676">
        <v>60917.2</v>
      </c>
      <c r="N676">
        <v>0.01</v>
      </c>
      <c r="O676">
        <v>58.03</v>
      </c>
      <c r="P676">
        <v>960166.43</v>
      </c>
    </row>
    <row r="677" spans="1:16" x14ac:dyDescent="0.2">
      <c r="A677" s="1">
        <v>43021</v>
      </c>
      <c r="B677" s="2">
        <v>0.76606372685185187</v>
      </c>
      <c r="C677">
        <v>6292.54</v>
      </c>
      <c r="D677">
        <v>1049.49</v>
      </c>
      <c r="E677">
        <v>5243.05</v>
      </c>
      <c r="F677">
        <v>-26.17</v>
      </c>
      <c r="G677">
        <v>10.63</v>
      </c>
      <c r="H677">
        <v>58.03</v>
      </c>
      <c r="I677">
        <v>66.27</v>
      </c>
      <c r="J677">
        <v>3845.48</v>
      </c>
      <c r="K677">
        <v>58.04</v>
      </c>
      <c r="L677">
        <v>1049.57</v>
      </c>
      <c r="M677">
        <v>60917.19</v>
      </c>
      <c r="N677">
        <v>0.01</v>
      </c>
      <c r="O677">
        <v>58.04</v>
      </c>
      <c r="P677">
        <v>960166.43</v>
      </c>
    </row>
    <row r="678" spans="1:16" x14ac:dyDescent="0.2">
      <c r="A678" s="1">
        <v>43021</v>
      </c>
      <c r="B678" s="2">
        <v>0.76618503472222221</v>
      </c>
      <c r="C678">
        <v>6785</v>
      </c>
      <c r="D678">
        <v>1064.0899999999999</v>
      </c>
      <c r="E678">
        <v>5720.91</v>
      </c>
      <c r="F678">
        <v>-25.8</v>
      </c>
      <c r="G678">
        <v>10.49</v>
      </c>
      <c r="H678">
        <v>58.03</v>
      </c>
      <c r="I678">
        <v>66.27</v>
      </c>
      <c r="J678">
        <v>3845.48</v>
      </c>
      <c r="K678">
        <v>58.04</v>
      </c>
      <c r="L678">
        <v>970.43</v>
      </c>
      <c r="M678">
        <v>56323.67</v>
      </c>
      <c r="N678">
        <v>0.01</v>
      </c>
      <c r="O678">
        <v>58.04</v>
      </c>
      <c r="P678">
        <v>960166.43</v>
      </c>
    </row>
    <row r="679" spans="1:16" x14ac:dyDescent="0.2">
      <c r="A679" s="1">
        <v>43021</v>
      </c>
      <c r="B679" s="2">
        <v>0.76630563657407402</v>
      </c>
      <c r="C679">
        <v>7312.77</v>
      </c>
      <c r="D679">
        <v>1097.95</v>
      </c>
      <c r="E679">
        <v>6214.82</v>
      </c>
      <c r="F679">
        <v>-25.8</v>
      </c>
      <c r="G679">
        <v>10.49</v>
      </c>
      <c r="H679">
        <v>58.03</v>
      </c>
      <c r="I679">
        <v>79.73</v>
      </c>
      <c r="J679">
        <v>4626.83</v>
      </c>
      <c r="K679">
        <v>58.04</v>
      </c>
      <c r="L679">
        <v>1040.43</v>
      </c>
      <c r="M679">
        <v>60386.47</v>
      </c>
      <c r="N679">
        <v>0.01</v>
      </c>
      <c r="O679">
        <v>58.04</v>
      </c>
      <c r="P679">
        <v>959291.9</v>
      </c>
    </row>
    <row r="680" spans="1:16" x14ac:dyDescent="0.2">
      <c r="A680" s="1">
        <v>43021</v>
      </c>
      <c r="B680" s="2">
        <v>0.76642591435185192</v>
      </c>
      <c r="C680">
        <v>7451.43</v>
      </c>
      <c r="D680">
        <v>1112.5</v>
      </c>
      <c r="E680">
        <v>6338.93</v>
      </c>
      <c r="F680">
        <v>-25.8</v>
      </c>
      <c r="G680">
        <v>10.49</v>
      </c>
      <c r="H680">
        <v>58.03</v>
      </c>
      <c r="I680">
        <v>79.819999999999993</v>
      </c>
      <c r="J680">
        <v>4631.91</v>
      </c>
      <c r="K680">
        <v>58.04</v>
      </c>
      <c r="L680">
        <v>1040.43</v>
      </c>
      <c r="M680">
        <v>60386.47</v>
      </c>
      <c r="N680">
        <v>0.01</v>
      </c>
      <c r="O680">
        <v>58.04</v>
      </c>
      <c r="P680">
        <v>959291.9</v>
      </c>
    </row>
    <row r="681" spans="1:16" x14ac:dyDescent="0.2">
      <c r="A681" s="1">
        <v>43021</v>
      </c>
      <c r="B681" s="2">
        <v>0.76654621527777778</v>
      </c>
      <c r="C681">
        <v>7272.9</v>
      </c>
      <c r="D681">
        <v>1121.23</v>
      </c>
      <c r="E681">
        <v>6151.67</v>
      </c>
      <c r="F681">
        <v>-24.92</v>
      </c>
      <c r="G681">
        <v>9.94</v>
      </c>
      <c r="H681">
        <v>58.03</v>
      </c>
      <c r="I681">
        <v>79.819999999999993</v>
      </c>
      <c r="J681">
        <v>4631.91</v>
      </c>
      <c r="K681">
        <v>58.04</v>
      </c>
      <c r="L681">
        <v>1012.78</v>
      </c>
      <c r="M681">
        <v>58781.9</v>
      </c>
      <c r="N681">
        <v>0.01</v>
      </c>
      <c r="O681">
        <v>58.04</v>
      </c>
      <c r="P681">
        <v>959291.9</v>
      </c>
    </row>
    <row r="682" spans="1:16" x14ac:dyDescent="0.2">
      <c r="A682" s="1">
        <v>43021</v>
      </c>
      <c r="B682" s="2">
        <v>0.76666651620370363</v>
      </c>
      <c r="C682">
        <v>7002.16</v>
      </c>
      <c r="D682">
        <v>1105.1500000000001</v>
      </c>
      <c r="E682">
        <v>5897.02</v>
      </c>
      <c r="F682">
        <v>-24.92</v>
      </c>
      <c r="G682">
        <v>9.94</v>
      </c>
      <c r="H682">
        <v>58.03</v>
      </c>
      <c r="I682">
        <v>79.819999999999993</v>
      </c>
      <c r="J682">
        <v>4631.91</v>
      </c>
      <c r="K682">
        <v>58.04</v>
      </c>
      <c r="L682">
        <v>1355.74</v>
      </c>
      <c r="M682">
        <v>78687.350000000006</v>
      </c>
      <c r="N682">
        <v>0.01</v>
      </c>
      <c r="O682">
        <v>58.04</v>
      </c>
      <c r="P682">
        <v>959291.9</v>
      </c>
    </row>
    <row r="683" spans="1:16" x14ac:dyDescent="0.2">
      <c r="A683" s="1">
        <v>43021</v>
      </c>
      <c r="B683" s="2">
        <v>0.76678798611111121</v>
      </c>
      <c r="C683">
        <v>7205.61</v>
      </c>
      <c r="D683">
        <v>1108.25</v>
      </c>
      <c r="E683">
        <v>6097.36</v>
      </c>
      <c r="F683">
        <v>-25.52</v>
      </c>
      <c r="G683">
        <v>9.56</v>
      </c>
      <c r="H683">
        <v>58.03</v>
      </c>
      <c r="I683">
        <v>49.82</v>
      </c>
      <c r="J683">
        <v>2891.01</v>
      </c>
      <c r="K683">
        <v>58.04</v>
      </c>
      <c r="L683">
        <v>1347.32</v>
      </c>
      <c r="M683">
        <v>78198.710000000006</v>
      </c>
      <c r="N683">
        <v>0.01</v>
      </c>
      <c r="O683">
        <v>58.04</v>
      </c>
      <c r="P683">
        <v>954809.22</v>
      </c>
    </row>
    <row r="684" spans="1:16" x14ac:dyDescent="0.2">
      <c r="A684" s="1">
        <v>43021</v>
      </c>
      <c r="B684" s="2">
        <v>0.76690854166666667</v>
      </c>
      <c r="C684">
        <v>7151.49</v>
      </c>
      <c r="D684">
        <v>1123.67</v>
      </c>
      <c r="E684">
        <v>6027.83</v>
      </c>
      <c r="F684">
        <v>-24.69</v>
      </c>
      <c r="G684">
        <v>9.3699999999999992</v>
      </c>
      <c r="H684">
        <v>58.03</v>
      </c>
      <c r="I684">
        <v>49.82</v>
      </c>
      <c r="J684">
        <v>2891.01</v>
      </c>
      <c r="K684">
        <v>58.04</v>
      </c>
      <c r="L684">
        <v>1364.79</v>
      </c>
      <c r="M684">
        <v>79212.289999999994</v>
      </c>
      <c r="N684">
        <v>0.01</v>
      </c>
      <c r="O684">
        <v>58.04</v>
      </c>
      <c r="P684">
        <v>954809.22</v>
      </c>
    </row>
    <row r="685" spans="1:16" x14ac:dyDescent="0.2">
      <c r="A685" s="1">
        <v>43021</v>
      </c>
      <c r="B685" s="2">
        <v>0.76702925925925924</v>
      </c>
      <c r="C685">
        <v>6903.85</v>
      </c>
      <c r="D685">
        <v>1127.71</v>
      </c>
      <c r="E685">
        <v>5776.14</v>
      </c>
      <c r="F685">
        <v>-24.69</v>
      </c>
      <c r="G685">
        <v>9.3699999999999992</v>
      </c>
      <c r="H685">
        <v>58.03</v>
      </c>
      <c r="I685">
        <v>66.819999999999993</v>
      </c>
      <c r="J685">
        <v>3877.52</v>
      </c>
      <c r="K685">
        <v>58.04</v>
      </c>
      <c r="L685">
        <v>1364.9</v>
      </c>
      <c r="M685">
        <v>79218.67</v>
      </c>
      <c r="N685">
        <v>0.01</v>
      </c>
      <c r="O685">
        <v>58.04</v>
      </c>
      <c r="P685">
        <v>954809.22</v>
      </c>
    </row>
    <row r="686" spans="1:16" x14ac:dyDescent="0.2">
      <c r="A686" s="1">
        <v>43021</v>
      </c>
      <c r="B686" s="2">
        <v>0.76715089120370372</v>
      </c>
      <c r="C686">
        <v>6804.71</v>
      </c>
      <c r="D686">
        <v>1100.8399999999999</v>
      </c>
      <c r="E686">
        <v>5703.86</v>
      </c>
      <c r="F686">
        <v>-24.69</v>
      </c>
      <c r="G686">
        <v>9.3699999999999992</v>
      </c>
      <c r="H686">
        <v>58.03</v>
      </c>
      <c r="I686">
        <v>61.58</v>
      </c>
      <c r="J686">
        <v>3573.45</v>
      </c>
      <c r="K686">
        <v>58.04</v>
      </c>
      <c r="L686">
        <v>1345.94</v>
      </c>
      <c r="M686">
        <v>78118.240000000005</v>
      </c>
      <c r="N686">
        <v>0.01</v>
      </c>
      <c r="O686">
        <v>58.04</v>
      </c>
      <c r="P686">
        <v>954809.22</v>
      </c>
    </row>
    <row r="687" spans="1:16" x14ac:dyDescent="0.2">
      <c r="A687" s="1">
        <v>43021</v>
      </c>
      <c r="B687" s="2">
        <v>0.76727115740740748</v>
      </c>
      <c r="C687">
        <v>6455.04</v>
      </c>
      <c r="D687">
        <v>1135.57</v>
      </c>
      <c r="E687">
        <v>5319.47</v>
      </c>
      <c r="F687">
        <v>-23.63</v>
      </c>
      <c r="G687">
        <v>8.92</v>
      </c>
      <c r="H687">
        <v>58.03</v>
      </c>
      <c r="I687">
        <v>64.34</v>
      </c>
      <c r="J687">
        <v>3733.61</v>
      </c>
      <c r="K687">
        <v>58.04</v>
      </c>
      <c r="L687">
        <v>1263.1300000000001</v>
      </c>
      <c r="M687">
        <v>73312.240000000005</v>
      </c>
      <c r="N687">
        <v>0.01</v>
      </c>
      <c r="O687">
        <v>58.04</v>
      </c>
      <c r="P687">
        <v>954809.22</v>
      </c>
    </row>
    <row r="688" spans="1:16" x14ac:dyDescent="0.2">
      <c r="A688" s="1">
        <v>43021</v>
      </c>
      <c r="B688" s="2">
        <v>0.76739170138888879</v>
      </c>
      <c r="C688">
        <v>6243.78</v>
      </c>
      <c r="D688">
        <v>1126.1600000000001</v>
      </c>
      <c r="E688">
        <v>5117.62</v>
      </c>
      <c r="F688">
        <v>-24.13</v>
      </c>
      <c r="G688">
        <v>8.86</v>
      </c>
      <c r="H688">
        <v>58.03</v>
      </c>
      <c r="I688">
        <v>64.34</v>
      </c>
      <c r="J688">
        <v>3733.61</v>
      </c>
      <c r="K688">
        <v>58.04</v>
      </c>
      <c r="L688">
        <v>1263.1300000000001</v>
      </c>
      <c r="M688">
        <v>73312.17</v>
      </c>
      <c r="N688">
        <v>0.01</v>
      </c>
      <c r="O688">
        <v>58.04</v>
      </c>
      <c r="P688">
        <v>954524.8</v>
      </c>
    </row>
    <row r="689" spans="1:16" x14ac:dyDescent="0.2">
      <c r="A689" s="1">
        <v>43021</v>
      </c>
      <c r="B689" s="2">
        <v>0.76751206018518525</v>
      </c>
      <c r="C689">
        <v>6075.69</v>
      </c>
      <c r="D689">
        <v>1106.26</v>
      </c>
      <c r="E689">
        <v>4969.4399999999996</v>
      </c>
      <c r="F689">
        <v>-23.85</v>
      </c>
      <c r="G689">
        <v>8.76</v>
      </c>
      <c r="H689">
        <v>58.03</v>
      </c>
      <c r="I689">
        <v>64.34</v>
      </c>
      <c r="J689">
        <v>3733.61</v>
      </c>
      <c r="K689">
        <v>58.04</v>
      </c>
      <c r="L689">
        <v>1263.1300000000001</v>
      </c>
      <c r="M689">
        <v>73312.160000000003</v>
      </c>
      <c r="N689">
        <v>0.01</v>
      </c>
      <c r="O689">
        <v>58.04</v>
      </c>
      <c r="P689">
        <v>954524.8</v>
      </c>
    </row>
    <row r="690" spans="1:16" x14ac:dyDescent="0.2">
      <c r="A690" s="1">
        <v>43021</v>
      </c>
      <c r="B690" s="2">
        <v>0.76763300925925926</v>
      </c>
      <c r="C690">
        <v>5772.87</v>
      </c>
      <c r="D690">
        <v>1065.32</v>
      </c>
      <c r="E690">
        <v>4707.55</v>
      </c>
      <c r="F690">
        <v>-23.22</v>
      </c>
      <c r="G690">
        <v>8.5299999999999994</v>
      </c>
      <c r="H690">
        <v>58.03</v>
      </c>
      <c r="I690">
        <v>74.34</v>
      </c>
      <c r="J690">
        <v>4313.91</v>
      </c>
      <c r="K690">
        <v>58.04</v>
      </c>
      <c r="L690">
        <v>1240.18</v>
      </c>
      <c r="M690">
        <v>71980.03</v>
      </c>
      <c r="N690">
        <v>0.01</v>
      </c>
      <c r="O690">
        <v>58.04</v>
      </c>
      <c r="P690">
        <v>954524.8</v>
      </c>
    </row>
    <row r="691" spans="1:16" x14ac:dyDescent="0.2">
      <c r="A691" s="1">
        <v>43021</v>
      </c>
      <c r="B691" s="2">
        <v>0.76775387731481481</v>
      </c>
      <c r="C691">
        <v>5737.79</v>
      </c>
      <c r="D691">
        <v>1029.9000000000001</v>
      </c>
      <c r="E691">
        <v>4707.8900000000003</v>
      </c>
      <c r="F691">
        <v>-24.21</v>
      </c>
      <c r="G691">
        <v>8.48</v>
      </c>
      <c r="H691">
        <v>58.03</v>
      </c>
      <c r="I691">
        <v>45.34</v>
      </c>
      <c r="J691">
        <v>2631.04</v>
      </c>
      <c r="K691">
        <v>58.04</v>
      </c>
      <c r="L691">
        <v>1236.9000000000001</v>
      </c>
      <c r="M691">
        <v>71789.55</v>
      </c>
      <c r="N691">
        <v>0.01</v>
      </c>
      <c r="O691">
        <v>58.04</v>
      </c>
      <c r="P691">
        <v>954524.8</v>
      </c>
    </row>
    <row r="692" spans="1:16" x14ac:dyDescent="0.2">
      <c r="A692" s="1">
        <v>43021</v>
      </c>
      <c r="B692" s="2">
        <v>0.76787480324074064</v>
      </c>
      <c r="C692">
        <v>5859.26</v>
      </c>
      <c r="D692">
        <v>990.25</v>
      </c>
      <c r="E692">
        <v>4869</v>
      </c>
      <c r="F692">
        <v>-23.06</v>
      </c>
      <c r="G692">
        <v>8.4</v>
      </c>
      <c r="H692">
        <v>58.03</v>
      </c>
      <c r="I692">
        <v>42.58</v>
      </c>
      <c r="J692">
        <v>2470.88</v>
      </c>
      <c r="K692">
        <v>58.04</v>
      </c>
      <c r="L692">
        <v>1236.97</v>
      </c>
      <c r="M692">
        <v>71793.539999999994</v>
      </c>
      <c r="N692">
        <v>0.01</v>
      </c>
      <c r="O692">
        <v>58.04</v>
      </c>
      <c r="P692">
        <v>954524.8</v>
      </c>
    </row>
    <row r="693" spans="1:16" x14ac:dyDescent="0.2">
      <c r="A693" s="1">
        <v>43021</v>
      </c>
      <c r="B693" s="2">
        <v>0.76799755787037027</v>
      </c>
      <c r="C693">
        <v>6419.27</v>
      </c>
      <c r="D693">
        <v>968.66</v>
      </c>
      <c r="E693">
        <v>5450.61</v>
      </c>
      <c r="F693">
        <v>-22.59</v>
      </c>
      <c r="G693">
        <v>8.18</v>
      </c>
      <c r="H693">
        <v>58.03</v>
      </c>
      <c r="I693">
        <v>42.58</v>
      </c>
      <c r="J693">
        <v>2470.88</v>
      </c>
      <c r="K693">
        <v>58.04</v>
      </c>
      <c r="L693">
        <v>1229.47</v>
      </c>
      <c r="M693">
        <v>71358.22</v>
      </c>
      <c r="N693">
        <v>0.01</v>
      </c>
      <c r="O693">
        <v>58.04</v>
      </c>
      <c r="P693">
        <v>954248.44</v>
      </c>
    </row>
    <row r="694" spans="1:16" x14ac:dyDescent="0.2">
      <c r="A694" s="1">
        <v>43021</v>
      </c>
      <c r="B694" s="2">
        <v>0.76811814814814816</v>
      </c>
      <c r="C694">
        <v>6288.99</v>
      </c>
      <c r="D694">
        <v>931.37</v>
      </c>
      <c r="E694">
        <v>5357.62</v>
      </c>
      <c r="F694">
        <v>-22.68</v>
      </c>
      <c r="G694">
        <v>8.08</v>
      </c>
      <c r="H694">
        <v>58.03</v>
      </c>
      <c r="I694">
        <v>42.58</v>
      </c>
      <c r="J694">
        <v>2470.88</v>
      </c>
      <c r="K694">
        <v>58.04</v>
      </c>
      <c r="L694">
        <v>1163.74</v>
      </c>
      <c r="M694">
        <v>67543.72</v>
      </c>
      <c r="N694">
        <v>0.01</v>
      </c>
      <c r="O694">
        <v>58.04</v>
      </c>
      <c r="P694">
        <v>954248.44</v>
      </c>
    </row>
    <row r="695" spans="1:16" x14ac:dyDescent="0.2">
      <c r="A695" s="1">
        <v>43021</v>
      </c>
      <c r="B695" s="2">
        <v>0.76823909722222217</v>
      </c>
      <c r="C695">
        <v>6254.98</v>
      </c>
      <c r="D695">
        <v>921.07</v>
      </c>
      <c r="E695">
        <v>5333.92</v>
      </c>
      <c r="F695">
        <v>-22.29</v>
      </c>
      <c r="G695">
        <v>8.01</v>
      </c>
      <c r="H695">
        <v>58.03</v>
      </c>
      <c r="I695">
        <v>45.46</v>
      </c>
      <c r="J695">
        <v>2638</v>
      </c>
      <c r="K695">
        <v>58.04</v>
      </c>
      <c r="L695">
        <v>1163.74</v>
      </c>
      <c r="M695">
        <v>67543.62</v>
      </c>
      <c r="N695">
        <v>0.01</v>
      </c>
      <c r="O695">
        <v>58.04</v>
      </c>
      <c r="P695">
        <v>954248.44</v>
      </c>
    </row>
    <row r="696" spans="1:16" x14ac:dyDescent="0.2">
      <c r="A696" s="1">
        <v>43021</v>
      </c>
      <c r="B696" s="2">
        <v>0.76835994212962966</v>
      </c>
      <c r="C696">
        <v>6237.61</v>
      </c>
      <c r="D696">
        <v>877.41</v>
      </c>
      <c r="E696">
        <v>5360.2</v>
      </c>
      <c r="F696">
        <v>-22.42</v>
      </c>
      <c r="G696">
        <v>7.84</v>
      </c>
      <c r="H696">
        <v>58.03</v>
      </c>
      <c r="I696">
        <v>46.2</v>
      </c>
      <c r="J696">
        <v>2680.94</v>
      </c>
      <c r="K696">
        <v>58.04</v>
      </c>
      <c r="L696">
        <v>1150.69</v>
      </c>
      <c r="M696">
        <v>66785.95</v>
      </c>
      <c r="N696">
        <v>0.01</v>
      </c>
      <c r="O696">
        <v>58.04</v>
      </c>
      <c r="P696">
        <v>954248.44</v>
      </c>
    </row>
    <row r="697" spans="1:16" x14ac:dyDescent="0.2">
      <c r="A697" s="1">
        <v>43021</v>
      </c>
      <c r="B697" s="2">
        <v>0.76848040509259263</v>
      </c>
      <c r="C697">
        <v>6909.7</v>
      </c>
      <c r="D697">
        <v>850.47</v>
      </c>
      <c r="E697">
        <v>6059.23</v>
      </c>
      <c r="F697">
        <v>-22.26</v>
      </c>
      <c r="G697">
        <v>7.77</v>
      </c>
      <c r="H697">
        <v>58.03</v>
      </c>
      <c r="I697">
        <v>46.2</v>
      </c>
      <c r="J697">
        <v>2680.94</v>
      </c>
      <c r="K697">
        <v>58.04</v>
      </c>
      <c r="L697">
        <v>1150.17</v>
      </c>
      <c r="M697">
        <v>66755.899999999994</v>
      </c>
      <c r="N697">
        <v>0.01</v>
      </c>
      <c r="O697">
        <v>58.04</v>
      </c>
      <c r="P697">
        <v>954248.44</v>
      </c>
    </row>
    <row r="698" spans="1:16" x14ac:dyDescent="0.2">
      <c r="A698" s="1">
        <v>43021</v>
      </c>
      <c r="B698" s="2">
        <v>0.76860076388888887</v>
      </c>
      <c r="C698">
        <v>7367.69</v>
      </c>
      <c r="D698">
        <v>856.52</v>
      </c>
      <c r="E698">
        <v>6511.17</v>
      </c>
      <c r="F698">
        <v>-24.46</v>
      </c>
      <c r="G698">
        <v>7.63</v>
      </c>
      <c r="H698">
        <v>58.03</v>
      </c>
      <c r="I698">
        <v>48.06</v>
      </c>
      <c r="J698">
        <v>2788.88</v>
      </c>
      <c r="K698">
        <v>58.04</v>
      </c>
      <c r="L698">
        <v>1070.96</v>
      </c>
      <c r="M698">
        <v>62158.73</v>
      </c>
      <c r="N698">
        <v>0.01</v>
      </c>
      <c r="O698">
        <v>58.04</v>
      </c>
      <c r="P698">
        <v>953747.41</v>
      </c>
    </row>
    <row r="699" spans="1:16" x14ac:dyDescent="0.2">
      <c r="A699" s="1">
        <v>43021</v>
      </c>
      <c r="B699" s="2">
        <v>0.76872092592592589</v>
      </c>
      <c r="C699">
        <v>8014.19</v>
      </c>
      <c r="D699">
        <v>881.2</v>
      </c>
      <c r="E699">
        <v>7133</v>
      </c>
      <c r="F699">
        <v>-23.3</v>
      </c>
      <c r="G699">
        <v>7.61</v>
      </c>
      <c r="H699">
        <v>58.03</v>
      </c>
      <c r="I699">
        <v>16.39</v>
      </c>
      <c r="J699">
        <v>951.4</v>
      </c>
      <c r="K699">
        <v>58.04</v>
      </c>
      <c r="L699">
        <v>1071.07</v>
      </c>
      <c r="M699">
        <v>62164.73</v>
      </c>
      <c r="N699">
        <v>0.01</v>
      </c>
      <c r="O699">
        <v>58.03</v>
      </c>
      <c r="P699">
        <v>953747.41</v>
      </c>
    </row>
    <row r="700" spans="1:16" x14ac:dyDescent="0.2">
      <c r="A700" s="1">
        <v>43021</v>
      </c>
      <c r="B700" s="2">
        <v>0.7688414004629629</v>
      </c>
      <c r="C700">
        <v>7920.45</v>
      </c>
      <c r="D700">
        <v>852.42</v>
      </c>
      <c r="E700">
        <v>7068.03</v>
      </c>
      <c r="F700">
        <v>-22.84</v>
      </c>
      <c r="G700">
        <v>7.55</v>
      </c>
      <c r="H700">
        <v>58.03</v>
      </c>
      <c r="I700">
        <v>10.9</v>
      </c>
      <c r="J700">
        <v>632.80999999999995</v>
      </c>
      <c r="K700">
        <v>58.04</v>
      </c>
      <c r="L700">
        <v>1072.6500000000001</v>
      </c>
      <c r="M700">
        <v>62256.43</v>
      </c>
      <c r="N700">
        <v>0.01</v>
      </c>
      <c r="O700">
        <v>58.04</v>
      </c>
      <c r="P700">
        <v>953747.41</v>
      </c>
    </row>
    <row r="701" spans="1:16" x14ac:dyDescent="0.2">
      <c r="A701" s="1">
        <v>43021</v>
      </c>
      <c r="B701" s="2">
        <v>0.76896186342592587</v>
      </c>
      <c r="C701">
        <v>7941.27</v>
      </c>
      <c r="D701">
        <v>874.02</v>
      </c>
      <c r="E701">
        <v>7067.24</v>
      </c>
      <c r="F701">
        <v>-22.84</v>
      </c>
      <c r="G701">
        <v>7.55</v>
      </c>
      <c r="H701">
        <v>58.03</v>
      </c>
      <c r="I701">
        <v>11.08</v>
      </c>
      <c r="J701">
        <v>643.26</v>
      </c>
      <c r="K701">
        <v>58.04</v>
      </c>
      <c r="L701">
        <v>1072.6500000000001</v>
      </c>
      <c r="M701">
        <v>62256.43</v>
      </c>
      <c r="N701">
        <v>0.01</v>
      </c>
      <c r="O701">
        <v>58.04</v>
      </c>
      <c r="P701">
        <v>953747.41</v>
      </c>
    </row>
    <row r="702" spans="1:16" x14ac:dyDescent="0.2">
      <c r="A702" s="1">
        <v>43021</v>
      </c>
      <c r="B702" s="2">
        <v>0.76908277777777778</v>
      </c>
      <c r="C702">
        <v>7723.78</v>
      </c>
      <c r="D702">
        <v>882.5</v>
      </c>
      <c r="E702">
        <v>6841.28</v>
      </c>
      <c r="F702">
        <v>-21.86</v>
      </c>
      <c r="G702">
        <v>7.34</v>
      </c>
      <c r="H702">
        <v>58.03</v>
      </c>
      <c r="I702">
        <v>21.08</v>
      </c>
      <c r="J702">
        <v>1223.56</v>
      </c>
      <c r="K702">
        <v>58.04</v>
      </c>
      <c r="L702">
        <v>981.27</v>
      </c>
      <c r="M702">
        <v>56952.98</v>
      </c>
      <c r="N702">
        <v>0.01</v>
      </c>
      <c r="O702">
        <v>58.04</v>
      </c>
      <c r="P702">
        <v>953176.75</v>
      </c>
    </row>
    <row r="703" spans="1:16" x14ac:dyDescent="0.2">
      <c r="A703" s="1">
        <v>43021</v>
      </c>
      <c r="B703" s="2">
        <v>0.76920417824074072</v>
      </c>
      <c r="C703">
        <v>9001.82</v>
      </c>
      <c r="D703">
        <v>885.65</v>
      </c>
      <c r="E703">
        <v>8116.17</v>
      </c>
      <c r="F703">
        <v>-21.86</v>
      </c>
      <c r="G703">
        <v>7.34</v>
      </c>
      <c r="H703">
        <v>58.03</v>
      </c>
      <c r="I703">
        <v>21.08</v>
      </c>
      <c r="J703">
        <v>1223.56</v>
      </c>
      <c r="K703">
        <v>58.04</v>
      </c>
      <c r="L703">
        <v>1031.27</v>
      </c>
      <c r="M703">
        <v>59854.98</v>
      </c>
      <c r="N703">
        <v>0.01</v>
      </c>
      <c r="O703">
        <v>58.04</v>
      </c>
      <c r="P703">
        <v>953176.75</v>
      </c>
    </row>
    <row r="704" spans="1:16" x14ac:dyDescent="0.2">
      <c r="A704" s="1">
        <v>43021</v>
      </c>
      <c r="B704" s="2">
        <v>0.7693246412037037</v>
      </c>
      <c r="C704">
        <v>9755.93</v>
      </c>
      <c r="D704">
        <v>872.07</v>
      </c>
      <c r="E704">
        <v>8883.85</v>
      </c>
      <c r="F704">
        <v>-21.86</v>
      </c>
      <c r="G704">
        <v>7.34</v>
      </c>
      <c r="H704">
        <v>58.03</v>
      </c>
      <c r="I704">
        <v>25.41</v>
      </c>
      <c r="J704">
        <v>1474.83</v>
      </c>
      <c r="K704">
        <v>58.04</v>
      </c>
      <c r="L704">
        <v>1031.27</v>
      </c>
      <c r="M704">
        <v>59854.98</v>
      </c>
      <c r="N704">
        <v>0.01</v>
      </c>
      <c r="O704">
        <v>58.04</v>
      </c>
      <c r="P704">
        <v>953176.75</v>
      </c>
    </row>
    <row r="705" spans="1:16" x14ac:dyDescent="0.2">
      <c r="A705" s="1">
        <v>43021</v>
      </c>
      <c r="B705" s="2">
        <v>0.76944543981481484</v>
      </c>
      <c r="C705">
        <v>10064.790000000001</v>
      </c>
      <c r="D705">
        <v>845.46</v>
      </c>
      <c r="E705">
        <v>9219.33</v>
      </c>
      <c r="F705">
        <v>-25.56</v>
      </c>
      <c r="G705">
        <v>7.27</v>
      </c>
      <c r="H705">
        <v>58.03</v>
      </c>
      <c r="I705">
        <v>20.57</v>
      </c>
      <c r="J705">
        <v>1193.5899999999999</v>
      </c>
      <c r="K705">
        <v>58.04</v>
      </c>
      <c r="L705">
        <v>1030.52</v>
      </c>
      <c r="M705">
        <v>59811.59</v>
      </c>
      <c r="N705">
        <v>0.01</v>
      </c>
      <c r="O705">
        <v>58.03</v>
      </c>
      <c r="P705">
        <v>953176.75</v>
      </c>
    </row>
    <row r="706" spans="1:16" x14ac:dyDescent="0.2">
      <c r="A706" s="1">
        <v>43021</v>
      </c>
      <c r="B706" s="2">
        <v>0.7695659606481482</v>
      </c>
      <c r="C706">
        <v>9992.4</v>
      </c>
      <c r="D706">
        <v>823.5</v>
      </c>
      <c r="E706">
        <v>9168.9</v>
      </c>
      <c r="F706">
        <v>-25.53</v>
      </c>
      <c r="G706">
        <v>7.38</v>
      </c>
      <c r="H706">
        <v>58.03</v>
      </c>
      <c r="I706">
        <v>20.57</v>
      </c>
      <c r="J706">
        <v>1193.5899999999999</v>
      </c>
      <c r="K706">
        <v>58.04</v>
      </c>
      <c r="L706">
        <v>1022.8</v>
      </c>
      <c r="M706">
        <v>59363.38</v>
      </c>
      <c r="N706">
        <v>0.01</v>
      </c>
      <c r="O706">
        <v>58.04</v>
      </c>
      <c r="P706">
        <v>953176.75</v>
      </c>
    </row>
    <row r="707" spans="1:16" x14ac:dyDescent="0.2">
      <c r="A707" s="1">
        <v>43021</v>
      </c>
      <c r="B707" s="2">
        <v>0.76968619212962963</v>
      </c>
      <c r="C707">
        <v>9978.61</v>
      </c>
      <c r="D707">
        <v>825.7</v>
      </c>
      <c r="E707">
        <v>9152.91</v>
      </c>
      <c r="F707">
        <v>-25.53</v>
      </c>
      <c r="G707">
        <v>7.38</v>
      </c>
      <c r="H707">
        <v>58.03</v>
      </c>
      <c r="I707">
        <v>24.85</v>
      </c>
      <c r="J707">
        <v>1441.96</v>
      </c>
      <c r="K707">
        <v>58.04</v>
      </c>
      <c r="L707">
        <v>1032.8</v>
      </c>
      <c r="M707">
        <v>59943.78</v>
      </c>
      <c r="N707">
        <v>0.01</v>
      </c>
      <c r="O707">
        <v>58.04</v>
      </c>
      <c r="P707">
        <v>953142.19</v>
      </c>
    </row>
    <row r="708" spans="1:16" x14ac:dyDescent="0.2">
      <c r="A708" s="1">
        <v>43021</v>
      </c>
      <c r="B708" s="2">
        <v>0.76980646990740731</v>
      </c>
      <c r="C708">
        <v>9097.56</v>
      </c>
      <c r="D708">
        <v>808.12</v>
      </c>
      <c r="E708">
        <v>8289.4500000000007</v>
      </c>
      <c r="F708">
        <v>-26.4</v>
      </c>
      <c r="G708">
        <v>7.25</v>
      </c>
      <c r="H708">
        <v>58.03</v>
      </c>
      <c r="I708">
        <v>24.85</v>
      </c>
      <c r="J708">
        <v>1441.96</v>
      </c>
      <c r="K708">
        <v>58.04</v>
      </c>
      <c r="L708">
        <v>1006.32</v>
      </c>
      <c r="M708">
        <v>58407.05</v>
      </c>
      <c r="N708">
        <v>0.01</v>
      </c>
      <c r="O708">
        <v>58.04</v>
      </c>
      <c r="P708">
        <v>953142.19</v>
      </c>
    </row>
    <row r="709" spans="1:16" x14ac:dyDescent="0.2">
      <c r="A709" s="1">
        <v>43021</v>
      </c>
      <c r="B709" s="2">
        <v>0.76992673611111107</v>
      </c>
      <c r="C709">
        <v>8275.82</v>
      </c>
      <c r="D709">
        <v>823.85</v>
      </c>
      <c r="E709">
        <v>7451.97</v>
      </c>
      <c r="F709">
        <v>-30.92</v>
      </c>
      <c r="G709">
        <v>7.23</v>
      </c>
      <c r="H709">
        <v>58.03</v>
      </c>
      <c r="I709">
        <v>24.85</v>
      </c>
      <c r="J709">
        <v>1441.96</v>
      </c>
      <c r="K709">
        <v>58.04</v>
      </c>
      <c r="L709">
        <v>1052.08</v>
      </c>
      <c r="M709">
        <v>61062.79</v>
      </c>
      <c r="N709">
        <v>0.01</v>
      </c>
      <c r="O709">
        <v>58.04</v>
      </c>
      <c r="P709">
        <v>953142.19</v>
      </c>
    </row>
    <row r="710" spans="1:16" x14ac:dyDescent="0.2">
      <c r="A710" s="1">
        <v>43021</v>
      </c>
      <c r="B710" s="2">
        <v>0.77004718750000001</v>
      </c>
      <c r="C710">
        <v>7632.1</v>
      </c>
      <c r="D710">
        <v>830.8</v>
      </c>
      <c r="E710">
        <v>6801.3</v>
      </c>
      <c r="F710">
        <v>-30.92</v>
      </c>
      <c r="G710">
        <v>7.23</v>
      </c>
      <c r="H710">
        <v>58.03</v>
      </c>
      <c r="I710">
        <v>24.85</v>
      </c>
      <c r="J710">
        <v>1441.96</v>
      </c>
      <c r="K710">
        <v>58.04</v>
      </c>
      <c r="L710">
        <v>1003.08</v>
      </c>
      <c r="M710">
        <v>58218.83</v>
      </c>
      <c r="N710">
        <v>0.01</v>
      </c>
      <c r="O710">
        <v>58.04</v>
      </c>
      <c r="P710">
        <v>953142.19</v>
      </c>
    </row>
    <row r="711" spans="1:16" x14ac:dyDescent="0.2">
      <c r="A711" s="1">
        <v>43021</v>
      </c>
      <c r="B711" s="2">
        <v>0.770167974537037</v>
      </c>
      <c r="C711">
        <v>6564.26</v>
      </c>
      <c r="D711">
        <v>844.44</v>
      </c>
      <c r="E711">
        <v>5719.82</v>
      </c>
      <c r="F711">
        <v>591.78</v>
      </c>
      <c r="G711">
        <v>119.26</v>
      </c>
      <c r="H711">
        <v>58.01</v>
      </c>
      <c r="I711">
        <v>7.0000000000000007E-2</v>
      </c>
      <c r="J711">
        <v>4.2699999999999996</v>
      </c>
      <c r="K711">
        <v>58.02</v>
      </c>
      <c r="L711">
        <v>22.21</v>
      </c>
      <c r="M711">
        <v>1288.42</v>
      </c>
      <c r="N711">
        <v>0.01</v>
      </c>
      <c r="O711">
        <v>58.02</v>
      </c>
      <c r="P711">
        <v>953142.19</v>
      </c>
    </row>
    <row r="712" spans="1:16" x14ac:dyDescent="0.2">
      <c r="A712" s="1">
        <v>43021</v>
      </c>
      <c r="B712" s="2">
        <v>0.77028871527777776</v>
      </c>
      <c r="C712">
        <v>6419.85</v>
      </c>
      <c r="D712">
        <v>1051.7</v>
      </c>
      <c r="E712">
        <v>5368.15</v>
      </c>
      <c r="F712">
        <v>746.83</v>
      </c>
      <c r="G712">
        <v>147.11000000000001</v>
      </c>
      <c r="H712">
        <v>58.01</v>
      </c>
      <c r="I712">
        <v>7.0000000000000007E-2</v>
      </c>
      <c r="J712">
        <v>4.2699999999999996</v>
      </c>
      <c r="K712">
        <v>58.02</v>
      </c>
      <c r="L712">
        <v>38.909999999999997</v>
      </c>
      <c r="M712">
        <v>2257.4699999999998</v>
      </c>
      <c r="N712">
        <v>0.01</v>
      </c>
      <c r="O712">
        <v>58.02</v>
      </c>
      <c r="P712">
        <v>953103.88</v>
      </c>
    </row>
    <row r="713" spans="1:16" x14ac:dyDescent="0.2">
      <c r="A713" s="1">
        <v>43021</v>
      </c>
      <c r="B713" s="2">
        <v>0.77040910879629632</v>
      </c>
      <c r="C713">
        <v>5686.17</v>
      </c>
      <c r="D713">
        <v>1117.1199999999999</v>
      </c>
      <c r="E713">
        <v>4569.05</v>
      </c>
      <c r="F713">
        <v>746.83</v>
      </c>
      <c r="G713">
        <v>147.11000000000001</v>
      </c>
      <c r="H713">
        <v>58.01</v>
      </c>
      <c r="I713">
        <v>7.0000000000000007E-2</v>
      </c>
      <c r="J713">
        <v>4.2699999999999996</v>
      </c>
      <c r="K713">
        <v>58.02</v>
      </c>
      <c r="L713">
        <v>39.36</v>
      </c>
      <c r="M713">
        <v>2283.4499999999998</v>
      </c>
      <c r="N713">
        <v>0.01</v>
      </c>
      <c r="O713">
        <v>58.02</v>
      </c>
      <c r="P713">
        <v>953103.88</v>
      </c>
    </row>
    <row r="714" spans="1:16" x14ac:dyDescent="0.2">
      <c r="A714" s="1">
        <v>43021</v>
      </c>
      <c r="B714" s="2">
        <v>0.77052964120370371</v>
      </c>
      <c r="C714">
        <v>5309.87</v>
      </c>
      <c r="D714">
        <v>1259.18</v>
      </c>
      <c r="E714">
        <v>4050.68</v>
      </c>
      <c r="F714">
        <v>746.83</v>
      </c>
      <c r="G714">
        <v>147.11000000000001</v>
      </c>
      <c r="H714">
        <v>58.01</v>
      </c>
      <c r="I714">
        <v>7.0000000000000007E-2</v>
      </c>
      <c r="J714">
        <v>4.2699999999999996</v>
      </c>
      <c r="K714">
        <v>58.02</v>
      </c>
      <c r="L714">
        <v>46.14</v>
      </c>
      <c r="M714">
        <v>2677.1</v>
      </c>
      <c r="N714">
        <v>0.01</v>
      </c>
      <c r="O714">
        <v>58.02</v>
      </c>
      <c r="P714">
        <v>953103.88</v>
      </c>
    </row>
    <row r="715" spans="1:16" x14ac:dyDescent="0.2">
      <c r="A715" s="1">
        <v>43021</v>
      </c>
      <c r="B715" s="2">
        <v>0.77065026620370369</v>
      </c>
      <c r="C715">
        <v>5526.23</v>
      </c>
      <c r="D715">
        <v>1315.47</v>
      </c>
      <c r="E715">
        <v>4210.7700000000004</v>
      </c>
      <c r="F715">
        <v>540.07000000000005</v>
      </c>
      <c r="G715">
        <v>154.72</v>
      </c>
      <c r="H715">
        <v>58.01</v>
      </c>
      <c r="I715">
        <v>0.09</v>
      </c>
      <c r="J715">
        <v>5.25</v>
      </c>
      <c r="K715">
        <v>58.02</v>
      </c>
      <c r="L715">
        <v>18.3</v>
      </c>
      <c r="M715">
        <v>1061.6600000000001</v>
      </c>
      <c r="N715">
        <v>0.01</v>
      </c>
      <c r="O715">
        <v>58.02</v>
      </c>
      <c r="P715">
        <v>953103.88</v>
      </c>
    </row>
    <row r="716" spans="1:16" x14ac:dyDescent="0.2">
      <c r="A716" s="1">
        <v>43021</v>
      </c>
      <c r="B716" s="2">
        <v>0.77077101851851848</v>
      </c>
      <c r="C716">
        <v>5204.6099999999997</v>
      </c>
      <c r="D716">
        <v>1343.6</v>
      </c>
      <c r="E716">
        <v>3861.01</v>
      </c>
      <c r="F716">
        <v>381.29</v>
      </c>
      <c r="G716">
        <v>109.41</v>
      </c>
      <c r="H716">
        <v>58.01</v>
      </c>
      <c r="I716">
        <v>650</v>
      </c>
      <c r="J716">
        <v>37706.53</v>
      </c>
      <c r="K716">
        <v>58.02</v>
      </c>
      <c r="L716">
        <v>20.309999999999999</v>
      </c>
      <c r="M716">
        <v>1178.24</v>
      </c>
      <c r="N716">
        <v>0.01</v>
      </c>
      <c r="O716">
        <v>58.01</v>
      </c>
      <c r="P716">
        <v>953103.88</v>
      </c>
    </row>
    <row r="717" spans="1:16" x14ac:dyDescent="0.2">
      <c r="A717" s="1">
        <v>43021</v>
      </c>
      <c r="B717" s="2">
        <v>0.77089111111111108</v>
      </c>
      <c r="C717">
        <v>4963.6000000000004</v>
      </c>
      <c r="D717">
        <v>1286.26</v>
      </c>
      <c r="E717">
        <v>3677.34</v>
      </c>
      <c r="F717">
        <v>325.95999999999998</v>
      </c>
      <c r="G717">
        <v>92.85</v>
      </c>
      <c r="H717">
        <v>58.01</v>
      </c>
      <c r="I717">
        <v>607</v>
      </c>
      <c r="J717">
        <v>35212.1</v>
      </c>
      <c r="K717">
        <v>58.02</v>
      </c>
      <c r="L717">
        <v>21.09</v>
      </c>
      <c r="M717">
        <v>1223.6099999999999</v>
      </c>
      <c r="N717">
        <v>0.01</v>
      </c>
      <c r="O717">
        <v>58.02</v>
      </c>
      <c r="P717">
        <v>953973.75</v>
      </c>
    </row>
    <row r="718" spans="1:16" x14ac:dyDescent="0.2">
      <c r="A718" s="1">
        <v>43021</v>
      </c>
      <c r="B718" s="2">
        <v>0.77101215277777779</v>
      </c>
      <c r="C718">
        <v>4822.0200000000004</v>
      </c>
      <c r="D718">
        <v>1361.76</v>
      </c>
      <c r="E718">
        <v>3460.26</v>
      </c>
      <c r="F718">
        <v>274.22000000000003</v>
      </c>
      <c r="G718">
        <v>85.14</v>
      </c>
      <c r="H718">
        <v>58.01</v>
      </c>
      <c r="I718">
        <v>572.9</v>
      </c>
      <c r="J718">
        <v>33233.74</v>
      </c>
      <c r="K718">
        <v>58.02</v>
      </c>
      <c r="L718">
        <v>6.45</v>
      </c>
      <c r="M718">
        <v>373.94</v>
      </c>
      <c r="N718">
        <v>0.01</v>
      </c>
      <c r="O718">
        <v>58.01</v>
      </c>
      <c r="P718">
        <v>953973.75</v>
      </c>
    </row>
    <row r="719" spans="1:16" x14ac:dyDescent="0.2">
      <c r="A719" s="1">
        <v>43021</v>
      </c>
      <c r="B719" s="2">
        <v>0.77113269675925933</v>
      </c>
      <c r="C719">
        <v>4575.1400000000003</v>
      </c>
      <c r="D719">
        <v>1356.73</v>
      </c>
      <c r="E719">
        <v>3218.41</v>
      </c>
      <c r="F719">
        <v>274.22000000000003</v>
      </c>
      <c r="G719">
        <v>85.14</v>
      </c>
      <c r="H719">
        <v>58.01</v>
      </c>
      <c r="I719">
        <v>572.9</v>
      </c>
      <c r="J719">
        <v>33233.74</v>
      </c>
      <c r="K719">
        <v>58.02</v>
      </c>
      <c r="L719">
        <v>48.16</v>
      </c>
      <c r="M719">
        <v>2793.97</v>
      </c>
      <c r="N719">
        <v>0.01</v>
      </c>
      <c r="O719">
        <v>58.01</v>
      </c>
      <c r="P719">
        <v>953973.75</v>
      </c>
    </row>
    <row r="720" spans="1:16" x14ac:dyDescent="0.2">
      <c r="A720" s="1">
        <v>43021</v>
      </c>
      <c r="B720" s="2">
        <v>0.77125356481481477</v>
      </c>
      <c r="C720">
        <v>4442.24</v>
      </c>
      <c r="D720">
        <v>1332.86</v>
      </c>
      <c r="E720">
        <v>3109.38</v>
      </c>
      <c r="F720">
        <v>274.22000000000003</v>
      </c>
      <c r="G720">
        <v>85.14</v>
      </c>
      <c r="H720">
        <v>58.01</v>
      </c>
      <c r="I720">
        <v>572.9</v>
      </c>
      <c r="J720">
        <v>33233.74</v>
      </c>
      <c r="K720">
        <v>58.02</v>
      </c>
      <c r="L720">
        <v>102.31</v>
      </c>
      <c r="M720">
        <v>5935.94</v>
      </c>
      <c r="N720">
        <v>0.01</v>
      </c>
      <c r="O720">
        <v>58.01</v>
      </c>
      <c r="P720">
        <v>953973.75</v>
      </c>
    </row>
    <row r="721" spans="1:16" x14ac:dyDescent="0.2">
      <c r="A721" s="1">
        <v>43021</v>
      </c>
      <c r="B721" s="2">
        <v>0.7713742013888889</v>
      </c>
      <c r="C721">
        <v>4649.16</v>
      </c>
      <c r="D721">
        <v>1383.05</v>
      </c>
      <c r="E721">
        <v>3266.11</v>
      </c>
      <c r="F721">
        <v>151.91999999999999</v>
      </c>
      <c r="G721">
        <v>58.97</v>
      </c>
      <c r="H721">
        <v>58.01</v>
      </c>
      <c r="I721">
        <v>572.91</v>
      </c>
      <c r="J721">
        <v>33234.730000000003</v>
      </c>
      <c r="K721">
        <v>58.02</v>
      </c>
      <c r="L721">
        <v>56.05</v>
      </c>
      <c r="M721">
        <v>3251.98</v>
      </c>
      <c r="N721">
        <v>0.01</v>
      </c>
      <c r="O721">
        <v>58.02</v>
      </c>
      <c r="P721">
        <v>953973.75</v>
      </c>
    </row>
    <row r="722" spans="1:16" x14ac:dyDescent="0.2">
      <c r="A722" s="1">
        <v>43021</v>
      </c>
      <c r="B722" s="2">
        <v>0.77149518518518523</v>
      </c>
      <c r="C722">
        <v>4544.87</v>
      </c>
      <c r="D722">
        <v>1410.88</v>
      </c>
      <c r="E722">
        <v>3133.99</v>
      </c>
      <c r="F722">
        <v>137.07</v>
      </c>
      <c r="G722">
        <v>54.12</v>
      </c>
      <c r="H722">
        <v>58.01</v>
      </c>
      <c r="I722">
        <v>572.91</v>
      </c>
      <c r="J722">
        <v>33234.730000000003</v>
      </c>
      <c r="K722">
        <v>58.02</v>
      </c>
      <c r="L722">
        <v>63.3</v>
      </c>
      <c r="M722">
        <v>3672.68</v>
      </c>
      <c r="N722">
        <v>0.01</v>
      </c>
      <c r="O722">
        <v>58.02</v>
      </c>
      <c r="P722">
        <v>953876.97</v>
      </c>
    </row>
    <row r="723" spans="1:16" x14ac:dyDescent="0.2">
      <c r="A723" s="1">
        <v>43021</v>
      </c>
      <c r="B723" s="2">
        <v>0.77161554398148147</v>
      </c>
      <c r="C723">
        <v>4595.67</v>
      </c>
      <c r="D723">
        <v>1366.37</v>
      </c>
      <c r="E723">
        <v>3229.31</v>
      </c>
      <c r="F723">
        <v>111.59</v>
      </c>
      <c r="G723">
        <v>48.49</v>
      </c>
      <c r="H723">
        <v>58.01</v>
      </c>
      <c r="I723">
        <v>572.91</v>
      </c>
      <c r="J723">
        <v>33234.730000000003</v>
      </c>
      <c r="K723">
        <v>58.02</v>
      </c>
      <c r="L723">
        <v>65.959999999999994</v>
      </c>
      <c r="M723">
        <v>3826.73</v>
      </c>
      <c r="N723">
        <v>0.01</v>
      </c>
      <c r="O723">
        <v>58.02</v>
      </c>
      <c r="P723">
        <v>953876.97</v>
      </c>
    </row>
    <row r="724" spans="1:16" x14ac:dyDescent="0.2">
      <c r="A724" s="1">
        <v>43021</v>
      </c>
      <c r="B724" s="2">
        <v>0.77173611111111118</v>
      </c>
      <c r="C724">
        <v>4681.88</v>
      </c>
      <c r="D724">
        <v>1388.72</v>
      </c>
      <c r="E724">
        <v>3293.16</v>
      </c>
      <c r="F724">
        <v>100.89</v>
      </c>
      <c r="G724">
        <v>44.97</v>
      </c>
      <c r="H724">
        <v>58.01</v>
      </c>
      <c r="I724">
        <v>571.95000000000005</v>
      </c>
      <c r="J724">
        <v>33178.71</v>
      </c>
      <c r="K724">
        <v>58.02</v>
      </c>
      <c r="L724">
        <v>66.650000000000006</v>
      </c>
      <c r="M724">
        <v>3867.21</v>
      </c>
      <c r="N724">
        <v>0.01</v>
      </c>
      <c r="O724">
        <v>58.01</v>
      </c>
      <c r="P724">
        <v>953876.97</v>
      </c>
    </row>
    <row r="725" spans="1:16" x14ac:dyDescent="0.2">
      <c r="A725" s="1">
        <v>43021</v>
      </c>
      <c r="B725" s="2">
        <v>0.77185675925925923</v>
      </c>
      <c r="C725">
        <v>4682.18</v>
      </c>
      <c r="D725">
        <v>1424.94</v>
      </c>
      <c r="E725">
        <v>3257.24</v>
      </c>
      <c r="F725">
        <v>90.96</v>
      </c>
      <c r="G725">
        <v>41.18</v>
      </c>
      <c r="H725">
        <v>58.01</v>
      </c>
      <c r="I725">
        <v>566.95000000000005</v>
      </c>
      <c r="J725">
        <v>32888.660000000003</v>
      </c>
      <c r="K725">
        <v>58.02</v>
      </c>
      <c r="L725">
        <v>66.97</v>
      </c>
      <c r="M725">
        <v>3885.7</v>
      </c>
      <c r="N725">
        <v>0.01</v>
      </c>
      <c r="O725">
        <v>58.01</v>
      </c>
      <c r="P725">
        <v>953876.97</v>
      </c>
    </row>
    <row r="726" spans="1:16" x14ac:dyDescent="0.2">
      <c r="A726" s="1">
        <v>43021</v>
      </c>
      <c r="B726" s="2">
        <v>0.77197763888888893</v>
      </c>
      <c r="C726">
        <v>4103.74</v>
      </c>
      <c r="D726">
        <v>1381.17</v>
      </c>
      <c r="E726">
        <v>2722.57</v>
      </c>
      <c r="F726">
        <v>87.38</v>
      </c>
      <c r="G726">
        <v>39.56</v>
      </c>
      <c r="H726">
        <v>58.01</v>
      </c>
      <c r="I726">
        <v>472.53</v>
      </c>
      <c r="J726">
        <v>27411.51</v>
      </c>
      <c r="K726">
        <v>58.02</v>
      </c>
      <c r="L726">
        <v>66.98</v>
      </c>
      <c r="M726">
        <v>3886.28</v>
      </c>
      <c r="N726">
        <v>0.01</v>
      </c>
      <c r="O726">
        <v>58.01</v>
      </c>
      <c r="P726">
        <v>953822.96</v>
      </c>
    </row>
    <row r="727" spans="1:16" x14ac:dyDescent="0.2">
      <c r="A727" s="1">
        <v>43021</v>
      </c>
      <c r="B727" s="2">
        <v>0.77209811342592582</v>
      </c>
      <c r="C727">
        <v>4710.17</v>
      </c>
      <c r="D727">
        <v>1362.25</v>
      </c>
      <c r="E727">
        <v>3347.92</v>
      </c>
      <c r="F727">
        <v>99.61</v>
      </c>
      <c r="G727">
        <v>36.44</v>
      </c>
      <c r="H727">
        <v>58.01</v>
      </c>
      <c r="I727">
        <v>454.01</v>
      </c>
      <c r="J727">
        <v>26337.33</v>
      </c>
      <c r="K727">
        <v>58.02</v>
      </c>
      <c r="L727">
        <v>66.98</v>
      </c>
      <c r="M727">
        <v>3886.28</v>
      </c>
      <c r="N727">
        <v>0.01</v>
      </c>
      <c r="O727">
        <v>58.01</v>
      </c>
      <c r="P727">
        <v>953822.96</v>
      </c>
    </row>
    <row r="728" spans="1:16" x14ac:dyDescent="0.2">
      <c r="A728" s="1">
        <v>43021</v>
      </c>
      <c r="B728" s="2">
        <v>0.77221850694444438</v>
      </c>
      <c r="C728">
        <v>5155.03</v>
      </c>
      <c r="D728">
        <v>1313.34</v>
      </c>
      <c r="E728">
        <v>3841.69</v>
      </c>
      <c r="F728">
        <v>99.61</v>
      </c>
      <c r="G728">
        <v>36.44</v>
      </c>
      <c r="H728">
        <v>58.01</v>
      </c>
      <c r="I728">
        <v>454.01</v>
      </c>
      <c r="J728">
        <v>26337.33</v>
      </c>
      <c r="K728">
        <v>58.02</v>
      </c>
      <c r="L728">
        <v>67.98</v>
      </c>
      <c r="M728">
        <v>3944.29</v>
      </c>
      <c r="N728">
        <v>0.01</v>
      </c>
      <c r="O728">
        <v>58.01</v>
      </c>
      <c r="P728">
        <v>953822.96</v>
      </c>
    </row>
    <row r="729" spans="1:16" x14ac:dyDescent="0.2">
      <c r="A729" s="1">
        <v>43021</v>
      </c>
      <c r="B729" s="2">
        <v>0.77233884259259256</v>
      </c>
      <c r="C729">
        <v>5033.67</v>
      </c>
      <c r="D729">
        <v>1332.39</v>
      </c>
      <c r="E729">
        <v>3701.29</v>
      </c>
      <c r="F729">
        <v>92.22</v>
      </c>
      <c r="G729">
        <v>32.6</v>
      </c>
      <c r="H729">
        <v>58.01</v>
      </c>
      <c r="I729">
        <v>454.01</v>
      </c>
      <c r="J729">
        <v>26337.33</v>
      </c>
      <c r="K729">
        <v>58.02</v>
      </c>
      <c r="L729">
        <v>68.98</v>
      </c>
      <c r="M729">
        <v>4002.3</v>
      </c>
      <c r="N729">
        <v>0.01</v>
      </c>
      <c r="O729">
        <v>58.02</v>
      </c>
      <c r="P729">
        <v>953822.96</v>
      </c>
    </row>
    <row r="730" spans="1:16" x14ac:dyDescent="0.2">
      <c r="A730" s="1">
        <v>43021</v>
      </c>
      <c r="B730" s="2">
        <v>0.77246225694444437</v>
      </c>
      <c r="C730">
        <v>5202.7</v>
      </c>
      <c r="D730">
        <v>1288.9000000000001</v>
      </c>
      <c r="E730">
        <v>3913.8</v>
      </c>
      <c r="F730">
        <v>84.67</v>
      </c>
      <c r="G730">
        <v>30.52</v>
      </c>
      <c r="H730">
        <v>58.01</v>
      </c>
      <c r="I730">
        <v>446.91</v>
      </c>
      <c r="J730">
        <v>25925.53</v>
      </c>
      <c r="K730">
        <v>58.02</v>
      </c>
      <c r="L730">
        <v>82.98</v>
      </c>
      <c r="M730">
        <v>4814.58</v>
      </c>
      <c r="N730">
        <v>0.01</v>
      </c>
      <c r="O730">
        <v>58.01</v>
      </c>
      <c r="P730">
        <v>953822.96</v>
      </c>
    </row>
    <row r="731" spans="1:16" x14ac:dyDescent="0.2">
      <c r="A731" s="1">
        <v>43021</v>
      </c>
      <c r="B731" s="2">
        <v>0.77258319444444445</v>
      </c>
      <c r="C731">
        <v>5461.69</v>
      </c>
      <c r="D731">
        <v>1233.01</v>
      </c>
      <c r="E731">
        <v>4228.6899999999996</v>
      </c>
      <c r="F731">
        <v>84.67</v>
      </c>
      <c r="G731">
        <v>30.52</v>
      </c>
      <c r="H731">
        <v>58.01</v>
      </c>
      <c r="I731">
        <v>446.91</v>
      </c>
      <c r="J731">
        <v>25925.53</v>
      </c>
      <c r="K731">
        <v>58.02</v>
      </c>
      <c r="L731">
        <v>82.98</v>
      </c>
      <c r="M731">
        <v>4814.58</v>
      </c>
      <c r="N731">
        <v>0.01</v>
      </c>
      <c r="O731">
        <v>58.01</v>
      </c>
      <c r="P731">
        <v>953796.04</v>
      </c>
    </row>
    <row r="732" spans="1:16" x14ac:dyDescent="0.2">
      <c r="A732" s="1">
        <v>43021</v>
      </c>
      <c r="B732" s="2">
        <v>0.77270390046296289</v>
      </c>
      <c r="C732">
        <v>5297.4</v>
      </c>
      <c r="D732">
        <v>1183.98</v>
      </c>
      <c r="E732">
        <v>4113.42</v>
      </c>
      <c r="F732">
        <v>84.67</v>
      </c>
      <c r="G732">
        <v>30.52</v>
      </c>
      <c r="H732">
        <v>58.01</v>
      </c>
      <c r="I732">
        <v>447.78</v>
      </c>
      <c r="J732">
        <v>25975.53</v>
      </c>
      <c r="K732">
        <v>58.02</v>
      </c>
      <c r="L732">
        <v>92.98</v>
      </c>
      <c r="M732">
        <v>5394.78</v>
      </c>
      <c r="N732">
        <v>0.01</v>
      </c>
      <c r="O732">
        <v>58.01</v>
      </c>
      <c r="P732">
        <v>953796.04</v>
      </c>
    </row>
    <row r="733" spans="1:16" x14ac:dyDescent="0.2">
      <c r="A733" s="1">
        <v>43021</v>
      </c>
      <c r="B733" s="2">
        <v>0.77282435185185194</v>
      </c>
      <c r="C733">
        <v>5572.01</v>
      </c>
      <c r="D733">
        <v>1177.5999999999999</v>
      </c>
      <c r="E733">
        <v>4394.3999999999996</v>
      </c>
      <c r="F733">
        <v>74.23</v>
      </c>
      <c r="G733">
        <v>26.37</v>
      </c>
      <c r="H733">
        <v>58.01</v>
      </c>
      <c r="I733">
        <v>465.78</v>
      </c>
      <c r="J733">
        <v>27019.71</v>
      </c>
      <c r="K733">
        <v>58.02</v>
      </c>
      <c r="L733">
        <v>87.51</v>
      </c>
      <c r="M733">
        <v>5077.22</v>
      </c>
      <c r="N733">
        <v>0.01</v>
      </c>
      <c r="O733">
        <v>58.02</v>
      </c>
      <c r="P733">
        <v>953796.04</v>
      </c>
    </row>
    <row r="734" spans="1:16" x14ac:dyDescent="0.2">
      <c r="A734" s="1">
        <v>43021</v>
      </c>
      <c r="B734" s="2">
        <v>0.77294730324074079</v>
      </c>
      <c r="C734">
        <v>5942.24</v>
      </c>
      <c r="D734">
        <v>1197.0899999999999</v>
      </c>
      <c r="E734">
        <v>4745.1499999999996</v>
      </c>
      <c r="F734">
        <v>66.290000000000006</v>
      </c>
      <c r="G734">
        <v>24.64</v>
      </c>
      <c r="H734">
        <v>58.01</v>
      </c>
      <c r="I734">
        <v>465.78</v>
      </c>
      <c r="J734">
        <v>27019.71</v>
      </c>
      <c r="K734">
        <v>58.02</v>
      </c>
      <c r="L734">
        <v>77.510000000000005</v>
      </c>
      <c r="M734">
        <v>4497.01</v>
      </c>
      <c r="N734">
        <v>0.01</v>
      </c>
      <c r="O734">
        <v>58.02</v>
      </c>
      <c r="P734">
        <v>953796.04</v>
      </c>
    </row>
    <row r="735" spans="1:16" x14ac:dyDescent="0.2">
      <c r="A735" s="1">
        <v>43021</v>
      </c>
      <c r="B735" s="2">
        <v>0.77306749999999991</v>
      </c>
      <c r="C735">
        <v>6414.5</v>
      </c>
      <c r="D735">
        <v>1166.3599999999999</v>
      </c>
      <c r="E735">
        <v>5248.13</v>
      </c>
      <c r="F735">
        <v>66.290000000000006</v>
      </c>
      <c r="G735">
        <v>24.64</v>
      </c>
      <c r="H735">
        <v>58.01</v>
      </c>
      <c r="I735">
        <v>465.78</v>
      </c>
      <c r="J735">
        <v>27019.71</v>
      </c>
      <c r="K735">
        <v>58.02</v>
      </c>
      <c r="L735">
        <v>219.51</v>
      </c>
      <c r="M735">
        <v>12735.85</v>
      </c>
      <c r="N735">
        <v>0.01</v>
      </c>
      <c r="O735">
        <v>58.02</v>
      </c>
      <c r="P735">
        <v>953796.04</v>
      </c>
    </row>
    <row r="736" spans="1:16" x14ac:dyDescent="0.2">
      <c r="A736" s="1">
        <v>43021</v>
      </c>
      <c r="B736" s="2">
        <v>0.7731878124999999</v>
      </c>
      <c r="C736">
        <v>6474.48</v>
      </c>
      <c r="D736">
        <v>1199.5</v>
      </c>
      <c r="E736">
        <v>5274.98</v>
      </c>
      <c r="F736">
        <v>62.42</v>
      </c>
      <c r="G736">
        <v>23.2</v>
      </c>
      <c r="H736">
        <v>58.01</v>
      </c>
      <c r="I736">
        <v>462.14</v>
      </c>
      <c r="J736">
        <v>26808.98</v>
      </c>
      <c r="K736">
        <v>58.02</v>
      </c>
      <c r="L736">
        <v>219.51</v>
      </c>
      <c r="M736">
        <v>12735.85</v>
      </c>
      <c r="N736">
        <v>0.01</v>
      </c>
      <c r="O736">
        <v>58.01</v>
      </c>
      <c r="P736">
        <v>953553.28</v>
      </c>
    </row>
    <row r="737" spans="1:16" x14ac:dyDescent="0.2">
      <c r="A737" s="1">
        <v>43021</v>
      </c>
      <c r="B737" s="2">
        <v>0.77330789351851859</v>
      </c>
      <c r="C737">
        <v>6480.03</v>
      </c>
      <c r="D737">
        <v>1166.0899999999999</v>
      </c>
      <c r="E737">
        <v>5313.94</v>
      </c>
      <c r="F737">
        <v>62.42</v>
      </c>
      <c r="G737">
        <v>23.2</v>
      </c>
      <c r="H737">
        <v>58.01</v>
      </c>
      <c r="I737">
        <v>462.14</v>
      </c>
      <c r="J737">
        <v>26808.98</v>
      </c>
      <c r="K737">
        <v>58.02</v>
      </c>
      <c r="L737">
        <v>219.51</v>
      </c>
      <c r="M737">
        <v>12735.85</v>
      </c>
      <c r="N737">
        <v>0.01</v>
      </c>
      <c r="O737">
        <v>58.01</v>
      </c>
      <c r="P737">
        <v>953553.28</v>
      </c>
    </row>
    <row r="738" spans="1:16" x14ac:dyDescent="0.2">
      <c r="A738" s="1">
        <v>43021</v>
      </c>
      <c r="B738" s="2">
        <v>0.77342855324074078</v>
      </c>
      <c r="C738">
        <v>6310.18</v>
      </c>
      <c r="D738">
        <v>1127.0999999999999</v>
      </c>
      <c r="E738">
        <v>5183.08</v>
      </c>
      <c r="F738">
        <v>62.42</v>
      </c>
      <c r="G738">
        <v>23.2</v>
      </c>
      <c r="H738">
        <v>58.01</v>
      </c>
      <c r="I738">
        <v>461.14</v>
      </c>
      <c r="J738">
        <v>26750.97</v>
      </c>
      <c r="K738">
        <v>58.02</v>
      </c>
      <c r="L738">
        <v>225.43</v>
      </c>
      <c r="M738">
        <v>13079.46</v>
      </c>
      <c r="N738">
        <v>0.01</v>
      </c>
      <c r="O738">
        <v>58.01</v>
      </c>
      <c r="P738">
        <v>953553.28</v>
      </c>
    </row>
    <row r="739" spans="1:16" x14ac:dyDescent="0.2">
      <c r="A739" s="1">
        <v>43021</v>
      </c>
      <c r="B739" s="2">
        <v>0.77354886574074078</v>
      </c>
      <c r="C739">
        <v>6250.15</v>
      </c>
      <c r="D739">
        <v>1176.17</v>
      </c>
      <c r="E739">
        <v>5073.9799999999996</v>
      </c>
      <c r="F739">
        <v>49.86</v>
      </c>
      <c r="G739">
        <v>20.72</v>
      </c>
      <c r="H739">
        <v>58.01</v>
      </c>
      <c r="I739">
        <v>461.14</v>
      </c>
      <c r="J739">
        <v>26750.97</v>
      </c>
      <c r="K739">
        <v>58.02</v>
      </c>
      <c r="L739">
        <v>180.23</v>
      </c>
      <c r="M739">
        <v>10457.129999999999</v>
      </c>
      <c r="N739">
        <v>0.01</v>
      </c>
      <c r="O739">
        <v>58.02</v>
      </c>
      <c r="P739">
        <v>953553.28</v>
      </c>
    </row>
    <row r="740" spans="1:16" x14ac:dyDescent="0.2">
      <c r="A740" s="1">
        <v>43021</v>
      </c>
      <c r="B740" s="2">
        <v>0.773669537037037</v>
      </c>
      <c r="C740">
        <v>6445.69</v>
      </c>
      <c r="D740">
        <v>1174.9100000000001</v>
      </c>
      <c r="E740">
        <v>5270.78</v>
      </c>
      <c r="F740">
        <v>46.16</v>
      </c>
      <c r="G740">
        <v>19.7</v>
      </c>
      <c r="H740">
        <v>58.01</v>
      </c>
      <c r="I740">
        <v>450.82</v>
      </c>
      <c r="J740">
        <v>26152.07</v>
      </c>
      <c r="K740">
        <v>58.02</v>
      </c>
      <c r="L740">
        <v>180.23</v>
      </c>
      <c r="M740">
        <v>10457.120000000001</v>
      </c>
      <c r="N740">
        <v>0.01</v>
      </c>
      <c r="O740">
        <v>58.02</v>
      </c>
      <c r="P740">
        <v>953553.28</v>
      </c>
    </row>
    <row r="741" spans="1:16" x14ac:dyDescent="0.2">
      <c r="A741" s="1">
        <v>43021</v>
      </c>
      <c r="B741" s="2">
        <v>0.77378987268518518</v>
      </c>
      <c r="C741">
        <v>6752.44</v>
      </c>
      <c r="D741">
        <v>1136.53</v>
      </c>
      <c r="E741">
        <v>5615.91</v>
      </c>
      <c r="F741">
        <v>46.16</v>
      </c>
      <c r="G741">
        <v>19.7</v>
      </c>
      <c r="H741">
        <v>58.01</v>
      </c>
      <c r="I741">
        <v>450.82</v>
      </c>
      <c r="J741">
        <v>26152.07</v>
      </c>
      <c r="K741">
        <v>58.02</v>
      </c>
      <c r="L741">
        <v>180.23</v>
      </c>
      <c r="M741">
        <v>10457.120000000001</v>
      </c>
      <c r="N741">
        <v>0.01</v>
      </c>
      <c r="O741">
        <v>58.02</v>
      </c>
      <c r="P741">
        <v>953529.73</v>
      </c>
    </row>
    <row r="742" spans="1:16" x14ac:dyDescent="0.2">
      <c r="A742" s="1">
        <v>43021</v>
      </c>
      <c r="B742" s="2">
        <v>0.77391001157407402</v>
      </c>
      <c r="C742">
        <v>6603.59</v>
      </c>
      <c r="D742">
        <v>1197.8</v>
      </c>
      <c r="E742">
        <v>5405.79</v>
      </c>
      <c r="F742">
        <v>42.7</v>
      </c>
      <c r="G742">
        <v>18.690000000000001</v>
      </c>
      <c r="H742">
        <v>58.01</v>
      </c>
      <c r="I742">
        <v>436.97</v>
      </c>
      <c r="J742">
        <v>25348.73</v>
      </c>
      <c r="K742">
        <v>58.02</v>
      </c>
      <c r="L742">
        <v>180.23</v>
      </c>
      <c r="M742">
        <v>10457.120000000001</v>
      </c>
      <c r="N742">
        <v>0.01</v>
      </c>
      <c r="O742">
        <v>58.01</v>
      </c>
      <c r="P742">
        <v>953529.73</v>
      </c>
    </row>
    <row r="743" spans="1:16" x14ac:dyDescent="0.2">
      <c r="A743" s="1">
        <v>43021</v>
      </c>
      <c r="B743" s="2">
        <v>0.77403258101851857</v>
      </c>
      <c r="C743">
        <v>6715.14</v>
      </c>
      <c r="D743">
        <v>1168.53</v>
      </c>
      <c r="E743">
        <v>5546.61</v>
      </c>
      <c r="F743">
        <v>42.7</v>
      </c>
      <c r="G743">
        <v>18.690000000000001</v>
      </c>
      <c r="H743">
        <v>58.01</v>
      </c>
      <c r="I743">
        <v>436.97</v>
      </c>
      <c r="J743">
        <v>25348.73</v>
      </c>
      <c r="K743">
        <v>58.02</v>
      </c>
      <c r="L743">
        <v>180.23</v>
      </c>
      <c r="M743">
        <v>10457.120000000001</v>
      </c>
      <c r="N743">
        <v>0.01</v>
      </c>
      <c r="O743">
        <v>58.01</v>
      </c>
      <c r="P743">
        <v>953529.73</v>
      </c>
    </row>
    <row r="744" spans="1:16" x14ac:dyDescent="0.2">
      <c r="A744" s="1">
        <v>43021</v>
      </c>
      <c r="B744" s="2">
        <v>0.77415326388888894</v>
      </c>
      <c r="C744">
        <v>6619.05</v>
      </c>
      <c r="D744">
        <v>1181.29</v>
      </c>
      <c r="E744">
        <v>5437.76</v>
      </c>
      <c r="F744">
        <v>42.7</v>
      </c>
      <c r="G744">
        <v>18.690000000000001</v>
      </c>
      <c r="H744">
        <v>58.01</v>
      </c>
      <c r="I744">
        <v>436.97</v>
      </c>
      <c r="J744">
        <v>25348.73</v>
      </c>
      <c r="K744">
        <v>58.02</v>
      </c>
      <c r="L744">
        <v>180.23</v>
      </c>
      <c r="M744">
        <v>10457.120000000001</v>
      </c>
      <c r="N744">
        <v>0.01</v>
      </c>
      <c r="O744">
        <v>58.01</v>
      </c>
      <c r="P744">
        <v>953529.73</v>
      </c>
    </row>
    <row r="745" spans="1:16" x14ac:dyDescent="0.2">
      <c r="A745" s="1">
        <v>43021</v>
      </c>
      <c r="B745" s="2">
        <v>0.77427374999999998</v>
      </c>
      <c r="C745">
        <v>6492.47</v>
      </c>
      <c r="D745">
        <v>1161.2</v>
      </c>
      <c r="E745">
        <v>5331.26</v>
      </c>
      <c r="F745">
        <v>14.81</v>
      </c>
      <c r="G745">
        <v>19.100000000000001</v>
      </c>
      <c r="H745">
        <v>58.01</v>
      </c>
      <c r="I745">
        <v>436.97</v>
      </c>
      <c r="J745">
        <v>25348.73</v>
      </c>
      <c r="K745">
        <v>58.02</v>
      </c>
      <c r="L745">
        <v>135.72</v>
      </c>
      <c r="M745">
        <v>7874.67</v>
      </c>
      <c r="N745">
        <v>0.01</v>
      </c>
      <c r="O745">
        <v>58.02</v>
      </c>
      <c r="P745">
        <v>953529.73</v>
      </c>
    </row>
    <row r="746" spans="1:16" x14ac:dyDescent="0.2">
      <c r="A746" s="1">
        <v>43021</v>
      </c>
      <c r="B746" s="2">
        <v>0.77439915509259249</v>
      </c>
      <c r="C746">
        <v>6248.38</v>
      </c>
      <c r="D746">
        <v>1189.27</v>
      </c>
      <c r="E746">
        <v>5059.1099999999997</v>
      </c>
      <c r="F746">
        <v>12.96</v>
      </c>
      <c r="G746">
        <v>18.440000000000001</v>
      </c>
      <c r="H746">
        <v>58.01</v>
      </c>
      <c r="I746">
        <v>436.97</v>
      </c>
      <c r="J746">
        <v>25348.73</v>
      </c>
      <c r="K746">
        <v>58.02</v>
      </c>
      <c r="L746">
        <v>136.71</v>
      </c>
      <c r="M746">
        <v>7931.64</v>
      </c>
      <c r="N746">
        <v>0.01</v>
      </c>
      <c r="O746">
        <v>58.02</v>
      </c>
      <c r="P746">
        <v>953226.58</v>
      </c>
    </row>
    <row r="747" spans="1:16" x14ac:dyDescent="0.2">
      <c r="A747" s="1">
        <v>43021</v>
      </c>
      <c r="B747" s="2">
        <v>0.77451967592592597</v>
      </c>
      <c r="C747">
        <v>6308.75</v>
      </c>
      <c r="D747">
        <v>1233.68</v>
      </c>
      <c r="E747">
        <v>5075.07</v>
      </c>
      <c r="F747">
        <v>12.96</v>
      </c>
      <c r="G747">
        <v>18.440000000000001</v>
      </c>
      <c r="H747">
        <v>58.01</v>
      </c>
      <c r="I747">
        <v>436.97</v>
      </c>
      <c r="J747">
        <v>25348.73</v>
      </c>
      <c r="K747">
        <v>58.02</v>
      </c>
      <c r="L747">
        <v>137.34</v>
      </c>
      <c r="M747">
        <v>7968.62</v>
      </c>
      <c r="N747">
        <v>0.01</v>
      </c>
      <c r="O747">
        <v>58.02</v>
      </c>
      <c r="P747">
        <v>953226.58</v>
      </c>
    </row>
    <row r="748" spans="1:16" x14ac:dyDescent="0.2">
      <c r="A748" s="1">
        <v>43021</v>
      </c>
      <c r="B748" s="2">
        <v>0.77464020833333336</v>
      </c>
      <c r="C748">
        <v>6435.72</v>
      </c>
      <c r="D748">
        <v>1189.03</v>
      </c>
      <c r="E748">
        <v>5246.69</v>
      </c>
      <c r="F748">
        <v>9.8000000000000007</v>
      </c>
      <c r="G748">
        <v>17.2</v>
      </c>
      <c r="H748">
        <v>58.01</v>
      </c>
      <c r="I748">
        <v>436.92</v>
      </c>
      <c r="J748">
        <v>25345.759999999998</v>
      </c>
      <c r="K748">
        <v>58.02</v>
      </c>
      <c r="L748">
        <v>113.66</v>
      </c>
      <c r="M748">
        <v>6594.65</v>
      </c>
      <c r="N748">
        <v>0.01</v>
      </c>
      <c r="O748">
        <v>58.01</v>
      </c>
      <c r="P748">
        <v>953226.58</v>
      </c>
    </row>
    <row r="749" spans="1:16" x14ac:dyDescent="0.2">
      <c r="A749" s="1">
        <v>43021</v>
      </c>
      <c r="B749" s="2">
        <v>0.77476318287037038</v>
      </c>
      <c r="C749">
        <v>6372.66</v>
      </c>
      <c r="D749">
        <v>1220.8499999999999</v>
      </c>
      <c r="E749">
        <v>5151.8100000000004</v>
      </c>
      <c r="F749">
        <v>9.8000000000000007</v>
      </c>
      <c r="G749">
        <v>17.2</v>
      </c>
      <c r="H749">
        <v>58.01</v>
      </c>
      <c r="I749">
        <v>436.92</v>
      </c>
      <c r="J749">
        <v>25345.759999999998</v>
      </c>
      <c r="K749">
        <v>58.02</v>
      </c>
      <c r="L749">
        <v>114.26</v>
      </c>
      <c r="M749">
        <v>6629.64</v>
      </c>
      <c r="N749">
        <v>0.01</v>
      </c>
      <c r="O749">
        <v>58.01</v>
      </c>
      <c r="P749">
        <v>953226.58</v>
      </c>
    </row>
    <row r="750" spans="1:16" x14ac:dyDescent="0.2">
      <c r="A750" s="1">
        <v>43021</v>
      </c>
      <c r="B750" s="2">
        <v>0.77488340277777779</v>
      </c>
      <c r="C750">
        <v>6087.75</v>
      </c>
      <c r="D750">
        <v>1228.17</v>
      </c>
      <c r="E750">
        <v>4859.58</v>
      </c>
      <c r="F750">
        <v>9.8000000000000007</v>
      </c>
      <c r="G750">
        <v>17.2</v>
      </c>
      <c r="H750">
        <v>58.01</v>
      </c>
      <c r="I750">
        <v>437.1</v>
      </c>
      <c r="J750">
        <v>25356.21</v>
      </c>
      <c r="K750">
        <v>58.02</v>
      </c>
      <c r="L750">
        <v>114.26</v>
      </c>
      <c r="M750">
        <v>6629.64</v>
      </c>
      <c r="N750">
        <v>0.01</v>
      </c>
      <c r="O750">
        <v>58.01</v>
      </c>
      <c r="P750">
        <v>953076.02</v>
      </c>
    </row>
    <row r="751" spans="1:16" x14ac:dyDescent="0.2">
      <c r="A751" s="1">
        <v>43021</v>
      </c>
      <c r="B751" s="2">
        <v>0.77500377314814817</v>
      </c>
      <c r="C751">
        <v>6161.42</v>
      </c>
      <c r="D751">
        <v>1191.67</v>
      </c>
      <c r="E751">
        <v>4969.75</v>
      </c>
      <c r="F751">
        <v>9.2899999999999991</v>
      </c>
      <c r="G751">
        <v>15.87</v>
      </c>
      <c r="H751">
        <v>58.01</v>
      </c>
      <c r="I751">
        <v>499.54</v>
      </c>
      <c r="J751">
        <v>28978.17</v>
      </c>
      <c r="K751">
        <v>58.02</v>
      </c>
      <c r="L751">
        <v>114.26</v>
      </c>
      <c r="M751">
        <v>6629.64</v>
      </c>
      <c r="N751">
        <v>0.01</v>
      </c>
      <c r="O751">
        <v>58.01</v>
      </c>
      <c r="P751">
        <v>953076.02</v>
      </c>
    </row>
    <row r="752" spans="1:16" x14ac:dyDescent="0.2">
      <c r="A752" s="1">
        <v>43021</v>
      </c>
      <c r="B752" s="2">
        <v>0.77512724537037048</v>
      </c>
      <c r="C752">
        <v>6253.4</v>
      </c>
      <c r="D752">
        <v>1194.6600000000001</v>
      </c>
      <c r="E752">
        <v>5058.74</v>
      </c>
      <c r="F752">
        <v>10.81</v>
      </c>
      <c r="G752">
        <v>15.56</v>
      </c>
      <c r="H752">
        <v>58.01</v>
      </c>
      <c r="I752">
        <v>499.54</v>
      </c>
      <c r="J752">
        <v>28978.17</v>
      </c>
      <c r="K752">
        <v>58.02</v>
      </c>
      <c r="L752">
        <v>114.26</v>
      </c>
      <c r="M752">
        <v>6629.63</v>
      </c>
      <c r="N752">
        <v>0.01</v>
      </c>
      <c r="O752">
        <v>58.02</v>
      </c>
      <c r="P752">
        <v>953076.02</v>
      </c>
    </row>
    <row r="753" spans="1:16" x14ac:dyDescent="0.2">
      <c r="A753" s="1">
        <v>43021</v>
      </c>
      <c r="B753" s="2">
        <v>0.77524834490740746</v>
      </c>
      <c r="C753">
        <v>6215.61</v>
      </c>
      <c r="D753">
        <v>1176.6300000000001</v>
      </c>
      <c r="E753">
        <v>5038.9799999999996</v>
      </c>
      <c r="F753">
        <v>10.81</v>
      </c>
      <c r="G753">
        <v>15.56</v>
      </c>
      <c r="H753">
        <v>58.01</v>
      </c>
      <c r="I753">
        <v>519.54</v>
      </c>
      <c r="J753">
        <v>30138.37</v>
      </c>
      <c r="K753">
        <v>58.02</v>
      </c>
      <c r="L753">
        <v>114.26</v>
      </c>
      <c r="M753">
        <v>6629.63</v>
      </c>
      <c r="N753">
        <v>0.01</v>
      </c>
      <c r="O753">
        <v>58.02</v>
      </c>
      <c r="P753">
        <v>953076.02</v>
      </c>
    </row>
    <row r="754" spans="1:16" x14ac:dyDescent="0.2">
      <c r="A754" s="1">
        <v>43021</v>
      </c>
      <c r="B754" s="2">
        <v>0.7753687037037037</v>
      </c>
      <c r="C754">
        <v>6149.69</v>
      </c>
      <c r="D754">
        <v>1139.52</v>
      </c>
      <c r="E754">
        <v>5010.16</v>
      </c>
      <c r="F754">
        <v>10.6</v>
      </c>
      <c r="G754">
        <v>15.25</v>
      </c>
      <c r="H754">
        <v>58.01</v>
      </c>
      <c r="I754">
        <v>361.53</v>
      </c>
      <c r="J754">
        <v>20972.57</v>
      </c>
      <c r="K754">
        <v>58.02</v>
      </c>
      <c r="L754">
        <v>112.76</v>
      </c>
      <c r="M754">
        <v>6542.6</v>
      </c>
      <c r="N754">
        <v>0.01</v>
      </c>
      <c r="O754">
        <v>58.01</v>
      </c>
      <c r="P754">
        <v>953076.02</v>
      </c>
    </row>
    <row r="755" spans="1:16" x14ac:dyDescent="0.2">
      <c r="A755" s="1">
        <v>43021</v>
      </c>
      <c r="B755" s="2">
        <v>0.77548937499999993</v>
      </c>
      <c r="C755">
        <v>6296.01</v>
      </c>
      <c r="D755">
        <v>1123.08</v>
      </c>
      <c r="E755">
        <v>5172.92</v>
      </c>
      <c r="F755">
        <v>10.6</v>
      </c>
      <c r="G755">
        <v>15.25</v>
      </c>
      <c r="H755">
        <v>58.01</v>
      </c>
      <c r="I755">
        <v>406.39</v>
      </c>
      <c r="J755">
        <v>23574.959999999999</v>
      </c>
      <c r="K755">
        <v>58.02</v>
      </c>
      <c r="L755">
        <v>112.76</v>
      </c>
      <c r="M755">
        <v>6542.6</v>
      </c>
      <c r="N755">
        <v>0.01</v>
      </c>
      <c r="O755">
        <v>58.01</v>
      </c>
      <c r="P755">
        <v>951889.08</v>
      </c>
    </row>
    <row r="756" spans="1:16" x14ac:dyDescent="0.2">
      <c r="A756" s="1">
        <v>43021</v>
      </c>
      <c r="B756" s="2">
        <v>0.7756098379629629</v>
      </c>
      <c r="C756">
        <v>6410.48</v>
      </c>
      <c r="D756">
        <v>1122.7</v>
      </c>
      <c r="E756">
        <v>5287.78</v>
      </c>
      <c r="F756">
        <v>10.6</v>
      </c>
      <c r="G756">
        <v>15.25</v>
      </c>
      <c r="H756">
        <v>58.01</v>
      </c>
      <c r="I756">
        <v>436.39</v>
      </c>
      <c r="J756">
        <v>25315.26</v>
      </c>
      <c r="K756">
        <v>58.02</v>
      </c>
      <c r="L756">
        <v>112.76</v>
      </c>
      <c r="M756">
        <v>6542.6</v>
      </c>
      <c r="N756">
        <v>0.01</v>
      </c>
      <c r="O756">
        <v>58.01</v>
      </c>
      <c r="P756">
        <v>951889.08</v>
      </c>
    </row>
    <row r="757" spans="1:16" x14ac:dyDescent="0.2">
      <c r="A757" s="1">
        <v>43021</v>
      </c>
      <c r="B757" s="2">
        <v>0.77573041666666664</v>
      </c>
      <c r="C757">
        <v>6444.82</v>
      </c>
      <c r="D757">
        <v>1129.98</v>
      </c>
      <c r="E757">
        <v>5314.84</v>
      </c>
      <c r="F757">
        <v>17.03</v>
      </c>
      <c r="G757">
        <v>14.11</v>
      </c>
      <c r="H757">
        <v>58.01</v>
      </c>
      <c r="I757">
        <v>436.39</v>
      </c>
      <c r="J757">
        <v>25315.26</v>
      </c>
      <c r="K757">
        <v>58.02</v>
      </c>
      <c r="L757">
        <v>110.78</v>
      </c>
      <c r="M757">
        <v>6427.42</v>
      </c>
      <c r="N757">
        <v>0.01</v>
      </c>
      <c r="O757">
        <v>58.02</v>
      </c>
      <c r="P757">
        <v>951889.08</v>
      </c>
    </row>
    <row r="758" spans="1:16" x14ac:dyDescent="0.2">
      <c r="A758" s="1">
        <v>43021</v>
      </c>
      <c r="B758" s="2">
        <v>0.77585082175925935</v>
      </c>
      <c r="C758">
        <v>6534.48</v>
      </c>
      <c r="D758">
        <v>1121.71</v>
      </c>
      <c r="E758">
        <v>5412.77</v>
      </c>
      <c r="F758">
        <v>17.03</v>
      </c>
      <c r="G758">
        <v>14.11</v>
      </c>
      <c r="H758">
        <v>58.01</v>
      </c>
      <c r="I758">
        <v>391.53</v>
      </c>
      <c r="J758">
        <v>22712.87</v>
      </c>
      <c r="K758">
        <v>58.02</v>
      </c>
      <c r="L758">
        <v>112.71</v>
      </c>
      <c r="M758">
        <v>6539.45</v>
      </c>
      <c r="N758">
        <v>0.01</v>
      </c>
      <c r="O758">
        <v>58.02</v>
      </c>
      <c r="P758">
        <v>951889.08</v>
      </c>
    </row>
    <row r="759" spans="1:16" x14ac:dyDescent="0.2">
      <c r="A759" s="1">
        <v>43021</v>
      </c>
      <c r="B759" s="2">
        <v>0.77597108796296299</v>
      </c>
      <c r="C759">
        <v>6442.19</v>
      </c>
      <c r="D759">
        <v>1093.72</v>
      </c>
      <c r="E759">
        <v>5348.46</v>
      </c>
      <c r="F759">
        <v>17.03</v>
      </c>
      <c r="G759">
        <v>14.11</v>
      </c>
      <c r="H759">
        <v>58.01</v>
      </c>
      <c r="I759">
        <v>391.53</v>
      </c>
      <c r="J759">
        <v>22712.87</v>
      </c>
      <c r="K759">
        <v>58.02</v>
      </c>
      <c r="L759">
        <v>112.71</v>
      </c>
      <c r="M759">
        <v>6539.45</v>
      </c>
      <c r="N759">
        <v>0.01</v>
      </c>
      <c r="O759">
        <v>58.02</v>
      </c>
      <c r="P759">
        <v>951889.08</v>
      </c>
    </row>
    <row r="760" spans="1:16" x14ac:dyDescent="0.2">
      <c r="A760" s="1">
        <v>43021</v>
      </c>
      <c r="B760" s="2">
        <v>0.77609173611111115</v>
      </c>
      <c r="C760">
        <v>6347.05</v>
      </c>
      <c r="D760">
        <v>1072.5899999999999</v>
      </c>
      <c r="E760">
        <v>5274.46</v>
      </c>
      <c r="F760">
        <v>15.98</v>
      </c>
      <c r="G760">
        <v>13.24</v>
      </c>
      <c r="H760">
        <v>58.01</v>
      </c>
      <c r="I760">
        <v>371.53</v>
      </c>
      <c r="J760">
        <v>21552.67</v>
      </c>
      <c r="K760">
        <v>58.02</v>
      </c>
      <c r="L760">
        <v>86.82</v>
      </c>
      <c r="M760">
        <v>5037.42</v>
      </c>
      <c r="N760">
        <v>0.01</v>
      </c>
      <c r="O760">
        <v>58.02</v>
      </c>
      <c r="P760">
        <v>951839.89</v>
      </c>
    </row>
    <row r="761" spans="1:16" x14ac:dyDescent="0.2">
      <c r="A761" s="1">
        <v>43021</v>
      </c>
      <c r="B761" s="2">
        <v>0.77621211805555557</v>
      </c>
      <c r="C761">
        <v>6335.84</v>
      </c>
      <c r="D761">
        <v>1041.26</v>
      </c>
      <c r="E761">
        <v>5294.58</v>
      </c>
      <c r="F761">
        <v>15.98</v>
      </c>
      <c r="G761">
        <v>13.24</v>
      </c>
      <c r="H761">
        <v>58.01</v>
      </c>
      <c r="I761">
        <v>341.53</v>
      </c>
      <c r="J761">
        <v>19812.37</v>
      </c>
      <c r="K761">
        <v>58.02</v>
      </c>
      <c r="L761">
        <v>80.900000000000006</v>
      </c>
      <c r="M761">
        <v>4693.8100000000004</v>
      </c>
      <c r="N761">
        <v>0.01</v>
      </c>
      <c r="O761">
        <v>58.02</v>
      </c>
      <c r="P761">
        <v>951839.89</v>
      </c>
    </row>
    <row r="762" spans="1:16" x14ac:dyDescent="0.2">
      <c r="A762" s="1">
        <v>43021</v>
      </c>
      <c r="B762" s="2">
        <v>0.77633256944444451</v>
      </c>
      <c r="C762">
        <v>6208.19</v>
      </c>
      <c r="D762">
        <v>1056.23</v>
      </c>
      <c r="E762">
        <v>5151.97</v>
      </c>
      <c r="F762">
        <v>2.19</v>
      </c>
      <c r="G762">
        <v>13.93</v>
      </c>
      <c r="H762">
        <v>58.02</v>
      </c>
      <c r="I762">
        <v>0.12</v>
      </c>
      <c r="J762">
        <v>6.78</v>
      </c>
      <c r="K762">
        <v>58.03</v>
      </c>
      <c r="L762">
        <v>159.19</v>
      </c>
      <c r="M762">
        <v>9237.7099999999991</v>
      </c>
      <c r="N762">
        <v>0.01</v>
      </c>
      <c r="O762">
        <v>58.03</v>
      </c>
      <c r="P762">
        <v>951839.89</v>
      </c>
    </row>
    <row r="763" spans="1:16" x14ac:dyDescent="0.2">
      <c r="A763" s="1">
        <v>43021</v>
      </c>
      <c r="B763" s="2">
        <v>0.77645386574074082</v>
      </c>
      <c r="C763">
        <v>6229.14</v>
      </c>
      <c r="D763">
        <v>1092.22</v>
      </c>
      <c r="E763">
        <v>5136.93</v>
      </c>
      <c r="F763">
        <v>1.1399999999999999</v>
      </c>
      <c r="G763">
        <v>13.85</v>
      </c>
      <c r="H763">
        <v>58.02</v>
      </c>
      <c r="I763">
        <v>0.36</v>
      </c>
      <c r="J763">
        <v>20.71</v>
      </c>
      <c r="K763">
        <v>58.03</v>
      </c>
      <c r="L763">
        <v>147.63</v>
      </c>
      <c r="M763">
        <v>8566.76</v>
      </c>
      <c r="N763">
        <v>0.01</v>
      </c>
      <c r="O763">
        <v>58.03</v>
      </c>
      <c r="P763">
        <v>951839.89</v>
      </c>
    </row>
    <row r="764" spans="1:16" x14ac:dyDescent="0.2">
      <c r="A764" s="1">
        <v>43021</v>
      </c>
      <c r="B764" s="2">
        <v>0.77657459490740743</v>
      </c>
      <c r="C764">
        <v>6154.52</v>
      </c>
      <c r="D764">
        <v>1105.4100000000001</v>
      </c>
      <c r="E764">
        <v>5049.1099999999997</v>
      </c>
      <c r="F764">
        <v>1.1399999999999999</v>
      </c>
      <c r="G764">
        <v>13.85</v>
      </c>
      <c r="H764">
        <v>58.02</v>
      </c>
      <c r="I764">
        <v>0.36</v>
      </c>
      <c r="J764">
        <v>20.71</v>
      </c>
      <c r="K764">
        <v>58.03</v>
      </c>
      <c r="L764">
        <v>148.43</v>
      </c>
      <c r="M764">
        <v>8613.24</v>
      </c>
      <c r="N764">
        <v>0.01</v>
      </c>
      <c r="O764">
        <v>58.03</v>
      </c>
      <c r="P764">
        <v>951839.89</v>
      </c>
    </row>
    <row r="765" spans="1:16" x14ac:dyDescent="0.2">
      <c r="A765" s="1">
        <v>43021</v>
      </c>
      <c r="B765" s="2">
        <v>0.77669526620370366</v>
      </c>
      <c r="C765">
        <v>5937.82</v>
      </c>
      <c r="D765">
        <v>1070.93</v>
      </c>
      <c r="E765">
        <v>4866.8900000000003</v>
      </c>
      <c r="F765">
        <v>1.1399999999999999</v>
      </c>
      <c r="G765">
        <v>13.85</v>
      </c>
      <c r="H765">
        <v>58.02</v>
      </c>
      <c r="I765">
        <v>49.36</v>
      </c>
      <c r="J765">
        <v>2863.69</v>
      </c>
      <c r="K765">
        <v>58.03</v>
      </c>
      <c r="L765">
        <v>150.38</v>
      </c>
      <c r="M765">
        <v>8726.74</v>
      </c>
      <c r="N765">
        <v>0.01</v>
      </c>
      <c r="O765">
        <v>58.03</v>
      </c>
      <c r="P765">
        <v>951056.34</v>
      </c>
    </row>
    <row r="766" spans="1:16" x14ac:dyDescent="0.2">
      <c r="A766" s="1">
        <v>43021</v>
      </c>
      <c r="B766" s="2">
        <v>0.77681569444444454</v>
      </c>
      <c r="C766">
        <v>6150.75</v>
      </c>
      <c r="D766">
        <v>1112.82</v>
      </c>
      <c r="E766">
        <v>5037.93</v>
      </c>
      <c r="F766">
        <v>1.0900000000000001</v>
      </c>
      <c r="G766">
        <v>13.3</v>
      </c>
      <c r="H766">
        <v>58.02</v>
      </c>
      <c r="I766">
        <v>49.36</v>
      </c>
      <c r="J766">
        <v>2863.69</v>
      </c>
      <c r="K766">
        <v>58.03</v>
      </c>
      <c r="L766">
        <v>189.8</v>
      </c>
      <c r="M766">
        <v>11013.98</v>
      </c>
      <c r="N766">
        <v>0.01</v>
      </c>
      <c r="O766">
        <v>58.03</v>
      </c>
      <c r="P766">
        <v>951056.34</v>
      </c>
    </row>
    <row r="767" spans="1:16" x14ac:dyDescent="0.2">
      <c r="A767" s="1">
        <v>43021</v>
      </c>
      <c r="B767" s="2">
        <v>0.77693594907407404</v>
      </c>
      <c r="C767">
        <v>5972.63</v>
      </c>
      <c r="D767">
        <v>1105.8900000000001</v>
      </c>
      <c r="E767">
        <v>4866.7299999999996</v>
      </c>
      <c r="F767">
        <v>1.0900000000000001</v>
      </c>
      <c r="G767">
        <v>13.3</v>
      </c>
      <c r="H767">
        <v>58.02</v>
      </c>
      <c r="I767">
        <v>50.22</v>
      </c>
      <c r="J767">
        <v>2913.68</v>
      </c>
      <c r="K767">
        <v>58.03</v>
      </c>
      <c r="L767">
        <v>187.22</v>
      </c>
      <c r="M767">
        <v>10864.57</v>
      </c>
      <c r="N767">
        <v>0.01</v>
      </c>
      <c r="O767">
        <v>58.03</v>
      </c>
      <c r="P767">
        <v>951056.34</v>
      </c>
    </row>
    <row r="768" spans="1:16" x14ac:dyDescent="0.2">
      <c r="A768" s="1">
        <v>43021</v>
      </c>
      <c r="B768" s="2">
        <v>0.77705673611111115</v>
      </c>
      <c r="C768">
        <v>5755.69</v>
      </c>
      <c r="D768">
        <v>1126.7</v>
      </c>
      <c r="E768">
        <v>4628.99</v>
      </c>
      <c r="F768">
        <v>-4.92</v>
      </c>
      <c r="G768">
        <v>15.02</v>
      </c>
      <c r="H768">
        <v>58.02</v>
      </c>
      <c r="I768">
        <v>1.18</v>
      </c>
      <c r="J768">
        <v>68.38</v>
      </c>
      <c r="K768">
        <v>58.03</v>
      </c>
      <c r="L768">
        <v>242.54</v>
      </c>
      <c r="M768">
        <v>14074.61</v>
      </c>
      <c r="N768">
        <v>0.01</v>
      </c>
      <c r="O768">
        <v>58.02</v>
      </c>
      <c r="P768">
        <v>951056.34</v>
      </c>
    </row>
    <row r="769" spans="1:16" x14ac:dyDescent="0.2">
      <c r="A769" s="1">
        <v>43021</v>
      </c>
      <c r="B769" s="2">
        <v>0.77717732638888892</v>
      </c>
      <c r="C769">
        <v>5900.09</v>
      </c>
      <c r="D769">
        <v>1081.17</v>
      </c>
      <c r="E769">
        <v>4818.92</v>
      </c>
      <c r="F769">
        <v>-4.95</v>
      </c>
      <c r="G769">
        <v>16.66</v>
      </c>
      <c r="H769">
        <v>58.02</v>
      </c>
      <c r="I769">
        <v>1.18</v>
      </c>
      <c r="J769">
        <v>68.38</v>
      </c>
      <c r="K769">
        <v>58.03</v>
      </c>
      <c r="L769">
        <v>241.54</v>
      </c>
      <c r="M769">
        <v>14016.48</v>
      </c>
      <c r="N769">
        <v>0.01</v>
      </c>
      <c r="O769">
        <v>58.03</v>
      </c>
      <c r="P769">
        <v>951056.34</v>
      </c>
    </row>
    <row r="770" spans="1:16" x14ac:dyDescent="0.2">
      <c r="A770" s="1">
        <v>43021</v>
      </c>
      <c r="B770" s="2">
        <v>0.77729743055555556</v>
      </c>
      <c r="C770">
        <v>5975.62</v>
      </c>
      <c r="D770">
        <v>1048.96</v>
      </c>
      <c r="E770">
        <v>4926.66</v>
      </c>
      <c r="F770">
        <v>-5.0199999999999996</v>
      </c>
      <c r="G770">
        <v>16.88</v>
      </c>
      <c r="H770">
        <v>58.02</v>
      </c>
      <c r="I770">
        <v>1.18</v>
      </c>
      <c r="J770">
        <v>68.38</v>
      </c>
      <c r="K770">
        <v>58.03</v>
      </c>
      <c r="L770">
        <v>235.4</v>
      </c>
      <c r="M770">
        <v>13660.19</v>
      </c>
      <c r="N770">
        <v>0.01</v>
      </c>
      <c r="O770">
        <v>58.03</v>
      </c>
      <c r="P770">
        <v>950403.91</v>
      </c>
    </row>
    <row r="771" spans="1:16" x14ac:dyDescent="0.2">
      <c r="A771" s="1">
        <v>43021</v>
      </c>
      <c r="B771" s="2">
        <v>0.77741802083333333</v>
      </c>
      <c r="C771">
        <v>6752.47</v>
      </c>
      <c r="D771">
        <v>1027.75</v>
      </c>
      <c r="E771">
        <v>5724.72</v>
      </c>
      <c r="F771">
        <v>-5.0199999999999996</v>
      </c>
      <c r="G771">
        <v>16.88</v>
      </c>
      <c r="H771">
        <v>58.02</v>
      </c>
      <c r="I771">
        <v>1.18</v>
      </c>
      <c r="J771">
        <v>68.38</v>
      </c>
      <c r="K771">
        <v>58.03</v>
      </c>
      <c r="L771">
        <v>235.4</v>
      </c>
      <c r="M771">
        <v>13660.19</v>
      </c>
      <c r="N771">
        <v>0.01</v>
      </c>
      <c r="O771">
        <v>58.03</v>
      </c>
      <c r="P771">
        <v>950403.91</v>
      </c>
    </row>
    <row r="772" spans="1:16" x14ac:dyDescent="0.2">
      <c r="A772" s="1">
        <v>43021</v>
      </c>
      <c r="B772" s="2">
        <v>0.77753824074074085</v>
      </c>
      <c r="C772">
        <v>7728.86</v>
      </c>
      <c r="D772">
        <v>1022.68</v>
      </c>
      <c r="E772">
        <v>6706.18</v>
      </c>
      <c r="F772">
        <v>-5.0199999999999996</v>
      </c>
      <c r="G772">
        <v>16.88</v>
      </c>
      <c r="H772">
        <v>58.02</v>
      </c>
      <c r="I772">
        <v>11.18</v>
      </c>
      <c r="J772">
        <v>648.58000000000004</v>
      </c>
      <c r="K772">
        <v>58.03</v>
      </c>
      <c r="L772">
        <v>235.41</v>
      </c>
      <c r="M772">
        <v>13660.77</v>
      </c>
      <c r="N772">
        <v>0.01</v>
      </c>
      <c r="O772">
        <v>58.03</v>
      </c>
      <c r="P772">
        <v>950403.91</v>
      </c>
    </row>
    <row r="773" spans="1:16" x14ac:dyDescent="0.2">
      <c r="A773" s="1">
        <v>43021</v>
      </c>
      <c r="B773" s="2">
        <v>0.77765853009259256</v>
      </c>
      <c r="C773">
        <v>7926.6</v>
      </c>
      <c r="D773">
        <v>983.54</v>
      </c>
      <c r="E773">
        <v>6943.07</v>
      </c>
      <c r="F773">
        <v>-1.4</v>
      </c>
      <c r="G773">
        <v>20.149999999999999</v>
      </c>
      <c r="H773">
        <v>58</v>
      </c>
      <c r="I773">
        <v>97.24</v>
      </c>
      <c r="J773">
        <v>5639.7</v>
      </c>
      <c r="K773">
        <v>58.01</v>
      </c>
      <c r="L773">
        <v>0.43</v>
      </c>
      <c r="M773">
        <v>24.98</v>
      </c>
      <c r="N773">
        <v>0.01</v>
      </c>
      <c r="O773">
        <v>58</v>
      </c>
      <c r="P773">
        <v>950403.91</v>
      </c>
    </row>
    <row r="774" spans="1:16" x14ac:dyDescent="0.2">
      <c r="A774" s="1">
        <v>43021</v>
      </c>
      <c r="B774" s="2">
        <v>0.77777894675925918</v>
      </c>
      <c r="C774">
        <v>8016.36</v>
      </c>
      <c r="D774">
        <v>939.25</v>
      </c>
      <c r="E774">
        <v>7077.11</v>
      </c>
      <c r="F774">
        <v>-1.37</v>
      </c>
      <c r="G774">
        <v>20.02</v>
      </c>
      <c r="H774">
        <v>58</v>
      </c>
      <c r="I774">
        <v>92.24</v>
      </c>
      <c r="J774">
        <v>5349.7</v>
      </c>
      <c r="K774">
        <v>58.01</v>
      </c>
      <c r="L774">
        <v>1.2</v>
      </c>
      <c r="M774">
        <v>69.459999999999994</v>
      </c>
      <c r="N774">
        <v>0.01</v>
      </c>
      <c r="O774">
        <v>58</v>
      </c>
      <c r="P774">
        <v>949513.63</v>
      </c>
    </row>
    <row r="775" spans="1:16" x14ac:dyDescent="0.2">
      <c r="A775" s="1">
        <v>43021</v>
      </c>
      <c r="B775" s="2">
        <v>0.77789922453703708</v>
      </c>
      <c r="C775">
        <v>7582.15</v>
      </c>
      <c r="D775">
        <v>844.29</v>
      </c>
      <c r="E775">
        <v>6737.86</v>
      </c>
      <c r="F775">
        <v>-0.75</v>
      </c>
      <c r="G775">
        <v>19.25</v>
      </c>
      <c r="H775">
        <v>58</v>
      </c>
      <c r="I775">
        <v>92.24</v>
      </c>
      <c r="J775">
        <v>5349.7</v>
      </c>
      <c r="K775">
        <v>58.01</v>
      </c>
      <c r="L775">
        <v>1.2</v>
      </c>
      <c r="M775">
        <v>69.45</v>
      </c>
      <c r="N775">
        <v>0.01</v>
      </c>
      <c r="O775">
        <v>58.01</v>
      </c>
      <c r="P775">
        <v>949513.63</v>
      </c>
    </row>
    <row r="776" spans="1:16" x14ac:dyDescent="0.2">
      <c r="A776" s="1">
        <v>43021</v>
      </c>
      <c r="B776" s="2">
        <v>0.77801989583333331</v>
      </c>
      <c r="C776">
        <v>7467.42</v>
      </c>
      <c r="D776">
        <v>753.73</v>
      </c>
      <c r="E776">
        <v>6713.69</v>
      </c>
      <c r="F776">
        <v>0.3</v>
      </c>
      <c r="G776">
        <v>18.510000000000002</v>
      </c>
      <c r="H776">
        <v>58.01</v>
      </c>
      <c r="I776">
        <v>2.3199999999999998</v>
      </c>
      <c r="J776">
        <v>134.33000000000001</v>
      </c>
      <c r="K776">
        <v>58.02</v>
      </c>
      <c r="L776">
        <v>3.91</v>
      </c>
      <c r="M776">
        <v>226.86</v>
      </c>
      <c r="N776">
        <v>0.01</v>
      </c>
      <c r="O776">
        <v>58.03</v>
      </c>
      <c r="P776">
        <v>949513.63</v>
      </c>
    </row>
    <row r="777" spans="1:16" x14ac:dyDescent="0.2">
      <c r="A777" s="1">
        <v>43021</v>
      </c>
      <c r="B777" s="2">
        <v>0.77814021990740745</v>
      </c>
      <c r="C777">
        <v>8207.5</v>
      </c>
      <c r="D777">
        <v>696.83</v>
      </c>
      <c r="E777">
        <v>7510.67</v>
      </c>
      <c r="F777">
        <v>0.3</v>
      </c>
      <c r="G777">
        <v>18.510000000000002</v>
      </c>
      <c r="H777">
        <v>58.01</v>
      </c>
      <c r="I777">
        <v>2.3199999999999998</v>
      </c>
      <c r="J777">
        <v>134.33000000000001</v>
      </c>
      <c r="K777">
        <v>58.02</v>
      </c>
      <c r="L777">
        <v>5.07</v>
      </c>
      <c r="M777">
        <v>293.98</v>
      </c>
      <c r="N777">
        <v>0.01</v>
      </c>
      <c r="O777">
        <v>58.03</v>
      </c>
      <c r="P777">
        <v>949513.63</v>
      </c>
    </row>
    <row r="778" spans="1:16" x14ac:dyDescent="0.2">
      <c r="A778" s="1">
        <v>43021</v>
      </c>
      <c r="B778" s="2">
        <v>0.77826181712962972</v>
      </c>
      <c r="C778">
        <v>8461.25</v>
      </c>
      <c r="D778">
        <v>611.30999999999995</v>
      </c>
      <c r="E778">
        <v>7849.93</v>
      </c>
      <c r="F778">
        <v>-0.56000000000000005</v>
      </c>
      <c r="G778">
        <v>17.36</v>
      </c>
      <c r="H778">
        <v>58</v>
      </c>
      <c r="I778">
        <v>51.21</v>
      </c>
      <c r="J778">
        <v>2970.08</v>
      </c>
      <c r="K778">
        <v>58.01</v>
      </c>
      <c r="L778">
        <v>0.45</v>
      </c>
      <c r="M778">
        <v>25.89</v>
      </c>
      <c r="N778">
        <v>0.01</v>
      </c>
      <c r="O778">
        <v>58</v>
      </c>
      <c r="P778">
        <v>949513.63</v>
      </c>
    </row>
    <row r="779" spans="1:16" x14ac:dyDescent="0.2">
      <c r="A779" s="1">
        <v>43021</v>
      </c>
      <c r="B779" s="2">
        <v>0.77838245370370374</v>
      </c>
      <c r="C779">
        <v>9402.25</v>
      </c>
      <c r="D779">
        <v>595.24</v>
      </c>
      <c r="E779">
        <v>8807.01</v>
      </c>
      <c r="F779">
        <v>15.25</v>
      </c>
      <c r="G779">
        <v>33.32</v>
      </c>
      <c r="H779">
        <v>58</v>
      </c>
      <c r="I779">
        <v>51.16</v>
      </c>
      <c r="J779">
        <v>2967.18</v>
      </c>
      <c r="K779">
        <v>58.01</v>
      </c>
      <c r="L779">
        <v>1.84</v>
      </c>
      <c r="M779">
        <v>106.55</v>
      </c>
      <c r="N779">
        <v>0.01</v>
      </c>
      <c r="O779">
        <v>58</v>
      </c>
      <c r="P779">
        <v>949408.37</v>
      </c>
    </row>
    <row r="780" spans="1:16" x14ac:dyDescent="0.2">
      <c r="A780" s="1">
        <v>43021</v>
      </c>
      <c r="B780" s="2">
        <v>0.77850432870370367</v>
      </c>
      <c r="C780">
        <v>10815.59</v>
      </c>
      <c r="D780">
        <v>610.45000000000005</v>
      </c>
      <c r="E780">
        <v>10205.14</v>
      </c>
      <c r="F780">
        <v>14.39</v>
      </c>
      <c r="G780">
        <v>31.39</v>
      </c>
      <c r="H780">
        <v>58</v>
      </c>
      <c r="I780">
        <v>51.16</v>
      </c>
      <c r="J780">
        <v>2967.18</v>
      </c>
      <c r="K780">
        <v>58.01</v>
      </c>
      <c r="L780">
        <v>9.01</v>
      </c>
      <c r="M780">
        <v>522.67999999999995</v>
      </c>
      <c r="N780">
        <v>0.01</v>
      </c>
      <c r="O780">
        <v>58.01</v>
      </c>
      <c r="P780">
        <v>949408.37</v>
      </c>
    </row>
    <row r="781" spans="1:16" x14ac:dyDescent="0.2">
      <c r="A781" s="1">
        <v>43021</v>
      </c>
      <c r="B781" s="2">
        <v>0.77862553240740739</v>
      </c>
      <c r="C781">
        <v>10277.64</v>
      </c>
      <c r="D781">
        <v>609.12</v>
      </c>
      <c r="E781">
        <v>9668.52</v>
      </c>
      <c r="F781">
        <v>14.39</v>
      </c>
      <c r="G781">
        <v>31.39</v>
      </c>
      <c r="H781">
        <v>58</v>
      </c>
      <c r="I781">
        <v>51.16</v>
      </c>
      <c r="J781">
        <v>2967.18</v>
      </c>
      <c r="K781">
        <v>58.01</v>
      </c>
      <c r="L781">
        <v>10.24</v>
      </c>
      <c r="M781">
        <v>594.15</v>
      </c>
      <c r="N781">
        <v>0.01</v>
      </c>
      <c r="O781">
        <v>58.01</v>
      </c>
      <c r="P781">
        <v>949408.37</v>
      </c>
    </row>
    <row r="782" spans="1:16" x14ac:dyDescent="0.2">
      <c r="A782" s="1">
        <v>43021</v>
      </c>
      <c r="B782" s="2">
        <v>0.77874820601851846</v>
      </c>
      <c r="C782">
        <v>9933.3799999999992</v>
      </c>
      <c r="D782">
        <v>580.16</v>
      </c>
      <c r="E782">
        <v>9353.23</v>
      </c>
      <c r="F782">
        <v>15.1</v>
      </c>
      <c r="G782">
        <v>40.369999999999997</v>
      </c>
      <c r="H782">
        <v>58</v>
      </c>
      <c r="I782">
        <v>51.16</v>
      </c>
      <c r="J782">
        <v>2967.18</v>
      </c>
      <c r="K782">
        <v>58.01</v>
      </c>
      <c r="L782">
        <v>1.55</v>
      </c>
      <c r="M782">
        <v>89.92</v>
      </c>
      <c r="N782">
        <v>0.01</v>
      </c>
      <c r="O782">
        <v>58.01</v>
      </c>
      <c r="P782">
        <v>949408.37</v>
      </c>
    </row>
    <row r="783" spans="1:16" x14ac:dyDescent="0.2">
      <c r="A783" s="1">
        <v>43021</v>
      </c>
      <c r="B783" s="2">
        <v>0.77886856481481492</v>
      </c>
      <c r="C783">
        <v>9310.7199999999993</v>
      </c>
      <c r="D783">
        <v>580.47</v>
      </c>
      <c r="E783">
        <v>8730.25</v>
      </c>
      <c r="F783">
        <v>14.95</v>
      </c>
      <c r="G783">
        <v>40.06</v>
      </c>
      <c r="H783">
        <v>58</v>
      </c>
      <c r="I783">
        <v>51.17</v>
      </c>
      <c r="J783">
        <v>2967.77</v>
      </c>
      <c r="K783">
        <v>58.01</v>
      </c>
      <c r="L783">
        <v>2.42</v>
      </c>
      <c r="M783">
        <v>140.16</v>
      </c>
      <c r="N783">
        <v>0.01</v>
      </c>
      <c r="O783">
        <v>58.01</v>
      </c>
      <c r="P783">
        <v>949408.37</v>
      </c>
    </row>
    <row r="784" spans="1:16" x14ac:dyDescent="0.2">
      <c r="A784" s="1">
        <v>43021</v>
      </c>
      <c r="B784" s="2">
        <v>0.77898891203703702</v>
      </c>
      <c r="C784">
        <v>8739.36</v>
      </c>
      <c r="D784">
        <v>590.41</v>
      </c>
      <c r="E784">
        <v>8148.94</v>
      </c>
      <c r="F784">
        <v>14.95</v>
      </c>
      <c r="G784">
        <v>40.06</v>
      </c>
      <c r="H784">
        <v>58</v>
      </c>
      <c r="I784">
        <v>51.17</v>
      </c>
      <c r="J784">
        <v>2967.77</v>
      </c>
      <c r="K784">
        <v>58.01</v>
      </c>
      <c r="L784">
        <v>3.25</v>
      </c>
      <c r="M784">
        <v>188.64</v>
      </c>
      <c r="N784">
        <v>0.01</v>
      </c>
      <c r="O784">
        <v>58.01</v>
      </c>
      <c r="P784">
        <v>948832.62</v>
      </c>
    </row>
    <row r="785" spans="1:16" x14ac:dyDescent="0.2">
      <c r="A785" s="1">
        <v>43021</v>
      </c>
      <c r="B785" s="2">
        <v>0.77910969907407412</v>
      </c>
      <c r="C785">
        <v>8044.86</v>
      </c>
      <c r="D785">
        <v>616.73</v>
      </c>
      <c r="E785">
        <v>7428.13</v>
      </c>
      <c r="F785">
        <v>-20.14</v>
      </c>
      <c r="G785">
        <v>61.02</v>
      </c>
      <c r="H785">
        <v>58</v>
      </c>
      <c r="I785">
        <v>51.17</v>
      </c>
      <c r="J785">
        <v>2967.77</v>
      </c>
      <c r="K785">
        <v>58.01</v>
      </c>
      <c r="L785">
        <v>0.11</v>
      </c>
      <c r="M785">
        <v>6.66</v>
      </c>
      <c r="N785">
        <v>0.01</v>
      </c>
      <c r="O785">
        <v>58.03</v>
      </c>
      <c r="P785">
        <v>948832.62</v>
      </c>
    </row>
    <row r="786" spans="1:16" x14ac:dyDescent="0.2">
      <c r="A786" s="1">
        <v>43021</v>
      </c>
      <c r="B786" s="2">
        <v>0.77923027777777776</v>
      </c>
      <c r="C786">
        <v>8067.61</v>
      </c>
      <c r="D786">
        <v>623.55999999999995</v>
      </c>
      <c r="E786">
        <v>7444.05</v>
      </c>
      <c r="F786">
        <v>-20.100000000000001</v>
      </c>
      <c r="G786">
        <v>54.93</v>
      </c>
      <c r="H786">
        <v>58</v>
      </c>
      <c r="I786">
        <v>50</v>
      </c>
      <c r="J786">
        <v>2899.79</v>
      </c>
      <c r="K786">
        <v>58.01</v>
      </c>
      <c r="L786">
        <v>0.8</v>
      </c>
      <c r="M786">
        <v>46.13</v>
      </c>
      <c r="N786">
        <v>0.01</v>
      </c>
      <c r="O786">
        <v>58</v>
      </c>
      <c r="P786">
        <v>948832.62</v>
      </c>
    </row>
    <row r="787" spans="1:16" x14ac:dyDescent="0.2">
      <c r="A787" s="1">
        <v>43021</v>
      </c>
      <c r="B787" s="2">
        <v>0.77935201388888886</v>
      </c>
      <c r="C787">
        <v>9300.1</v>
      </c>
      <c r="D787">
        <v>637.94000000000005</v>
      </c>
      <c r="E787">
        <v>8662.17</v>
      </c>
      <c r="F787">
        <v>-20.100000000000001</v>
      </c>
      <c r="G787">
        <v>54.93</v>
      </c>
      <c r="H787">
        <v>58</v>
      </c>
      <c r="I787">
        <v>50</v>
      </c>
      <c r="J787">
        <v>2899.79</v>
      </c>
      <c r="K787">
        <v>58.01</v>
      </c>
      <c r="L787">
        <v>2.8</v>
      </c>
      <c r="M787">
        <v>162.65</v>
      </c>
      <c r="N787">
        <v>0.01</v>
      </c>
      <c r="O787">
        <v>58</v>
      </c>
      <c r="P787">
        <v>948832.62</v>
      </c>
    </row>
    <row r="788" spans="1:16" x14ac:dyDescent="0.2">
      <c r="A788" s="1">
        <v>43021</v>
      </c>
      <c r="B788" s="2">
        <v>0.77947283564814818</v>
      </c>
      <c r="C788">
        <v>9154.7999999999993</v>
      </c>
      <c r="D788">
        <v>774.88</v>
      </c>
      <c r="E788">
        <v>8379.93</v>
      </c>
      <c r="F788">
        <v>-37.44</v>
      </c>
      <c r="G788">
        <v>61.41</v>
      </c>
      <c r="H788">
        <v>58</v>
      </c>
      <c r="I788">
        <v>50</v>
      </c>
      <c r="J788">
        <v>2899.79</v>
      </c>
      <c r="K788">
        <v>58.01</v>
      </c>
      <c r="L788">
        <v>0.15</v>
      </c>
      <c r="M788">
        <v>8.66</v>
      </c>
      <c r="N788">
        <v>0.01</v>
      </c>
      <c r="O788">
        <v>58.03</v>
      </c>
      <c r="P788">
        <v>948832.62</v>
      </c>
    </row>
    <row r="789" spans="1:16" x14ac:dyDescent="0.2">
      <c r="A789" s="1">
        <v>43021</v>
      </c>
      <c r="B789" s="2">
        <v>0.77959356481481479</v>
      </c>
      <c r="C789">
        <v>7752.94</v>
      </c>
      <c r="D789">
        <v>866.31</v>
      </c>
      <c r="E789">
        <v>6886.63</v>
      </c>
      <c r="F789">
        <v>-37.44</v>
      </c>
      <c r="G789">
        <v>61.41</v>
      </c>
      <c r="H789">
        <v>58</v>
      </c>
      <c r="I789">
        <v>50</v>
      </c>
      <c r="J789">
        <v>2899.79</v>
      </c>
      <c r="K789">
        <v>58.01</v>
      </c>
      <c r="L789">
        <v>23.96</v>
      </c>
      <c r="M789">
        <v>1390.09</v>
      </c>
      <c r="N789">
        <v>0.01</v>
      </c>
      <c r="O789">
        <v>58.03</v>
      </c>
      <c r="P789">
        <v>948815.47</v>
      </c>
    </row>
    <row r="790" spans="1:16" x14ac:dyDescent="0.2">
      <c r="A790" s="1">
        <v>43021</v>
      </c>
      <c r="B790" s="2">
        <v>0.77971432870370372</v>
      </c>
      <c r="C790">
        <v>6319.5</v>
      </c>
      <c r="D790">
        <v>1054.07</v>
      </c>
      <c r="E790">
        <v>5265.43</v>
      </c>
      <c r="F790">
        <v>-37.44</v>
      </c>
      <c r="G790">
        <v>61.41</v>
      </c>
      <c r="H790">
        <v>58</v>
      </c>
      <c r="I790">
        <v>50</v>
      </c>
      <c r="J790">
        <v>2899.79</v>
      </c>
      <c r="K790">
        <v>58.01</v>
      </c>
      <c r="L790">
        <v>4.16</v>
      </c>
      <c r="M790">
        <v>241.37</v>
      </c>
      <c r="N790">
        <v>0.01</v>
      </c>
      <c r="O790">
        <v>58.03</v>
      </c>
      <c r="P790">
        <v>948815.47</v>
      </c>
    </row>
    <row r="791" spans="1:16" x14ac:dyDescent="0.2">
      <c r="A791" s="1">
        <v>43021</v>
      </c>
      <c r="B791" s="2">
        <v>0.77983499999999994</v>
      </c>
      <c r="C791">
        <v>5954.64</v>
      </c>
      <c r="D791">
        <v>1376.73</v>
      </c>
      <c r="E791">
        <v>4577.91</v>
      </c>
      <c r="F791">
        <v>-32.49</v>
      </c>
      <c r="G791">
        <v>63.93</v>
      </c>
      <c r="H791">
        <v>58</v>
      </c>
      <c r="I791">
        <v>50</v>
      </c>
      <c r="J791">
        <v>2899.79</v>
      </c>
      <c r="K791">
        <v>58.01</v>
      </c>
      <c r="L791">
        <v>0.11</v>
      </c>
      <c r="M791">
        <v>6.66</v>
      </c>
      <c r="N791">
        <v>0.01</v>
      </c>
      <c r="O791">
        <v>58.02</v>
      </c>
      <c r="P791">
        <v>948815.47</v>
      </c>
    </row>
    <row r="792" spans="1:16" x14ac:dyDescent="0.2">
      <c r="A792" s="1">
        <v>43021</v>
      </c>
      <c r="B792" s="2">
        <v>0.7799559953703703</v>
      </c>
      <c r="C792">
        <v>5325.42</v>
      </c>
      <c r="D792">
        <v>1637.88</v>
      </c>
      <c r="E792">
        <v>3687.54</v>
      </c>
      <c r="F792">
        <v>-31.44</v>
      </c>
      <c r="G792">
        <v>60.14</v>
      </c>
      <c r="H792">
        <v>58</v>
      </c>
      <c r="I792">
        <v>50</v>
      </c>
      <c r="J792">
        <v>2899.79</v>
      </c>
      <c r="K792">
        <v>58.01</v>
      </c>
      <c r="L792">
        <v>1.35</v>
      </c>
      <c r="M792">
        <v>78.14</v>
      </c>
      <c r="N792">
        <v>0.01</v>
      </c>
      <c r="O792">
        <v>58.01</v>
      </c>
      <c r="P792">
        <v>948815.47</v>
      </c>
    </row>
    <row r="793" spans="1:16" x14ac:dyDescent="0.2">
      <c r="A793" s="1">
        <v>43021</v>
      </c>
      <c r="B793" s="2">
        <v>0.78007679398148155</v>
      </c>
      <c r="C793">
        <v>5899.21</v>
      </c>
      <c r="D793">
        <v>1801.73</v>
      </c>
      <c r="E793">
        <v>4097.4799999999996</v>
      </c>
      <c r="F793">
        <v>-31.44</v>
      </c>
      <c r="G793">
        <v>60.14</v>
      </c>
      <c r="H793">
        <v>58</v>
      </c>
      <c r="I793">
        <v>50.01</v>
      </c>
      <c r="J793">
        <v>2900.38</v>
      </c>
      <c r="K793">
        <v>58.01</v>
      </c>
      <c r="L793">
        <v>22.73</v>
      </c>
      <c r="M793">
        <v>1318.38</v>
      </c>
      <c r="N793">
        <v>0.01</v>
      </c>
      <c r="O793">
        <v>58.01</v>
      </c>
      <c r="P793">
        <v>948815.47</v>
      </c>
    </row>
    <row r="794" spans="1:16" x14ac:dyDescent="0.2">
      <c r="A794" s="1">
        <v>43021</v>
      </c>
      <c r="B794" s="2">
        <v>0.78019710648148155</v>
      </c>
      <c r="C794">
        <v>5297.02</v>
      </c>
      <c r="D794">
        <v>1943.46</v>
      </c>
      <c r="E794">
        <v>3353.56</v>
      </c>
      <c r="F794">
        <v>-24.99</v>
      </c>
      <c r="G794">
        <v>47.91</v>
      </c>
      <c r="H794">
        <v>58</v>
      </c>
      <c r="I794">
        <v>40.549999999999997</v>
      </c>
      <c r="J794">
        <v>2351.79</v>
      </c>
      <c r="K794">
        <v>58.01</v>
      </c>
      <c r="L794">
        <v>24.93</v>
      </c>
      <c r="M794">
        <v>1446</v>
      </c>
      <c r="N794">
        <v>0.01</v>
      </c>
      <c r="O794">
        <v>58</v>
      </c>
      <c r="P794">
        <v>948401.78</v>
      </c>
    </row>
    <row r="795" spans="1:16" x14ac:dyDescent="0.2">
      <c r="A795" s="1">
        <v>43021</v>
      </c>
      <c r="B795" s="2">
        <v>0.78031767361111104</v>
      </c>
      <c r="C795">
        <v>6333.86</v>
      </c>
      <c r="D795">
        <v>2082.91</v>
      </c>
      <c r="E795">
        <v>4250.95</v>
      </c>
      <c r="F795">
        <v>-24.99</v>
      </c>
      <c r="G795">
        <v>47.91</v>
      </c>
      <c r="H795">
        <v>58</v>
      </c>
      <c r="I795">
        <v>40.549999999999997</v>
      </c>
      <c r="J795">
        <v>2351.79</v>
      </c>
      <c r="K795">
        <v>58.01</v>
      </c>
      <c r="L795">
        <v>37.14</v>
      </c>
      <c r="M795">
        <v>2154.71</v>
      </c>
      <c r="N795">
        <v>0.01</v>
      </c>
      <c r="O795">
        <v>58</v>
      </c>
      <c r="P795">
        <v>948401.78</v>
      </c>
    </row>
    <row r="796" spans="1:16" x14ac:dyDescent="0.2">
      <c r="A796" s="1">
        <v>43021</v>
      </c>
      <c r="B796" s="2">
        <v>0.78043900462962956</v>
      </c>
      <c r="C796">
        <v>6866.65</v>
      </c>
      <c r="D796">
        <v>1959.1</v>
      </c>
      <c r="E796">
        <v>4907.54</v>
      </c>
      <c r="F796">
        <v>-24.99</v>
      </c>
      <c r="G796">
        <v>47.91</v>
      </c>
      <c r="H796">
        <v>58</v>
      </c>
      <c r="I796">
        <v>40.549999999999997</v>
      </c>
      <c r="J796">
        <v>2351.79</v>
      </c>
      <c r="K796">
        <v>58.01</v>
      </c>
      <c r="L796">
        <v>435.86</v>
      </c>
      <c r="M796">
        <v>25284.04</v>
      </c>
      <c r="N796">
        <v>0.01</v>
      </c>
      <c r="O796">
        <v>58</v>
      </c>
      <c r="P796">
        <v>948401.78</v>
      </c>
    </row>
    <row r="797" spans="1:16" x14ac:dyDescent="0.2">
      <c r="A797" s="1">
        <v>43021</v>
      </c>
      <c r="B797" s="2">
        <v>0.78055947916666668</v>
      </c>
      <c r="C797">
        <v>6484.62</v>
      </c>
      <c r="D797">
        <v>1797.07</v>
      </c>
      <c r="E797">
        <v>4687.55</v>
      </c>
      <c r="F797">
        <v>-19.75</v>
      </c>
      <c r="G797">
        <v>47.94</v>
      </c>
      <c r="H797">
        <v>58</v>
      </c>
      <c r="I797">
        <v>40.549999999999997</v>
      </c>
      <c r="J797">
        <v>2351.79</v>
      </c>
      <c r="K797">
        <v>58.01</v>
      </c>
      <c r="L797">
        <v>406.8</v>
      </c>
      <c r="M797">
        <v>23598.73</v>
      </c>
      <c r="N797">
        <v>0.01</v>
      </c>
      <c r="O797">
        <v>58.01</v>
      </c>
      <c r="P797">
        <v>948401.78</v>
      </c>
    </row>
    <row r="798" spans="1:16" x14ac:dyDescent="0.2">
      <c r="A798" s="1">
        <v>43021</v>
      </c>
      <c r="B798" s="2">
        <v>0.78068075231481482</v>
      </c>
      <c r="C798">
        <v>6635.9</v>
      </c>
      <c r="D798">
        <v>1781.25</v>
      </c>
      <c r="E798">
        <v>4854.6400000000003</v>
      </c>
      <c r="F798">
        <v>-21.37</v>
      </c>
      <c r="G798">
        <v>46.62</v>
      </c>
      <c r="H798">
        <v>58</v>
      </c>
      <c r="I798">
        <v>40.549999999999997</v>
      </c>
      <c r="J798">
        <v>2351.79</v>
      </c>
      <c r="K798">
        <v>58.01</v>
      </c>
      <c r="L798">
        <v>406.8</v>
      </c>
      <c r="M798">
        <v>23598.720000000001</v>
      </c>
      <c r="N798">
        <v>0.01</v>
      </c>
      <c r="O798">
        <v>58.01</v>
      </c>
      <c r="P798">
        <v>948362.55</v>
      </c>
    </row>
    <row r="799" spans="1:16" x14ac:dyDescent="0.2">
      <c r="A799" s="1">
        <v>43021</v>
      </c>
      <c r="B799" s="2">
        <v>0.78080160879629634</v>
      </c>
      <c r="C799">
        <v>6459.7</v>
      </c>
      <c r="D799">
        <v>1737.2</v>
      </c>
      <c r="E799">
        <v>4722.5</v>
      </c>
      <c r="F799">
        <v>-21.37</v>
      </c>
      <c r="G799">
        <v>46.62</v>
      </c>
      <c r="H799">
        <v>58</v>
      </c>
      <c r="I799">
        <v>42.75</v>
      </c>
      <c r="J799">
        <v>2479.39</v>
      </c>
      <c r="K799">
        <v>58.01</v>
      </c>
      <c r="L799">
        <v>407.44</v>
      </c>
      <c r="M799">
        <v>23635.7</v>
      </c>
      <c r="N799">
        <v>0.01</v>
      </c>
      <c r="O799">
        <v>58.01</v>
      </c>
      <c r="P799">
        <v>948362.55</v>
      </c>
    </row>
    <row r="800" spans="1:16" x14ac:dyDescent="0.2">
      <c r="A800" s="1">
        <v>43021</v>
      </c>
      <c r="B800" s="2">
        <v>0.78092209490740749</v>
      </c>
      <c r="C800">
        <v>7472.59</v>
      </c>
      <c r="D800">
        <v>1602.21</v>
      </c>
      <c r="E800">
        <v>5870.38</v>
      </c>
      <c r="F800">
        <v>-17.420000000000002</v>
      </c>
      <c r="G800">
        <v>38.25</v>
      </c>
      <c r="H800">
        <v>58</v>
      </c>
      <c r="I800">
        <v>42.67</v>
      </c>
      <c r="J800">
        <v>2475.0100000000002</v>
      </c>
      <c r="K800">
        <v>58.01</v>
      </c>
      <c r="L800">
        <v>414.27</v>
      </c>
      <c r="M800">
        <v>24031.98</v>
      </c>
      <c r="N800">
        <v>0.01</v>
      </c>
      <c r="O800">
        <v>58.01</v>
      </c>
      <c r="P800">
        <v>948362.55</v>
      </c>
    </row>
    <row r="801" spans="1:16" x14ac:dyDescent="0.2">
      <c r="A801" s="1">
        <v>43021</v>
      </c>
      <c r="B801" s="2">
        <v>0.78104266203703698</v>
      </c>
      <c r="C801">
        <v>7928.05</v>
      </c>
      <c r="D801">
        <v>1542.96</v>
      </c>
      <c r="E801">
        <v>6385.09</v>
      </c>
      <c r="F801">
        <v>-17.420000000000002</v>
      </c>
      <c r="G801">
        <v>38.25</v>
      </c>
      <c r="H801">
        <v>58</v>
      </c>
      <c r="I801">
        <v>42.67</v>
      </c>
      <c r="J801">
        <v>2475.0100000000002</v>
      </c>
      <c r="K801">
        <v>58.01</v>
      </c>
      <c r="L801">
        <v>414.99</v>
      </c>
      <c r="M801">
        <v>24073.46</v>
      </c>
      <c r="N801">
        <v>0.01</v>
      </c>
      <c r="O801">
        <v>58.01</v>
      </c>
      <c r="P801">
        <v>948362.55</v>
      </c>
    </row>
    <row r="802" spans="1:16" x14ac:dyDescent="0.2">
      <c r="A802" s="1">
        <v>43021</v>
      </c>
      <c r="B802" s="2">
        <v>0.78116293981481488</v>
      </c>
      <c r="C802">
        <v>8264.94</v>
      </c>
      <c r="D802">
        <v>1502.15</v>
      </c>
      <c r="E802">
        <v>6762.79</v>
      </c>
      <c r="F802">
        <v>-16.93</v>
      </c>
      <c r="G802">
        <v>35.51</v>
      </c>
      <c r="H802">
        <v>58</v>
      </c>
      <c r="I802">
        <v>42.67</v>
      </c>
      <c r="J802">
        <v>2475.0100000000002</v>
      </c>
      <c r="K802">
        <v>58.01</v>
      </c>
      <c r="L802">
        <v>411.49</v>
      </c>
      <c r="M802">
        <v>23870.69</v>
      </c>
      <c r="N802">
        <v>0.01</v>
      </c>
      <c r="O802">
        <v>58.01</v>
      </c>
      <c r="P802">
        <v>948362.55</v>
      </c>
    </row>
    <row r="803" spans="1:16" x14ac:dyDescent="0.2">
      <c r="A803" s="1">
        <v>43021</v>
      </c>
      <c r="B803" s="2">
        <v>0.78128386574074071</v>
      </c>
      <c r="C803">
        <v>8274.33</v>
      </c>
      <c r="D803">
        <v>1467.09</v>
      </c>
      <c r="E803">
        <v>6807.24</v>
      </c>
      <c r="F803">
        <v>1.8</v>
      </c>
      <c r="G803">
        <v>38.159999999999997</v>
      </c>
      <c r="H803">
        <v>57.99</v>
      </c>
      <c r="I803">
        <v>0.1</v>
      </c>
      <c r="J803">
        <v>5.8</v>
      </c>
      <c r="K803">
        <v>58</v>
      </c>
      <c r="L803">
        <v>15.71</v>
      </c>
      <c r="M803">
        <v>911.18</v>
      </c>
      <c r="N803">
        <v>0.01</v>
      </c>
      <c r="O803">
        <v>58</v>
      </c>
      <c r="P803">
        <v>948324.23</v>
      </c>
    </row>
    <row r="804" spans="1:16" x14ac:dyDescent="0.2">
      <c r="A804" s="1">
        <v>43021</v>
      </c>
      <c r="B804" s="2">
        <v>0.78140453703703694</v>
      </c>
      <c r="C804">
        <v>9219.09</v>
      </c>
      <c r="D804">
        <v>1360.1</v>
      </c>
      <c r="E804">
        <v>7858.98</v>
      </c>
      <c r="F804">
        <v>1.83</v>
      </c>
      <c r="G804">
        <v>37.880000000000003</v>
      </c>
      <c r="H804">
        <v>57.99</v>
      </c>
      <c r="I804">
        <v>7.0000000000000007E-2</v>
      </c>
      <c r="J804">
        <v>4.2699999999999996</v>
      </c>
      <c r="K804">
        <v>58</v>
      </c>
      <c r="L804">
        <v>23.37</v>
      </c>
      <c r="M804">
        <v>1355.41</v>
      </c>
      <c r="N804">
        <v>0.01</v>
      </c>
      <c r="O804">
        <v>57.99</v>
      </c>
      <c r="P804">
        <v>948324.23</v>
      </c>
    </row>
    <row r="805" spans="1:16" x14ac:dyDescent="0.2">
      <c r="A805" s="1">
        <v>43021</v>
      </c>
      <c r="B805" s="2">
        <v>0.78152510416666665</v>
      </c>
      <c r="C805">
        <v>9360.39</v>
      </c>
      <c r="D805">
        <v>1326.32</v>
      </c>
      <c r="E805">
        <v>8034.07</v>
      </c>
      <c r="F805">
        <v>1.83</v>
      </c>
      <c r="G805">
        <v>37.880000000000003</v>
      </c>
      <c r="H805">
        <v>57.99</v>
      </c>
      <c r="I805">
        <v>7.0000000000000007E-2</v>
      </c>
      <c r="J805">
        <v>4.2699999999999996</v>
      </c>
      <c r="K805">
        <v>58</v>
      </c>
      <c r="L805">
        <v>43.93</v>
      </c>
      <c r="M805">
        <v>2547.9</v>
      </c>
      <c r="N805">
        <v>0.01</v>
      </c>
      <c r="O805">
        <v>57.99</v>
      </c>
      <c r="P805">
        <v>948324.23</v>
      </c>
    </row>
    <row r="806" spans="1:16" x14ac:dyDescent="0.2">
      <c r="A806" s="1">
        <v>43021</v>
      </c>
      <c r="B806" s="2">
        <v>0.78164583333333326</v>
      </c>
      <c r="C806">
        <v>9652.91</v>
      </c>
      <c r="D806">
        <v>1235.81</v>
      </c>
      <c r="E806">
        <v>8417.1</v>
      </c>
      <c r="F806">
        <v>1.58</v>
      </c>
      <c r="G806">
        <v>31.78</v>
      </c>
      <c r="H806">
        <v>57.94</v>
      </c>
      <c r="I806">
        <v>41.36</v>
      </c>
      <c r="J806">
        <v>2396.41</v>
      </c>
      <c r="K806">
        <v>57.95</v>
      </c>
      <c r="L806">
        <v>3.88</v>
      </c>
      <c r="M806">
        <v>224.92</v>
      </c>
      <c r="N806">
        <v>0.01</v>
      </c>
      <c r="O806">
        <v>57.95</v>
      </c>
      <c r="P806">
        <v>948324.23</v>
      </c>
    </row>
    <row r="807" spans="1:16" x14ac:dyDescent="0.2">
      <c r="A807" s="1">
        <v>43021</v>
      </c>
      <c r="B807" s="2">
        <v>0.78176645833333336</v>
      </c>
      <c r="C807">
        <v>10303.969999999999</v>
      </c>
      <c r="D807">
        <v>1166.49</v>
      </c>
      <c r="E807">
        <v>9137.48</v>
      </c>
      <c r="F807">
        <v>1.95</v>
      </c>
      <c r="G807">
        <v>31.69</v>
      </c>
      <c r="H807">
        <v>57.94</v>
      </c>
      <c r="I807">
        <v>43.09</v>
      </c>
      <c r="J807">
        <v>2496.4</v>
      </c>
      <c r="K807">
        <v>57.95</v>
      </c>
      <c r="L807">
        <v>14.87</v>
      </c>
      <c r="M807">
        <v>861.78</v>
      </c>
      <c r="N807">
        <v>0.01</v>
      </c>
      <c r="O807">
        <v>57.95</v>
      </c>
      <c r="P807">
        <v>948324.23</v>
      </c>
    </row>
    <row r="808" spans="1:16" x14ac:dyDescent="0.2">
      <c r="A808" s="1">
        <v>43021</v>
      </c>
      <c r="B808" s="2">
        <v>0.78188739583333333</v>
      </c>
      <c r="C808">
        <v>9651.67</v>
      </c>
      <c r="D808">
        <v>1084.76</v>
      </c>
      <c r="E808">
        <v>8566.91</v>
      </c>
      <c r="F808">
        <v>1.95</v>
      </c>
      <c r="G808">
        <v>31.69</v>
      </c>
      <c r="H808">
        <v>57.94</v>
      </c>
      <c r="I808">
        <v>93.09</v>
      </c>
      <c r="J808">
        <v>5393.4</v>
      </c>
      <c r="K808">
        <v>57.95</v>
      </c>
      <c r="L808">
        <v>17.920000000000002</v>
      </c>
      <c r="M808">
        <v>1038.5</v>
      </c>
      <c r="N808">
        <v>0.01</v>
      </c>
      <c r="O808">
        <v>57.95</v>
      </c>
      <c r="P808">
        <v>948274.46</v>
      </c>
    </row>
    <row r="809" spans="1:16" x14ac:dyDescent="0.2">
      <c r="A809" s="1">
        <v>43021</v>
      </c>
      <c r="B809" s="2">
        <v>0.7820080787037037</v>
      </c>
      <c r="C809">
        <v>9159.6299999999992</v>
      </c>
      <c r="D809">
        <v>2767.46</v>
      </c>
      <c r="E809">
        <v>6392.17</v>
      </c>
      <c r="F809">
        <v>1.71</v>
      </c>
      <c r="G809">
        <v>27.56</v>
      </c>
      <c r="H809">
        <v>57.94</v>
      </c>
      <c r="I809">
        <v>93.09</v>
      </c>
      <c r="J809">
        <v>5393.4</v>
      </c>
      <c r="K809">
        <v>57.95</v>
      </c>
      <c r="L809">
        <v>40.35</v>
      </c>
      <c r="M809">
        <v>2338.38</v>
      </c>
      <c r="N809">
        <v>0.01</v>
      </c>
      <c r="O809">
        <v>57.95</v>
      </c>
      <c r="P809">
        <v>948274.46</v>
      </c>
    </row>
    <row r="810" spans="1:16" x14ac:dyDescent="0.2">
      <c r="A810" s="1">
        <v>43021</v>
      </c>
      <c r="B810" s="2">
        <v>0.78212901620370368</v>
      </c>
      <c r="C810">
        <v>8872.35</v>
      </c>
      <c r="D810">
        <v>2680.55</v>
      </c>
      <c r="E810">
        <v>6191.8</v>
      </c>
      <c r="F810">
        <v>-5.37</v>
      </c>
      <c r="G810">
        <v>31.52</v>
      </c>
      <c r="H810">
        <v>57.94</v>
      </c>
      <c r="I810">
        <v>113.1</v>
      </c>
      <c r="J810">
        <v>6553.19</v>
      </c>
      <c r="K810">
        <v>57.95</v>
      </c>
      <c r="L810">
        <v>0.27</v>
      </c>
      <c r="M810">
        <v>15.5</v>
      </c>
      <c r="N810">
        <v>0.01</v>
      </c>
      <c r="O810">
        <v>58</v>
      </c>
      <c r="P810">
        <v>948274.46</v>
      </c>
    </row>
    <row r="811" spans="1:16" x14ac:dyDescent="0.2">
      <c r="A811" s="1">
        <v>43021</v>
      </c>
      <c r="B811" s="2">
        <v>0.78225013888888884</v>
      </c>
      <c r="C811">
        <v>8279.74</v>
      </c>
      <c r="D811">
        <v>2634.11</v>
      </c>
      <c r="E811">
        <v>5645.63</v>
      </c>
      <c r="F811">
        <v>-10.33</v>
      </c>
      <c r="G811">
        <v>40.74</v>
      </c>
      <c r="H811">
        <v>57.94</v>
      </c>
      <c r="I811">
        <v>143.1</v>
      </c>
      <c r="J811">
        <v>8291.39</v>
      </c>
      <c r="K811">
        <v>57.99</v>
      </c>
      <c r="L811">
        <v>0.11</v>
      </c>
      <c r="M811">
        <v>6.5</v>
      </c>
      <c r="N811">
        <v>0.05</v>
      </c>
      <c r="O811">
        <v>58</v>
      </c>
      <c r="P811">
        <v>948274.46</v>
      </c>
    </row>
    <row r="812" spans="1:16" x14ac:dyDescent="0.2">
      <c r="A812" s="1">
        <v>43021</v>
      </c>
      <c r="B812" s="2">
        <v>0.78237108796296295</v>
      </c>
      <c r="C812">
        <v>7882.5</v>
      </c>
      <c r="D812">
        <v>2570.33</v>
      </c>
      <c r="E812">
        <v>5312.17</v>
      </c>
      <c r="F812">
        <v>-10.33</v>
      </c>
      <c r="G812">
        <v>40.74</v>
      </c>
      <c r="H812">
        <v>57.96</v>
      </c>
      <c r="I812">
        <v>0.04</v>
      </c>
      <c r="J812">
        <v>2.15</v>
      </c>
      <c r="K812">
        <v>57.98</v>
      </c>
      <c r="L812">
        <v>0.11</v>
      </c>
      <c r="M812">
        <v>6.49</v>
      </c>
      <c r="N812">
        <v>0.02</v>
      </c>
      <c r="O812">
        <v>58</v>
      </c>
      <c r="P812">
        <v>948274.46</v>
      </c>
    </row>
    <row r="813" spans="1:16" x14ac:dyDescent="0.2">
      <c r="A813" s="1">
        <v>43021</v>
      </c>
      <c r="B813" s="2">
        <v>0.78249167824074073</v>
      </c>
      <c r="C813">
        <v>7555.5</v>
      </c>
      <c r="D813">
        <v>2465.3200000000002</v>
      </c>
      <c r="E813">
        <v>5090.17</v>
      </c>
      <c r="F813">
        <v>-7.87</v>
      </c>
      <c r="G813">
        <v>37.729999999999997</v>
      </c>
      <c r="H813">
        <v>57.97</v>
      </c>
      <c r="I813">
        <v>85.23</v>
      </c>
      <c r="J813">
        <v>4940.84</v>
      </c>
      <c r="K813">
        <v>57.98</v>
      </c>
      <c r="L813">
        <v>0.22</v>
      </c>
      <c r="M813">
        <v>12.98</v>
      </c>
      <c r="N813">
        <v>0.01</v>
      </c>
      <c r="O813">
        <v>57.97</v>
      </c>
      <c r="P813">
        <v>948262.55</v>
      </c>
    </row>
    <row r="814" spans="1:16" x14ac:dyDescent="0.2">
      <c r="A814" s="1">
        <v>43021</v>
      </c>
      <c r="B814" s="2">
        <v>0.78261177083333333</v>
      </c>
      <c r="C814">
        <v>7145.03</v>
      </c>
      <c r="D814">
        <v>2325.4699999999998</v>
      </c>
      <c r="E814">
        <v>4819.55</v>
      </c>
      <c r="F814">
        <v>-7.87</v>
      </c>
      <c r="G814">
        <v>37.729999999999997</v>
      </c>
      <c r="H814">
        <v>57.97</v>
      </c>
      <c r="I814">
        <v>67.23</v>
      </c>
      <c r="J814">
        <v>3897.38</v>
      </c>
      <c r="K814">
        <v>57.98</v>
      </c>
      <c r="L814">
        <v>0.22</v>
      </c>
      <c r="M814">
        <v>12.98</v>
      </c>
      <c r="N814">
        <v>0.01</v>
      </c>
      <c r="O814">
        <v>57.97</v>
      </c>
      <c r="P814">
        <v>948262.55</v>
      </c>
    </row>
    <row r="815" spans="1:16" x14ac:dyDescent="0.2">
      <c r="A815" s="1">
        <v>43021</v>
      </c>
      <c r="B815" s="2">
        <v>0.7827325810185185</v>
      </c>
      <c r="C815">
        <v>6682.74</v>
      </c>
      <c r="D815">
        <v>2192.14</v>
      </c>
      <c r="E815">
        <v>4490.6000000000004</v>
      </c>
      <c r="F815">
        <v>-6.27</v>
      </c>
      <c r="G815">
        <v>32.619999999999997</v>
      </c>
      <c r="H815">
        <v>57.97</v>
      </c>
      <c r="I815">
        <v>68.959999999999994</v>
      </c>
      <c r="J815">
        <v>3997.37</v>
      </c>
      <c r="K815">
        <v>57.98</v>
      </c>
      <c r="L815">
        <v>0.34</v>
      </c>
      <c r="M815">
        <v>19.47</v>
      </c>
      <c r="N815">
        <v>0.01</v>
      </c>
      <c r="O815">
        <v>57.98</v>
      </c>
      <c r="P815">
        <v>948262.55</v>
      </c>
    </row>
    <row r="816" spans="1:16" x14ac:dyDescent="0.2">
      <c r="A816" s="1">
        <v>43021</v>
      </c>
      <c r="B816" s="2">
        <v>0.78285285879629629</v>
      </c>
      <c r="C816">
        <v>6323.53</v>
      </c>
      <c r="D816">
        <v>2104.12</v>
      </c>
      <c r="E816">
        <v>4219.3999999999996</v>
      </c>
      <c r="F816">
        <v>-6.02</v>
      </c>
      <c r="G816">
        <v>31.44</v>
      </c>
      <c r="H816">
        <v>57.97</v>
      </c>
      <c r="I816">
        <v>172.15</v>
      </c>
      <c r="J816">
        <v>9979.51</v>
      </c>
      <c r="K816">
        <v>57.98</v>
      </c>
      <c r="L816">
        <v>0.34</v>
      </c>
      <c r="M816">
        <v>19.47</v>
      </c>
      <c r="N816">
        <v>0.01</v>
      </c>
      <c r="O816">
        <v>57.97</v>
      </c>
      <c r="P816">
        <v>948262.55</v>
      </c>
    </row>
    <row r="817" spans="1:16" x14ac:dyDescent="0.2">
      <c r="A817" s="1">
        <v>43021</v>
      </c>
      <c r="B817" s="2">
        <v>0.78297428240740741</v>
      </c>
      <c r="C817">
        <v>5983.89</v>
      </c>
      <c r="D817">
        <v>2125.29</v>
      </c>
      <c r="E817">
        <v>3858.6</v>
      </c>
      <c r="F817">
        <v>-12.08</v>
      </c>
      <c r="G817">
        <v>28.92</v>
      </c>
      <c r="H817">
        <v>57.99</v>
      </c>
      <c r="I817">
        <v>70.040000000000006</v>
      </c>
      <c r="J817">
        <v>4061.45</v>
      </c>
      <c r="K817">
        <v>58</v>
      </c>
      <c r="L817">
        <v>57.49</v>
      </c>
      <c r="M817">
        <v>3334.26</v>
      </c>
      <c r="N817">
        <v>0.01</v>
      </c>
      <c r="O817">
        <v>58</v>
      </c>
      <c r="P817">
        <v>948201.64</v>
      </c>
    </row>
    <row r="818" spans="1:16" x14ac:dyDescent="0.2">
      <c r="A818" s="1">
        <v>43021</v>
      </c>
      <c r="B818" s="2">
        <v>0.78309527777777788</v>
      </c>
      <c r="C818">
        <v>5737.57</v>
      </c>
      <c r="D818">
        <v>2089.21</v>
      </c>
      <c r="E818">
        <v>3648.35</v>
      </c>
      <c r="F818">
        <v>-75.349999999999994</v>
      </c>
      <c r="G818">
        <v>62.5</v>
      </c>
      <c r="H818">
        <v>57.99</v>
      </c>
      <c r="I818">
        <v>127.2</v>
      </c>
      <c r="J818">
        <v>7376.36</v>
      </c>
      <c r="K818">
        <v>58.02</v>
      </c>
      <c r="L818">
        <v>0.24</v>
      </c>
      <c r="M818">
        <v>13.81</v>
      </c>
      <c r="N818">
        <v>0.03</v>
      </c>
      <c r="O818">
        <v>58.02</v>
      </c>
      <c r="P818">
        <v>948201.64</v>
      </c>
    </row>
    <row r="819" spans="1:16" x14ac:dyDescent="0.2">
      <c r="A819" s="1">
        <v>43021</v>
      </c>
      <c r="B819" s="2">
        <v>0.78321673611111109</v>
      </c>
      <c r="C819">
        <v>5491.66</v>
      </c>
      <c r="D819">
        <v>2072.5100000000002</v>
      </c>
      <c r="E819">
        <v>3419.15</v>
      </c>
      <c r="F819">
        <v>-104.11</v>
      </c>
      <c r="G819">
        <v>61.16</v>
      </c>
      <c r="H819">
        <v>58.03</v>
      </c>
      <c r="I819">
        <v>78.69</v>
      </c>
      <c r="J819">
        <v>4566.1099999999997</v>
      </c>
      <c r="K819">
        <v>58.04</v>
      </c>
      <c r="L819">
        <v>546.92999999999995</v>
      </c>
      <c r="M819">
        <v>31743.81</v>
      </c>
      <c r="N819">
        <v>0.01</v>
      </c>
      <c r="O819">
        <v>58.04</v>
      </c>
      <c r="P819">
        <v>948201.64</v>
      </c>
    </row>
    <row r="820" spans="1:16" x14ac:dyDescent="0.2">
      <c r="A820" s="1">
        <v>43021</v>
      </c>
      <c r="B820" s="2">
        <v>0.78333725694444445</v>
      </c>
      <c r="C820">
        <v>5391.5</v>
      </c>
      <c r="D820">
        <v>2011.66</v>
      </c>
      <c r="E820">
        <v>3379.85</v>
      </c>
      <c r="F820">
        <v>-741.02</v>
      </c>
      <c r="G820">
        <v>154.03</v>
      </c>
      <c r="H820">
        <v>58.04</v>
      </c>
      <c r="I820">
        <v>183.7</v>
      </c>
      <c r="J820">
        <v>10661.66</v>
      </c>
      <c r="K820">
        <v>58.05</v>
      </c>
      <c r="L820">
        <v>251.9</v>
      </c>
      <c r="M820">
        <v>14622.71</v>
      </c>
      <c r="N820">
        <v>0.01</v>
      </c>
      <c r="O820">
        <v>58.04</v>
      </c>
      <c r="P820">
        <v>948201.64</v>
      </c>
    </row>
    <row r="821" spans="1:16" x14ac:dyDescent="0.2">
      <c r="A821" s="1">
        <v>43021</v>
      </c>
      <c r="B821" s="2">
        <v>0.7834583449074074</v>
      </c>
      <c r="C821">
        <v>5039.2700000000004</v>
      </c>
      <c r="D821">
        <v>2031.05</v>
      </c>
      <c r="E821">
        <v>3008.22</v>
      </c>
      <c r="F821">
        <v>-1051.54</v>
      </c>
      <c r="G821">
        <v>194.3</v>
      </c>
      <c r="H821">
        <v>58.07</v>
      </c>
      <c r="I821">
        <v>12</v>
      </c>
      <c r="J821">
        <v>697.08</v>
      </c>
      <c r="K821">
        <v>58.08</v>
      </c>
      <c r="L821">
        <v>0.13</v>
      </c>
      <c r="M821">
        <v>7.48</v>
      </c>
      <c r="N821">
        <v>0.01</v>
      </c>
      <c r="O821">
        <v>58.07</v>
      </c>
      <c r="P821">
        <v>948201.64</v>
      </c>
    </row>
    <row r="822" spans="1:16" x14ac:dyDescent="0.2">
      <c r="A822" s="1">
        <v>43021</v>
      </c>
      <c r="B822" s="2">
        <v>0.78357902777777777</v>
      </c>
      <c r="C822">
        <v>4470.8100000000004</v>
      </c>
      <c r="D822">
        <v>2034.28</v>
      </c>
      <c r="E822">
        <v>2436.5300000000002</v>
      </c>
      <c r="F822">
        <v>-927.25</v>
      </c>
      <c r="G822">
        <v>157.83000000000001</v>
      </c>
      <c r="H822">
        <v>58.09</v>
      </c>
      <c r="I822">
        <v>94.28</v>
      </c>
      <c r="J822">
        <v>5476.96</v>
      </c>
      <c r="K822">
        <v>58.1</v>
      </c>
      <c r="L822">
        <v>259.82</v>
      </c>
      <c r="M822">
        <v>15095.3</v>
      </c>
      <c r="N822">
        <v>0.01</v>
      </c>
      <c r="O822">
        <v>58.1</v>
      </c>
      <c r="P822">
        <v>948707.67</v>
      </c>
    </row>
    <row r="823" spans="1:16" x14ac:dyDescent="0.2">
      <c r="A823" s="1">
        <v>43021</v>
      </c>
      <c r="B823" s="2">
        <v>0.78369945601851854</v>
      </c>
      <c r="C823">
        <v>4185.29</v>
      </c>
      <c r="D823">
        <v>2007.4</v>
      </c>
      <c r="E823">
        <v>2177.89</v>
      </c>
      <c r="F823">
        <v>-927.25</v>
      </c>
      <c r="G823">
        <v>157.83000000000001</v>
      </c>
      <c r="H823">
        <v>58.09</v>
      </c>
      <c r="I823">
        <v>164.28</v>
      </c>
      <c r="J823">
        <v>9543.26</v>
      </c>
      <c r="K823">
        <v>58.1</v>
      </c>
      <c r="L823">
        <v>259.83</v>
      </c>
      <c r="M823">
        <v>15095.88</v>
      </c>
      <c r="N823">
        <v>0.01</v>
      </c>
      <c r="O823">
        <v>58.1</v>
      </c>
      <c r="P823">
        <v>948707.67</v>
      </c>
    </row>
    <row r="824" spans="1:16" x14ac:dyDescent="0.2">
      <c r="A824" s="1">
        <v>43021</v>
      </c>
      <c r="B824" s="2">
        <v>0.78382078703703695</v>
      </c>
      <c r="C824">
        <v>3956.39</v>
      </c>
      <c r="D824">
        <v>1991.06</v>
      </c>
      <c r="E824">
        <v>1965.33</v>
      </c>
      <c r="F824">
        <v>-927.25</v>
      </c>
      <c r="G824">
        <v>157.83000000000001</v>
      </c>
      <c r="H824">
        <v>58.09</v>
      </c>
      <c r="I824">
        <v>184.83</v>
      </c>
      <c r="J824">
        <v>10736.6</v>
      </c>
      <c r="K824">
        <v>58.1</v>
      </c>
      <c r="L824">
        <v>159.83000000000001</v>
      </c>
      <c r="M824">
        <v>9285.8799999999992</v>
      </c>
      <c r="N824">
        <v>0.01</v>
      </c>
      <c r="O824">
        <v>58.1</v>
      </c>
      <c r="P824">
        <v>948707.67</v>
      </c>
    </row>
    <row r="825" spans="1:16" x14ac:dyDescent="0.2">
      <c r="A825" s="1">
        <v>43021</v>
      </c>
      <c r="B825" s="2">
        <v>0.78394159722222223</v>
      </c>
      <c r="C825">
        <v>3708.03</v>
      </c>
      <c r="D825">
        <v>2043.49</v>
      </c>
      <c r="E825">
        <v>1664.54</v>
      </c>
      <c r="F825">
        <v>-641.04999999999995</v>
      </c>
      <c r="G825">
        <v>94.46</v>
      </c>
      <c r="H825">
        <v>58.09</v>
      </c>
      <c r="I825">
        <v>308.01</v>
      </c>
      <c r="J825">
        <v>17892.490000000002</v>
      </c>
      <c r="K825">
        <v>58.1</v>
      </c>
      <c r="L825">
        <v>159.83000000000001</v>
      </c>
      <c r="M825">
        <v>9285.8799999999992</v>
      </c>
      <c r="N825">
        <v>0.01</v>
      </c>
      <c r="O825">
        <v>58.09</v>
      </c>
      <c r="P825">
        <v>948707.67</v>
      </c>
    </row>
    <row r="826" spans="1:16" x14ac:dyDescent="0.2">
      <c r="A826" s="1">
        <v>43021</v>
      </c>
      <c r="B826" s="2">
        <v>0.78406322916666671</v>
      </c>
      <c r="C826">
        <v>3616.22</v>
      </c>
      <c r="D826">
        <v>2048.52</v>
      </c>
      <c r="E826">
        <v>1567.7</v>
      </c>
      <c r="F826">
        <v>-488.84</v>
      </c>
      <c r="G826">
        <v>73.16</v>
      </c>
      <c r="H826">
        <v>58.09</v>
      </c>
      <c r="I826">
        <v>189.94</v>
      </c>
      <c r="J826">
        <v>11033.9</v>
      </c>
      <c r="K826">
        <v>58.1</v>
      </c>
      <c r="L826">
        <v>159.83000000000001</v>
      </c>
      <c r="M826">
        <v>9285.8700000000008</v>
      </c>
      <c r="N826">
        <v>0.01</v>
      </c>
      <c r="O826">
        <v>58.1</v>
      </c>
      <c r="P826">
        <v>948707.67</v>
      </c>
    </row>
    <row r="827" spans="1:16" x14ac:dyDescent="0.2">
      <c r="A827" s="1">
        <v>43021</v>
      </c>
      <c r="B827" s="2">
        <v>0.78418385416666669</v>
      </c>
      <c r="C827">
        <v>5149.63</v>
      </c>
      <c r="D827">
        <v>993.04</v>
      </c>
      <c r="E827">
        <v>4156.59</v>
      </c>
      <c r="F827">
        <v>-467.98</v>
      </c>
      <c r="G827">
        <v>70.53</v>
      </c>
      <c r="H827">
        <v>58.09</v>
      </c>
      <c r="I827">
        <v>157.38999999999999</v>
      </c>
      <c r="J827">
        <v>9142.6200000000008</v>
      </c>
      <c r="K827">
        <v>58.1</v>
      </c>
      <c r="L827">
        <v>207.25</v>
      </c>
      <c r="M827">
        <v>12041.13</v>
      </c>
      <c r="N827">
        <v>0.01</v>
      </c>
      <c r="O827">
        <v>58.1</v>
      </c>
      <c r="P827">
        <v>949170.51</v>
      </c>
    </row>
    <row r="828" spans="1:16" x14ac:dyDescent="0.2">
      <c r="A828" s="1">
        <v>43021</v>
      </c>
      <c r="B828" s="2">
        <v>0.78430432870370359</v>
      </c>
      <c r="C828">
        <v>6880.87</v>
      </c>
      <c r="D828">
        <v>1050.6300000000001</v>
      </c>
      <c r="E828">
        <v>5830.23</v>
      </c>
      <c r="F828">
        <v>-402.54</v>
      </c>
      <c r="G828">
        <v>61.79</v>
      </c>
      <c r="H828">
        <v>58.09</v>
      </c>
      <c r="I828">
        <v>115.24</v>
      </c>
      <c r="J828">
        <v>6694.05</v>
      </c>
      <c r="K828">
        <v>58.1</v>
      </c>
      <c r="L828">
        <v>225.26</v>
      </c>
      <c r="M828">
        <v>13087.84</v>
      </c>
      <c r="N828">
        <v>0.01</v>
      </c>
      <c r="O828">
        <v>58.1</v>
      </c>
      <c r="P828">
        <v>949170.51</v>
      </c>
    </row>
    <row r="829" spans="1:16" x14ac:dyDescent="0.2">
      <c r="A829" s="1">
        <v>43021</v>
      </c>
      <c r="B829" s="2">
        <v>0.7844249884259259</v>
      </c>
      <c r="C829">
        <v>7110.77</v>
      </c>
      <c r="D829">
        <v>1159.9100000000001</v>
      </c>
      <c r="E829">
        <v>5950.85</v>
      </c>
      <c r="F829">
        <v>-442.27</v>
      </c>
      <c r="G829">
        <v>68.260000000000005</v>
      </c>
      <c r="H829">
        <v>58.11</v>
      </c>
      <c r="I829">
        <v>40.950000000000003</v>
      </c>
      <c r="J829">
        <v>2379.71</v>
      </c>
      <c r="K829">
        <v>58.12</v>
      </c>
      <c r="L829">
        <v>1.72</v>
      </c>
      <c r="M829">
        <v>99.97</v>
      </c>
      <c r="N829">
        <v>0.01</v>
      </c>
      <c r="O829">
        <v>58.12</v>
      </c>
      <c r="P829">
        <v>949170.51</v>
      </c>
    </row>
    <row r="830" spans="1:16" x14ac:dyDescent="0.2">
      <c r="A830" s="1">
        <v>43021</v>
      </c>
      <c r="B830" s="2">
        <v>0.7845455208333334</v>
      </c>
      <c r="C830">
        <v>8044.95</v>
      </c>
      <c r="D830">
        <v>1213.24</v>
      </c>
      <c r="E830">
        <v>6831.72</v>
      </c>
      <c r="F830">
        <v>-408.51</v>
      </c>
      <c r="G830">
        <v>61.91</v>
      </c>
      <c r="H830">
        <v>58.12</v>
      </c>
      <c r="I830">
        <v>78.75</v>
      </c>
      <c r="J830">
        <v>4576.7</v>
      </c>
      <c r="K830">
        <v>58.13</v>
      </c>
      <c r="L830">
        <v>68.55</v>
      </c>
      <c r="M830">
        <v>3984.96</v>
      </c>
      <c r="N830">
        <v>0.01</v>
      </c>
      <c r="O830">
        <v>58.13</v>
      </c>
      <c r="P830">
        <v>949170.51</v>
      </c>
    </row>
    <row r="831" spans="1:16" x14ac:dyDescent="0.2">
      <c r="A831" s="1">
        <v>43021</v>
      </c>
      <c r="B831" s="2">
        <v>0.7846664351851852</v>
      </c>
      <c r="C831">
        <v>7884.06</v>
      </c>
      <c r="D831">
        <v>1325.11</v>
      </c>
      <c r="E831">
        <v>6558.95</v>
      </c>
      <c r="F831">
        <v>-369.4</v>
      </c>
      <c r="G831">
        <v>55.16</v>
      </c>
      <c r="H831">
        <v>58.12</v>
      </c>
      <c r="I831">
        <v>59.04</v>
      </c>
      <c r="J831">
        <v>3431.15</v>
      </c>
      <c r="K831">
        <v>58.13</v>
      </c>
      <c r="L831">
        <v>57.37</v>
      </c>
      <c r="M831">
        <v>3334.95</v>
      </c>
      <c r="N831">
        <v>0.01</v>
      </c>
      <c r="O831">
        <v>58.14</v>
      </c>
      <c r="P831">
        <v>949170.51</v>
      </c>
    </row>
    <row r="832" spans="1:16" x14ac:dyDescent="0.2">
      <c r="A832" s="1">
        <v>43021</v>
      </c>
      <c r="B832" s="2">
        <v>0.78478696759259259</v>
      </c>
      <c r="C832">
        <v>11979.07</v>
      </c>
      <c r="D832">
        <v>1370.4</v>
      </c>
      <c r="E832">
        <v>10608.67</v>
      </c>
      <c r="F832">
        <v>-343.01</v>
      </c>
      <c r="G832">
        <v>51.86</v>
      </c>
      <c r="H832">
        <v>58.16</v>
      </c>
      <c r="I832">
        <v>5.76</v>
      </c>
      <c r="J832">
        <v>335.22</v>
      </c>
      <c r="K832">
        <v>58.17</v>
      </c>
      <c r="L832">
        <v>4.01</v>
      </c>
      <c r="M832">
        <v>233.11</v>
      </c>
      <c r="N832">
        <v>0.01</v>
      </c>
      <c r="O832">
        <v>58.17</v>
      </c>
      <c r="P832">
        <v>949736.83</v>
      </c>
    </row>
    <row r="833" spans="1:16" x14ac:dyDescent="0.2">
      <c r="A833" s="1">
        <v>43021</v>
      </c>
      <c r="B833" s="2">
        <v>0.78490807870370372</v>
      </c>
      <c r="C833">
        <v>11188.23</v>
      </c>
      <c r="D833">
        <v>1373.75</v>
      </c>
      <c r="E833">
        <v>9814.48</v>
      </c>
      <c r="F833">
        <v>-343.01</v>
      </c>
      <c r="G833">
        <v>51.86</v>
      </c>
      <c r="H833">
        <v>58.16</v>
      </c>
      <c r="I833">
        <v>5.77</v>
      </c>
      <c r="J833">
        <v>335.82</v>
      </c>
      <c r="K833">
        <v>58.17</v>
      </c>
      <c r="L833">
        <v>373.96</v>
      </c>
      <c r="M833">
        <v>21753.45</v>
      </c>
      <c r="N833">
        <v>0.01</v>
      </c>
      <c r="O833">
        <v>58.17</v>
      </c>
      <c r="P833">
        <v>949736.83</v>
      </c>
    </row>
    <row r="834" spans="1:16" x14ac:dyDescent="0.2">
      <c r="A834" s="1">
        <v>43021</v>
      </c>
      <c r="B834" s="2">
        <v>0.78502978009259261</v>
      </c>
      <c r="C834">
        <v>10526.07</v>
      </c>
      <c r="D834">
        <v>1346.36</v>
      </c>
      <c r="E834">
        <v>9179.7099999999991</v>
      </c>
      <c r="F834">
        <v>-300.7</v>
      </c>
      <c r="G834">
        <v>45.5</v>
      </c>
      <c r="H834">
        <v>58.16</v>
      </c>
      <c r="I834">
        <v>5.77</v>
      </c>
      <c r="J834">
        <v>335.82</v>
      </c>
      <c r="K834">
        <v>58.17</v>
      </c>
      <c r="L834">
        <v>383.97</v>
      </c>
      <c r="M834">
        <v>22335.3</v>
      </c>
      <c r="N834">
        <v>0.01</v>
      </c>
      <c r="O834">
        <v>58.17</v>
      </c>
      <c r="P834">
        <v>949736.83</v>
      </c>
    </row>
    <row r="835" spans="1:16" x14ac:dyDescent="0.2">
      <c r="A835" s="1">
        <v>43021</v>
      </c>
      <c r="B835" s="2">
        <v>0.78515070601851855</v>
      </c>
      <c r="C835">
        <v>9808.77</v>
      </c>
      <c r="D835">
        <v>1317.78</v>
      </c>
      <c r="E835">
        <v>8491</v>
      </c>
      <c r="F835">
        <v>-267.04000000000002</v>
      </c>
      <c r="G835">
        <v>40.83</v>
      </c>
      <c r="H835">
        <v>58.16</v>
      </c>
      <c r="I835">
        <v>35.78</v>
      </c>
      <c r="J835">
        <v>2081.21</v>
      </c>
      <c r="K835">
        <v>58.17</v>
      </c>
      <c r="L835">
        <v>303.98</v>
      </c>
      <c r="M835">
        <v>17682.28</v>
      </c>
      <c r="N835">
        <v>0.01</v>
      </c>
      <c r="O835">
        <v>58.17</v>
      </c>
      <c r="P835">
        <v>949736.83</v>
      </c>
    </row>
    <row r="836" spans="1:16" x14ac:dyDescent="0.2">
      <c r="A836" s="1">
        <v>43021</v>
      </c>
      <c r="B836" s="2">
        <v>0.78527145833333334</v>
      </c>
      <c r="C836">
        <v>9128.34</v>
      </c>
      <c r="D836">
        <v>1268.1400000000001</v>
      </c>
      <c r="E836">
        <v>7860.2</v>
      </c>
      <c r="F836">
        <v>-267.04000000000002</v>
      </c>
      <c r="G836">
        <v>40.83</v>
      </c>
      <c r="H836">
        <v>58.16</v>
      </c>
      <c r="I836">
        <v>35.78</v>
      </c>
      <c r="J836">
        <v>2081.21</v>
      </c>
      <c r="K836">
        <v>58.17</v>
      </c>
      <c r="L836">
        <v>303.98</v>
      </c>
      <c r="M836">
        <v>17682.28</v>
      </c>
      <c r="N836">
        <v>0.01</v>
      </c>
      <c r="O836">
        <v>58.17</v>
      </c>
      <c r="P836">
        <v>949736.83</v>
      </c>
    </row>
    <row r="837" spans="1:16" x14ac:dyDescent="0.2">
      <c r="A837" s="1">
        <v>43021</v>
      </c>
      <c r="B837" s="2">
        <v>0.78539266203703706</v>
      </c>
      <c r="C837">
        <v>8169.52</v>
      </c>
      <c r="D837">
        <v>1243.17</v>
      </c>
      <c r="E837">
        <v>6926.35</v>
      </c>
      <c r="F837">
        <v>-239.81</v>
      </c>
      <c r="G837">
        <v>36.659999999999997</v>
      </c>
      <c r="H837">
        <v>58.16</v>
      </c>
      <c r="I837">
        <v>36.08</v>
      </c>
      <c r="J837">
        <v>2098.66</v>
      </c>
      <c r="K837">
        <v>58.17</v>
      </c>
      <c r="L837">
        <v>299.77</v>
      </c>
      <c r="M837">
        <v>17437.61</v>
      </c>
      <c r="N837">
        <v>0.01</v>
      </c>
      <c r="O837">
        <v>58.17</v>
      </c>
      <c r="P837">
        <v>949738.66</v>
      </c>
    </row>
    <row r="838" spans="1:16" x14ac:dyDescent="0.2">
      <c r="A838" s="1">
        <v>43021</v>
      </c>
      <c r="B838" s="2">
        <v>0.78551320601851859</v>
      </c>
      <c r="C838">
        <v>7796.35</v>
      </c>
      <c r="D838">
        <v>1231.8699999999999</v>
      </c>
      <c r="E838">
        <v>6564.47</v>
      </c>
      <c r="F838">
        <v>-223.3</v>
      </c>
      <c r="G838">
        <v>34.07</v>
      </c>
      <c r="H838">
        <v>58.16</v>
      </c>
      <c r="I838">
        <v>36.08</v>
      </c>
      <c r="J838">
        <v>2098.66</v>
      </c>
      <c r="K838">
        <v>58.17</v>
      </c>
      <c r="L838">
        <v>299.77</v>
      </c>
      <c r="M838">
        <v>17437.599999999999</v>
      </c>
      <c r="N838">
        <v>0.01</v>
      </c>
      <c r="O838">
        <v>58.17</v>
      </c>
      <c r="P838">
        <v>949738.66</v>
      </c>
    </row>
    <row r="839" spans="1:16" x14ac:dyDescent="0.2">
      <c r="A839" s="1">
        <v>43021</v>
      </c>
      <c r="B839" s="2">
        <v>0.78563379629629626</v>
      </c>
      <c r="C839">
        <v>8237.5400000000009</v>
      </c>
      <c r="D839">
        <v>1177.45</v>
      </c>
      <c r="E839">
        <v>7060.08</v>
      </c>
      <c r="F839">
        <v>-223.3</v>
      </c>
      <c r="G839">
        <v>34.07</v>
      </c>
      <c r="H839">
        <v>58.16</v>
      </c>
      <c r="I839">
        <v>36.08</v>
      </c>
      <c r="J839">
        <v>2098.66</v>
      </c>
      <c r="K839">
        <v>58.17</v>
      </c>
      <c r="L839">
        <v>299.77</v>
      </c>
      <c r="M839">
        <v>17437.599999999999</v>
      </c>
      <c r="N839">
        <v>0.01</v>
      </c>
      <c r="O839">
        <v>58.17</v>
      </c>
      <c r="P839">
        <v>949738.66</v>
      </c>
    </row>
    <row r="840" spans="1:16" x14ac:dyDescent="0.2">
      <c r="A840" s="1">
        <v>43021</v>
      </c>
      <c r="B840" s="2">
        <v>0.7857544675925926</v>
      </c>
      <c r="C840">
        <v>7718.3</v>
      </c>
      <c r="D840">
        <v>1117.29</v>
      </c>
      <c r="E840">
        <v>6601.01</v>
      </c>
      <c r="F840">
        <v>-251.01</v>
      </c>
      <c r="G840">
        <v>30.48</v>
      </c>
      <c r="H840">
        <v>58.16</v>
      </c>
      <c r="I840">
        <v>95.62</v>
      </c>
      <c r="J840">
        <v>5561.39</v>
      </c>
      <c r="K840">
        <v>58.17</v>
      </c>
      <c r="L840">
        <v>1.51</v>
      </c>
      <c r="M840">
        <v>87.55</v>
      </c>
      <c r="N840">
        <v>0.01</v>
      </c>
      <c r="O840">
        <v>58.17</v>
      </c>
      <c r="P840">
        <v>949738.66</v>
      </c>
    </row>
    <row r="841" spans="1:16" x14ac:dyDescent="0.2">
      <c r="A841" s="1">
        <v>43021</v>
      </c>
      <c r="B841" s="2">
        <v>0.78587510416666673</v>
      </c>
      <c r="C841">
        <v>7368.3</v>
      </c>
      <c r="D841">
        <v>1062.67</v>
      </c>
      <c r="E841">
        <v>6305.63</v>
      </c>
      <c r="F841">
        <v>-251.01</v>
      </c>
      <c r="G841">
        <v>30.48</v>
      </c>
      <c r="H841">
        <v>58.16</v>
      </c>
      <c r="I841">
        <v>36.08</v>
      </c>
      <c r="J841">
        <v>2098.66</v>
      </c>
      <c r="K841">
        <v>58.17</v>
      </c>
      <c r="L841">
        <v>1.51</v>
      </c>
      <c r="M841">
        <v>87.55</v>
      </c>
      <c r="N841">
        <v>0.01</v>
      </c>
      <c r="O841">
        <v>58.17</v>
      </c>
      <c r="P841">
        <v>949597.95</v>
      </c>
    </row>
    <row r="842" spans="1:16" x14ac:dyDescent="0.2">
      <c r="A842" s="1">
        <v>43021</v>
      </c>
      <c r="B842" s="2">
        <v>0.78599546296296297</v>
      </c>
      <c r="C842">
        <v>7435.65</v>
      </c>
      <c r="D842">
        <v>1056.21</v>
      </c>
      <c r="E842">
        <v>6379.44</v>
      </c>
      <c r="F842">
        <v>-251.01</v>
      </c>
      <c r="G842">
        <v>30.48</v>
      </c>
      <c r="H842">
        <v>58.16</v>
      </c>
      <c r="I842">
        <v>36.08</v>
      </c>
      <c r="J842">
        <v>2098.66</v>
      </c>
      <c r="K842">
        <v>58.17</v>
      </c>
      <c r="L842">
        <v>1.51</v>
      </c>
      <c r="M842">
        <v>87.55</v>
      </c>
      <c r="N842">
        <v>0.01</v>
      </c>
      <c r="O842">
        <v>58.17</v>
      </c>
      <c r="P842">
        <v>949597.95</v>
      </c>
    </row>
    <row r="843" spans="1:16" x14ac:dyDescent="0.2">
      <c r="A843" s="1">
        <v>43021</v>
      </c>
      <c r="B843" s="2">
        <v>0.7861155671296296</v>
      </c>
      <c r="C843">
        <v>7059.72</v>
      </c>
      <c r="D843">
        <v>1052.03</v>
      </c>
      <c r="E843">
        <v>6007.69</v>
      </c>
      <c r="F843">
        <v>-231.52</v>
      </c>
      <c r="G843">
        <v>27.05</v>
      </c>
      <c r="H843">
        <v>58.23</v>
      </c>
      <c r="I843">
        <v>5.76</v>
      </c>
      <c r="J843">
        <v>335.23</v>
      </c>
      <c r="K843">
        <v>58.24</v>
      </c>
      <c r="L843">
        <v>80.150000000000006</v>
      </c>
      <c r="M843">
        <v>4667.99</v>
      </c>
      <c r="N843">
        <v>0.01</v>
      </c>
      <c r="O843">
        <v>58.24</v>
      </c>
      <c r="P843">
        <v>949597.95</v>
      </c>
    </row>
    <row r="844" spans="1:16" x14ac:dyDescent="0.2">
      <c r="A844" s="1">
        <v>43021</v>
      </c>
      <c r="B844" s="2">
        <v>0.78623650462962968</v>
      </c>
      <c r="C844">
        <v>7179.58</v>
      </c>
      <c r="D844">
        <v>988.39</v>
      </c>
      <c r="E844">
        <v>6191.19</v>
      </c>
      <c r="F844">
        <v>-223.81</v>
      </c>
      <c r="G844">
        <v>26.13</v>
      </c>
      <c r="H844">
        <v>58.23</v>
      </c>
      <c r="I844">
        <v>6.08</v>
      </c>
      <c r="J844">
        <v>353.87</v>
      </c>
      <c r="K844">
        <v>58.24</v>
      </c>
      <c r="L844">
        <v>87.93</v>
      </c>
      <c r="M844">
        <v>5121.09</v>
      </c>
      <c r="N844">
        <v>0.01</v>
      </c>
      <c r="O844">
        <v>58.24</v>
      </c>
      <c r="P844">
        <v>949597.95</v>
      </c>
    </row>
    <row r="845" spans="1:16" x14ac:dyDescent="0.2">
      <c r="A845" s="1">
        <v>43021</v>
      </c>
      <c r="B845" s="2">
        <v>0.78635761574074081</v>
      </c>
      <c r="C845">
        <v>7383.9</v>
      </c>
      <c r="D845">
        <v>947.34</v>
      </c>
      <c r="E845">
        <v>6436.56</v>
      </c>
      <c r="F845">
        <v>-223.81</v>
      </c>
      <c r="G845">
        <v>26.13</v>
      </c>
      <c r="H845">
        <v>58.23</v>
      </c>
      <c r="I845">
        <v>18.170000000000002</v>
      </c>
      <c r="J845">
        <v>1058.31</v>
      </c>
      <c r="K845">
        <v>58.24</v>
      </c>
      <c r="L845">
        <v>87.83</v>
      </c>
      <c r="M845">
        <v>5115.09</v>
      </c>
      <c r="N845">
        <v>0.01</v>
      </c>
      <c r="O845">
        <v>58.24</v>
      </c>
      <c r="P845">
        <v>949597.95</v>
      </c>
    </row>
    <row r="846" spans="1:16" x14ac:dyDescent="0.2">
      <c r="A846" s="1">
        <v>43021</v>
      </c>
      <c r="B846" s="2">
        <v>0.78647866898148155</v>
      </c>
      <c r="C846">
        <v>8143.93</v>
      </c>
      <c r="D846">
        <v>952.11</v>
      </c>
      <c r="E846">
        <v>7191.82</v>
      </c>
      <c r="F846">
        <v>-203.59</v>
      </c>
      <c r="G846">
        <v>23.77</v>
      </c>
      <c r="H846">
        <v>58.23</v>
      </c>
      <c r="I846">
        <v>18.57</v>
      </c>
      <c r="J846">
        <v>1081.21</v>
      </c>
      <c r="K846">
        <v>58.24</v>
      </c>
      <c r="L846">
        <v>59.14</v>
      </c>
      <c r="M846">
        <v>3444.07</v>
      </c>
      <c r="N846">
        <v>0.01</v>
      </c>
      <c r="O846">
        <v>58.23</v>
      </c>
      <c r="P846">
        <v>948401.19</v>
      </c>
    </row>
    <row r="847" spans="1:16" x14ac:dyDescent="0.2">
      <c r="A847" s="1">
        <v>43021</v>
      </c>
      <c r="B847" s="2">
        <v>0.7865990625</v>
      </c>
      <c r="C847">
        <v>7820.17</v>
      </c>
      <c r="D847">
        <v>922.69</v>
      </c>
      <c r="E847">
        <v>6897.48</v>
      </c>
      <c r="F847">
        <v>-203.59</v>
      </c>
      <c r="G847">
        <v>23.77</v>
      </c>
      <c r="H847">
        <v>58.23</v>
      </c>
      <c r="I847">
        <v>18.57</v>
      </c>
      <c r="J847">
        <v>1081.21</v>
      </c>
      <c r="K847">
        <v>58.24</v>
      </c>
      <c r="L847">
        <v>59.14</v>
      </c>
      <c r="M847">
        <v>3444.07</v>
      </c>
      <c r="N847">
        <v>0.01</v>
      </c>
      <c r="O847">
        <v>58.23</v>
      </c>
      <c r="P847">
        <v>948401.19</v>
      </c>
    </row>
    <row r="848" spans="1:16" x14ac:dyDescent="0.2">
      <c r="A848" s="1">
        <v>43021</v>
      </c>
      <c r="B848" s="2">
        <v>0.78671944444444442</v>
      </c>
      <c r="C848">
        <v>8333.3799999999992</v>
      </c>
      <c r="D848">
        <v>890.58</v>
      </c>
      <c r="E848">
        <v>7442.8</v>
      </c>
      <c r="F848">
        <v>-186.12</v>
      </c>
      <c r="G848">
        <v>21.76</v>
      </c>
      <c r="H848">
        <v>58.23</v>
      </c>
      <c r="I848">
        <v>43.74</v>
      </c>
      <c r="J848">
        <v>2547.27</v>
      </c>
      <c r="K848">
        <v>58.24</v>
      </c>
      <c r="L848">
        <v>55.36</v>
      </c>
      <c r="M848">
        <v>3224.32</v>
      </c>
      <c r="N848">
        <v>0.01</v>
      </c>
      <c r="O848">
        <v>58.23</v>
      </c>
      <c r="P848">
        <v>948401.19</v>
      </c>
    </row>
    <row r="849" spans="1:16" x14ac:dyDescent="0.2">
      <c r="A849" s="1">
        <v>43021</v>
      </c>
      <c r="B849" s="2">
        <v>0.78684138888888888</v>
      </c>
      <c r="C849">
        <v>9736.67</v>
      </c>
      <c r="D849">
        <v>856.85</v>
      </c>
      <c r="E849">
        <v>8879.82</v>
      </c>
      <c r="F849">
        <v>-143.82</v>
      </c>
      <c r="G849">
        <v>28.46</v>
      </c>
      <c r="H849">
        <v>58.27</v>
      </c>
      <c r="I849">
        <v>1.24</v>
      </c>
      <c r="J849">
        <v>72.33</v>
      </c>
      <c r="K849">
        <v>58.28</v>
      </c>
      <c r="L849">
        <v>0.45</v>
      </c>
      <c r="M849">
        <v>26.15</v>
      </c>
      <c r="N849">
        <v>0.01</v>
      </c>
      <c r="O849">
        <v>58.28</v>
      </c>
      <c r="P849">
        <v>948401.19</v>
      </c>
    </row>
    <row r="850" spans="1:16" x14ac:dyDescent="0.2">
      <c r="A850" s="1">
        <v>43021</v>
      </c>
      <c r="B850" s="2">
        <v>0.78696201388888898</v>
      </c>
      <c r="C850">
        <v>11022.21</v>
      </c>
      <c r="D850">
        <v>810.77</v>
      </c>
      <c r="E850">
        <v>10211.43</v>
      </c>
      <c r="F850">
        <v>-135.93</v>
      </c>
      <c r="G850">
        <v>26.82</v>
      </c>
      <c r="H850">
        <v>58.27</v>
      </c>
      <c r="I850">
        <v>358.81</v>
      </c>
      <c r="J850">
        <v>20907.73</v>
      </c>
      <c r="K850">
        <v>58.28</v>
      </c>
      <c r="L850">
        <v>0.43</v>
      </c>
      <c r="M850">
        <v>25.33</v>
      </c>
      <c r="N850">
        <v>0.01</v>
      </c>
      <c r="O850">
        <v>58.28</v>
      </c>
      <c r="P850">
        <v>948401.19</v>
      </c>
    </row>
    <row r="851" spans="1:16" x14ac:dyDescent="0.2">
      <c r="A851" s="1">
        <v>43021</v>
      </c>
      <c r="B851" s="2">
        <v>0.78708292824074066</v>
      </c>
      <c r="C851">
        <v>10802.48</v>
      </c>
      <c r="D851">
        <v>787.08</v>
      </c>
      <c r="E851">
        <v>10015.39</v>
      </c>
      <c r="F851">
        <v>-135.93</v>
      </c>
      <c r="G851">
        <v>26.82</v>
      </c>
      <c r="H851">
        <v>58.27</v>
      </c>
      <c r="I851">
        <v>358.82</v>
      </c>
      <c r="J851">
        <v>20908.32</v>
      </c>
      <c r="K851">
        <v>58.28</v>
      </c>
      <c r="L851">
        <v>0.43</v>
      </c>
      <c r="M851">
        <v>25.33</v>
      </c>
      <c r="N851">
        <v>0.01</v>
      </c>
      <c r="O851">
        <v>58.28</v>
      </c>
      <c r="P851">
        <v>948578.99</v>
      </c>
    </row>
    <row r="852" spans="1:16" x14ac:dyDescent="0.2">
      <c r="A852" s="1">
        <v>43021</v>
      </c>
      <c r="B852" s="2">
        <v>0.78720439814814813</v>
      </c>
      <c r="C852">
        <v>10447.92</v>
      </c>
      <c r="D852">
        <v>743.84</v>
      </c>
      <c r="E852">
        <v>9704.08</v>
      </c>
      <c r="F852">
        <v>-124.42</v>
      </c>
      <c r="G852">
        <v>24.5</v>
      </c>
      <c r="H852">
        <v>58.33</v>
      </c>
      <c r="I852">
        <v>1.24</v>
      </c>
      <c r="J852">
        <v>72.290000000000006</v>
      </c>
      <c r="K852">
        <v>58.34</v>
      </c>
      <c r="L852">
        <v>17.77</v>
      </c>
      <c r="M852">
        <v>1036.42</v>
      </c>
      <c r="N852">
        <v>0.01</v>
      </c>
      <c r="O852">
        <v>58.34</v>
      </c>
      <c r="P852">
        <v>948578.99</v>
      </c>
    </row>
    <row r="853" spans="1:16" x14ac:dyDescent="0.2">
      <c r="A853" s="1">
        <v>43021</v>
      </c>
      <c r="B853" s="2">
        <v>0.78732494212962967</v>
      </c>
      <c r="C853">
        <v>10633.06</v>
      </c>
      <c r="D853">
        <v>712.68</v>
      </c>
      <c r="E853">
        <v>9920.3799999999992</v>
      </c>
      <c r="F853">
        <v>-124.42</v>
      </c>
      <c r="G853">
        <v>24.5</v>
      </c>
      <c r="H853">
        <v>58.33</v>
      </c>
      <c r="I853">
        <v>273.19</v>
      </c>
      <c r="J853">
        <v>15935.12</v>
      </c>
      <c r="K853">
        <v>58.34</v>
      </c>
      <c r="L853">
        <v>1.91</v>
      </c>
      <c r="M853">
        <v>111.56</v>
      </c>
      <c r="N853">
        <v>0.01</v>
      </c>
      <c r="O853">
        <v>58.34</v>
      </c>
      <c r="P853">
        <v>948578.99</v>
      </c>
    </row>
    <row r="854" spans="1:16" x14ac:dyDescent="0.2">
      <c r="A854" s="1">
        <v>43021</v>
      </c>
      <c r="B854" s="2">
        <v>0.78744550925925927</v>
      </c>
      <c r="C854">
        <v>10385.69</v>
      </c>
      <c r="D854">
        <v>691.25</v>
      </c>
      <c r="E854">
        <v>9694.43</v>
      </c>
      <c r="F854">
        <v>-124.42</v>
      </c>
      <c r="G854">
        <v>24.5</v>
      </c>
      <c r="H854">
        <v>58.33</v>
      </c>
      <c r="I854">
        <v>273.19</v>
      </c>
      <c r="J854">
        <v>15935.12</v>
      </c>
      <c r="K854">
        <v>58.34</v>
      </c>
      <c r="L854">
        <v>1.91</v>
      </c>
      <c r="M854">
        <v>111.56</v>
      </c>
      <c r="N854">
        <v>0.01</v>
      </c>
      <c r="O854">
        <v>58.34</v>
      </c>
      <c r="P854">
        <v>948578.99</v>
      </c>
    </row>
    <row r="855" spans="1:16" x14ac:dyDescent="0.2">
      <c r="A855" s="1">
        <v>43021</v>
      </c>
      <c r="B855" s="2">
        <v>0.78756620370370367</v>
      </c>
      <c r="C855">
        <v>11924.27</v>
      </c>
      <c r="D855">
        <v>654.34</v>
      </c>
      <c r="E855">
        <v>11269.93</v>
      </c>
      <c r="F855">
        <v>-104.55</v>
      </c>
      <c r="G855">
        <v>22.43</v>
      </c>
      <c r="H855">
        <v>58.33</v>
      </c>
      <c r="I855">
        <v>236.15</v>
      </c>
      <c r="J855">
        <v>13774.47</v>
      </c>
      <c r="K855">
        <v>58.34</v>
      </c>
      <c r="L855">
        <v>1.91</v>
      </c>
      <c r="M855">
        <v>111.55</v>
      </c>
      <c r="N855">
        <v>0.01</v>
      </c>
      <c r="O855">
        <v>58.34</v>
      </c>
      <c r="P855">
        <v>948578.99</v>
      </c>
    </row>
    <row r="856" spans="1:16" x14ac:dyDescent="0.2">
      <c r="A856" s="1">
        <v>43021</v>
      </c>
      <c r="B856" s="2">
        <v>0.78768743055555557</v>
      </c>
      <c r="C856">
        <v>10342.15</v>
      </c>
      <c r="D856">
        <v>624.64</v>
      </c>
      <c r="E856">
        <v>9717.5</v>
      </c>
      <c r="F856">
        <v>-104.55</v>
      </c>
      <c r="G856">
        <v>22.43</v>
      </c>
      <c r="H856">
        <v>58.33</v>
      </c>
      <c r="I856">
        <v>382.8</v>
      </c>
      <c r="J856">
        <v>22328.99</v>
      </c>
      <c r="K856">
        <v>58.34</v>
      </c>
      <c r="L856">
        <v>1.91</v>
      </c>
      <c r="M856">
        <v>111.55</v>
      </c>
      <c r="N856">
        <v>0.01</v>
      </c>
      <c r="O856">
        <v>58.34</v>
      </c>
      <c r="P856">
        <v>948107.06</v>
      </c>
    </row>
    <row r="857" spans="1:16" x14ac:dyDescent="0.2">
      <c r="A857" s="1">
        <v>43021</v>
      </c>
      <c r="B857" s="2">
        <v>0.78780847222222228</v>
      </c>
      <c r="C857">
        <v>11479.79</v>
      </c>
      <c r="D857">
        <v>611.67999999999995</v>
      </c>
      <c r="E857">
        <v>10868.1</v>
      </c>
      <c r="F857">
        <v>-104.55</v>
      </c>
      <c r="G857">
        <v>22.43</v>
      </c>
      <c r="H857">
        <v>58.33</v>
      </c>
      <c r="I857">
        <v>246.5</v>
      </c>
      <c r="J857">
        <v>14378.19</v>
      </c>
      <c r="K857">
        <v>58.34</v>
      </c>
      <c r="L857">
        <v>1.91</v>
      </c>
      <c r="M857">
        <v>111.55</v>
      </c>
      <c r="N857">
        <v>0.01</v>
      </c>
      <c r="O857">
        <v>58.34</v>
      </c>
      <c r="P857">
        <v>948107.06</v>
      </c>
    </row>
    <row r="858" spans="1:16" x14ac:dyDescent="0.2">
      <c r="A858" s="1">
        <v>43021</v>
      </c>
      <c r="B858" s="2">
        <v>0.78792894675925929</v>
      </c>
      <c r="C858">
        <v>10534.61</v>
      </c>
      <c r="D858">
        <v>582.11</v>
      </c>
      <c r="E858">
        <v>9952.5</v>
      </c>
      <c r="F858">
        <v>-93.87</v>
      </c>
      <c r="G858">
        <v>20.14</v>
      </c>
      <c r="H858">
        <v>58.33</v>
      </c>
      <c r="I858">
        <v>233.57</v>
      </c>
      <c r="J858">
        <v>13624.41</v>
      </c>
      <c r="K858">
        <v>58.34</v>
      </c>
      <c r="L858">
        <v>1.91</v>
      </c>
      <c r="M858">
        <v>111.55</v>
      </c>
      <c r="N858">
        <v>0.01</v>
      </c>
      <c r="O858">
        <v>58.33</v>
      </c>
      <c r="P858">
        <v>948107.06</v>
      </c>
    </row>
    <row r="859" spans="1:16" x14ac:dyDescent="0.2">
      <c r="A859" s="1">
        <v>43021</v>
      </c>
      <c r="B859" s="2">
        <v>0.78804960648148148</v>
      </c>
      <c r="C859">
        <v>9222.98</v>
      </c>
      <c r="D859">
        <v>562.23</v>
      </c>
      <c r="E859">
        <v>8660.75</v>
      </c>
      <c r="F859">
        <v>-93.87</v>
      </c>
      <c r="G859">
        <v>20.14</v>
      </c>
      <c r="H859">
        <v>58.33</v>
      </c>
      <c r="I859">
        <v>253.57</v>
      </c>
      <c r="J859">
        <v>14791.01</v>
      </c>
      <c r="K859">
        <v>58.34</v>
      </c>
      <c r="L859">
        <v>1.91</v>
      </c>
      <c r="M859">
        <v>111.55</v>
      </c>
      <c r="N859">
        <v>0.01</v>
      </c>
      <c r="O859">
        <v>58.33</v>
      </c>
      <c r="P859">
        <v>948107.06</v>
      </c>
    </row>
    <row r="860" spans="1:16" x14ac:dyDescent="0.2">
      <c r="A860" s="1">
        <v>43021</v>
      </c>
      <c r="B860" s="2">
        <v>0.78816972222222226</v>
      </c>
      <c r="C860">
        <v>8117.4</v>
      </c>
      <c r="D860">
        <v>544.65</v>
      </c>
      <c r="E860">
        <v>7572.75</v>
      </c>
      <c r="F860">
        <v>-93.87</v>
      </c>
      <c r="G860">
        <v>20.14</v>
      </c>
      <c r="H860">
        <v>58.33</v>
      </c>
      <c r="I860">
        <v>253.57</v>
      </c>
      <c r="J860">
        <v>14791.01</v>
      </c>
      <c r="K860">
        <v>58.34</v>
      </c>
      <c r="L860">
        <v>20.55</v>
      </c>
      <c r="M860">
        <v>1199.01</v>
      </c>
      <c r="N860">
        <v>0.01</v>
      </c>
      <c r="O860">
        <v>58.33</v>
      </c>
      <c r="P860">
        <v>948107.06</v>
      </c>
    </row>
    <row r="861" spans="1:16" x14ac:dyDescent="0.2">
      <c r="A861" s="1">
        <v>43021</v>
      </c>
      <c r="B861" s="2">
        <v>0.78828999999999994</v>
      </c>
      <c r="C861">
        <v>7757.82</v>
      </c>
      <c r="D861">
        <v>540.71</v>
      </c>
      <c r="E861">
        <v>7217.11</v>
      </c>
      <c r="F861">
        <v>-83.52</v>
      </c>
      <c r="G861">
        <v>19.36</v>
      </c>
      <c r="H861">
        <v>58.33</v>
      </c>
      <c r="I861">
        <v>311.55</v>
      </c>
      <c r="J861">
        <v>18172.75</v>
      </c>
      <c r="K861">
        <v>58.34</v>
      </c>
      <c r="L861">
        <v>46.1</v>
      </c>
      <c r="M861">
        <v>2689.24</v>
      </c>
      <c r="N861">
        <v>0.01</v>
      </c>
      <c r="O861">
        <v>58.34</v>
      </c>
      <c r="P861">
        <v>947722.18</v>
      </c>
    </row>
    <row r="862" spans="1:16" x14ac:dyDescent="0.2">
      <c r="A862" s="1">
        <v>43021</v>
      </c>
      <c r="B862" s="2">
        <v>0.78841061342592589</v>
      </c>
      <c r="C862">
        <v>7161.85</v>
      </c>
      <c r="D862">
        <v>535.67999999999995</v>
      </c>
      <c r="E862">
        <v>6626.18</v>
      </c>
      <c r="F862">
        <v>-83.52</v>
      </c>
      <c r="G862">
        <v>19.36</v>
      </c>
      <c r="H862">
        <v>58.33</v>
      </c>
      <c r="I862">
        <v>331.55</v>
      </c>
      <c r="J862">
        <v>19339.349999999999</v>
      </c>
      <c r="K862">
        <v>58.34</v>
      </c>
      <c r="L862">
        <v>73.099999999999994</v>
      </c>
      <c r="M862">
        <v>4264.42</v>
      </c>
      <c r="N862">
        <v>0.01</v>
      </c>
      <c r="O862">
        <v>58.34</v>
      </c>
      <c r="P862">
        <v>947722.18</v>
      </c>
    </row>
    <row r="863" spans="1:16" x14ac:dyDescent="0.2">
      <c r="A863" s="1">
        <v>43021</v>
      </c>
      <c r="B863" s="2">
        <v>0.78853083333333329</v>
      </c>
      <c r="C863">
        <v>7534.33</v>
      </c>
      <c r="D863">
        <v>523.46</v>
      </c>
      <c r="E863">
        <v>7010.87</v>
      </c>
      <c r="F863">
        <v>-84.03</v>
      </c>
      <c r="G863">
        <v>18.2</v>
      </c>
      <c r="H863">
        <v>58.33</v>
      </c>
      <c r="I863">
        <v>337.25</v>
      </c>
      <c r="J863">
        <v>19671.830000000002</v>
      </c>
      <c r="K863">
        <v>58.34</v>
      </c>
      <c r="L863">
        <v>46.18</v>
      </c>
      <c r="M863">
        <v>2693.92</v>
      </c>
      <c r="N863">
        <v>0.01</v>
      </c>
      <c r="O863">
        <v>58.34</v>
      </c>
      <c r="P863">
        <v>947722.18</v>
      </c>
    </row>
    <row r="864" spans="1:16" x14ac:dyDescent="0.2">
      <c r="A864" s="1">
        <v>43021</v>
      </c>
      <c r="B864" s="2">
        <v>0.7886517476851852</v>
      </c>
      <c r="C864">
        <v>6537.05</v>
      </c>
      <c r="D864">
        <v>518.38</v>
      </c>
      <c r="E864">
        <v>6018.67</v>
      </c>
      <c r="F864">
        <v>-81.17</v>
      </c>
      <c r="G864">
        <v>17.579999999999998</v>
      </c>
      <c r="H864">
        <v>58.33</v>
      </c>
      <c r="I864">
        <v>466.97</v>
      </c>
      <c r="J864">
        <v>27238.38</v>
      </c>
      <c r="K864">
        <v>58.34</v>
      </c>
      <c r="L864">
        <v>46.18</v>
      </c>
      <c r="M864">
        <v>2693.92</v>
      </c>
      <c r="N864">
        <v>0.01</v>
      </c>
      <c r="O864">
        <v>58.33</v>
      </c>
      <c r="P864">
        <v>947722.18</v>
      </c>
    </row>
    <row r="865" spans="1:16" x14ac:dyDescent="0.2">
      <c r="A865" s="1">
        <v>43021</v>
      </c>
      <c r="B865" s="2">
        <v>0.78877299768518527</v>
      </c>
      <c r="C865">
        <v>6505.16</v>
      </c>
      <c r="D865">
        <v>508.37</v>
      </c>
      <c r="E865">
        <v>5996.79</v>
      </c>
      <c r="F865">
        <v>-103.95</v>
      </c>
      <c r="G865">
        <v>26.32</v>
      </c>
      <c r="H865">
        <v>58.36</v>
      </c>
      <c r="I865">
        <v>149.16</v>
      </c>
      <c r="J865">
        <v>8704.89</v>
      </c>
      <c r="K865">
        <v>58.37</v>
      </c>
      <c r="L865">
        <v>0.01</v>
      </c>
      <c r="M865">
        <v>0.57999999999999996</v>
      </c>
      <c r="N865">
        <v>0.01</v>
      </c>
      <c r="O865">
        <v>58.41</v>
      </c>
      <c r="P865">
        <v>947643.85</v>
      </c>
    </row>
    <row r="866" spans="1:16" x14ac:dyDescent="0.2">
      <c r="A866" s="1">
        <v>43021</v>
      </c>
      <c r="B866" s="2">
        <v>0.78889527777777779</v>
      </c>
      <c r="C866">
        <v>6746.64</v>
      </c>
      <c r="D866">
        <v>528.55999999999995</v>
      </c>
      <c r="E866">
        <v>6218.08</v>
      </c>
      <c r="F866">
        <v>-98.14</v>
      </c>
      <c r="G866">
        <v>24.47</v>
      </c>
      <c r="H866">
        <v>58.4</v>
      </c>
      <c r="I866">
        <v>77.64</v>
      </c>
      <c r="J866">
        <v>4534.3500000000004</v>
      </c>
      <c r="K866">
        <v>58.41</v>
      </c>
      <c r="L866">
        <v>1.93</v>
      </c>
      <c r="M866">
        <v>112.81</v>
      </c>
      <c r="N866">
        <v>0.01</v>
      </c>
      <c r="O866">
        <v>58.41</v>
      </c>
      <c r="P866">
        <v>947643.85</v>
      </c>
    </row>
    <row r="867" spans="1:16" x14ac:dyDescent="0.2">
      <c r="A867" s="1">
        <v>43021</v>
      </c>
      <c r="B867" s="2">
        <v>0.78901567129629635</v>
      </c>
      <c r="C867">
        <v>8440.39</v>
      </c>
      <c r="D867">
        <v>556.62</v>
      </c>
      <c r="E867">
        <v>7883.77</v>
      </c>
      <c r="F867">
        <v>-104.58</v>
      </c>
      <c r="G867">
        <v>30.01</v>
      </c>
      <c r="H867">
        <v>58.41</v>
      </c>
      <c r="I867">
        <v>31.02</v>
      </c>
      <c r="J867">
        <v>1811.94</v>
      </c>
      <c r="K867">
        <v>58.42</v>
      </c>
      <c r="L867">
        <v>2.12</v>
      </c>
      <c r="M867">
        <v>124.11</v>
      </c>
      <c r="N867">
        <v>0.01</v>
      </c>
      <c r="O867">
        <v>58.42</v>
      </c>
      <c r="P867">
        <v>947643.85</v>
      </c>
    </row>
    <row r="868" spans="1:16" x14ac:dyDescent="0.2">
      <c r="A868" s="1">
        <v>43021</v>
      </c>
      <c r="B868" s="2">
        <v>0.78913616898148142</v>
      </c>
      <c r="C868">
        <v>8043.96</v>
      </c>
      <c r="D868">
        <v>544.79</v>
      </c>
      <c r="E868">
        <v>7499.16</v>
      </c>
      <c r="F868">
        <v>-118.41</v>
      </c>
      <c r="G868">
        <v>30.11</v>
      </c>
      <c r="H868">
        <v>58.45</v>
      </c>
      <c r="I868">
        <v>142.68</v>
      </c>
      <c r="J868">
        <v>8339.92</v>
      </c>
      <c r="K868">
        <v>58.46</v>
      </c>
      <c r="L868">
        <v>387.02</v>
      </c>
      <c r="M868">
        <v>22624.93</v>
      </c>
      <c r="N868">
        <v>0.01</v>
      </c>
      <c r="O868">
        <v>58.45</v>
      </c>
      <c r="P868">
        <v>947643.85</v>
      </c>
    </row>
    <row r="869" spans="1:16" x14ac:dyDescent="0.2">
      <c r="A869" s="1">
        <v>43021</v>
      </c>
      <c r="B869" s="2">
        <v>0.78926003472222217</v>
      </c>
      <c r="C869">
        <v>9420.11</v>
      </c>
      <c r="D869">
        <v>569.83000000000004</v>
      </c>
      <c r="E869">
        <v>8850.2900000000009</v>
      </c>
      <c r="F869">
        <v>-113.95</v>
      </c>
      <c r="G869">
        <v>29.14</v>
      </c>
      <c r="H869">
        <v>58.45</v>
      </c>
      <c r="I869">
        <v>162.78</v>
      </c>
      <c r="J869">
        <v>9514.5499999999993</v>
      </c>
      <c r="K869">
        <v>58.46</v>
      </c>
      <c r="L869">
        <v>349.45</v>
      </c>
      <c r="M869">
        <v>20428.689999999999</v>
      </c>
      <c r="N869">
        <v>0.01</v>
      </c>
      <c r="O869">
        <v>58.46</v>
      </c>
      <c r="P869">
        <v>947643.85</v>
      </c>
    </row>
    <row r="870" spans="1:16" x14ac:dyDescent="0.2">
      <c r="A870" s="1">
        <v>43021</v>
      </c>
      <c r="B870" s="2">
        <v>0.78938091435185187</v>
      </c>
      <c r="C870">
        <v>9404.85</v>
      </c>
      <c r="D870">
        <v>589.38</v>
      </c>
      <c r="E870">
        <v>8815.4699999999993</v>
      </c>
      <c r="F870">
        <v>-105.37</v>
      </c>
      <c r="G870">
        <v>26.81</v>
      </c>
      <c r="H870">
        <v>58.45</v>
      </c>
      <c r="I870">
        <v>178.61</v>
      </c>
      <c r="J870">
        <v>10439.700000000001</v>
      </c>
      <c r="K870">
        <v>58.46</v>
      </c>
      <c r="L870">
        <v>343.34</v>
      </c>
      <c r="M870">
        <v>20071.54</v>
      </c>
      <c r="N870">
        <v>0.01</v>
      </c>
      <c r="O870">
        <v>58.46</v>
      </c>
      <c r="P870">
        <v>947855.67</v>
      </c>
    </row>
    <row r="871" spans="1:16" x14ac:dyDescent="0.2">
      <c r="A871" s="1">
        <v>43021</v>
      </c>
      <c r="B871" s="2">
        <v>0.78950143518518523</v>
      </c>
      <c r="C871">
        <v>9463.57</v>
      </c>
      <c r="D871">
        <v>577.78</v>
      </c>
      <c r="E871">
        <v>8885.7900000000009</v>
      </c>
      <c r="F871">
        <v>-102.2</v>
      </c>
      <c r="G871">
        <v>25.58</v>
      </c>
      <c r="H871">
        <v>58.45</v>
      </c>
      <c r="I871">
        <v>152.01</v>
      </c>
      <c r="J871">
        <v>8884.74</v>
      </c>
      <c r="K871">
        <v>58.46</v>
      </c>
      <c r="L871">
        <v>292.58999999999997</v>
      </c>
      <c r="M871">
        <v>17104.68</v>
      </c>
      <c r="N871">
        <v>0.01</v>
      </c>
      <c r="O871">
        <v>58.45</v>
      </c>
      <c r="P871">
        <v>947855.67</v>
      </c>
    </row>
    <row r="872" spans="1:16" x14ac:dyDescent="0.2">
      <c r="A872" s="1">
        <v>43021</v>
      </c>
      <c r="B872" s="2">
        <v>0.78962203703703704</v>
      </c>
      <c r="C872">
        <v>8765.91</v>
      </c>
      <c r="D872">
        <v>582.79</v>
      </c>
      <c r="E872">
        <v>8183.12</v>
      </c>
      <c r="F872">
        <v>-94.76</v>
      </c>
      <c r="G872">
        <v>24.41</v>
      </c>
      <c r="H872">
        <v>58.45</v>
      </c>
      <c r="I872">
        <v>177.74</v>
      </c>
      <c r="J872">
        <v>10388.66</v>
      </c>
      <c r="K872">
        <v>58.46</v>
      </c>
      <c r="L872">
        <v>330.87</v>
      </c>
      <c r="M872">
        <v>19342.41</v>
      </c>
      <c r="N872">
        <v>0.01</v>
      </c>
      <c r="O872">
        <v>58.46</v>
      </c>
      <c r="P872">
        <v>947855.67</v>
      </c>
    </row>
    <row r="873" spans="1:16" x14ac:dyDescent="0.2">
      <c r="A873" s="1">
        <v>43021</v>
      </c>
      <c r="B873" s="2">
        <v>0.78974310185185193</v>
      </c>
      <c r="C873">
        <v>7912.57</v>
      </c>
      <c r="D873">
        <v>591.89</v>
      </c>
      <c r="E873">
        <v>7320.69</v>
      </c>
      <c r="F873">
        <v>-77.63</v>
      </c>
      <c r="G873">
        <v>23.52</v>
      </c>
      <c r="H873">
        <v>58.45</v>
      </c>
      <c r="I873">
        <v>178.07</v>
      </c>
      <c r="J873">
        <v>10407.92</v>
      </c>
      <c r="K873">
        <v>58.46</v>
      </c>
      <c r="L873">
        <v>296.33</v>
      </c>
      <c r="M873">
        <v>17323.23</v>
      </c>
      <c r="N873">
        <v>0.01</v>
      </c>
      <c r="O873">
        <v>58.46</v>
      </c>
      <c r="P873">
        <v>947855.67</v>
      </c>
    </row>
    <row r="874" spans="1:16" x14ac:dyDescent="0.2">
      <c r="A874" s="1">
        <v>43021</v>
      </c>
      <c r="B874" s="2">
        <v>0.7898643865740741</v>
      </c>
      <c r="C874">
        <v>7512.38</v>
      </c>
      <c r="D874">
        <v>606.11</v>
      </c>
      <c r="E874">
        <v>6906.27</v>
      </c>
      <c r="F874">
        <v>-79.44</v>
      </c>
      <c r="G874">
        <v>22.68</v>
      </c>
      <c r="H874">
        <v>58.45</v>
      </c>
      <c r="I874">
        <v>178.07</v>
      </c>
      <c r="J874">
        <v>10407.92</v>
      </c>
      <c r="K874">
        <v>58.46</v>
      </c>
      <c r="L874">
        <v>304.83999999999997</v>
      </c>
      <c r="M874">
        <v>17820.689999999999</v>
      </c>
      <c r="N874">
        <v>0.01</v>
      </c>
      <c r="O874">
        <v>58.46</v>
      </c>
      <c r="P874">
        <v>947855.67</v>
      </c>
    </row>
    <row r="875" spans="1:16" x14ac:dyDescent="0.2">
      <c r="A875" s="1">
        <v>43021</v>
      </c>
      <c r="B875" s="2">
        <v>0.78998869212962963</v>
      </c>
      <c r="C875">
        <v>7933.06</v>
      </c>
      <c r="D875">
        <v>626.25</v>
      </c>
      <c r="E875">
        <v>7306.81</v>
      </c>
      <c r="F875">
        <v>-77.09</v>
      </c>
      <c r="G875">
        <v>21.96</v>
      </c>
      <c r="H875">
        <v>58.45</v>
      </c>
      <c r="I875">
        <v>132.27000000000001</v>
      </c>
      <c r="J875">
        <v>7730.95</v>
      </c>
      <c r="K875">
        <v>58.46</v>
      </c>
      <c r="L875">
        <v>408.19</v>
      </c>
      <c r="M875">
        <v>23862.62</v>
      </c>
      <c r="N875">
        <v>0.01</v>
      </c>
      <c r="O875">
        <v>58.45</v>
      </c>
      <c r="P875">
        <v>947440.19</v>
      </c>
    </row>
    <row r="876" spans="1:16" x14ac:dyDescent="0.2">
      <c r="A876" s="1">
        <v>43021</v>
      </c>
      <c r="B876" s="2">
        <v>0.79011114583333331</v>
      </c>
      <c r="C876">
        <v>7443.03</v>
      </c>
      <c r="D876">
        <v>613.27</v>
      </c>
      <c r="E876">
        <v>6829.76</v>
      </c>
      <c r="F876">
        <v>-77.09</v>
      </c>
      <c r="G876">
        <v>21.96</v>
      </c>
      <c r="H876">
        <v>58.45</v>
      </c>
      <c r="I876">
        <v>503.81</v>
      </c>
      <c r="J876">
        <v>29447.97</v>
      </c>
      <c r="K876">
        <v>58.46</v>
      </c>
      <c r="L876">
        <v>408.19</v>
      </c>
      <c r="M876">
        <v>23862.62</v>
      </c>
      <c r="N876">
        <v>0.01</v>
      </c>
      <c r="O876">
        <v>58.45</v>
      </c>
      <c r="P876">
        <v>947440.19</v>
      </c>
    </row>
    <row r="877" spans="1:16" x14ac:dyDescent="0.2">
      <c r="A877" s="1">
        <v>43021</v>
      </c>
      <c r="B877" s="2">
        <v>0.79023173611111108</v>
      </c>
      <c r="C877">
        <v>6816.13</v>
      </c>
      <c r="D877">
        <v>604.48</v>
      </c>
      <c r="E877">
        <v>6211.65</v>
      </c>
      <c r="F877">
        <v>-69.98</v>
      </c>
      <c r="G877">
        <v>20.62</v>
      </c>
      <c r="H877">
        <v>58.45</v>
      </c>
      <c r="I877">
        <v>523.89</v>
      </c>
      <c r="J877">
        <v>30621.62</v>
      </c>
      <c r="K877">
        <v>58.46</v>
      </c>
      <c r="L877">
        <v>391.45</v>
      </c>
      <c r="M877">
        <v>22884.28</v>
      </c>
      <c r="N877">
        <v>0.01</v>
      </c>
      <c r="O877">
        <v>58.46</v>
      </c>
      <c r="P877">
        <v>947440.19</v>
      </c>
    </row>
    <row r="878" spans="1:16" x14ac:dyDescent="0.2">
      <c r="A878" s="1">
        <v>43021</v>
      </c>
      <c r="B878" s="2">
        <v>0.79035251157407405</v>
      </c>
      <c r="C878">
        <v>6668.23</v>
      </c>
      <c r="D878">
        <v>600.41</v>
      </c>
      <c r="E878">
        <v>6067.81</v>
      </c>
      <c r="F878">
        <v>-68.599999999999994</v>
      </c>
      <c r="G878">
        <v>19.649999999999999</v>
      </c>
      <c r="H878">
        <v>58.45</v>
      </c>
      <c r="I878">
        <v>704.86</v>
      </c>
      <c r="J878">
        <v>41199.1</v>
      </c>
      <c r="K878">
        <v>58.46</v>
      </c>
      <c r="L878">
        <v>391.47</v>
      </c>
      <c r="M878">
        <v>22885.439999999999</v>
      </c>
      <c r="N878">
        <v>0.01</v>
      </c>
      <c r="O878">
        <v>58.46</v>
      </c>
      <c r="P878">
        <v>947440.19</v>
      </c>
    </row>
    <row r="879" spans="1:16" x14ac:dyDescent="0.2">
      <c r="A879" s="1">
        <v>43021</v>
      </c>
      <c r="B879" s="2">
        <v>0.79047307870370365</v>
      </c>
      <c r="C879">
        <v>6185.9</v>
      </c>
      <c r="D879">
        <v>599.54999999999995</v>
      </c>
      <c r="E879">
        <v>5586.35</v>
      </c>
      <c r="F879">
        <v>-87.4</v>
      </c>
      <c r="G879">
        <v>18.89</v>
      </c>
      <c r="H879">
        <v>58.45</v>
      </c>
      <c r="I879">
        <v>373.32</v>
      </c>
      <c r="J879">
        <v>21820.67</v>
      </c>
      <c r="K879">
        <v>58.46</v>
      </c>
      <c r="L879">
        <v>143.34</v>
      </c>
      <c r="M879">
        <v>8379.86</v>
      </c>
      <c r="N879">
        <v>0.01</v>
      </c>
      <c r="O879">
        <v>58.46</v>
      </c>
      <c r="P879">
        <v>947440.19</v>
      </c>
    </row>
    <row r="880" spans="1:16" x14ac:dyDescent="0.2">
      <c r="A880" s="1">
        <v>43021</v>
      </c>
      <c r="B880" s="2">
        <v>0.79059362268518518</v>
      </c>
      <c r="C880">
        <v>6387.67</v>
      </c>
      <c r="D880">
        <v>642.91</v>
      </c>
      <c r="E880">
        <v>5744.76</v>
      </c>
      <c r="F880">
        <v>-84.7</v>
      </c>
      <c r="G880">
        <v>18.3</v>
      </c>
      <c r="H880">
        <v>58.45</v>
      </c>
      <c r="I880">
        <v>355.66</v>
      </c>
      <c r="J880">
        <v>20788.310000000001</v>
      </c>
      <c r="K880">
        <v>58.46</v>
      </c>
      <c r="L880">
        <v>123.99</v>
      </c>
      <c r="M880">
        <v>7248.38</v>
      </c>
      <c r="N880">
        <v>0.01</v>
      </c>
      <c r="O880">
        <v>58.46</v>
      </c>
      <c r="P880">
        <v>947400.15</v>
      </c>
    </row>
    <row r="881" spans="1:16" x14ac:dyDescent="0.2">
      <c r="A881" s="1">
        <v>43021</v>
      </c>
      <c r="B881" s="2">
        <v>0.79071417824074075</v>
      </c>
      <c r="C881">
        <v>6083.08</v>
      </c>
      <c r="D881">
        <v>666.16</v>
      </c>
      <c r="E881">
        <v>5416.92</v>
      </c>
      <c r="F881">
        <v>-74.31</v>
      </c>
      <c r="G881">
        <v>17.649999999999999</v>
      </c>
      <c r="H881">
        <v>58.45</v>
      </c>
      <c r="I881">
        <v>230.26</v>
      </c>
      <c r="J881">
        <v>13458.41</v>
      </c>
      <c r="K881">
        <v>58.46</v>
      </c>
      <c r="L881">
        <v>32.619999999999997</v>
      </c>
      <c r="M881">
        <v>1907.23</v>
      </c>
      <c r="N881">
        <v>0.01</v>
      </c>
      <c r="O881">
        <v>58.46</v>
      </c>
      <c r="P881">
        <v>947400.15</v>
      </c>
    </row>
    <row r="882" spans="1:16" x14ac:dyDescent="0.2">
      <c r="A882" s="1">
        <v>43021</v>
      </c>
      <c r="B882" s="2">
        <v>0.79083467592592582</v>
      </c>
      <c r="C882">
        <v>6513.18</v>
      </c>
      <c r="D882">
        <v>726.99</v>
      </c>
      <c r="E882">
        <v>5786.2</v>
      </c>
      <c r="F882">
        <v>-74.31</v>
      </c>
      <c r="G882">
        <v>17.649999999999999</v>
      </c>
      <c r="H882">
        <v>58.45</v>
      </c>
      <c r="I882">
        <v>292.82</v>
      </c>
      <c r="J882">
        <v>17115.509999999998</v>
      </c>
      <c r="K882">
        <v>58.46</v>
      </c>
      <c r="L882">
        <v>233.96</v>
      </c>
      <c r="M882">
        <v>13677.57</v>
      </c>
      <c r="N882">
        <v>0.01</v>
      </c>
      <c r="O882">
        <v>58.46</v>
      </c>
      <c r="P882">
        <v>947400.15</v>
      </c>
    </row>
    <row r="883" spans="1:16" x14ac:dyDescent="0.2">
      <c r="A883" s="1">
        <v>43021</v>
      </c>
      <c r="B883" s="2">
        <v>0.79095496527777776</v>
      </c>
      <c r="C883">
        <v>7849.41</v>
      </c>
      <c r="D883">
        <v>816.24</v>
      </c>
      <c r="E883">
        <v>7033.17</v>
      </c>
      <c r="F883">
        <v>-77.06</v>
      </c>
      <c r="G883">
        <v>16.77</v>
      </c>
      <c r="H883">
        <v>58.45</v>
      </c>
      <c r="I883">
        <v>212.82</v>
      </c>
      <c r="J883">
        <v>12439.51</v>
      </c>
      <c r="K883">
        <v>58.46</v>
      </c>
      <c r="L883">
        <v>47.94</v>
      </c>
      <c r="M883">
        <v>2802.79</v>
      </c>
      <c r="N883">
        <v>0.01</v>
      </c>
      <c r="O883">
        <v>58.46</v>
      </c>
      <c r="P883">
        <v>947400.15</v>
      </c>
    </row>
    <row r="884" spans="1:16" x14ac:dyDescent="0.2">
      <c r="A884" s="1">
        <v>43021</v>
      </c>
      <c r="B884" s="2">
        <v>0.7910757986111111</v>
      </c>
      <c r="C884">
        <v>8895.99</v>
      </c>
      <c r="D884">
        <v>835.45</v>
      </c>
      <c r="E884">
        <v>8060.54</v>
      </c>
      <c r="F884">
        <v>-88.69</v>
      </c>
      <c r="G884">
        <v>16.41</v>
      </c>
      <c r="H884">
        <v>58.45</v>
      </c>
      <c r="I884">
        <v>212.82</v>
      </c>
      <c r="J884">
        <v>12439.51</v>
      </c>
      <c r="K884">
        <v>58.46</v>
      </c>
      <c r="L884">
        <v>48.11</v>
      </c>
      <c r="M884">
        <v>2812.78</v>
      </c>
      <c r="N884">
        <v>0.01</v>
      </c>
      <c r="O884">
        <v>58.46</v>
      </c>
      <c r="P884">
        <v>947400.15</v>
      </c>
    </row>
    <row r="885" spans="1:16" x14ac:dyDescent="0.2">
      <c r="A885" s="1">
        <v>43021</v>
      </c>
      <c r="B885" s="2">
        <v>0.7911961111111111</v>
      </c>
      <c r="C885">
        <v>11229.77</v>
      </c>
      <c r="D885">
        <v>868.41</v>
      </c>
      <c r="E885">
        <v>10361.35</v>
      </c>
      <c r="F885">
        <v>-88.69</v>
      </c>
      <c r="G885">
        <v>16.41</v>
      </c>
      <c r="H885">
        <v>58.45</v>
      </c>
      <c r="I885">
        <v>272.82</v>
      </c>
      <c r="J885">
        <v>15946.51</v>
      </c>
      <c r="K885">
        <v>58.46</v>
      </c>
      <c r="L885">
        <v>48.3</v>
      </c>
      <c r="M885">
        <v>2823.88</v>
      </c>
      <c r="N885">
        <v>0.01</v>
      </c>
      <c r="O885">
        <v>58.46</v>
      </c>
      <c r="P885">
        <v>947716.28</v>
      </c>
    </row>
    <row r="886" spans="1:16" x14ac:dyDescent="0.2">
      <c r="A886" s="1">
        <v>43021</v>
      </c>
      <c r="B886" s="2">
        <v>0.79131646990740734</v>
      </c>
      <c r="C886">
        <v>12631.85</v>
      </c>
      <c r="D886">
        <v>981.02</v>
      </c>
      <c r="E886">
        <v>11650.83</v>
      </c>
      <c r="F886">
        <v>-105.97</v>
      </c>
      <c r="G886">
        <v>26.77</v>
      </c>
      <c r="H886">
        <v>58.45</v>
      </c>
      <c r="I886">
        <v>79.8</v>
      </c>
      <c r="J886">
        <v>4664.3999999999996</v>
      </c>
      <c r="K886">
        <v>58.46</v>
      </c>
      <c r="L886">
        <v>26.42</v>
      </c>
      <c r="M886">
        <v>1544.42</v>
      </c>
      <c r="N886">
        <v>0.01</v>
      </c>
      <c r="O886">
        <v>58.46</v>
      </c>
      <c r="P886">
        <v>947716.28</v>
      </c>
    </row>
    <row r="887" spans="1:16" x14ac:dyDescent="0.2">
      <c r="A887" s="1">
        <v>43021</v>
      </c>
      <c r="B887" s="2">
        <v>0.791437175925926</v>
      </c>
      <c r="C887">
        <v>12044.32</v>
      </c>
      <c r="D887">
        <v>987.04</v>
      </c>
      <c r="E887">
        <v>11057.28</v>
      </c>
      <c r="F887">
        <v>-71.349999999999994</v>
      </c>
      <c r="G887">
        <v>25.38</v>
      </c>
      <c r="H887">
        <v>58.46</v>
      </c>
      <c r="I887">
        <v>75.17</v>
      </c>
      <c r="J887">
        <v>4394.3599999999997</v>
      </c>
      <c r="K887">
        <v>58.47</v>
      </c>
      <c r="L887">
        <v>26.31</v>
      </c>
      <c r="M887">
        <v>1538.49</v>
      </c>
      <c r="N887">
        <v>0.01</v>
      </c>
      <c r="O887">
        <v>58.47</v>
      </c>
      <c r="P887">
        <v>947716.28</v>
      </c>
    </row>
    <row r="888" spans="1:16" x14ac:dyDescent="0.2">
      <c r="A888" s="1">
        <v>43021</v>
      </c>
      <c r="B888" s="2">
        <v>0.7915578124999999</v>
      </c>
      <c r="C888">
        <v>11530.32</v>
      </c>
      <c r="D888">
        <v>962.17</v>
      </c>
      <c r="E888">
        <v>10568.15</v>
      </c>
      <c r="F888">
        <v>-71.349999999999994</v>
      </c>
      <c r="G888">
        <v>25.38</v>
      </c>
      <c r="H888">
        <v>58.46</v>
      </c>
      <c r="I888">
        <v>281.17</v>
      </c>
      <c r="J888">
        <v>16437.36</v>
      </c>
      <c r="K888">
        <v>58.47</v>
      </c>
      <c r="L888">
        <v>16.309999999999999</v>
      </c>
      <c r="M888">
        <v>953.79</v>
      </c>
      <c r="N888">
        <v>0.01</v>
      </c>
      <c r="O888">
        <v>58.47</v>
      </c>
      <c r="P888">
        <v>947716.28</v>
      </c>
    </row>
    <row r="889" spans="1:16" x14ac:dyDescent="0.2">
      <c r="A889" s="1">
        <v>43021</v>
      </c>
      <c r="B889" s="2">
        <v>0.79167842592592585</v>
      </c>
      <c r="C889">
        <v>11172.77</v>
      </c>
      <c r="D889">
        <v>926.99</v>
      </c>
      <c r="E889">
        <v>10245.780000000001</v>
      </c>
      <c r="F889">
        <v>-63.8</v>
      </c>
      <c r="G889">
        <v>26.21</v>
      </c>
      <c r="H889">
        <v>58.48</v>
      </c>
      <c r="I889">
        <v>15.17</v>
      </c>
      <c r="J889">
        <v>887.07</v>
      </c>
      <c r="K889">
        <v>58.49</v>
      </c>
      <c r="L889">
        <v>92.92</v>
      </c>
      <c r="M889">
        <v>5435.14</v>
      </c>
      <c r="N889">
        <v>0.01</v>
      </c>
      <c r="O889">
        <v>58.49</v>
      </c>
      <c r="P889">
        <v>948178.9</v>
      </c>
    </row>
    <row r="890" spans="1:16" x14ac:dyDescent="0.2">
      <c r="A890" s="1">
        <v>43021</v>
      </c>
      <c r="B890" s="2">
        <v>0.79179868055555558</v>
      </c>
      <c r="C890">
        <v>9978.1299999999992</v>
      </c>
      <c r="D890">
        <v>897.67</v>
      </c>
      <c r="E890">
        <v>9080.4599999999991</v>
      </c>
      <c r="F890">
        <v>-62.86</v>
      </c>
      <c r="G890">
        <v>25.36</v>
      </c>
      <c r="H890">
        <v>58.48</v>
      </c>
      <c r="I890">
        <v>148.65</v>
      </c>
      <c r="J890">
        <v>8693.33</v>
      </c>
      <c r="K890">
        <v>58.49</v>
      </c>
      <c r="L890">
        <v>92.94</v>
      </c>
      <c r="M890">
        <v>5436.23</v>
      </c>
      <c r="N890">
        <v>0.01</v>
      </c>
      <c r="O890">
        <v>58.49</v>
      </c>
      <c r="P890">
        <v>948178.9</v>
      </c>
    </row>
    <row r="891" spans="1:16" x14ac:dyDescent="0.2">
      <c r="A891" s="1">
        <v>43021</v>
      </c>
      <c r="B891" s="2">
        <v>0.7919206134259259</v>
      </c>
      <c r="C891">
        <v>8747.51</v>
      </c>
      <c r="D891">
        <v>856.29</v>
      </c>
      <c r="E891">
        <v>7891.23</v>
      </c>
      <c r="F891">
        <v>-62.86</v>
      </c>
      <c r="G891">
        <v>25.36</v>
      </c>
      <c r="H891">
        <v>58.48</v>
      </c>
      <c r="I891">
        <v>378.65</v>
      </c>
      <c r="J891">
        <v>22143.73</v>
      </c>
      <c r="K891">
        <v>58.49</v>
      </c>
      <c r="L891">
        <v>110.76</v>
      </c>
      <c r="M891">
        <v>6478.11</v>
      </c>
      <c r="N891">
        <v>0.01</v>
      </c>
      <c r="O891">
        <v>58.49</v>
      </c>
      <c r="P891">
        <v>948178.9</v>
      </c>
    </row>
    <row r="892" spans="1:16" x14ac:dyDescent="0.2">
      <c r="A892" s="1">
        <v>43021</v>
      </c>
      <c r="B892" s="2">
        <v>0.79204239583333325</v>
      </c>
      <c r="C892">
        <v>8337.18</v>
      </c>
      <c r="D892">
        <v>837.65</v>
      </c>
      <c r="E892">
        <v>7499.53</v>
      </c>
      <c r="F892">
        <v>-57.44</v>
      </c>
      <c r="G892">
        <v>23.07</v>
      </c>
      <c r="H892">
        <v>58.48</v>
      </c>
      <c r="I892">
        <v>278.67</v>
      </c>
      <c r="J892">
        <v>16296.33</v>
      </c>
      <c r="K892">
        <v>58.49</v>
      </c>
      <c r="L892">
        <v>78.430000000000007</v>
      </c>
      <c r="M892">
        <v>4587.43</v>
      </c>
      <c r="N892">
        <v>0.01</v>
      </c>
      <c r="O892">
        <v>58.49</v>
      </c>
      <c r="P892">
        <v>948178.9</v>
      </c>
    </row>
    <row r="893" spans="1:16" x14ac:dyDescent="0.2">
      <c r="A893" s="1">
        <v>43021</v>
      </c>
      <c r="B893" s="2">
        <v>0.79216446759259262</v>
      </c>
      <c r="C893">
        <v>7970.91</v>
      </c>
      <c r="D893">
        <v>794.62</v>
      </c>
      <c r="E893">
        <v>7176.29</v>
      </c>
      <c r="F893">
        <v>-74.77</v>
      </c>
      <c r="G893">
        <v>22.19</v>
      </c>
      <c r="H893">
        <v>58.48</v>
      </c>
      <c r="I893">
        <v>264.66000000000003</v>
      </c>
      <c r="J893">
        <v>15477.56</v>
      </c>
      <c r="K893">
        <v>58.49</v>
      </c>
      <c r="L893">
        <v>30.8</v>
      </c>
      <c r="M893">
        <v>1801.68</v>
      </c>
      <c r="N893">
        <v>0.01</v>
      </c>
      <c r="O893">
        <v>58.48</v>
      </c>
      <c r="P893">
        <v>948178.9</v>
      </c>
    </row>
    <row r="894" spans="1:16" x14ac:dyDescent="0.2">
      <c r="A894" s="1">
        <v>43021</v>
      </c>
      <c r="B894" s="2">
        <v>0.79228515046296299</v>
      </c>
      <c r="C894">
        <v>7917.36</v>
      </c>
      <c r="D894">
        <v>791.08</v>
      </c>
      <c r="E894">
        <v>7126.28</v>
      </c>
      <c r="F894">
        <v>-109.63</v>
      </c>
      <c r="G894">
        <v>35.42</v>
      </c>
      <c r="H894">
        <v>58.49</v>
      </c>
      <c r="I894">
        <v>285.14</v>
      </c>
      <c r="J894">
        <v>16678.080000000002</v>
      </c>
      <c r="K894">
        <v>58.5</v>
      </c>
      <c r="L894">
        <v>436.57</v>
      </c>
      <c r="M894">
        <v>25539.18</v>
      </c>
      <c r="N894">
        <v>0.01</v>
      </c>
      <c r="O894">
        <v>58.5</v>
      </c>
      <c r="P894">
        <v>948177.03</v>
      </c>
    </row>
    <row r="895" spans="1:16" x14ac:dyDescent="0.2">
      <c r="A895" s="1">
        <v>43021</v>
      </c>
      <c r="B895" s="2">
        <v>0.79240570601851845</v>
      </c>
      <c r="C895">
        <v>7351.49</v>
      </c>
      <c r="D895">
        <v>763.74</v>
      </c>
      <c r="E895">
        <v>6587.75</v>
      </c>
      <c r="F895">
        <v>-96.96</v>
      </c>
      <c r="G895">
        <v>36.590000000000003</v>
      </c>
      <c r="H895">
        <v>58.49</v>
      </c>
      <c r="I895">
        <v>292.01</v>
      </c>
      <c r="J895">
        <v>17079.63</v>
      </c>
      <c r="K895">
        <v>58.5</v>
      </c>
      <c r="L895">
        <v>277.13</v>
      </c>
      <c r="M895">
        <v>16212.18</v>
      </c>
      <c r="N895">
        <v>0.01</v>
      </c>
      <c r="O895">
        <v>58.5</v>
      </c>
      <c r="P895">
        <v>948177.03</v>
      </c>
    </row>
    <row r="896" spans="1:16" x14ac:dyDescent="0.2">
      <c r="A896" s="1">
        <v>43021</v>
      </c>
      <c r="B896" s="2">
        <v>0.79252684027777776</v>
      </c>
      <c r="C896">
        <v>6939.96</v>
      </c>
      <c r="D896">
        <v>736.19</v>
      </c>
      <c r="E896">
        <v>6203.77</v>
      </c>
      <c r="F896">
        <v>-108.66</v>
      </c>
      <c r="G896">
        <v>37.630000000000003</v>
      </c>
      <c r="H896">
        <v>58.49</v>
      </c>
      <c r="I896">
        <v>615.94000000000005</v>
      </c>
      <c r="J896">
        <v>36026.550000000003</v>
      </c>
      <c r="K896">
        <v>58.5</v>
      </c>
      <c r="L896">
        <v>268.37</v>
      </c>
      <c r="M896">
        <v>15699.65</v>
      </c>
      <c r="N896">
        <v>0.01</v>
      </c>
      <c r="O896">
        <v>58.5</v>
      </c>
      <c r="P896">
        <v>948177.03</v>
      </c>
    </row>
    <row r="897" spans="1:16" x14ac:dyDescent="0.2">
      <c r="A897" s="1">
        <v>43021</v>
      </c>
      <c r="B897" s="2">
        <v>0.79264725694444449</v>
      </c>
      <c r="C897">
        <v>6868.18</v>
      </c>
      <c r="D897">
        <v>720.01</v>
      </c>
      <c r="E897">
        <v>6148.17</v>
      </c>
      <c r="F897">
        <v>-163.92</v>
      </c>
      <c r="G897">
        <v>49.38</v>
      </c>
      <c r="H897">
        <v>58.54</v>
      </c>
      <c r="I897">
        <v>12</v>
      </c>
      <c r="J897">
        <v>702.48</v>
      </c>
      <c r="K897">
        <v>58.55</v>
      </c>
      <c r="L897">
        <v>6.2</v>
      </c>
      <c r="M897">
        <v>363.05</v>
      </c>
      <c r="N897">
        <v>0.01</v>
      </c>
      <c r="O897">
        <v>58.55</v>
      </c>
      <c r="P897">
        <v>948177.03</v>
      </c>
    </row>
    <row r="898" spans="1:16" x14ac:dyDescent="0.2">
      <c r="A898" s="1">
        <v>43021</v>
      </c>
      <c r="B898" s="2">
        <v>0.79276803240740745</v>
      </c>
      <c r="C898">
        <v>6221.37</v>
      </c>
      <c r="D898">
        <v>689.03</v>
      </c>
      <c r="E898">
        <v>5532.35</v>
      </c>
      <c r="F898">
        <v>-163.69999999999999</v>
      </c>
      <c r="G898">
        <v>47.72</v>
      </c>
      <c r="H898">
        <v>58.54</v>
      </c>
      <c r="I898">
        <v>0.04</v>
      </c>
      <c r="J898">
        <v>2.2200000000000002</v>
      </c>
      <c r="K898">
        <v>58.55</v>
      </c>
      <c r="L898">
        <v>6.25</v>
      </c>
      <c r="M898">
        <v>365.91</v>
      </c>
      <c r="N898">
        <v>0.01</v>
      </c>
      <c r="O898">
        <v>58.5</v>
      </c>
      <c r="P898">
        <v>948177.03</v>
      </c>
    </row>
    <row r="899" spans="1:16" x14ac:dyDescent="0.2">
      <c r="A899" s="1">
        <v>43021</v>
      </c>
      <c r="B899" s="2">
        <v>0.79288864583333341</v>
      </c>
      <c r="C899">
        <v>6436.04</v>
      </c>
      <c r="D899">
        <v>671.89</v>
      </c>
      <c r="E899">
        <v>5764.16</v>
      </c>
      <c r="F899">
        <v>-163.69999999999999</v>
      </c>
      <c r="G899">
        <v>47.72</v>
      </c>
      <c r="H899">
        <v>58.54</v>
      </c>
      <c r="I899">
        <v>14.88</v>
      </c>
      <c r="J899">
        <v>871.06</v>
      </c>
      <c r="K899">
        <v>58.55</v>
      </c>
      <c r="L899">
        <v>6.25</v>
      </c>
      <c r="M899">
        <v>365.91</v>
      </c>
      <c r="N899">
        <v>0.01</v>
      </c>
      <c r="O899">
        <v>58.5</v>
      </c>
      <c r="P899">
        <v>948543.84</v>
      </c>
    </row>
    <row r="900" spans="1:16" x14ac:dyDescent="0.2">
      <c r="A900" s="1">
        <v>43021</v>
      </c>
      <c r="B900" s="2">
        <v>0.7930090856481482</v>
      </c>
      <c r="C900">
        <v>6141.52</v>
      </c>
      <c r="D900">
        <v>652.04</v>
      </c>
      <c r="E900">
        <v>5489.48</v>
      </c>
      <c r="F900">
        <v>-163.69999999999999</v>
      </c>
      <c r="G900">
        <v>47.72</v>
      </c>
      <c r="H900">
        <v>58.54</v>
      </c>
      <c r="I900">
        <v>8.0399999999999991</v>
      </c>
      <c r="J900">
        <v>470.54</v>
      </c>
      <c r="K900">
        <v>58.55</v>
      </c>
      <c r="L900">
        <v>6.25</v>
      </c>
      <c r="M900">
        <v>365.91</v>
      </c>
      <c r="N900">
        <v>0.01</v>
      </c>
      <c r="O900">
        <v>58.5</v>
      </c>
      <c r="P900">
        <v>948543.84</v>
      </c>
    </row>
    <row r="901" spans="1:16" x14ac:dyDescent="0.2">
      <c r="A901" s="1">
        <v>43021</v>
      </c>
      <c r="B901" s="2">
        <v>0.79312989583333326</v>
      </c>
      <c r="C901">
        <v>5930.39</v>
      </c>
      <c r="D901">
        <v>625.07000000000005</v>
      </c>
      <c r="E901">
        <v>5305.32</v>
      </c>
      <c r="F901">
        <v>-128.04</v>
      </c>
      <c r="G901">
        <v>37.46</v>
      </c>
      <c r="H901">
        <v>58.54</v>
      </c>
      <c r="I901">
        <v>8.0500000000000007</v>
      </c>
      <c r="J901">
        <v>471.52</v>
      </c>
      <c r="K901">
        <v>58.55</v>
      </c>
      <c r="L901">
        <v>7.27</v>
      </c>
      <c r="M901">
        <v>425.49</v>
      </c>
      <c r="N901">
        <v>0.01</v>
      </c>
      <c r="O901">
        <v>58.55</v>
      </c>
      <c r="P901">
        <v>948543.84</v>
      </c>
    </row>
    <row r="902" spans="1:16" x14ac:dyDescent="0.2">
      <c r="A902" s="1">
        <v>43021</v>
      </c>
      <c r="B902" s="2">
        <v>0.79325053240740739</v>
      </c>
      <c r="C902">
        <v>5801.13</v>
      </c>
      <c r="D902">
        <v>619.64</v>
      </c>
      <c r="E902">
        <v>5181.49</v>
      </c>
      <c r="F902">
        <v>-128.04</v>
      </c>
      <c r="G902">
        <v>37.46</v>
      </c>
      <c r="H902">
        <v>58.54</v>
      </c>
      <c r="I902">
        <v>8.0500000000000007</v>
      </c>
      <c r="J902">
        <v>471.52</v>
      </c>
      <c r="K902">
        <v>58.55</v>
      </c>
      <c r="L902">
        <v>10.49</v>
      </c>
      <c r="M902">
        <v>614.02</v>
      </c>
      <c r="N902">
        <v>0.01</v>
      </c>
      <c r="O902">
        <v>58.55</v>
      </c>
      <c r="P902">
        <v>948543.84</v>
      </c>
    </row>
    <row r="903" spans="1:16" x14ac:dyDescent="0.2">
      <c r="A903" s="1">
        <v>43021</v>
      </c>
      <c r="B903" s="2">
        <v>0.79337108796296307</v>
      </c>
      <c r="C903">
        <v>5693.2</v>
      </c>
      <c r="D903">
        <v>595.03</v>
      </c>
      <c r="E903">
        <v>5098.17</v>
      </c>
      <c r="F903">
        <v>-128.04</v>
      </c>
      <c r="G903">
        <v>37.46</v>
      </c>
      <c r="H903">
        <v>58.54</v>
      </c>
      <c r="I903">
        <v>8.0500000000000007</v>
      </c>
      <c r="J903">
        <v>471.52</v>
      </c>
      <c r="K903">
        <v>58.55</v>
      </c>
      <c r="L903">
        <v>91.61</v>
      </c>
      <c r="M903">
        <v>5363.55</v>
      </c>
      <c r="N903">
        <v>0.01</v>
      </c>
      <c r="O903">
        <v>58.55</v>
      </c>
      <c r="P903">
        <v>948543.84</v>
      </c>
    </row>
    <row r="904" spans="1:16" x14ac:dyDescent="0.2">
      <c r="A904" s="1">
        <v>43021</v>
      </c>
      <c r="B904" s="2">
        <v>0.79349284722222224</v>
      </c>
      <c r="C904">
        <v>5488.33</v>
      </c>
      <c r="D904">
        <v>574.21</v>
      </c>
      <c r="E904">
        <v>4914.12</v>
      </c>
      <c r="F904">
        <v>-108.5</v>
      </c>
      <c r="G904">
        <v>31.75</v>
      </c>
      <c r="H904">
        <v>58.54</v>
      </c>
      <c r="I904">
        <v>35.409999999999997</v>
      </c>
      <c r="J904">
        <v>2072.65</v>
      </c>
      <c r="K904">
        <v>58.55</v>
      </c>
      <c r="L904">
        <v>139.12</v>
      </c>
      <c r="M904">
        <v>8145.72</v>
      </c>
      <c r="N904">
        <v>0.01</v>
      </c>
      <c r="O904">
        <v>58.52</v>
      </c>
      <c r="P904">
        <v>948536.15</v>
      </c>
    </row>
    <row r="905" spans="1:16" x14ac:dyDescent="0.2">
      <c r="A905" s="1">
        <v>43021</v>
      </c>
      <c r="B905" s="2">
        <v>0.79361335648148146</v>
      </c>
      <c r="C905">
        <v>5585.38</v>
      </c>
      <c r="D905">
        <v>557.17999999999995</v>
      </c>
      <c r="E905">
        <v>5028.1899999999996</v>
      </c>
      <c r="F905">
        <v>-108.5</v>
      </c>
      <c r="G905">
        <v>31.75</v>
      </c>
      <c r="H905">
        <v>58.54</v>
      </c>
      <c r="I905">
        <v>35.409999999999997</v>
      </c>
      <c r="J905">
        <v>2072.65</v>
      </c>
      <c r="K905">
        <v>58.55</v>
      </c>
      <c r="L905">
        <v>139.12</v>
      </c>
      <c r="M905">
        <v>8145.72</v>
      </c>
      <c r="N905">
        <v>0.01</v>
      </c>
      <c r="O905">
        <v>58.52</v>
      </c>
      <c r="P905">
        <v>948536.15</v>
      </c>
    </row>
    <row r="906" spans="1:16" x14ac:dyDescent="0.2">
      <c r="A906" s="1">
        <v>43021</v>
      </c>
      <c r="B906" s="2">
        <v>0.79373366898148145</v>
      </c>
      <c r="C906">
        <v>5943.96</v>
      </c>
      <c r="D906">
        <v>535.89</v>
      </c>
      <c r="E906">
        <v>5408.07</v>
      </c>
      <c r="F906">
        <v>-108.5</v>
      </c>
      <c r="G906">
        <v>31.75</v>
      </c>
      <c r="H906">
        <v>58.54</v>
      </c>
      <c r="I906">
        <v>0.02</v>
      </c>
      <c r="J906">
        <v>1.1100000000000001</v>
      </c>
      <c r="K906">
        <v>58.55</v>
      </c>
      <c r="L906">
        <v>377.72</v>
      </c>
      <c r="M906">
        <v>22115.31</v>
      </c>
      <c r="N906">
        <v>0.01</v>
      </c>
      <c r="O906">
        <v>58.52</v>
      </c>
      <c r="P906">
        <v>948536.15</v>
      </c>
    </row>
    <row r="907" spans="1:16" x14ac:dyDescent="0.2">
      <c r="A907" s="1">
        <v>43021</v>
      </c>
      <c r="B907" s="2">
        <v>0.79385383101851847</v>
      </c>
      <c r="C907">
        <v>5862.18</v>
      </c>
      <c r="D907">
        <v>519.65</v>
      </c>
      <c r="E907">
        <v>5342.54</v>
      </c>
      <c r="F907">
        <v>-120.05</v>
      </c>
      <c r="G907">
        <v>27.55</v>
      </c>
      <c r="H907">
        <v>58.54</v>
      </c>
      <c r="I907">
        <v>10.039999999999999</v>
      </c>
      <c r="J907">
        <v>587.45000000000005</v>
      </c>
      <c r="K907">
        <v>58.55</v>
      </c>
      <c r="L907">
        <v>314.5</v>
      </c>
      <c r="M907">
        <v>18414.22</v>
      </c>
      <c r="N907">
        <v>0.01</v>
      </c>
      <c r="O907">
        <v>58.55</v>
      </c>
      <c r="P907">
        <v>948536.15</v>
      </c>
    </row>
    <row r="908" spans="1:16" x14ac:dyDescent="0.2">
      <c r="A908" s="1">
        <v>43021</v>
      </c>
      <c r="B908" s="2">
        <v>0.79397428240740731</v>
      </c>
      <c r="C908">
        <v>6657.12</v>
      </c>
      <c r="D908">
        <v>513.53</v>
      </c>
      <c r="E908">
        <v>6143.59</v>
      </c>
      <c r="F908">
        <v>-116.51</v>
      </c>
      <c r="G908">
        <v>26.39</v>
      </c>
      <c r="H908">
        <v>58.54</v>
      </c>
      <c r="I908">
        <v>10.039999999999999</v>
      </c>
      <c r="J908">
        <v>587.45000000000005</v>
      </c>
      <c r="K908">
        <v>58.55</v>
      </c>
      <c r="L908">
        <v>314.73</v>
      </c>
      <c r="M908">
        <v>18427.349999999999</v>
      </c>
      <c r="N908">
        <v>0.01</v>
      </c>
      <c r="O908">
        <v>58.55</v>
      </c>
      <c r="P908">
        <v>948515.64</v>
      </c>
    </row>
    <row r="909" spans="1:16" x14ac:dyDescent="0.2">
      <c r="A909" s="1">
        <v>43021</v>
      </c>
      <c r="B909" s="2">
        <v>0.79409495370370375</v>
      </c>
      <c r="C909">
        <v>6713.81</v>
      </c>
      <c r="D909">
        <v>494.35</v>
      </c>
      <c r="E909">
        <v>6219.46</v>
      </c>
      <c r="F909">
        <v>-116.51</v>
      </c>
      <c r="G909">
        <v>26.39</v>
      </c>
      <c r="H909">
        <v>58.54</v>
      </c>
      <c r="I909">
        <v>38.28</v>
      </c>
      <c r="J909">
        <v>2241.1999999999998</v>
      </c>
      <c r="K909">
        <v>58.55</v>
      </c>
      <c r="L909">
        <v>320.26</v>
      </c>
      <c r="M909">
        <v>18751.330000000002</v>
      </c>
      <c r="N909">
        <v>0.01</v>
      </c>
      <c r="O909">
        <v>58.55</v>
      </c>
      <c r="P909">
        <v>948515.64</v>
      </c>
    </row>
    <row r="910" spans="1:16" x14ac:dyDescent="0.2">
      <c r="A910" s="1">
        <v>43021</v>
      </c>
      <c r="B910" s="2">
        <v>0.79421593750000008</v>
      </c>
      <c r="C910">
        <v>7170.4</v>
      </c>
      <c r="D910">
        <v>492.25</v>
      </c>
      <c r="E910">
        <v>6678.15</v>
      </c>
      <c r="F910">
        <v>-100.13</v>
      </c>
      <c r="G910">
        <v>24.85</v>
      </c>
      <c r="H910">
        <v>58.54</v>
      </c>
      <c r="I910">
        <v>129.65</v>
      </c>
      <c r="J910">
        <v>7590</v>
      </c>
      <c r="K910">
        <v>58.55</v>
      </c>
      <c r="L910">
        <v>425.46</v>
      </c>
      <c r="M910">
        <v>24910.83</v>
      </c>
      <c r="N910">
        <v>0.01</v>
      </c>
      <c r="O910">
        <v>58.54</v>
      </c>
      <c r="P910">
        <v>948515.64</v>
      </c>
    </row>
    <row r="911" spans="1:16" x14ac:dyDescent="0.2">
      <c r="A911" s="1">
        <v>43021</v>
      </c>
      <c r="B911" s="2">
        <v>0.79433640046296305</v>
      </c>
      <c r="C911">
        <v>7067.95</v>
      </c>
      <c r="D911">
        <v>478.97</v>
      </c>
      <c r="E911">
        <v>6588.99</v>
      </c>
      <c r="F911">
        <v>-95.12</v>
      </c>
      <c r="G911">
        <v>23.83</v>
      </c>
      <c r="H911">
        <v>58.54</v>
      </c>
      <c r="I911">
        <v>0.02</v>
      </c>
      <c r="J911">
        <v>1.1100000000000001</v>
      </c>
      <c r="K911">
        <v>58.55</v>
      </c>
      <c r="L911">
        <v>430.42</v>
      </c>
      <c r="M911">
        <v>25200.85</v>
      </c>
      <c r="N911">
        <v>0.01</v>
      </c>
      <c r="O911">
        <v>58.55</v>
      </c>
      <c r="P911">
        <v>948515.64</v>
      </c>
    </row>
    <row r="912" spans="1:16" x14ac:dyDescent="0.2">
      <c r="A912" s="1">
        <v>43021</v>
      </c>
      <c r="B912" s="2">
        <v>0.79445744212962965</v>
      </c>
      <c r="C912">
        <v>8137.42</v>
      </c>
      <c r="D912">
        <v>458.54</v>
      </c>
      <c r="E912">
        <v>7678.88</v>
      </c>
      <c r="F912">
        <v>-95.12</v>
      </c>
      <c r="G912">
        <v>23.22</v>
      </c>
      <c r="H912">
        <v>58.54</v>
      </c>
      <c r="I912">
        <v>0.02</v>
      </c>
      <c r="J912">
        <v>1.1100000000000001</v>
      </c>
      <c r="K912">
        <v>58.55</v>
      </c>
      <c r="L912">
        <v>420.6</v>
      </c>
      <c r="M912">
        <v>24625.87</v>
      </c>
      <c r="N912">
        <v>0.01</v>
      </c>
      <c r="O912">
        <v>58.55</v>
      </c>
      <c r="P912">
        <v>948515.64</v>
      </c>
    </row>
    <row r="913" spans="1:16" x14ac:dyDescent="0.2">
      <c r="A913" s="1">
        <v>43021</v>
      </c>
      <c r="B913" s="2">
        <v>0.79457780092592589</v>
      </c>
      <c r="C913">
        <v>7501.12</v>
      </c>
      <c r="D913">
        <v>449.5</v>
      </c>
      <c r="E913">
        <v>7051.61</v>
      </c>
      <c r="F913">
        <v>-91.11</v>
      </c>
      <c r="G913">
        <v>22.3</v>
      </c>
      <c r="H913">
        <v>58.54</v>
      </c>
      <c r="I913">
        <v>8.56</v>
      </c>
      <c r="J913">
        <v>501.11</v>
      </c>
      <c r="K913">
        <v>58.55</v>
      </c>
      <c r="L913">
        <v>738.64</v>
      </c>
      <c r="M913">
        <v>43247.54</v>
      </c>
      <c r="N913">
        <v>0.01</v>
      </c>
      <c r="O913">
        <v>58.55</v>
      </c>
      <c r="P913">
        <v>948297</v>
      </c>
    </row>
    <row r="914" spans="1:16" x14ac:dyDescent="0.2">
      <c r="A914" s="1">
        <v>43021</v>
      </c>
      <c r="B914" s="2">
        <v>0.79469813657407407</v>
      </c>
      <c r="C914">
        <v>9319.61</v>
      </c>
      <c r="D914">
        <v>436.33</v>
      </c>
      <c r="E914">
        <v>8883.2800000000007</v>
      </c>
      <c r="F914">
        <v>-91.11</v>
      </c>
      <c r="G914">
        <v>22.3</v>
      </c>
      <c r="H914">
        <v>58.54</v>
      </c>
      <c r="I914">
        <v>8.56</v>
      </c>
      <c r="J914">
        <v>501.11</v>
      </c>
      <c r="K914">
        <v>58.55</v>
      </c>
      <c r="L914">
        <v>738.64</v>
      </c>
      <c r="M914">
        <v>43247.54</v>
      </c>
      <c r="N914">
        <v>0.01</v>
      </c>
      <c r="O914">
        <v>58.55</v>
      </c>
      <c r="P914">
        <v>948297</v>
      </c>
    </row>
    <row r="915" spans="1:16" x14ac:dyDescent="0.2">
      <c r="A915" s="1">
        <v>43021</v>
      </c>
      <c r="B915" s="2">
        <v>0.79481960648148142</v>
      </c>
      <c r="C915">
        <v>9962.6200000000008</v>
      </c>
      <c r="D915">
        <v>423</v>
      </c>
      <c r="E915">
        <v>9539.61</v>
      </c>
      <c r="F915">
        <v>-87.99</v>
      </c>
      <c r="G915">
        <v>22.08</v>
      </c>
      <c r="H915">
        <v>58.54</v>
      </c>
      <c r="I915">
        <v>9.14</v>
      </c>
      <c r="J915">
        <v>535</v>
      </c>
      <c r="K915">
        <v>58.55</v>
      </c>
      <c r="L915">
        <v>738.64</v>
      </c>
      <c r="M915">
        <v>43247.54</v>
      </c>
      <c r="N915">
        <v>0.01</v>
      </c>
      <c r="O915">
        <v>58.54</v>
      </c>
      <c r="P915">
        <v>948297</v>
      </c>
    </row>
    <row r="916" spans="1:16" x14ac:dyDescent="0.2">
      <c r="A916" s="1">
        <v>43021</v>
      </c>
      <c r="B916" s="2">
        <v>0.79494017361111113</v>
      </c>
      <c r="C916">
        <v>9216.08</v>
      </c>
      <c r="D916">
        <v>404.62</v>
      </c>
      <c r="E916">
        <v>8811.4599999999991</v>
      </c>
      <c r="F916">
        <v>-78.040000000000006</v>
      </c>
      <c r="G916">
        <v>21.09</v>
      </c>
      <c r="H916">
        <v>58.54</v>
      </c>
      <c r="I916">
        <v>9.14</v>
      </c>
      <c r="J916">
        <v>535</v>
      </c>
      <c r="K916">
        <v>58.55</v>
      </c>
      <c r="L916">
        <v>736.49</v>
      </c>
      <c r="M916">
        <v>43121.75</v>
      </c>
      <c r="N916">
        <v>0.01</v>
      </c>
      <c r="O916">
        <v>58.55</v>
      </c>
      <c r="P916">
        <v>948297</v>
      </c>
    </row>
    <row r="917" spans="1:16" x14ac:dyDescent="0.2">
      <c r="A917" s="1">
        <v>43021</v>
      </c>
      <c r="B917" s="2">
        <v>0.79506252314814818</v>
      </c>
      <c r="C917">
        <v>8280.3700000000008</v>
      </c>
      <c r="D917">
        <v>391.94</v>
      </c>
      <c r="E917">
        <v>7888.42</v>
      </c>
      <c r="F917">
        <v>-78.040000000000006</v>
      </c>
      <c r="G917">
        <v>21.09</v>
      </c>
      <c r="H917">
        <v>58.54</v>
      </c>
      <c r="I917">
        <v>9.14</v>
      </c>
      <c r="J917">
        <v>535</v>
      </c>
      <c r="K917">
        <v>58.55</v>
      </c>
      <c r="L917">
        <v>867.35</v>
      </c>
      <c r="M917">
        <v>50783.44</v>
      </c>
      <c r="N917">
        <v>0.01</v>
      </c>
      <c r="O917">
        <v>58.55</v>
      </c>
      <c r="P917">
        <v>948297</v>
      </c>
    </row>
    <row r="918" spans="1:16" x14ac:dyDescent="0.2">
      <c r="A918" s="1">
        <v>43021</v>
      </c>
      <c r="B918" s="2">
        <v>0.79518265046296299</v>
      </c>
      <c r="C918">
        <v>9323.91</v>
      </c>
      <c r="D918">
        <v>385.57</v>
      </c>
      <c r="E918">
        <v>8938.34</v>
      </c>
      <c r="F918">
        <v>-72.16</v>
      </c>
      <c r="G918">
        <v>19.46</v>
      </c>
      <c r="H918">
        <v>58.54</v>
      </c>
      <c r="I918">
        <v>9.33</v>
      </c>
      <c r="J918">
        <v>546.12</v>
      </c>
      <c r="K918">
        <v>58.55</v>
      </c>
      <c r="L918">
        <v>1275.1099999999999</v>
      </c>
      <c r="M918">
        <v>74657.820000000007</v>
      </c>
      <c r="N918">
        <v>0.01</v>
      </c>
      <c r="O918">
        <v>58.55</v>
      </c>
      <c r="P918">
        <v>948306.96</v>
      </c>
    </row>
    <row r="919" spans="1:16" x14ac:dyDescent="0.2">
      <c r="A919" s="1">
        <v>43021</v>
      </c>
      <c r="B919" s="2">
        <v>0.79530505787037031</v>
      </c>
      <c r="C919">
        <v>9405.5</v>
      </c>
      <c r="D919">
        <v>367.92</v>
      </c>
      <c r="E919">
        <v>9037.58</v>
      </c>
      <c r="F919">
        <v>-70.09</v>
      </c>
      <c r="G919">
        <v>18.989999999999998</v>
      </c>
      <c r="H919">
        <v>58.54</v>
      </c>
      <c r="I919">
        <v>9.33</v>
      </c>
      <c r="J919">
        <v>546.12</v>
      </c>
      <c r="K919">
        <v>58.55</v>
      </c>
      <c r="L919">
        <v>785.57</v>
      </c>
      <c r="M919">
        <v>45994.98</v>
      </c>
      <c r="N919">
        <v>0.01</v>
      </c>
      <c r="O919">
        <v>58.55</v>
      </c>
      <c r="P919">
        <v>948306.96</v>
      </c>
    </row>
    <row r="920" spans="1:16" x14ac:dyDescent="0.2">
      <c r="A920" s="1">
        <v>43021</v>
      </c>
      <c r="B920" s="2">
        <v>0.79542664351851855</v>
      </c>
      <c r="C920">
        <v>9991.48</v>
      </c>
      <c r="D920">
        <v>358.05</v>
      </c>
      <c r="E920">
        <v>9633.43</v>
      </c>
      <c r="F920">
        <v>-70.09</v>
      </c>
      <c r="G920">
        <v>18.989999999999998</v>
      </c>
      <c r="H920">
        <v>58.54</v>
      </c>
      <c r="I920">
        <v>9.33</v>
      </c>
      <c r="J920">
        <v>546.12</v>
      </c>
      <c r="K920">
        <v>58.55</v>
      </c>
      <c r="L920">
        <v>785.57</v>
      </c>
      <c r="M920">
        <v>45994.98</v>
      </c>
      <c r="N920">
        <v>0.01</v>
      </c>
      <c r="O920">
        <v>58.55</v>
      </c>
      <c r="P920">
        <v>948306.96</v>
      </c>
    </row>
    <row r="921" spans="1:16" x14ac:dyDescent="0.2">
      <c r="A921" s="1">
        <v>43021</v>
      </c>
      <c r="B921" s="2">
        <v>0.79554751157407411</v>
      </c>
      <c r="C921">
        <v>9707.42</v>
      </c>
      <c r="D921">
        <v>343.42</v>
      </c>
      <c r="E921">
        <v>9364</v>
      </c>
      <c r="F921">
        <v>-69.47</v>
      </c>
      <c r="G921">
        <v>18.100000000000001</v>
      </c>
      <c r="H921">
        <v>58.54</v>
      </c>
      <c r="I921">
        <v>57.88</v>
      </c>
      <c r="J921">
        <v>3388.12</v>
      </c>
      <c r="K921">
        <v>58.55</v>
      </c>
      <c r="L921">
        <v>785.57</v>
      </c>
      <c r="M921">
        <v>45994.97</v>
      </c>
      <c r="N921">
        <v>0.01</v>
      </c>
      <c r="O921">
        <v>58.55</v>
      </c>
      <c r="P921">
        <v>948306.96</v>
      </c>
    </row>
    <row r="922" spans="1:16" x14ac:dyDescent="0.2">
      <c r="A922" s="1">
        <v>43021</v>
      </c>
      <c r="B922" s="2">
        <v>0.79566797453703708</v>
      </c>
      <c r="C922">
        <v>9406.6200000000008</v>
      </c>
      <c r="D922">
        <v>333.95</v>
      </c>
      <c r="E922">
        <v>9072.67</v>
      </c>
      <c r="F922">
        <v>-65.2</v>
      </c>
      <c r="G922">
        <v>17.239999999999998</v>
      </c>
      <c r="H922">
        <v>58.53</v>
      </c>
      <c r="I922">
        <v>49.63</v>
      </c>
      <c r="J922">
        <v>2904.67</v>
      </c>
      <c r="K922">
        <v>58.54</v>
      </c>
      <c r="L922">
        <v>2.7</v>
      </c>
      <c r="M922">
        <v>158.33000000000001</v>
      </c>
      <c r="N922">
        <v>0.01</v>
      </c>
      <c r="O922">
        <v>58.54</v>
      </c>
      <c r="P922">
        <v>948306.96</v>
      </c>
    </row>
    <row r="923" spans="1:16" x14ac:dyDescent="0.2">
      <c r="A923" s="1">
        <v>43021</v>
      </c>
      <c r="B923" s="2">
        <v>0.79578868055555552</v>
      </c>
      <c r="C923">
        <v>8495.39</v>
      </c>
      <c r="D923">
        <v>329.15</v>
      </c>
      <c r="E923">
        <v>8166.25</v>
      </c>
      <c r="F923">
        <v>-65.2</v>
      </c>
      <c r="G923">
        <v>17.239999999999998</v>
      </c>
      <c r="H923">
        <v>58.53</v>
      </c>
      <c r="I923">
        <v>0.01</v>
      </c>
      <c r="J923">
        <v>0.59</v>
      </c>
      <c r="K923">
        <v>58.54</v>
      </c>
      <c r="L923">
        <v>173.26</v>
      </c>
      <c r="M923">
        <v>10142.83</v>
      </c>
      <c r="N923">
        <v>0.01</v>
      </c>
      <c r="O923">
        <v>58.54</v>
      </c>
      <c r="P923">
        <v>948293.05</v>
      </c>
    </row>
    <row r="924" spans="1:16" x14ac:dyDescent="0.2">
      <c r="A924" s="1">
        <v>43021</v>
      </c>
      <c r="B924" s="2">
        <v>0.79590899305555551</v>
      </c>
      <c r="C924">
        <v>9477.86</v>
      </c>
      <c r="D924">
        <v>315.27</v>
      </c>
      <c r="E924">
        <v>9162.59</v>
      </c>
      <c r="F924">
        <v>-67.56</v>
      </c>
      <c r="G924">
        <v>17.8</v>
      </c>
      <c r="H924">
        <v>58.53</v>
      </c>
      <c r="I924">
        <v>0.03</v>
      </c>
      <c r="J924">
        <v>1.53</v>
      </c>
      <c r="K924">
        <v>58.54</v>
      </c>
      <c r="L924">
        <v>265.64</v>
      </c>
      <c r="M924">
        <v>15550.82</v>
      </c>
      <c r="N924">
        <v>0.01</v>
      </c>
      <c r="O924">
        <v>58.54</v>
      </c>
      <c r="P924">
        <v>948293.05</v>
      </c>
    </row>
    <row r="925" spans="1:16" x14ac:dyDescent="0.2">
      <c r="A925" s="1">
        <v>43021</v>
      </c>
      <c r="B925" s="2">
        <v>0.79602943287037042</v>
      </c>
      <c r="C925">
        <v>8954.6299999999992</v>
      </c>
      <c r="D925">
        <v>304.76</v>
      </c>
      <c r="E925">
        <v>8649.8700000000008</v>
      </c>
      <c r="F925">
        <v>-64.459999999999994</v>
      </c>
      <c r="G925">
        <v>17.87</v>
      </c>
      <c r="H925">
        <v>58.53</v>
      </c>
      <c r="I925">
        <v>0.03</v>
      </c>
      <c r="J925">
        <v>1.53</v>
      </c>
      <c r="K925">
        <v>58.54</v>
      </c>
      <c r="L925">
        <v>247.62</v>
      </c>
      <c r="M925">
        <v>14495.4</v>
      </c>
      <c r="N925">
        <v>0.01</v>
      </c>
      <c r="O925">
        <v>58.54</v>
      </c>
      <c r="P925">
        <v>948293.05</v>
      </c>
    </row>
    <row r="926" spans="1:16" x14ac:dyDescent="0.2">
      <c r="A926" s="1">
        <v>43021</v>
      </c>
      <c r="B926" s="2">
        <v>0.79615016203703703</v>
      </c>
      <c r="C926">
        <v>10750.25</v>
      </c>
      <c r="D926">
        <v>294.41000000000003</v>
      </c>
      <c r="E926">
        <v>10455.84</v>
      </c>
      <c r="F926">
        <v>-68.8</v>
      </c>
      <c r="G926">
        <v>17.559999999999999</v>
      </c>
      <c r="H926">
        <v>58.53</v>
      </c>
      <c r="I926">
        <v>29.72</v>
      </c>
      <c r="J926">
        <v>1739.63</v>
      </c>
      <c r="K926">
        <v>58.54</v>
      </c>
      <c r="L926">
        <v>125.11</v>
      </c>
      <c r="M926">
        <v>7323.68</v>
      </c>
      <c r="N926">
        <v>0.01</v>
      </c>
      <c r="O926">
        <v>58.54</v>
      </c>
      <c r="P926">
        <v>948293.05</v>
      </c>
    </row>
    <row r="927" spans="1:16" x14ac:dyDescent="0.2">
      <c r="A927" s="1">
        <v>43021</v>
      </c>
      <c r="B927" s="2">
        <v>0.79627059027777769</v>
      </c>
      <c r="C927">
        <v>10711.91</v>
      </c>
      <c r="D927">
        <v>285.57</v>
      </c>
      <c r="E927">
        <v>10426.34</v>
      </c>
      <c r="F927">
        <v>-71.52</v>
      </c>
      <c r="G927">
        <v>17.41</v>
      </c>
      <c r="H927">
        <v>58.53</v>
      </c>
      <c r="I927">
        <v>27.31</v>
      </c>
      <c r="J927">
        <v>1598.46</v>
      </c>
      <c r="K927">
        <v>58.54</v>
      </c>
      <c r="L927">
        <v>137.13999999999999</v>
      </c>
      <c r="M927">
        <v>8027.89</v>
      </c>
      <c r="N927">
        <v>0.01</v>
      </c>
      <c r="O927">
        <v>58.54</v>
      </c>
      <c r="P927">
        <v>948293.05</v>
      </c>
    </row>
    <row r="928" spans="1:16" x14ac:dyDescent="0.2">
      <c r="A928" s="1">
        <v>43021</v>
      </c>
      <c r="B928" s="2">
        <v>0.79639165509259258</v>
      </c>
      <c r="C928">
        <v>12318.63</v>
      </c>
      <c r="D928">
        <v>275.39999999999998</v>
      </c>
      <c r="E928">
        <v>12043.23</v>
      </c>
      <c r="F928">
        <v>-76.94</v>
      </c>
      <c r="G928">
        <v>16.97</v>
      </c>
      <c r="H928">
        <v>58.53</v>
      </c>
      <c r="I928">
        <v>45.27</v>
      </c>
      <c r="J928">
        <v>2649.71</v>
      </c>
      <c r="K928">
        <v>58.54</v>
      </c>
      <c r="L928">
        <v>137.15</v>
      </c>
      <c r="M928">
        <v>8028.83</v>
      </c>
      <c r="N928">
        <v>0.01</v>
      </c>
      <c r="O928">
        <v>58.53</v>
      </c>
      <c r="P928">
        <v>946817.96</v>
      </c>
    </row>
    <row r="929" spans="1:16" x14ac:dyDescent="0.2">
      <c r="A929" s="1">
        <v>43021</v>
      </c>
      <c r="B929" s="2">
        <v>0.79651221064814814</v>
      </c>
      <c r="C929">
        <v>13157.23</v>
      </c>
      <c r="D929">
        <v>269.14</v>
      </c>
      <c r="E929">
        <v>12888.09</v>
      </c>
      <c r="F929">
        <v>-72.86</v>
      </c>
      <c r="G929">
        <v>16.61</v>
      </c>
      <c r="H929">
        <v>58.53</v>
      </c>
      <c r="I929">
        <v>45.27</v>
      </c>
      <c r="J929">
        <v>2649.71</v>
      </c>
      <c r="K929">
        <v>58.54</v>
      </c>
      <c r="L929">
        <v>118.28</v>
      </c>
      <c r="M929">
        <v>6924.31</v>
      </c>
      <c r="N929">
        <v>0.01</v>
      </c>
      <c r="O929">
        <v>58.54</v>
      </c>
      <c r="P929">
        <v>946817.96</v>
      </c>
    </row>
    <row r="930" spans="1:16" x14ac:dyDescent="0.2">
      <c r="A930" s="1">
        <v>43021</v>
      </c>
      <c r="B930" s="2">
        <v>0.79663236111111113</v>
      </c>
      <c r="C930">
        <v>15136.02</v>
      </c>
      <c r="D930">
        <v>267.11</v>
      </c>
      <c r="E930">
        <v>14868.91</v>
      </c>
      <c r="F930">
        <v>-70.709999999999994</v>
      </c>
      <c r="G930">
        <v>16.13</v>
      </c>
      <c r="H930">
        <v>58.52</v>
      </c>
      <c r="I930">
        <v>27.63</v>
      </c>
      <c r="J930">
        <v>1616.91</v>
      </c>
      <c r="K930">
        <v>58.53</v>
      </c>
      <c r="L930">
        <v>0.32</v>
      </c>
      <c r="M930">
        <v>18.850000000000001</v>
      </c>
      <c r="N930">
        <v>0.01</v>
      </c>
      <c r="O930">
        <v>58.54</v>
      </c>
      <c r="P930">
        <v>946817.96</v>
      </c>
    </row>
    <row r="931" spans="1:16" x14ac:dyDescent="0.2">
      <c r="A931" s="1">
        <v>43021</v>
      </c>
      <c r="B931" s="2">
        <v>0.79675277777777775</v>
      </c>
      <c r="C931">
        <v>14829.1</v>
      </c>
      <c r="D931">
        <v>268.11</v>
      </c>
      <c r="E931">
        <v>14560.98</v>
      </c>
      <c r="F931">
        <v>-67.69</v>
      </c>
      <c r="G931">
        <v>15.61</v>
      </c>
      <c r="H931">
        <v>58.52</v>
      </c>
      <c r="I931">
        <v>81.78</v>
      </c>
      <c r="J931">
        <v>4785.9399999999996</v>
      </c>
      <c r="K931">
        <v>58.53</v>
      </c>
      <c r="L931">
        <v>89.53</v>
      </c>
      <c r="M931">
        <v>5240.0600000000004</v>
      </c>
      <c r="N931">
        <v>0.01</v>
      </c>
      <c r="O931">
        <v>58.53</v>
      </c>
      <c r="P931">
        <v>946817.96</v>
      </c>
    </row>
    <row r="932" spans="1:16" x14ac:dyDescent="0.2">
      <c r="A932" s="1">
        <v>43021</v>
      </c>
      <c r="B932" s="2">
        <v>0.79687537037037037</v>
      </c>
      <c r="C932">
        <v>16180.24</v>
      </c>
      <c r="D932">
        <v>262.58</v>
      </c>
      <c r="E932">
        <v>15917.66</v>
      </c>
      <c r="F932">
        <v>-67.69</v>
      </c>
      <c r="G932">
        <v>15.61</v>
      </c>
      <c r="H932">
        <v>58.52</v>
      </c>
      <c r="I932">
        <v>88.63</v>
      </c>
      <c r="J932">
        <v>5186.45</v>
      </c>
      <c r="K932">
        <v>58.53</v>
      </c>
      <c r="L932">
        <v>89.53</v>
      </c>
      <c r="M932">
        <v>5240.0600000000004</v>
      </c>
      <c r="N932">
        <v>0.01</v>
      </c>
      <c r="O932">
        <v>58.53</v>
      </c>
      <c r="P932">
        <v>947008.47</v>
      </c>
    </row>
    <row r="933" spans="1:16" x14ac:dyDescent="0.2">
      <c r="A933" s="1">
        <v>43021</v>
      </c>
      <c r="B933" s="2">
        <v>0.79699680555555552</v>
      </c>
      <c r="C933">
        <v>14379.29</v>
      </c>
      <c r="D933">
        <v>260.7</v>
      </c>
      <c r="E933">
        <v>14118.6</v>
      </c>
      <c r="F933">
        <v>-67.69</v>
      </c>
      <c r="G933">
        <v>15.61</v>
      </c>
      <c r="H933">
        <v>58.52</v>
      </c>
      <c r="I933">
        <v>33.200000000000003</v>
      </c>
      <c r="J933">
        <v>1942.64</v>
      </c>
      <c r="K933">
        <v>58.53</v>
      </c>
      <c r="L933">
        <v>89.02</v>
      </c>
      <c r="M933">
        <v>5210.21</v>
      </c>
      <c r="N933">
        <v>0.01</v>
      </c>
      <c r="O933">
        <v>58.53</v>
      </c>
      <c r="P933">
        <v>947008.47</v>
      </c>
    </row>
    <row r="934" spans="1:16" x14ac:dyDescent="0.2">
      <c r="A934" s="1">
        <v>43021</v>
      </c>
      <c r="B934" s="2">
        <v>0.79711883101851855</v>
      </c>
      <c r="C934">
        <v>13967.56</v>
      </c>
      <c r="D934">
        <v>257.26</v>
      </c>
      <c r="E934">
        <v>13710.3</v>
      </c>
      <c r="F934">
        <v>-62.92</v>
      </c>
      <c r="G934">
        <v>14.57</v>
      </c>
      <c r="H934">
        <v>58.52</v>
      </c>
      <c r="I934">
        <v>84.78</v>
      </c>
      <c r="J934">
        <v>4961.5</v>
      </c>
      <c r="K934">
        <v>58.53</v>
      </c>
      <c r="L934">
        <v>75.52</v>
      </c>
      <c r="M934">
        <v>4420.3</v>
      </c>
      <c r="N934">
        <v>0.01</v>
      </c>
      <c r="O934">
        <v>58.53</v>
      </c>
      <c r="P934">
        <v>947008.47</v>
      </c>
    </row>
    <row r="935" spans="1:16" x14ac:dyDescent="0.2">
      <c r="A935" s="1">
        <v>43021</v>
      </c>
      <c r="B935" s="2">
        <v>0.79723934027777776</v>
      </c>
      <c r="C935">
        <v>14200.55</v>
      </c>
      <c r="D935">
        <v>255.5</v>
      </c>
      <c r="E935">
        <v>13945.04</v>
      </c>
      <c r="F935">
        <v>-46.52</v>
      </c>
      <c r="G935">
        <v>15.14</v>
      </c>
      <c r="H935">
        <v>58.52</v>
      </c>
      <c r="I935">
        <v>158.56</v>
      </c>
      <c r="J935">
        <v>9278.7900000000009</v>
      </c>
      <c r="K935">
        <v>58.53</v>
      </c>
      <c r="L935">
        <v>42.21</v>
      </c>
      <c r="M935">
        <v>2470.2600000000002</v>
      </c>
      <c r="N935">
        <v>0.01</v>
      </c>
      <c r="O935">
        <v>58.53</v>
      </c>
      <c r="P935">
        <v>947008.47</v>
      </c>
    </row>
    <row r="936" spans="1:16" x14ac:dyDescent="0.2">
      <c r="A936" s="1">
        <v>43021</v>
      </c>
      <c r="B936" s="2">
        <v>0.79735945601851854</v>
      </c>
      <c r="C936">
        <v>12943.06</v>
      </c>
      <c r="D936">
        <v>252.43</v>
      </c>
      <c r="E936">
        <v>12690.64</v>
      </c>
      <c r="F936">
        <v>-34.31</v>
      </c>
      <c r="G936">
        <v>14.82</v>
      </c>
      <c r="H936">
        <v>58.53</v>
      </c>
      <c r="I936">
        <v>249.64</v>
      </c>
      <c r="J936">
        <v>14611.27</v>
      </c>
      <c r="K936">
        <v>58.54</v>
      </c>
      <c r="L936">
        <v>44.34</v>
      </c>
      <c r="M936">
        <v>2595.63</v>
      </c>
      <c r="N936">
        <v>0.01</v>
      </c>
      <c r="O936">
        <v>58.54</v>
      </c>
      <c r="P936">
        <v>947008.47</v>
      </c>
    </row>
    <row r="937" spans="1:16" x14ac:dyDescent="0.2">
      <c r="A937" s="1">
        <v>43021</v>
      </c>
      <c r="B937" s="2">
        <v>0.79748068287037033</v>
      </c>
      <c r="C937">
        <v>11264.2</v>
      </c>
      <c r="D937">
        <v>250.68</v>
      </c>
      <c r="E937">
        <v>11013.52</v>
      </c>
      <c r="F937">
        <v>-43.88</v>
      </c>
      <c r="G937">
        <v>14.52</v>
      </c>
      <c r="H937">
        <v>58.54</v>
      </c>
      <c r="I937">
        <v>431.47</v>
      </c>
      <c r="J937">
        <v>25258.17</v>
      </c>
      <c r="K937">
        <v>58.55</v>
      </c>
      <c r="L937">
        <v>632.03</v>
      </c>
      <c r="M937">
        <v>37005.29</v>
      </c>
      <c r="N937">
        <v>0.01</v>
      </c>
      <c r="O937">
        <v>58.55</v>
      </c>
      <c r="P937">
        <v>946554.75</v>
      </c>
    </row>
    <row r="938" spans="1:16" x14ac:dyDescent="0.2">
      <c r="A938" s="1">
        <v>43021</v>
      </c>
      <c r="B938" s="2">
        <v>0.79760174768518521</v>
      </c>
      <c r="C938">
        <v>9806.77</v>
      </c>
      <c r="D938">
        <v>247.01</v>
      </c>
      <c r="E938">
        <v>9559.76</v>
      </c>
      <c r="F938">
        <v>-59.91</v>
      </c>
      <c r="G938">
        <v>16.88</v>
      </c>
      <c r="H938">
        <v>58.54</v>
      </c>
      <c r="I938">
        <v>708.64</v>
      </c>
      <c r="J938">
        <v>41483.660000000003</v>
      </c>
      <c r="K938">
        <v>58.55</v>
      </c>
      <c r="L938">
        <v>553.99</v>
      </c>
      <c r="M938">
        <v>32436.38</v>
      </c>
      <c r="N938">
        <v>0.01</v>
      </c>
      <c r="O938">
        <v>58.54</v>
      </c>
      <c r="P938">
        <v>946554.75</v>
      </c>
    </row>
    <row r="939" spans="1:16" x14ac:dyDescent="0.2">
      <c r="A939" s="1">
        <v>43021</v>
      </c>
      <c r="B939" s="2">
        <v>0.79772290509259258</v>
      </c>
      <c r="C939">
        <v>9670.23</v>
      </c>
      <c r="D939">
        <v>240.63</v>
      </c>
      <c r="E939">
        <v>9429.6</v>
      </c>
      <c r="F939">
        <v>-82.3</v>
      </c>
      <c r="G939">
        <v>17.809999999999999</v>
      </c>
      <c r="H939">
        <v>58.54</v>
      </c>
      <c r="I939">
        <v>953.31</v>
      </c>
      <c r="J939">
        <v>55807</v>
      </c>
      <c r="K939">
        <v>58.55</v>
      </c>
      <c r="L939">
        <v>333.59</v>
      </c>
      <c r="M939">
        <v>19531.87</v>
      </c>
      <c r="N939">
        <v>0.01</v>
      </c>
      <c r="O939">
        <v>58.55</v>
      </c>
      <c r="P939">
        <v>946554.75</v>
      </c>
    </row>
    <row r="940" spans="1:16" x14ac:dyDescent="0.2">
      <c r="A940" s="1">
        <v>43021</v>
      </c>
      <c r="B940" s="2">
        <v>0.79784362268518516</v>
      </c>
      <c r="C940">
        <v>8679.5300000000007</v>
      </c>
      <c r="D940">
        <v>236.89</v>
      </c>
      <c r="E940">
        <v>8442.64</v>
      </c>
      <c r="F940">
        <v>-82.7</v>
      </c>
      <c r="G940">
        <v>17.7</v>
      </c>
      <c r="H940">
        <v>58.54</v>
      </c>
      <c r="I940">
        <v>917.19</v>
      </c>
      <c r="J940">
        <v>53692.3</v>
      </c>
      <c r="K940">
        <v>58.55</v>
      </c>
      <c r="L940">
        <v>316.24</v>
      </c>
      <c r="M940">
        <v>18515.73</v>
      </c>
      <c r="N940">
        <v>0.01</v>
      </c>
      <c r="O940">
        <v>58.55</v>
      </c>
      <c r="P940">
        <v>946554.75</v>
      </c>
    </row>
    <row r="941" spans="1:16" x14ac:dyDescent="0.2">
      <c r="A941" s="1">
        <v>43021</v>
      </c>
      <c r="B941" s="2">
        <v>0.79796415509259255</v>
      </c>
      <c r="C941">
        <v>7628.46</v>
      </c>
      <c r="D941">
        <v>233.65</v>
      </c>
      <c r="E941">
        <v>7394.81</v>
      </c>
      <c r="F941">
        <v>-87.85</v>
      </c>
      <c r="G941">
        <v>18.510000000000002</v>
      </c>
      <c r="H941">
        <v>58.54</v>
      </c>
      <c r="I941">
        <v>814.92</v>
      </c>
      <c r="J941">
        <v>47705.3</v>
      </c>
      <c r="K941">
        <v>58.55</v>
      </c>
      <c r="L941">
        <v>319.63</v>
      </c>
      <c r="M941">
        <v>18714.22</v>
      </c>
      <c r="N941">
        <v>0.01</v>
      </c>
      <c r="O941">
        <v>58.55</v>
      </c>
      <c r="P941">
        <v>946554.75</v>
      </c>
    </row>
    <row r="942" spans="1:16" x14ac:dyDescent="0.2">
      <c r="A942" s="1">
        <v>43021</v>
      </c>
      <c r="B942" s="2">
        <v>0.79808457175925929</v>
      </c>
      <c r="C942">
        <v>7350.77</v>
      </c>
      <c r="D942">
        <v>229.58</v>
      </c>
      <c r="E942">
        <v>7121.19</v>
      </c>
      <c r="F942">
        <v>-86.63</v>
      </c>
      <c r="G942">
        <v>17.86</v>
      </c>
      <c r="H942">
        <v>58.54</v>
      </c>
      <c r="I942">
        <v>781.01</v>
      </c>
      <c r="J942">
        <v>45720.22</v>
      </c>
      <c r="K942">
        <v>58.55</v>
      </c>
      <c r="L942">
        <v>326.37</v>
      </c>
      <c r="M942">
        <v>19109</v>
      </c>
      <c r="N942">
        <v>0.01</v>
      </c>
      <c r="O942">
        <v>58.54</v>
      </c>
      <c r="P942">
        <v>946771.38</v>
      </c>
    </row>
    <row r="943" spans="1:16" x14ac:dyDescent="0.2">
      <c r="A943" s="1">
        <v>43021</v>
      </c>
      <c r="B943" s="2">
        <v>0.79820711805555555</v>
      </c>
      <c r="C943">
        <v>6913.67</v>
      </c>
      <c r="D943">
        <v>230.45</v>
      </c>
      <c r="E943">
        <v>6683.22</v>
      </c>
      <c r="F943">
        <v>-98.38</v>
      </c>
      <c r="G943">
        <v>18.25</v>
      </c>
      <c r="H943">
        <v>58.54</v>
      </c>
      <c r="I943">
        <v>478.35</v>
      </c>
      <c r="J943">
        <v>28002.73</v>
      </c>
      <c r="K943">
        <v>58.55</v>
      </c>
      <c r="L943">
        <v>239.57</v>
      </c>
      <c r="M943">
        <v>14026.92</v>
      </c>
      <c r="N943">
        <v>0.01</v>
      </c>
      <c r="O943">
        <v>58.55</v>
      </c>
      <c r="P943">
        <v>946771.38</v>
      </c>
    </row>
    <row r="944" spans="1:16" x14ac:dyDescent="0.2">
      <c r="A944" s="1">
        <v>43021</v>
      </c>
      <c r="B944" s="2">
        <v>0.79832769675925919</v>
      </c>
      <c r="C944">
        <v>7033.35</v>
      </c>
      <c r="D944">
        <v>228.76</v>
      </c>
      <c r="E944">
        <v>6804.59</v>
      </c>
      <c r="F944">
        <v>-98.38</v>
      </c>
      <c r="G944">
        <v>18.25</v>
      </c>
      <c r="H944">
        <v>58.54</v>
      </c>
      <c r="I944">
        <v>400.24</v>
      </c>
      <c r="J944">
        <v>23430.18</v>
      </c>
      <c r="K944">
        <v>58.55</v>
      </c>
      <c r="L944">
        <v>239.57</v>
      </c>
      <c r="M944">
        <v>14026.92</v>
      </c>
      <c r="N944">
        <v>0.01</v>
      </c>
      <c r="O944">
        <v>58.55</v>
      </c>
      <c r="P944">
        <v>946771.38</v>
      </c>
    </row>
    <row r="945" spans="1:16" x14ac:dyDescent="0.2">
      <c r="A945" s="1">
        <v>43021</v>
      </c>
      <c r="B945" s="2">
        <v>0.79844797453703709</v>
      </c>
      <c r="C945">
        <v>7131.5</v>
      </c>
      <c r="D945">
        <v>223.49</v>
      </c>
      <c r="E945">
        <v>6908.01</v>
      </c>
      <c r="F945">
        <v>-93.02</v>
      </c>
      <c r="G945">
        <v>17.34</v>
      </c>
      <c r="H945">
        <v>58.54</v>
      </c>
      <c r="I945">
        <v>399.99</v>
      </c>
      <c r="J945">
        <v>23415.35</v>
      </c>
      <c r="K945">
        <v>58.55</v>
      </c>
      <c r="L945">
        <v>239.57</v>
      </c>
      <c r="M945">
        <v>14026.92</v>
      </c>
      <c r="N945">
        <v>0.01</v>
      </c>
      <c r="O945">
        <v>58.54</v>
      </c>
      <c r="P945">
        <v>946771.38</v>
      </c>
    </row>
    <row r="946" spans="1:16" x14ac:dyDescent="0.2">
      <c r="A946" s="1">
        <v>43021</v>
      </c>
      <c r="B946" s="2">
        <v>0.79856905092592589</v>
      </c>
      <c r="C946">
        <v>6697.51</v>
      </c>
      <c r="D946">
        <v>221.76</v>
      </c>
      <c r="E946">
        <v>6475.75</v>
      </c>
      <c r="F946">
        <v>-95.36</v>
      </c>
      <c r="G946">
        <v>18.260000000000002</v>
      </c>
      <c r="H946">
        <v>58.54</v>
      </c>
      <c r="I946">
        <v>420.74</v>
      </c>
      <c r="J946">
        <v>24629.94</v>
      </c>
      <c r="K946">
        <v>58.55</v>
      </c>
      <c r="L946">
        <v>311.17</v>
      </c>
      <c r="M946">
        <v>18218.830000000002</v>
      </c>
      <c r="N946">
        <v>0.01</v>
      </c>
      <c r="O946">
        <v>58.55</v>
      </c>
      <c r="P946">
        <v>946771.38</v>
      </c>
    </row>
    <row r="947" spans="1:16" x14ac:dyDescent="0.2">
      <c r="A947" s="1">
        <v>43021</v>
      </c>
      <c r="B947" s="2">
        <v>0.79868967592592588</v>
      </c>
      <c r="C947">
        <v>6594.35</v>
      </c>
      <c r="D947">
        <v>219.65</v>
      </c>
      <c r="E947">
        <v>6374.7</v>
      </c>
      <c r="F947">
        <v>-116.01</v>
      </c>
      <c r="G947">
        <v>21.67</v>
      </c>
      <c r="H947">
        <v>58.54</v>
      </c>
      <c r="I947">
        <v>419.21</v>
      </c>
      <c r="J947">
        <v>24540.38</v>
      </c>
      <c r="K947">
        <v>58.55</v>
      </c>
      <c r="L947">
        <v>276.74</v>
      </c>
      <c r="M947">
        <v>16203.24</v>
      </c>
      <c r="N947">
        <v>0.01</v>
      </c>
      <c r="O947">
        <v>58.55</v>
      </c>
      <c r="P947">
        <v>940476.35</v>
      </c>
    </row>
    <row r="948" spans="1:16" x14ac:dyDescent="0.2">
      <c r="A948" s="1">
        <v>43021</v>
      </c>
      <c r="B948" s="2">
        <v>0.79881130787037036</v>
      </c>
      <c r="C948">
        <v>6309.48</v>
      </c>
      <c r="D948">
        <v>219.61</v>
      </c>
      <c r="E948">
        <v>6089.87</v>
      </c>
      <c r="F948">
        <v>-116.01</v>
      </c>
      <c r="G948">
        <v>21.67</v>
      </c>
      <c r="H948">
        <v>58.54</v>
      </c>
      <c r="I948">
        <v>306.77999999999997</v>
      </c>
      <c r="J948">
        <v>17959.16</v>
      </c>
      <c r="K948">
        <v>58.55</v>
      </c>
      <c r="L948">
        <v>257.74</v>
      </c>
      <c r="M948">
        <v>15090.79</v>
      </c>
      <c r="N948">
        <v>0.01</v>
      </c>
      <c r="O948">
        <v>58.55</v>
      </c>
      <c r="P948">
        <v>940476.35</v>
      </c>
    </row>
    <row r="949" spans="1:16" x14ac:dyDescent="0.2">
      <c r="A949" s="1">
        <v>43021</v>
      </c>
      <c r="B949" s="2">
        <v>0.79893189814814825</v>
      </c>
      <c r="C949">
        <v>5965.86</v>
      </c>
      <c r="D949">
        <v>216.58</v>
      </c>
      <c r="E949">
        <v>5749.29</v>
      </c>
      <c r="F949">
        <v>-129.36000000000001</v>
      </c>
      <c r="G949">
        <v>21.16</v>
      </c>
      <c r="H949">
        <v>58.54</v>
      </c>
      <c r="I949">
        <v>262.85000000000002</v>
      </c>
      <c r="J949">
        <v>15387.19</v>
      </c>
      <c r="K949">
        <v>58.55</v>
      </c>
      <c r="L949">
        <v>125.63</v>
      </c>
      <c r="M949">
        <v>7355.89</v>
      </c>
      <c r="N949">
        <v>0.01</v>
      </c>
      <c r="O949">
        <v>58.55</v>
      </c>
      <c r="P949">
        <v>940476.35</v>
      </c>
    </row>
    <row r="950" spans="1:16" x14ac:dyDescent="0.2">
      <c r="A950" s="1">
        <v>43021</v>
      </c>
      <c r="B950" s="2">
        <v>0.79905283564814811</v>
      </c>
      <c r="C950">
        <v>5689.25</v>
      </c>
      <c r="D950">
        <v>220.52</v>
      </c>
      <c r="E950">
        <v>5468.73</v>
      </c>
      <c r="F950">
        <v>-135.08000000000001</v>
      </c>
      <c r="G950">
        <v>21.84</v>
      </c>
      <c r="H950">
        <v>58.54</v>
      </c>
      <c r="I950">
        <v>272.85000000000002</v>
      </c>
      <c r="J950">
        <v>15972.59</v>
      </c>
      <c r="K950">
        <v>58.55</v>
      </c>
      <c r="L950">
        <v>141.24</v>
      </c>
      <c r="M950">
        <v>8269.85</v>
      </c>
      <c r="N950">
        <v>0.01</v>
      </c>
      <c r="O950">
        <v>58.55</v>
      </c>
      <c r="P950">
        <v>940476.35</v>
      </c>
    </row>
    <row r="951" spans="1:16" x14ac:dyDescent="0.2">
      <c r="A951" s="1">
        <v>43021</v>
      </c>
      <c r="B951" s="2">
        <v>0.79917354166666665</v>
      </c>
      <c r="C951">
        <v>5499.27</v>
      </c>
      <c r="D951">
        <v>217.21</v>
      </c>
      <c r="E951">
        <v>5282.06</v>
      </c>
      <c r="F951">
        <v>-136.71</v>
      </c>
      <c r="G951">
        <v>22.67</v>
      </c>
      <c r="H951">
        <v>58.54</v>
      </c>
      <c r="I951">
        <v>315.47000000000003</v>
      </c>
      <c r="J951">
        <v>18467.39</v>
      </c>
      <c r="K951">
        <v>58.55</v>
      </c>
      <c r="L951">
        <v>185.54</v>
      </c>
      <c r="M951">
        <v>10863.14</v>
      </c>
      <c r="N951">
        <v>0.01</v>
      </c>
      <c r="O951">
        <v>58.55</v>
      </c>
      <c r="P951">
        <v>940476.35</v>
      </c>
    </row>
    <row r="952" spans="1:16" x14ac:dyDescent="0.2">
      <c r="A952" s="1">
        <v>43021</v>
      </c>
      <c r="B952" s="2">
        <v>0.79929391203703704</v>
      </c>
      <c r="C952">
        <v>5281.32</v>
      </c>
      <c r="D952">
        <v>220.07</v>
      </c>
      <c r="E952">
        <v>5061.24</v>
      </c>
      <c r="F952">
        <v>-135.9</v>
      </c>
      <c r="G952">
        <v>22.05</v>
      </c>
      <c r="H952">
        <v>58.54</v>
      </c>
      <c r="I952">
        <v>317.32</v>
      </c>
      <c r="J952">
        <v>18575.86</v>
      </c>
      <c r="K952">
        <v>58.55</v>
      </c>
      <c r="L952">
        <v>61.79</v>
      </c>
      <c r="M952">
        <v>3617.8</v>
      </c>
      <c r="N952">
        <v>0.01</v>
      </c>
      <c r="O952">
        <v>58.54</v>
      </c>
      <c r="P952">
        <v>940256.84</v>
      </c>
    </row>
    <row r="953" spans="1:16" x14ac:dyDescent="0.2">
      <c r="A953" s="1">
        <v>43021</v>
      </c>
      <c r="B953" s="2">
        <v>0.79941445601851857</v>
      </c>
      <c r="C953">
        <v>5212.42</v>
      </c>
      <c r="D953">
        <v>223.9</v>
      </c>
      <c r="E953">
        <v>4988.5200000000004</v>
      </c>
      <c r="F953">
        <v>-125.28</v>
      </c>
      <c r="G953">
        <v>21.13</v>
      </c>
      <c r="H953">
        <v>58.54</v>
      </c>
      <c r="I953">
        <v>319.10000000000002</v>
      </c>
      <c r="J953">
        <v>18680.349999999999</v>
      </c>
      <c r="K953">
        <v>58.55</v>
      </c>
      <c r="L953">
        <v>51.72</v>
      </c>
      <c r="M953">
        <v>3028.11</v>
      </c>
      <c r="N953">
        <v>0.01</v>
      </c>
      <c r="O953">
        <v>58.55</v>
      </c>
      <c r="P953">
        <v>940256.84</v>
      </c>
    </row>
    <row r="954" spans="1:16" x14ac:dyDescent="0.2">
      <c r="A954" s="1">
        <v>43021</v>
      </c>
      <c r="B954" s="2">
        <v>0.79953476851851857</v>
      </c>
      <c r="C954">
        <v>5511.22</v>
      </c>
      <c r="D954">
        <v>222.55</v>
      </c>
      <c r="E954">
        <v>5288.66</v>
      </c>
      <c r="F954">
        <v>-117.8</v>
      </c>
      <c r="G954">
        <v>20.66</v>
      </c>
      <c r="H954">
        <v>58.54</v>
      </c>
      <c r="I954">
        <v>322.49</v>
      </c>
      <c r="J954">
        <v>18878.79</v>
      </c>
      <c r="K954">
        <v>58.55</v>
      </c>
      <c r="L954">
        <v>39.19</v>
      </c>
      <c r="M954">
        <v>2294.4299999999998</v>
      </c>
      <c r="N954">
        <v>0.01</v>
      </c>
      <c r="O954">
        <v>58.55</v>
      </c>
      <c r="P954">
        <v>940256.84</v>
      </c>
    </row>
    <row r="955" spans="1:16" x14ac:dyDescent="0.2">
      <c r="A955" s="1">
        <v>43021</v>
      </c>
      <c r="B955" s="2">
        <v>0.79965537037037038</v>
      </c>
      <c r="C955">
        <v>6468.38</v>
      </c>
      <c r="D955">
        <v>222.32</v>
      </c>
      <c r="E955">
        <v>6246.06</v>
      </c>
      <c r="F955">
        <v>-120.34</v>
      </c>
      <c r="G955">
        <v>22.46</v>
      </c>
      <c r="H955">
        <v>58.54</v>
      </c>
      <c r="I955">
        <v>352.51</v>
      </c>
      <c r="J955">
        <v>20635.93</v>
      </c>
      <c r="K955">
        <v>58.55</v>
      </c>
      <c r="L955">
        <v>7.11</v>
      </c>
      <c r="M955">
        <v>416.16</v>
      </c>
      <c r="N955">
        <v>0.01</v>
      </c>
      <c r="O955">
        <v>58.55</v>
      </c>
      <c r="P955">
        <v>940256.84</v>
      </c>
    </row>
    <row r="956" spans="1:16" x14ac:dyDescent="0.2">
      <c r="A956" s="1">
        <v>43021</v>
      </c>
      <c r="B956" s="2">
        <v>0.79977641203703698</v>
      </c>
      <c r="C956">
        <v>6642.17</v>
      </c>
      <c r="D956">
        <v>223.88</v>
      </c>
      <c r="E956">
        <v>6418.28</v>
      </c>
      <c r="F956">
        <v>-121.22</v>
      </c>
      <c r="G956">
        <v>22.48</v>
      </c>
      <c r="H956">
        <v>58.55</v>
      </c>
      <c r="I956">
        <v>67.11</v>
      </c>
      <c r="J956">
        <v>3929.3</v>
      </c>
      <c r="K956">
        <v>58.56</v>
      </c>
      <c r="L956">
        <v>422.86</v>
      </c>
      <c r="M956">
        <v>24762.45</v>
      </c>
      <c r="N956">
        <v>0.01</v>
      </c>
      <c r="O956">
        <v>58.56</v>
      </c>
      <c r="P956">
        <v>940316.01</v>
      </c>
    </row>
    <row r="957" spans="1:16" x14ac:dyDescent="0.2">
      <c r="A957" s="1">
        <v>43021</v>
      </c>
      <c r="B957" s="2">
        <v>0.7998977083333334</v>
      </c>
      <c r="C957">
        <v>6433.38</v>
      </c>
      <c r="D957">
        <v>221.35</v>
      </c>
      <c r="E957">
        <v>6212.03</v>
      </c>
      <c r="F957">
        <v>-115</v>
      </c>
      <c r="G957">
        <v>21.47</v>
      </c>
      <c r="H957">
        <v>58.55</v>
      </c>
      <c r="I957">
        <v>478.02</v>
      </c>
      <c r="J957">
        <v>27988.32</v>
      </c>
      <c r="K957">
        <v>58.56</v>
      </c>
      <c r="L957">
        <v>397.48</v>
      </c>
      <c r="M957">
        <v>23276.15</v>
      </c>
      <c r="N957">
        <v>0.01</v>
      </c>
      <c r="O957">
        <v>58.56</v>
      </c>
      <c r="P957">
        <v>940316.01</v>
      </c>
    </row>
    <row r="958" spans="1:16" x14ac:dyDescent="0.2">
      <c r="A958" s="1">
        <v>43021</v>
      </c>
      <c r="B958" s="2">
        <v>0.80001903935185181</v>
      </c>
      <c r="C958">
        <v>6359.87</v>
      </c>
      <c r="D958">
        <v>222.05</v>
      </c>
      <c r="E958">
        <v>6137.83</v>
      </c>
      <c r="F958">
        <v>-114.45</v>
      </c>
      <c r="G958">
        <v>20.89</v>
      </c>
      <c r="H958">
        <v>58.55</v>
      </c>
      <c r="I958">
        <v>458.29</v>
      </c>
      <c r="J958">
        <v>26833.13</v>
      </c>
      <c r="K958">
        <v>58.56</v>
      </c>
      <c r="L958">
        <v>382.97</v>
      </c>
      <c r="M958">
        <v>22426.9</v>
      </c>
      <c r="N958">
        <v>0.01</v>
      </c>
      <c r="O958">
        <v>58.56</v>
      </c>
      <c r="P958">
        <v>940316.01</v>
      </c>
    </row>
    <row r="959" spans="1:16" x14ac:dyDescent="0.2">
      <c r="A959" s="1">
        <v>43021</v>
      </c>
      <c r="B959" s="2">
        <v>0.80013960648148152</v>
      </c>
      <c r="C959">
        <v>6450.74</v>
      </c>
      <c r="D959">
        <v>224.72</v>
      </c>
      <c r="E959">
        <v>6226.03</v>
      </c>
      <c r="F959">
        <v>-117.98</v>
      </c>
      <c r="G959">
        <v>20.96</v>
      </c>
      <c r="H959">
        <v>58.55</v>
      </c>
      <c r="I959">
        <v>458.29</v>
      </c>
      <c r="J959">
        <v>26833.13</v>
      </c>
      <c r="K959">
        <v>58.56</v>
      </c>
      <c r="L959">
        <v>357.97</v>
      </c>
      <c r="M959">
        <v>20962.89</v>
      </c>
      <c r="N959">
        <v>0.01</v>
      </c>
      <c r="O959">
        <v>58.56</v>
      </c>
      <c r="P959">
        <v>940316.01</v>
      </c>
    </row>
    <row r="960" spans="1:16" x14ac:dyDescent="0.2">
      <c r="A960" s="1">
        <v>43021</v>
      </c>
      <c r="B960" s="2">
        <v>0.80025981481481478</v>
      </c>
      <c r="C960">
        <v>6454.06</v>
      </c>
      <c r="D960">
        <v>219.83</v>
      </c>
      <c r="E960">
        <v>6234.22</v>
      </c>
      <c r="F960">
        <v>-131.65</v>
      </c>
      <c r="G960">
        <v>22.51</v>
      </c>
      <c r="H960">
        <v>58.55</v>
      </c>
      <c r="I960">
        <v>448.95</v>
      </c>
      <c r="J960">
        <v>26286.28</v>
      </c>
      <c r="K960">
        <v>58.56</v>
      </c>
      <c r="L960">
        <v>265.14</v>
      </c>
      <c r="M960">
        <v>15526.59</v>
      </c>
      <c r="N960">
        <v>0.01</v>
      </c>
      <c r="O960">
        <v>58.56</v>
      </c>
      <c r="P960">
        <v>940316.01</v>
      </c>
    </row>
    <row r="961" spans="1:16" x14ac:dyDescent="0.2">
      <c r="A961" s="1">
        <v>43021</v>
      </c>
      <c r="B961" s="2">
        <v>0.80038026620370373</v>
      </c>
      <c r="C961">
        <v>6134.83</v>
      </c>
      <c r="D961">
        <v>215.04</v>
      </c>
      <c r="E961">
        <v>5919.79</v>
      </c>
      <c r="F961">
        <v>-117.19</v>
      </c>
      <c r="G961">
        <v>22.85</v>
      </c>
      <c r="H961">
        <v>58.54</v>
      </c>
      <c r="I961">
        <v>203.18</v>
      </c>
      <c r="J961">
        <v>11893.93</v>
      </c>
      <c r="K961">
        <v>58.55</v>
      </c>
      <c r="L961">
        <v>25.8</v>
      </c>
      <c r="M961">
        <v>1510.3</v>
      </c>
      <c r="N961">
        <v>0.01</v>
      </c>
      <c r="O961">
        <v>58.54</v>
      </c>
      <c r="P961">
        <v>939940.49</v>
      </c>
    </row>
    <row r="962" spans="1:16" x14ac:dyDescent="0.2">
      <c r="A962" s="1">
        <v>43021</v>
      </c>
      <c r="B962" s="2">
        <v>0.80050137731481474</v>
      </c>
      <c r="C962">
        <v>6344.57</v>
      </c>
      <c r="D962">
        <v>215.51</v>
      </c>
      <c r="E962">
        <v>6129.06</v>
      </c>
      <c r="F962">
        <v>-113.06</v>
      </c>
      <c r="G962">
        <v>23.06</v>
      </c>
      <c r="H962">
        <v>58.54</v>
      </c>
      <c r="I962">
        <v>82.61</v>
      </c>
      <c r="J962">
        <v>4836.21</v>
      </c>
      <c r="K962">
        <v>58.55</v>
      </c>
      <c r="L962">
        <v>432.83</v>
      </c>
      <c r="M962">
        <v>25342.13</v>
      </c>
      <c r="N962">
        <v>0.01</v>
      </c>
      <c r="O962">
        <v>58.54</v>
      </c>
      <c r="P962">
        <v>939940.49</v>
      </c>
    </row>
    <row r="963" spans="1:16" x14ac:dyDescent="0.2">
      <c r="A963" s="1">
        <v>43021</v>
      </c>
      <c r="B963" s="2">
        <v>0.80062262731481482</v>
      </c>
      <c r="C963">
        <v>6462.52</v>
      </c>
      <c r="D963">
        <v>212.91</v>
      </c>
      <c r="E963">
        <v>6249.61</v>
      </c>
      <c r="F963">
        <v>-85</v>
      </c>
      <c r="G963">
        <v>22.09</v>
      </c>
      <c r="H963">
        <v>58.54</v>
      </c>
      <c r="I963">
        <v>82.91</v>
      </c>
      <c r="J963">
        <v>4853.57</v>
      </c>
      <c r="K963">
        <v>58.55</v>
      </c>
      <c r="L963">
        <v>458.74</v>
      </c>
      <c r="M963">
        <v>26859.439999999999</v>
      </c>
      <c r="N963">
        <v>0.01</v>
      </c>
      <c r="O963">
        <v>58.55</v>
      </c>
      <c r="P963">
        <v>939940.49</v>
      </c>
    </row>
    <row r="964" spans="1:16" x14ac:dyDescent="0.2">
      <c r="A964" s="1">
        <v>43021</v>
      </c>
      <c r="B964" s="2">
        <v>0.80074271990740742</v>
      </c>
      <c r="C964">
        <v>6183.94</v>
      </c>
      <c r="D964">
        <v>209.09</v>
      </c>
      <c r="E964">
        <v>5974.85</v>
      </c>
      <c r="F964">
        <v>-76.53</v>
      </c>
      <c r="G964">
        <v>21.28</v>
      </c>
      <c r="H964">
        <v>58.54</v>
      </c>
      <c r="I964">
        <v>82.91</v>
      </c>
      <c r="J964">
        <v>4853.57</v>
      </c>
      <c r="K964">
        <v>58.55</v>
      </c>
      <c r="L964">
        <v>473.55</v>
      </c>
      <c r="M964">
        <v>27726.42</v>
      </c>
      <c r="N964">
        <v>0.01</v>
      </c>
      <c r="O964">
        <v>58.55</v>
      </c>
      <c r="P964">
        <v>939940.49</v>
      </c>
    </row>
    <row r="965" spans="1:16" x14ac:dyDescent="0.2">
      <c r="A965" s="1">
        <v>43021</v>
      </c>
      <c r="B965" s="2">
        <v>0.80086328703703702</v>
      </c>
      <c r="C965">
        <v>6155.16</v>
      </c>
      <c r="D965">
        <v>205.04</v>
      </c>
      <c r="E965">
        <v>5950.11</v>
      </c>
      <c r="F965">
        <v>-73.27</v>
      </c>
      <c r="G965">
        <v>20.66</v>
      </c>
      <c r="H965">
        <v>58.54</v>
      </c>
      <c r="I965">
        <v>82.91</v>
      </c>
      <c r="J965">
        <v>4853.57</v>
      </c>
      <c r="K965">
        <v>58.55</v>
      </c>
      <c r="L965">
        <v>390.25</v>
      </c>
      <c r="M965">
        <v>22848.959999999999</v>
      </c>
      <c r="N965">
        <v>0.01</v>
      </c>
      <c r="O965">
        <v>58.55</v>
      </c>
      <c r="P965">
        <v>939940.49</v>
      </c>
    </row>
    <row r="966" spans="1:16" x14ac:dyDescent="0.2">
      <c r="A966" s="1">
        <v>43021</v>
      </c>
      <c r="B966" s="2">
        <v>0.80098363425925923</v>
      </c>
      <c r="C966">
        <v>7082.68</v>
      </c>
      <c r="D966">
        <v>202.09</v>
      </c>
      <c r="E966">
        <v>6880.59</v>
      </c>
      <c r="F966">
        <v>-61.82</v>
      </c>
      <c r="G966">
        <v>20.38</v>
      </c>
      <c r="H966">
        <v>58.54</v>
      </c>
      <c r="I966">
        <v>57.91</v>
      </c>
      <c r="J966">
        <v>3390.07</v>
      </c>
      <c r="K966">
        <v>58.55</v>
      </c>
      <c r="L966">
        <v>395.07</v>
      </c>
      <c r="M966">
        <v>23131.35</v>
      </c>
      <c r="N966">
        <v>0.01</v>
      </c>
      <c r="O966">
        <v>58.54</v>
      </c>
      <c r="P966">
        <v>938937.63</v>
      </c>
    </row>
    <row r="967" spans="1:16" x14ac:dyDescent="0.2">
      <c r="A967" s="1">
        <v>43021</v>
      </c>
      <c r="B967" s="2">
        <v>0.80110474537037035</v>
      </c>
      <c r="C967">
        <v>7055.85</v>
      </c>
      <c r="D967">
        <v>199.07</v>
      </c>
      <c r="E967">
        <v>6856.78</v>
      </c>
      <c r="F967">
        <v>-60.29</v>
      </c>
      <c r="G967">
        <v>19.55</v>
      </c>
      <c r="H967">
        <v>58.54</v>
      </c>
      <c r="I967">
        <v>135.44999999999999</v>
      </c>
      <c r="J967">
        <v>7929.32</v>
      </c>
      <c r="K967">
        <v>58.55</v>
      </c>
      <c r="L967">
        <v>492.84</v>
      </c>
      <c r="M967">
        <v>28855.78</v>
      </c>
      <c r="N967">
        <v>0.01</v>
      </c>
      <c r="O967">
        <v>58.54</v>
      </c>
      <c r="P967">
        <v>938937.63</v>
      </c>
    </row>
    <row r="968" spans="1:16" x14ac:dyDescent="0.2">
      <c r="A968" s="1">
        <v>43021</v>
      </c>
      <c r="B968" s="2">
        <v>0.80122508101851853</v>
      </c>
      <c r="C968">
        <v>6322.18</v>
      </c>
      <c r="D968">
        <v>195</v>
      </c>
      <c r="E968">
        <v>6127.18</v>
      </c>
      <c r="F968">
        <v>-59.88</v>
      </c>
      <c r="G968">
        <v>19.670000000000002</v>
      </c>
      <c r="H968">
        <v>58.54</v>
      </c>
      <c r="I968">
        <v>121.17</v>
      </c>
      <c r="J968">
        <v>7093.43</v>
      </c>
      <c r="K968">
        <v>58.55</v>
      </c>
      <c r="L968">
        <v>470.2</v>
      </c>
      <c r="M968">
        <v>27529.99</v>
      </c>
      <c r="N968">
        <v>0.01</v>
      </c>
      <c r="O968">
        <v>58.55</v>
      </c>
      <c r="P968">
        <v>938937.63</v>
      </c>
    </row>
    <row r="969" spans="1:16" x14ac:dyDescent="0.2">
      <c r="A969" s="1">
        <v>43021</v>
      </c>
      <c r="B969" s="2">
        <v>0.80134546296296294</v>
      </c>
      <c r="C969">
        <v>7113.48</v>
      </c>
      <c r="D969">
        <v>192.57</v>
      </c>
      <c r="E969">
        <v>6920.91</v>
      </c>
      <c r="F969">
        <v>-59.4</v>
      </c>
      <c r="G969">
        <v>18.88</v>
      </c>
      <c r="H969">
        <v>58.54</v>
      </c>
      <c r="I969">
        <v>259.43</v>
      </c>
      <c r="J969">
        <v>15187.21</v>
      </c>
      <c r="K969">
        <v>58.55</v>
      </c>
      <c r="L969">
        <v>449.5</v>
      </c>
      <c r="M969">
        <v>26318.5</v>
      </c>
      <c r="N969">
        <v>0.01</v>
      </c>
      <c r="O969">
        <v>58.55</v>
      </c>
      <c r="P969">
        <v>938937.63</v>
      </c>
    </row>
    <row r="970" spans="1:16" x14ac:dyDescent="0.2">
      <c r="A970" s="1">
        <v>43021</v>
      </c>
      <c r="B970" s="2">
        <v>0.80146729166666664</v>
      </c>
      <c r="C970">
        <v>8610.86</v>
      </c>
      <c r="D970">
        <v>189.9</v>
      </c>
      <c r="E970">
        <v>8420.9500000000007</v>
      </c>
      <c r="F970">
        <v>-82.71</v>
      </c>
      <c r="G970">
        <v>19.96</v>
      </c>
      <c r="H970">
        <v>58.54</v>
      </c>
      <c r="I970">
        <v>59.55</v>
      </c>
      <c r="J970">
        <v>3486.09</v>
      </c>
      <c r="K970">
        <v>58.55</v>
      </c>
      <c r="L970">
        <v>91.57</v>
      </c>
      <c r="M970">
        <v>5361.52</v>
      </c>
      <c r="N970">
        <v>0.01</v>
      </c>
      <c r="O970">
        <v>58.55</v>
      </c>
      <c r="P970">
        <v>938937.63</v>
      </c>
    </row>
    <row r="971" spans="1:16" x14ac:dyDescent="0.2">
      <c r="A971" s="1">
        <v>43021</v>
      </c>
      <c r="B971" s="2">
        <v>0.80158765046296299</v>
      </c>
      <c r="C971">
        <v>8040.46</v>
      </c>
      <c r="D971">
        <v>189.31</v>
      </c>
      <c r="E971">
        <v>7851.15</v>
      </c>
      <c r="F971">
        <v>-84.26</v>
      </c>
      <c r="G971">
        <v>21.8</v>
      </c>
      <c r="H971">
        <v>58.54</v>
      </c>
      <c r="I971">
        <v>50.63</v>
      </c>
      <c r="J971">
        <v>2963.84</v>
      </c>
      <c r="K971">
        <v>58.55</v>
      </c>
      <c r="L971">
        <v>71.16</v>
      </c>
      <c r="M971">
        <v>4166.55</v>
      </c>
      <c r="N971">
        <v>0.01</v>
      </c>
      <c r="O971">
        <v>58.55</v>
      </c>
      <c r="P971">
        <v>938900.58</v>
      </c>
    </row>
    <row r="972" spans="1:16" x14ac:dyDescent="0.2">
      <c r="A972" s="1">
        <v>43021</v>
      </c>
      <c r="B972" s="2">
        <v>0.80170878472222229</v>
      </c>
      <c r="C972">
        <v>8521.6299999999992</v>
      </c>
      <c r="D972">
        <v>186.43</v>
      </c>
      <c r="E972">
        <v>8335.2000000000007</v>
      </c>
      <c r="F972">
        <v>-92.22</v>
      </c>
      <c r="G972">
        <v>25.41</v>
      </c>
      <c r="H972">
        <v>58.55</v>
      </c>
      <c r="I972">
        <v>1.21</v>
      </c>
      <c r="J972">
        <v>71.06</v>
      </c>
      <c r="K972">
        <v>58.56</v>
      </c>
      <c r="L972">
        <v>93.24</v>
      </c>
      <c r="M972">
        <v>5459.94</v>
      </c>
      <c r="N972">
        <v>0.01</v>
      </c>
      <c r="O972">
        <v>58.56</v>
      </c>
      <c r="P972">
        <v>938900.58</v>
      </c>
    </row>
    <row r="973" spans="1:16" x14ac:dyDescent="0.2">
      <c r="A973" s="1">
        <v>43021</v>
      </c>
      <c r="B973" s="2">
        <v>0.80182959490740746</v>
      </c>
      <c r="C973">
        <v>8114.94</v>
      </c>
      <c r="D973">
        <v>184.08</v>
      </c>
      <c r="E973">
        <v>7930.86</v>
      </c>
      <c r="F973">
        <v>-114.75</v>
      </c>
      <c r="G973">
        <v>26.01</v>
      </c>
      <c r="H973">
        <v>58.55</v>
      </c>
      <c r="I973">
        <v>59.04</v>
      </c>
      <c r="J973">
        <v>3457.04</v>
      </c>
      <c r="K973">
        <v>58.56</v>
      </c>
      <c r="L973">
        <v>80.989999999999995</v>
      </c>
      <c r="M973">
        <v>4743.0600000000004</v>
      </c>
      <c r="N973">
        <v>0.01</v>
      </c>
      <c r="O973">
        <v>58.56</v>
      </c>
      <c r="P973">
        <v>938900.58</v>
      </c>
    </row>
    <row r="974" spans="1:16" x14ac:dyDescent="0.2">
      <c r="A974" s="1">
        <v>43021</v>
      </c>
      <c r="B974" s="2">
        <v>0.80194987268518514</v>
      </c>
      <c r="C974">
        <v>7364.67</v>
      </c>
      <c r="D974">
        <v>181.54</v>
      </c>
      <c r="E974">
        <v>7183.13</v>
      </c>
      <c r="F974">
        <v>-113.65</v>
      </c>
      <c r="G974">
        <v>25.41</v>
      </c>
      <c r="H974">
        <v>58.55</v>
      </c>
      <c r="I974">
        <v>62.72</v>
      </c>
      <c r="J974">
        <v>3672.5</v>
      </c>
      <c r="K974">
        <v>58.56</v>
      </c>
      <c r="L974">
        <v>86.69</v>
      </c>
      <c r="M974">
        <v>5076.6499999999996</v>
      </c>
      <c r="N974">
        <v>0.01</v>
      </c>
      <c r="O974">
        <v>58.56</v>
      </c>
      <c r="P974">
        <v>938900.58</v>
      </c>
    </row>
    <row r="975" spans="1:16" x14ac:dyDescent="0.2">
      <c r="A975" s="1">
        <v>43021</v>
      </c>
      <c r="B975" s="2">
        <v>0.80207028935185187</v>
      </c>
      <c r="C975">
        <v>6344.73</v>
      </c>
      <c r="D975">
        <v>180.5</v>
      </c>
      <c r="E975">
        <v>6164.22</v>
      </c>
      <c r="F975">
        <v>-107.54</v>
      </c>
      <c r="G975">
        <v>25.46</v>
      </c>
      <c r="H975">
        <v>58.55</v>
      </c>
      <c r="I975">
        <v>51.28</v>
      </c>
      <c r="J975">
        <v>3002.44</v>
      </c>
      <c r="K975">
        <v>58.56</v>
      </c>
      <c r="L975">
        <v>77.099999999999994</v>
      </c>
      <c r="M975">
        <v>4515.2299999999996</v>
      </c>
      <c r="N975">
        <v>0.01</v>
      </c>
      <c r="O975">
        <v>58.56</v>
      </c>
      <c r="P975">
        <v>938900.58</v>
      </c>
    </row>
    <row r="976" spans="1:16" x14ac:dyDescent="0.2">
      <c r="A976" s="1">
        <v>43021</v>
      </c>
      <c r="B976" s="2">
        <v>0.80219111111111108</v>
      </c>
      <c r="C976">
        <v>6503.72</v>
      </c>
      <c r="D976">
        <v>180.49</v>
      </c>
      <c r="E976">
        <v>6323.22</v>
      </c>
      <c r="F976">
        <v>-107.39</v>
      </c>
      <c r="G976">
        <v>25.08</v>
      </c>
      <c r="H976">
        <v>58.55</v>
      </c>
      <c r="I976">
        <v>51.29</v>
      </c>
      <c r="J976">
        <v>3003.03</v>
      </c>
      <c r="K976">
        <v>58.56</v>
      </c>
      <c r="L976">
        <v>57.1</v>
      </c>
      <c r="M976">
        <v>3343.95</v>
      </c>
      <c r="N976">
        <v>0.01</v>
      </c>
      <c r="O976">
        <v>58.56</v>
      </c>
      <c r="P976">
        <v>939324.49</v>
      </c>
    </row>
    <row r="977" spans="1:16" x14ac:dyDescent="0.2">
      <c r="A977" s="1">
        <v>43021</v>
      </c>
      <c r="B977" s="2">
        <v>0.80231144675925925</v>
      </c>
      <c r="C977">
        <v>7306.05</v>
      </c>
      <c r="D977">
        <v>176.39</v>
      </c>
      <c r="E977">
        <v>7129.66</v>
      </c>
      <c r="F977">
        <v>-121.4</v>
      </c>
      <c r="G977">
        <v>28.26</v>
      </c>
      <c r="H977">
        <v>58.55</v>
      </c>
      <c r="I977">
        <v>0.63</v>
      </c>
      <c r="J977">
        <v>37.06</v>
      </c>
      <c r="K977">
        <v>58.56</v>
      </c>
      <c r="L977">
        <v>0.12</v>
      </c>
      <c r="M977">
        <v>7.2</v>
      </c>
      <c r="N977">
        <v>0.01</v>
      </c>
      <c r="O977">
        <v>58.57</v>
      </c>
      <c r="P977">
        <v>939324.49</v>
      </c>
    </row>
    <row r="978" spans="1:16" x14ac:dyDescent="0.2">
      <c r="A978" s="1">
        <v>43021</v>
      </c>
      <c r="B978" s="2">
        <v>0.80243355324074084</v>
      </c>
      <c r="C978">
        <v>7716.99</v>
      </c>
      <c r="D978">
        <v>175.33</v>
      </c>
      <c r="E978">
        <v>7541.66</v>
      </c>
      <c r="F978">
        <v>-119.43</v>
      </c>
      <c r="G978">
        <v>35.26</v>
      </c>
      <c r="H978">
        <v>58.56</v>
      </c>
      <c r="I978">
        <v>0.62</v>
      </c>
      <c r="J978">
        <v>36.47</v>
      </c>
      <c r="K978">
        <v>58.57</v>
      </c>
      <c r="L978">
        <v>0.95</v>
      </c>
      <c r="M978">
        <v>55.64</v>
      </c>
      <c r="N978">
        <v>0.01</v>
      </c>
      <c r="O978">
        <v>58.58</v>
      </c>
      <c r="P978">
        <v>939324.49</v>
      </c>
    </row>
    <row r="979" spans="1:16" x14ac:dyDescent="0.2">
      <c r="A979" s="1">
        <v>43021</v>
      </c>
      <c r="B979" s="2">
        <v>0.80255423611111121</v>
      </c>
      <c r="C979">
        <v>8075.38</v>
      </c>
      <c r="D979">
        <v>187.76</v>
      </c>
      <c r="E979">
        <v>7887.63</v>
      </c>
      <c r="F979">
        <v>-114.86</v>
      </c>
      <c r="G979">
        <v>32.99</v>
      </c>
      <c r="H979">
        <v>58.56</v>
      </c>
      <c r="I979">
        <v>0.62</v>
      </c>
      <c r="J979">
        <v>36.47</v>
      </c>
      <c r="K979">
        <v>58.57</v>
      </c>
      <c r="L979">
        <v>0.15</v>
      </c>
      <c r="M979">
        <v>8.67</v>
      </c>
      <c r="N979">
        <v>0.01</v>
      </c>
      <c r="O979">
        <v>58.57</v>
      </c>
      <c r="P979">
        <v>939324.49</v>
      </c>
    </row>
    <row r="980" spans="1:16" x14ac:dyDescent="0.2">
      <c r="A980" s="1">
        <v>43021</v>
      </c>
      <c r="B980" s="2">
        <v>0.8026748032407407</v>
      </c>
      <c r="C980">
        <v>7745.07</v>
      </c>
      <c r="D980">
        <v>186.68</v>
      </c>
      <c r="E980">
        <v>7558.39</v>
      </c>
      <c r="F980">
        <v>-114.86</v>
      </c>
      <c r="G980">
        <v>32.99</v>
      </c>
      <c r="H980">
        <v>58.56</v>
      </c>
      <c r="I980">
        <v>0.62</v>
      </c>
      <c r="J980">
        <v>36.47</v>
      </c>
      <c r="K980">
        <v>58.57</v>
      </c>
      <c r="L980">
        <v>0.15</v>
      </c>
      <c r="M980">
        <v>8.67</v>
      </c>
      <c r="N980">
        <v>0.01</v>
      </c>
      <c r="O980">
        <v>58.57</v>
      </c>
      <c r="P980">
        <v>939163.65</v>
      </c>
    </row>
    <row r="981" spans="1:16" x14ac:dyDescent="0.2">
      <c r="A981" s="1">
        <v>43021</v>
      </c>
      <c r="B981" s="2">
        <v>0.80279491898148148</v>
      </c>
      <c r="C981">
        <v>7057.73</v>
      </c>
      <c r="D981">
        <v>187.43</v>
      </c>
      <c r="E981">
        <v>6870.3</v>
      </c>
      <c r="F981">
        <v>-104.21</v>
      </c>
      <c r="G981">
        <v>29.79</v>
      </c>
      <c r="H981">
        <v>58.57</v>
      </c>
      <c r="I981">
        <v>45.53</v>
      </c>
      <c r="J981">
        <v>2666.96</v>
      </c>
      <c r="K981">
        <v>58.58</v>
      </c>
      <c r="L981">
        <v>59.71</v>
      </c>
      <c r="M981">
        <v>3497.91</v>
      </c>
      <c r="N981">
        <v>0.01</v>
      </c>
      <c r="O981">
        <v>58.58</v>
      </c>
      <c r="P981">
        <v>939163.65</v>
      </c>
    </row>
    <row r="982" spans="1:16" x14ac:dyDescent="0.2">
      <c r="A982" s="1">
        <v>43021</v>
      </c>
      <c r="B982" s="2">
        <v>0.80291599537037028</v>
      </c>
      <c r="C982">
        <v>6457.86</v>
      </c>
      <c r="D982">
        <v>185.85</v>
      </c>
      <c r="E982">
        <v>6272.01</v>
      </c>
      <c r="F982">
        <v>-184.81</v>
      </c>
      <c r="G982">
        <v>30.86</v>
      </c>
      <c r="H982">
        <v>58.59</v>
      </c>
      <c r="I982">
        <v>46.86</v>
      </c>
      <c r="J982">
        <v>2745.47</v>
      </c>
      <c r="K982">
        <v>58.6</v>
      </c>
      <c r="L982">
        <v>123.27</v>
      </c>
      <c r="M982">
        <v>7223.74</v>
      </c>
      <c r="N982">
        <v>0.01</v>
      </c>
      <c r="O982">
        <v>58.6</v>
      </c>
      <c r="P982">
        <v>939163.65</v>
      </c>
    </row>
    <row r="983" spans="1:16" x14ac:dyDescent="0.2">
      <c r="A983" s="1">
        <v>43021</v>
      </c>
      <c r="B983" s="2">
        <v>0.8030370370370371</v>
      </c>
      <c r="C983">
        <v>5959.29</v>
      </c>
      <c r="D983">
        <v>185.33</v>
      </c>
      <c r="E983">
        <v>5773.96</v>
      </c>
      <c r="F983">
        <v>-184.81</v>
      </c>
      <c r="G983">
        <v>30.86</v>
      </c>
      <c r="H983">
        <v>58.59</v>
      </c>
      <c r="I983">
        <v>108.86</v>
      </c>
      <c r="J983">
        <v>6378.05</v>
      </c>
      <c r="K983">
        <v>58.6</v>
      </c>
      <c r="L983">
        <v>123.27</v>
      </c>
      <c r="M983">
        <v>7223.74</v>
      </c>
      <c r="N983">
        <v>0.01</v>
      </c>
      <c r="O983">
        <v>58.6</v>
      </c>
      <c r="P983">
        <v>939163.65</v>
      </c>
    </row>
    <row r="984" spans="1:16" x14ac:dyDescent="0.2">
      <c r="A984" s="1">
        <v>43021</v>
      </c>
      <c r="B984" s="2">
        <v>0.80315777777777775</v>
      </c>
      <c r="C984">
        <v>5589.3</v>
      </c>
      <c r="D984">
        <v>183.84</v>
      </c>
      <c r="E984">
        <v>5405.46</v>
      </c>
      <c r="F984">
        <v>-175.44</v>
      </c>
      <c r="G984">
        <v>28.14</v>
      </c>
      <c r="H984">
        <v>58.59</v>
      </c>
      <c r="I984">
        <v>102.43</v>
      </c>
      <c r="J984">
        <v>6001.17</v>
      </c>
      <c r="K984">
        <v>58.6</v>
      </c>
      <c r="L984">
        <v>123.29</v>
      </c>
      <c r="M984">
        <v>7224.91</v>
      </c>
      <c r="N984">
        <v>0.01</v>
      </c>
      <c r="O984">
        <v>58.59</v>
      </c>
      <c r="P984">
        <v>939163.65</v>
      </c>
    </row>
    <row r="985" spans="1:16" x14ac:dyDescent="0.2">
      <c r="A985" s="1">
        <v>43021</v>
      </c>
      <c r="B985" s="2">
        <v>0.80327947916666664</v>
      </c>
      <c r="C985">
        <v>5185.75</v>
      </c>
      <c r="D985">
        <v>182.32</v>
      </c>
      <c r="E985">
        <v>5003.43</v>
      </c>
      <c r="F985">
        <v>-190.73</v>
      </c>
      <c r="G985">
        <v>29.42</v>
      </c>
      <c r="H985">
        <v>58.59</v>
      </c>
      <c r="I985">
        <v>88.71</v>
      </c>
      <c r="J985">
        <v>5197.47</v>
      </c>
      <c r="K985">
        <v>58.6</v>
      </c>
      <c r="L985">
        <v>18.95</v>
      </c>
      <c r="M985">
        <v>1110.22</v>
      </c>
      <c r="N985">
        <v>0.01</v>
      </c>
      <c r="O985">
        <v>58.6</v>
      </c>
      <c r="P985">
        <v>938286.05</v>
      </c>
    </row>
    <row r="986" spans="1:16" x14ac:dyDescent="0.2">
      <c r="A986" s="1">
        <v>43021</v>
      </c>
      <c r="B986" s="2">
        <v>0.80340034722222231</v>
      </c>
      <c r="C986">
        <v>4935.0200000000004</v>
      </c>
      <c r="D986">
        <v>181.13</v>
      </c>
      <c r="E986">
        <v>4753.8900000000003</v>
      </c>
      <c r="F986">
        <v>-202.46</v>
      </c>
      <c r="G986">
        <v>28.83</v>
      </c>
      <c r="H986">
        <v>58.59</v>
      </c>
      <c r="I986">
        <v>58.71</v>
      </c>
      <c r="J986">
        <v>3439.77</v>
      </c>
      <c r="K986">
        <v>58.6</v>
      </c>
      <c r="L986">
        <v>8.74</v>
      </c>
      <c r="M986">
        <v>512.01</v>
      </c>
      <c r="N986">
        <v>0.01</v>
      </c>
      <c r="O986">
        <v>58.6</v>
      </c>
      <c r="P986">
        <v>938286.05</v>
      </c>
    </row>
    <row r="987" spans="1:16" x14ac:dyDescent="0.2">
      <c r="A987" s="1">
        <v>43021</v>
      </c>
      <c r="B987" s="2">
        <v>0.80352067129629623</v>
      </c>
      <c r="C987">
        <v>4653.08</v>
      </c>
      <c r="D987">
        <v>191.7</v>
      </c>
      <c r="E987">
        <v>4461.38</v>
      </c>
      <c r="F987">
        <v>-192.79</v>
      </c>
      <c r="G987">
        <v>27.09</v>
      </c>
      <c r="H987">
        <v>58.59</v>
      </c>
      <c r="I987">
        <v>42.65</v>
      </c>
      <c r="J987">
        <v>2498.8200000000002</v>
      </c>
      <c r="K987">
        <v>58.6</v>
      </c>
      <c r="L987">
        <v>820.43</v>
      </c>
      <c r="M987">
        <v>48077.32</v>
      </c>
      <c r="N987">
        <v>0.01</v>
      </c>
      <c r="O987">
        <v>58.6</v>
      </c>
      <c r="P987">
        <v>938286.05</v>
      </c>
    </row>
    <row r="988" spans="1:16" x14ac:dyDescent="0.2">
      <c r="A988" s="1">
        <v>43021</v>
      </c>
      <c r="B988" s="2">
        <v>0.80364173611111112</v>
      </c>
      <c r="C988">
        <v>4363.76</v>
      </c>
      <c r="D988">
        <v>192.8</v>
      </c>
      <c r="E988">
        <v>4170.97</v>
      </c>
      <c r="F988">
        <v>-192.79</v>
      </c>
      <c r="G988">
        <v>27.09</v>
      </c>
      <c r="H988">
        <v>58.59</v>
      </c>
      <c r="I988">
        <v>49.85</v>
      </c>
      <c r="J988">
        <v>2920.67</v>
      </c>
      <c r="K988">
        <v>58.6</v>
      </c>
      <c r="L988">
        <v>820.43</v>
      </c>
      <c r="M988">
        <v>48077.32</v>
      </c>
      <c r="N988">
        <v>0.01</v>
      </c>
      <c r="O988">
        <v>58.6</v>
      </c>
      <c r="P988">
        <v>938286.05</v>
      </c>
    </row>
    <row r="989" spans="1:16" x14ac:dyDescent="0.2">
      <c r="A989" s="1">
        <v>43021</v>
      </c>
      <c r="B989" s="2">
        <v>0.80376445601851854</v>
      </c>
      <c r="C989">
        <v>4068.44</v>
      </c>
      <c r="D989">
        <v>197.15</v>
      </c>
      <c r="E989">
        <v>3871.28</v>
      </c>
      <c r="F989">
        <v>-180.42</v>
      </c>
      <c r="G989">
        <v>25.34</v>
      </c>
      <c r="H989">
        <v>58.6</v>
      </c>
      <c r="I989">
        <v>26.58</v>
      </c>
      <c r="J989">
        <v>1557.36</v>
      </c>
      <c r="K989">
        <v>58.61</v>
      </c>
      <c r="L989">
        <v>0.02</v>
      </c>
      <c r="M989">
        <v>1.01</v>
      </c>
      <c r="N989">
        <v>0.01</v>
      </c>
      <c r="O989">
        <v>58.6</v>
      </c>
      <c r="P989">
        <v>938286.05</v>
      </c>
    </row>
    <row r="990" spans="1:16" x14ac:dyDescent="0.2">
      <c r="A990" s="1">
        <v>43021</v>
      </c>
      <c r="B990" s="2">
        <v>0.80388528935185188</v>
      </c>
      <c r="C990">
        <v>4160.0200000000004</v>
      </c>
      <c r="D990">
        <v>217.79</v>
      </c>
      <c r="E990">
        <v>3942.23</v>
      </c>
      <c r="F990">
        <v>-209.73</v>
      </c>
      <c r="G990">
        <v>28.89</v>
      </c>
      <c r="H990">
        <v>58.64</v>
      </c>
      <c r="I990">
        <v>12.67</v>
      </c>
      <c r="J990">
        <v>742.9</v>
      </c>
      <c r="K990">
        <v>58.65</v>
      </c>
      <c r="L990">
        <v>305.08</v>
      </c>
      <c r="M990">
        <v>17893.2</v>
      </c>
      <c r="N990">
        <v>0.01</v>
      </c>
      <c r="O990">
        <v>58.65</v>
      </c>
      <c r="P990">
        <v>936703.3</v>
      </c>
    </row>
    <row r="991" spans="1:16" x14ac:dyDescent="0.2">
      <c r="A991" s="1">
        <v>43021</v>
      </c>
      <c r="B991" s="2">
        <v>0.80400641203703704</v>
      </c>
      <c r="C991">
        <v>4484.6099999999997</v>
      </c>
      <c r="D991">
        <v>244.23</v>
      </c>
      <c r="E991">
        <v>4240.38</v>
      </c>
      <c r="F991">
        <v>-209.73</v>
      </c>
      <c r="G991">
        <v>28.89</v>
      </c>
      <c r="H991">
        <v>58.64</v>
      </c>
      <c r="I991">
        <v>12.67</v>
      </c>
      <c r="J991">
        <v>742.9</v>
      </c>
      <c r="K991">
        <v>58.65</v>
      </c>
      <c r="L991">
        <v>305.08</v>
      </c>
      <c r="M991">
        <v>17893.2</v>
      </c>
      <c r="N991">
        <v>0.01</v>
      </c>
      <c r="O991">
        <v>58.65</v>
      </c>
      <c r="P991">
        <v>936703.3</v>
      </c>
    </row>
    <row r="992" spans="1:16" x14ac:dyDescent="0.2">
      <c r="A992" s="1">
        <v>43021</v>
      </c>
      <c r="B992" s="2">
        <v>0.80412723379629636</v>
      </c>
      <c r="C992">
        <v>4619.57</v>
      </c>
      <c r="D992">
        <v>261.73</v>
      </c>
      <c r="E992">
        <v>4357.83</v>
      </c>
      <c r="F992">
        <v>-168.73</v>
      </c>
      <c r="G992">
        <v>26.22</v>
      </c>
      <c r="H992">
        <v>58.64</v>
      </c>
      <c r="I992">
        <v>12.67</v>
      </c>
      <c r="J992">
        <v>742.9</v>
      </c>
      <c r="K992">
        <v>58.65</v>
      </c>
      <c r="L992">
        <v>220.43</v>
      </c>
      <c r="M992">
        <v>12928.26</v>
      </c>
      <c r="N992">
        <v>0.01</v>
      </c>
      <c r="O992">
        <v>58.65</v>
      </c>
      <c r="P992">
        <v>936703.3</v>
      </c>
    </row>
    <row r="993" spans="1:16" x14ac:dyDescent="0.2">
      <c r="A993" s="1">
        <v>43021</v>
      </c>
      <c r="B993" s="2">
        <v>0.80424778935185193</v>
      </c>
      <c r="C993">
        <v>4378.2700000000004</v>
      </c>
      <c r="D993">
        <v>284.37</v>
      </c>
      <c r="E993">
        <v>4093.9</v>
      </c>
      <c r="F993">
        <v>-183.75</v>
      </c>
      <c r="G993">
        <v>25.24</v>
      </c>
      <c r="H993">
        <v>58.64</v>
      </c>
      <c r="I993">
        <v>12.67</v>
      </c>
      <c r="J993">
        <v>742.9</v>
      </c>
      <c r="K993">
        <v>58.65</v>
      </c>
      <c r="L993">
        <v>190</v>
      </c>
      <c r="M993">
        <v>11143.48</v>
      </c>
      <c r="N993">
        <v>0.01</v>
      </c>
      <c r="O993">
        <v>58.65</v>
      </c>
      <c r="P993">
        <v>936703.3</v>
      </c>
    </row>
    <row r="994" spans="1:16" x14ac:dyDescent="0.2">
      <c r="A994" s="1">
        <v>43021</v>
      </c>
      <c r="B994" s="2">
        <v>0.80436874999999997</v>
      </c>
      <c r="C994">
        <v>5099.51</v>
      </c>
      <c r="D994">
        <v>303.16000000000003</v>
      </c>
      <c r="E994">
        <v>4796.3500000000004</v>
      </c>
      <c r="F994">
        <v>-183.75</v>
      </c>
      <c r="G994">
        <v>25.24</v>
      </c>
      <c r="H994">
        <v>58.64</v>
      </c>
      <c r="I994">
        <v>12.67</v>
      </c>
      <c r="J994">
        <v>742.9</v>
      </c>
      <c r="K994">
        <v>58.65</v>
      </c>
      <c r="L994">
        <v>190</v>
      </c>
      <c r="M994">
        <v>11143.48</v>
      </c>
      <c r="N994">
        <v>0.01</v>
      </c>
      <c r="O994">
        <v>58.65</v>
      </c>
      <c r="P994">
        <v>936703.3</v>
      </c>
    </row>
    <row r="995" spans="1:16" x14ac:dyDescent="0.2">
      <c r="A995" s="1">
        <v>43021</v>
      </c>
      <c r="B995" s="2">
        <v>0.80448994212962965</v>
      </c>
      <c r="C995">
        <v>5087.8900000000003</v>
      </c>
      <c r="D995">
        <v>308.19</v>
      </c>
      <c r="E995">
        <v>4779.7</v>
      </c>
      <c r="F995">
        <v>-186.51</v>
      </c>
      <c r="G995">
        <v>24.44</v>
      </c>
      <c r="H995">
        <v>58.64</v>
      </c>
      <c r="I995">
        <v>12.67</v>
      </c>
      <c r="J995">
        <v>742.9</v>
      </c>
      <c r="K995">
        <v>58.65</v>
      </c>
      <c r="L995">
        <v>54.57</v>
      </c>
      <c r="M995">
        <v>3200.8</v>
      </c>
      <c r="N995">
        <v>0.01</v>
      </c>
      <c r="O995">
        <v>58.65</v>
      </c>
      <c r="P995">
        <v>935970.41</v>
      </c>
    </row>
    <row r="996" spans="1:16" x14ac:dyDescent="0.2">
      <c r="A996" s="1">
        <v>43021</v>
      </c>
      <c r="B996" s="2">
        <v>0.80461218749999996</v>
      </c>
      <c r="C996">
        <v>4908.0600000000004</v>
      </c>
      <c r="D996">
        <v>326.52999999999997</v>
      </c>
      <c r="E996">
        <v>4581.53</v>
      </c>
      <c r="F996">
        <v>-176.47</v>
      </c>
      <c r="G996">
        <v>23.19</v>
      </c>
      <c r="H996">
        <v>58.64</v>
      </c>
      <c r="I996">
        <v>12.67</v>
      </c>
      <c r="J996">
        <v>742.9</v>
      </c>
      <c r="K996">
        <v>58.65</v>
      </c>
      <c r="L996">
        <v>25.5</v>
      </c>
      <c r="M996">
        <v>1495.35</v>
      </c>
      <c r="N996">
        <v>0.01</v>
      </c>
      <c r="O996">
        <v>58.65</v>
      </c>
      <c r="P996">
        <v>935970.41</v>
      </c>
    </row>
    <row r="997" spans="1:16" x14ac:dyDescent="0.2">
      <c r="A997" s="1">
        <v>43021</v>
      </c>
      <c r="B997" s="2">
        <v>0.80473266203703708</v>
      </c>
      <c r="C997">
        <v>4984.54</v>
      </c>
      <c r="D997">
        <v>337.93</v>
      </c>
      <c r="E997">
        <v>4646.6099999999997</v>
      </c>
      <c r="F997">
        <v>-176.47</v>
      </c>
      <c r="G997">
        <v>23.19</v>
      </c>
      <c r="H997">
        <v>58.64</v>
      </c>
      <c r="I997">
        <v>1012.67</v>
      </c>
      <c r="J997">
        <v>59382.9</v>
      </c>
      <c r="K997">
        <v>58.65</v>
      </c>
      <c r="L997">
        <v>25.5</v>
      </c>
      <c r="M997">
        <v>1495.35</v>
      </c>
      <c r="N997">
        <v>0.01</v>
      </c>
      <c r="O997">
        <v>58.65</v>
      </c>
      <c r="P997">
        <v>935970.41</v>
      </c>
    </row>
    <row r="998" spans="1:16" x14ac:dyDescent="0.2">
      <c r="A998" s="1">
        <v>43021</v>
      </c>
      <c r="B998" s="2">
        <v>0.80485383101851848</v>
      </c>
      <c r="C998">
        <v>4822</v>
      </c>
      <c r="D998">
        <v>352.17</v>
      </c>
      <c r="E998">
        <v>4469.83</v>
      </c>
      <c r="F998">
        <v>-176.47</v>
      </c>
      <c r="G998">
        <v>23.19</v>
      </c>
      <c r="H998">
        <v>58.64</v>
      </c>
      <c r="I998">
        <v>1059.53</v>
      </c>
      <c r="J998">
        <v>62130.77</v>
      </c>
      <c r="K998">
        <v>58.65</v>
      </c>
      <c r="L998">
        <v>25.5</v>
      </c>
      <c r="M998">
        <v>1495.35</v>
      </c>
      <c r="N998">
        <v>0.01</v>
      </c>
      <c r="O998">
        <v>58.65</v>
      </c>
      <c r="P998">
        <v>935970.41</v>
      </c>
    </row>
    <row r="999" spans="1:16" x14ac:dyDescent="0.2">
      <c r="A999" s="1">
        <v>43021</v>
      </c>
      <c r="B999" s="2">
        <v>0.80497516203703701</v>
      </c>
      <c r="C999">
        <v>4412.92</v>
      </c>
      <c r="D999">
        <v>349.67</v>
      </c>
      <c r="E999">
        <v>4063.25</v>
      </c>
      <c r="F999">
        <v>-159</v>
      </c>
      <c r="G999">
        <v>20.87</v>
      </c>
      <c r="H999">
        <v>58.65</v>
      </c>
      <c r="I999">
        <v>111.12</v>
      </c>
      <c r="J999">
        <v>6517.17</v>
      </c>
      <c r="K999">
        <v>58.66</v>
      </c>
      <c r="L999">
        <v>1195.98</v>
      </c>
      <c r="M999">
        <v>70156.22</v>
      </c>
      <c r="N999">
        <v>0.01</v>
      </c>
      <c r="O999">
        <v>58.66</v>
      </c>
      <c r="P999">
        <v>935970.41</v>
      </c>
    </row>
    <row r="1000" spans="1:16" x14ac:dyDescent="0.2">
      <c r="A1000" s="1">
        <v>43021</v>
      </c>
      <c r="B1000" s="2">
        <v>0.80509637731481476</v>
      </c>
      <c r="C1000">
        <v>6616.21</v>
      </c>
      <c r="D1000">
        <v>366.15</v>
      </c>
      <c r="E1000">
        <v>6250.06</v>
      </c>
      <c r="F1000">
        <v>-159</v>
      </c>
      <c r="G1000">
        <v>20.87</v>
      </c>
      <c r="H1000">
        <v>58.65</v>
      </c>
      <c r="I1000">
        <v>89.6</v>
      </c>
      <c r="J1000">
        <v>5255.14</v>
      </c>
      <c r="K1000">
        <v>58.66</v>
      </c>
      <c r="L1000">
        <v>1195.98</v>
      </c>
      <c r="M1000">
        <v>70156.22</v>
      </c>
      <c r="N1000">
        <v>0.01</v>
      </c>
      <c r="O1000">
        <v>58.66</v>
      </c>
      <c r="P1000">
        <v>934201.3</v>
      </c>
    </row>
    <row r="1001" spans="1:16" x14ac:dyDescent="0.2">
      <c r="A1001" s="1">
        <v>43021</v>
      </c>
      <c r="B1001" s="2">
        <v>0.8052167013888889</v>
      </c>
      <c r="C1001">
        <v>7903.33</v>
      </c>
      <c r="D1001">
        <v>408.68</v>
      </c>
      <c r="E1001">
        <v>7494.65</v>
      </c>
      <c r="F1001">
        <v>-280.25</v>
      </c>
      <c r="G1001">
        <v>19.45</v>
      </c>
      <c r="H1001">
        <v>58.65</v>
      </c>
      <c r="I1001">
        <v>29.6</v>
      </c>
      <c r="J1001">
        <v>1736.14</v>
      </c>
      <c r="K1001">
        <v>58.66</v>
      </c>
      <c r="L1001">
        <v>1</v>
      </c>
      <c r="M1001">
        <v>58.66</v>
      </c>
      <c r="N1001">
        <v>0.01</v>
      </c>
      <c r="O1001">
        <v>58.66</v>
      </c>
      <c r="P1001">
        <v>934201.3</v>
      </c>
    </row>
    <row r="1002" spans="1:16" x14ac:dyDescent="0.2">
      <c r="A1002" s="1">
        <v>43021</v>
      </c>
      <c r="B1002" s="2">
        <v>0.80533754629629628</v>
      </c>
      <c r="C1002">
        <v>7771.35</v>
      </c>
      <c r="D1002">
        <v>449.08</v>
      </c>
      <c r="E1002">
        <v>7322.27</v>
      </c>
      <c r="F1002">
        <v>-276.64999999999998</v>
      </c>
      <c r="G1002">
        <v>20.77</v>
      </c>
      <c r="H1002">
        <v>58.71</v>
      </c>
      <c r="I1002">
        <v>18.350000000000001</v>
      </c>
      <c r="J1002">
        <v>1077.56</v>
      </c>
      <c r="K1002">
        <v>58.72</v>
      </c>
      <c r="L1002">
        <v>500.1</v>
      </c>
      <c r="M1002">
        <v>29365.87</v>
      </c>
      <c r="N1002">
        <v>0.01</v>
      </c>
      <c r="O1002">
        <v>58.71</v>
      </c>
      <c r="P1002">
        <v>934201.3</v>
      </c>
    </row>
    <row r="1003" spans="1:16" x14ac:dyDescent="0.2">
      <c r="A1003" s="1">
        <v>43021</v>
      </c>
      <c r="B1003" s="2">
        <v>0.80545792824074081</v>
      </c>
      <c r="C1003">
        <v>7220.7</v>
      </c>
      <c r="D1003">
        <v>461.53</v>
      </c>
      <c r="E1003">
        <v>6759.17</v>
      </c>
      <c r="F1003">
        <v>-276.64999999999998</v>
      </c>
      <c r="G1003">
        <v>20.77</v>
      </c>
      <c r="H1003">
        <v>58.71</v>
      </c>
      <c r="I1003">
        <v>15.54</v>
      </c>
      <c r="J1003">
        <v>912.47</v>
      </c>
      <c r="K1003">
        <v>58.72</v>
      </c>
      <c r="L1003">
        <v>500.12</v>
      </c>
      <c r="M1003">
        <v>29366.87</v>
      </c>
      <c r="N1003">
        <v>0.01</v>
      </c>
      <c r="O1003">
        <v>58.71</v>
      </c>
      <c r="P1003">
        <v>934201.3</v>
      </c>
    </row>
    <row r="1004" spans="1:16" x14ac:dyDescent="0.2">
      <c r="A1004" s="1">
        <v>43021</v>
      </c>
      <c r="B1004" s="2">
        <v>0.80557873842592587</v>
      </c>
      <c r="C1004">
        <v>7634.78</v>
      </c>
      <c r="D1004">
        <v>494.53</v>
      </c>
      <c r="E1004">
        <v>7140.25</v>
      </c>
      <c r="F1004">
        <v>-261.32</v>
      </c>
      <c r="G1004">
        <v>19.61</v>
      </c>
      <c r="H1004">
        <v>58.71</v>
      </c>
      <c r="I1004">
        <v>56.62</v>
      </c>
      <c r="J1004">
        <v>3324.3</v>
      </c>
      <c r="K1004">
        <v>58.72</v>
      </c>
      <c r="L1004">
        <v>489.93</v>
      </c>
      <c r="M1004">
        <v>28768.66</v>
      </c>
      <c r="N1004">
        <v>0.01</v>
      </c>
      <c r="O1004">
        <v>58.72</v>
      </c>
      <c r="P1004">
        <v>931487.4</v>
      </c>
    </row>
    <row r="1005" spans="1:16" x14ac:dyDescent="0.2">
      <c r="A1005" s="1">
        <v>43021</v>
      </c>
      <c r="B1005" s="2">
        <v>0.80569944444444441</v>
      </c>
      <c r="C1005">
        <v>7529.64</v>
      </c>
      <c r="D1005">
        <v>534.04</v>
      </c>
      <c r="E1005">
        <v>6995.6</v>
      </c>
      <c r="F1005">
        <v>-251.89</v>
      </c>
      <c r="G1005">
        <v>18.760000000000002</v>
      </c>
      <c r="H1005">
        <v>58.71</v>
      </c>
      <c r="I1005">
        <v>46.62</v>
      </c>
      <c r="J1005">
        <v>2737.2</v>
      </c>
      <c r="K1005">
        <v>58.72</v>
      </c>
      <c r="L1005">
        <v>468.7</v>
      </c>
      <c r="M1005">
        <v>27521.81</v>
      </c>
      <c r="N1005">
        <v>0.01</v>
      </c>
      <c r="O1005">
        <v>58.72</v>
      </c>
      <c r="P1005">
        <v>931487.4</v>
      </c>
    </row>
    <row r="1006" spans="1:16" x14ac:dyDescent="0.2">
      <c r="A1006" s="1">
        <v>43021</v>
      </c>
      <c r="B1006" s="2">
        <v>0.80582019675925931</v>
      </c>
      <c r="C1006">
        <v>7269.33</v>
      </c>
      <c r="D1006">
        <v>538.36</v>
      </c>
      <c r="E1006">
        <v>6730.98</v>
      </c>
      <c r="F1006">
        <v>-251.89</v>
      </c>
      <c r="G1006">
        <v>18.760000000000002</v>
      </c>
      <c r="H1006">
        <v>58.71</v>
      </c>
      <c r="I1006">
        <v>63.42</v>
      </c>
      <c r="J1006">
        <v>3723.53</v>
      </c>
      <c r="K1006">
        <v>58.72</v>
      </c>
      <c r="L1006">
        <v>468.7</v>
      </c>
      <c r="M1006">
        <v>27521.81</v>
      </c>
      <c r="N1006">
        <v>0.01</v>
      </c>
      <c r="O1006">
        <v>58.72</v>
      </c>
      <c r="P1006">
        <v>931487.4</v>
      </c>
    </row>
    <row r="1007" spans="1:16" x14ac:dyDescent="0.2">
      <c r="A1007" s="1">
        <v>43021</v>
      </c>
      <c r="B1007" s="2">
        <v>0.8059409837962962</v>
      </c>
      <c r="C1007">
        <v>8746.92</v>
      </c>
      <c r="D1007">
        <v>592.37</v>
      </c>
      <c r="E1007">
        <v>8154.55</v>
      </c>
      <c r="F1007">
        <v>-251.89</v>
      </c>
      <c r="G1007">
        <v>18.760000000000002</v>
      </c>
      <c r="H1007">
        <v>58.71</v>
      </c>
      <c r="I1007">
        <v>96.62</v>
      </c>
      <c r="J1007">
        <v>5672.7</v>
      </c>
      <c r="K1007">
        <v>58.72</v>
      </c>
      <c r="L1007">
        <v>468.7</v>
      </c>
      <c r="M1007">
        <v>27521.81</v>
      </c>
      <c r="N1007">
        <v>0.01</v>
      </c>
      <c r="O1007">
        <v>58.72</v>
      </c>
      <c r="P1007">
        <v>931487.4</v>
      </c>
    </row>
    <row r="1008" spans="1:16" x14ac:dyDescent="0.2">
      <c r="A1008" s="1">
        <v>43021</v>
      </c>
      <c r="B1008" s="2">
        <v>0.80606137731481475</v>
      </c>
      <c r="C1008">
        <v>7810.21</v>
      </c>
      <c r="D1008">
        <v>603.54</v>
      </c>
      <c r="E1008">
        <v>7206.66</v>
      </c>
      <c r="F1008">
        <v>-238.78</v>
      </c>
      <c r="G1008">
        <v>17.72</v>
      </c>
      <c r="H1008">
        <v>58.71</v>
      </c>
      <c r="I1008">
        <v>96.62</v>
      </c>
      <c r="J1008">
        <v>5672.7</v>
      </c>
      <c r="K1008">
        <v>58.72</v>
      </c>
      <c r="L1008">
        <v>438.67</v>
      </c>
      <c r="M1008">
        <v>25758.77</v>
      </c>
      <c r="N1008">
        <v>0.01</v>
      </c>
      <c r="O1008">
        <v>58.72</v>
      </c>
      <c r="P1008">
        <v>931487.4</v>
      </c>
    </row>
    <row r="1009" spans="1:16" x14ac:dyDescent="0.2">
      <c r="A1009" s="1">
        <v>43021</v>
      </c>
      <c r="B1009" s="2">
        <v>0.80618190972222215</v>
      </c>
      <c r="C1009">
        <v>7584.62</v>
      </c>
      <c r="D1009">
        <v>625.79</v>
      </c>
      <c r="E1009">
        <v>6958.83</v>
      </c>
      <c r="F1009">
        <v>-238.78</v>
      </c>
      <c r="G1009">
        <v>17.72</v>
      </c>
      <c r="H1009">
        <v>58.71</v>
      </c>
      <c r="I1009">
        <v>96.8</v>
      </c>
      <c r="J1009">
        <v>5683.27</v>
      </c>
      <c r="K1009">
        <v>58.72</v>
      </c>
      <c r="L1009">
        <v>438.67</v>
      </c>
      <c r="M1009">
        <v>25758.77</v>
      </c>
      <c r="N1009">
        <v>0.01</v>
      </c>
      <c r="O1009">
        <v>58.72</v>
      </c>
      <c r="P1009">
        <v>931152.75</v>
      </c>
    </row>
    <row r="1010" spans="1:16" x14ac:dyDescent="0.2">
      <c r="A1010" s="1">
        <v>43021</v>
      </c>
      <c r="B1010" s="2">
        <v>0.80630261574074069</v>
      </c>
      <c r="C1010">
        <v>9080.43</v>
      </c>
      <c r="D1010">
        <v>665.3</v>
      </c>
      <c r="E1010">
        <v>8415.1299999999992</v>
      </c>
      <c r="F1010">
        <v>-233.67</v>
      </c>
      <c r="G1010">
        <v>16.96</v>
      </c>
      <c r="H1010">
        <v>58.71</v>
      </c>
      <c r="I1010">
        <v>108.24</v>
      </c>
      <c r="J1010">
        <v>6354.91</v>
      </c>
      <c r="K1010">
        <v>58.72</v>
      </c>
      <c r="L1010">
        <v>438.67</v>
      </c>
      <c r="M1010">
        <v>25758.76</v>
      </c>
      <c r="N1010">
        <v>0.01</v>
      </c>
      <c r="O1010">
        <v>58.72</v>
      </c>
      <c r="P1010">
        <v>931152.75</v>
      </c>
    </row>
    <row r="1011" spans="1:16" x14ac:dyDescent="0.2">
      <c r="A1011" s="1">
        <v>43021</v>
      </c>
      <c r="B1011" s="2">
        <v>0.80642336805555559</v>
      </c>
      <c r="C1011">
        <v>8880.65</v>
      </c>
      <c r="D1011">
        <v>670.72</v>
      </c>
      <c r="E1011">
        <v>8209.93</v>
      </c>
      <c r="F1011">
        <v>-229.58</v>
      </c>
      <c r="G1011">
        <v>16.86</v>
      </c>
      <c r="H1011">
        <v>58.71</v>
      </c>
      <c r="I1011">
        <v>107.07</v>
      </c>
      <c r="J1011">
        <v>6286.06</v>
      </c>
      <c r="K1011">
        <v>58.72</v>
      </c>
      <c r="L1011">
        <v>429.04</v>
      </c>
      <c r="M1011">
        <v>25193.38</v>
      </c>
      <c r="N1011">
        <v>0.01</v>
      </c>
      <c r="O1011">
        <v>58.71</v>
      </c>
      <c r="P1011">
        <v>931152.75</v>
      </c>
    </row>
    <row r="1012" spans="1:16" x14ac:dyDescent="0.2">
      <c r="A1012" s="1">
        <v>43021</v>
      </c>
      <c r="B1012" s="2">
        <v>0.80654619212962964</v>
      </c>
      <c r="C1012">
        <v>9465.19</v>
      </c>
      <c r="D1012">
        <v>694.07</v>
      </c>
      <c r="E1012">
        <v>8771.1200000000008</v>
      </c>
      <c r="F1012">
        <v>-229.58</v>
      </c>
      <c r="G1012">
        <v>16.86</v>
      </c>
      <c r="H1012">
        <v>58.71</v>
      </c>
      <c r="I1012">
        <v>57.07</v>
      </c>
      <c r="J1012">
        <v>3350.56</v>
      </c>
      <c r="K1012">
        <v>58.72</v>
      </c>
      <c r="L1012">
        <v>496.04</v>
      </c>
      <c r="M1012">
        <v>29127.62</v>
      </c>
      <c r="N1012">
        <v>0.01</v>
      </c>
      <c r="O1012">
        <v>58.71</v>
      </c>
      <c r="P1012">
        <v>931152.75</v>
      </c>
    </row>
    <row r="1013" spans="1:16" x14ac:dyDescent="0.2">
      <c r="A1013" s="1">
        <v>43021</v>
      </c>
      <c r="B1013" s="2">
        <v>0.80666650462962963</v>
      </c>
      <c r="C1013">
        <v>9870.32</v>
      </c>
      <c r="D1013">
        <v>735.55</v>
      </c>
      <c r="E1013">
        <v>9134.77</v>
      </c>
      <c r="F1013">
        <v>-229.58</v>
      </c>
      <c r="G1013">
        <v>16.86</v>
      </c>
      <c r="H1013">
        <v>58.71</v>
      </c>
      <c r="I1013">
        <v>57.08</v>
      </c>
      <c r="J1013">
        <v>3351.16</v>
      </c>
      <c r="K1013">
        <v>58.72</v>
      </c>
      <c r="L1013">
        <v>496.04</v>
      </c>
      <c r="M1013">
        <v>29127.62</v>
      </c>
      <c r="N1013">
        <v>0.01</v>
      </c>
      <c r="O1013">
        <v>58.71</v>
      </c>
      <c r="P1013">
        <v>931152.75</v>
      </c>
    </row>
    <row r="1014" spans="1:16" x14ac:dyDescent="0.2">
      <c r="A1014" s="1">
        <v>43021</v>
      </c>
      <c r="B1014" s="2">
        <v>0.80678658564814809</v>
      </c>
      <c r="C1014">
        <v>9436.25</v>
      </c>
      <c r="D1014">
        <v>765.19</v>
      </c>
      <c r="E1014">
        <v>8671.06</v>
      </c>
      <c r="F1014">
        <v>-210.83</v>
      </c>
      <c r="G1014">
        <v>15.49</v>
      </c>
      <c r="H1014">
        <v>58.71</v>
      </c>
      <c r="I1014">
        <v>57.03</v>
      </c>
      <c r="J1014">
        <v>3348.34</v>
      </c>
      <c r="K1014">
        <v>58.72</v>
      </c>
      <c r="L1014">
        <v>500.23</v>
      </c>
      <c r="M1014">
        <v>29373.66</v>
      </c>
      <c r="N1014">
        <v>0.01</v>
      </c>
      <c r="O1014">
        <v>58.71</v>
      </c>
      <c r="P1014">
        <v>927624.25</v>
      </c>
    </row>
    <row r="1015" spans="1:16" x14ac:dyDescent="0.2">
      <c r="A1015" s="1">
        <v>43021</v>
      </c>
      <c r="B1015" s="2">
        <v>0.80690703703703714</v>
      </c>
      <c r="C1015">
        <v>10200</v>
      </c>
      <c r="D1015">
        <v>817.2</v>
      </c>
      <c r="E1015">
        <v>9382.7900000000009</v>
      </c>
      <c r="F1015">
        <v>-209.18</v>
      </c>
      <c r="G1015">
        <v>15.37</v>
      </c>
      <c r="H1015">
        <v>58.71</v>
      </c>
      <c r="I1015">
        <v>57.04</v>
      </c>
      <c r="J1015">
        <v>3348.94</v>
      </c>
      <c r="K1015">
        <v>58.72</v>
      </c>
      <c r="L1015">
        <v>408.55</v>
      </c>
      <c r="M1015">
        <v>23989.81</v>
      </c>
      <c r="N1015">
        <v>0.01</v>
      </c>
      <c r="O1015">
        <v>58.72</v>
      </c>
      <c r="P1015">
        <v>927624.25</v>
      </c>
    </row>
    <row r="1016" spans="1:16" x14ac:dyDescent="0.2">
      <c r="A1016" s="1">
        <v>43021</v>
      </c>
      <c r="B1016" s="2">
        <v>0.80702814814814816</v>
      </c>
      <c r="C1016">
        <v>10013.5</v>
      </c>
      <c r="D1016">
        <v>870</v>
      </c>
      <c r="E1016">
        <v>9143.51</v>
      </c>
      <c r="F1016">
        <v>-208.83</v>
      </c>
      <c r="G1016">
        <v>14.79</v>
      </c>
      <c r="H1016">
        <v>58.71</v>
      </c>
      <c r="I1016">
        <v>57.04</v>
      </c>
      <c r="J1016">
        <v>3348.94</v>
      </c>
      <c r="K1016">
        <v>58.72</v>
      </c>
      <c r="L1016">
        <v>408.55</v>
      </c>
      <c r="M1016">
        <v>23989.8</v>
      </c>
      <c r="N1016">
        <v>0.01</v>
      </c>
      <c r="O1016">
        <v>58.72</v>
      </c>
      <c r="P1016">
        <v>927624.25</v>
      </c>
    </row>
    <row r="1017" spans="1:16" x14ac:dyDescent="0.2">
      <c r="A1017" s="1">
        <v>43021</v>
      </c>
      <c r="B1017" s="2">
        <v>0.80714876157407411</v>
      </c>
      <c r="C1017">
        <v>9722.8700000000008</v>
      </c>
      <c r="D1017">
        <v>921.55</v>
      </c>
      <c r="E1017">
        <v>8801.32</v>
      </c>
      <c r="F1017">
        <v>-201.57</v>
      </c>
      <c r="G1017">
        <v>14.28</v>
      </c>
      <c r="H1017">
        <v>58.71</v>
      </c>
      <c r="I1017">
        <v>151.59</v>
      </c>
      <c r="J1017">
        <v>8899.9699999999993</v>
      </c>
      <c r="K1017">
        <v>58.72</v>
      </c>
      <c r="L1017">
        <v>388.72</v>
      </c>
      <c r="M1017">
        <v>22825.88</v>
      </c>
      <c r="N1017">
        <v>0.01</v>
      </c>
      <c r="O1017">
        <v>58.72</v>
      </c>
      <c r="P1017">
        <v>927624.25</v>
      </c>
    </row>
    <row r="1018" spans="1:16" x14ac:dyDescent="0.2">
      <c r="A1018" s="1">
        <v>43021</v>
      </c>
      <c r="B1018" s="2">
        <v>0.80726910879629632</v>
      </c>
      <c r="C1018">
        <v>9430.49</v>
      </c>
      <c r="D1018">
        <v>917</v>
      </c>
      <c r="E1018">
        <v>8513.49</v>
      </c>
      <c r="F1018">
        <v>-201.57</v>
      </c>
      <c r="G1018">
        <v>14.28</v>
      </c>
      <c r="H1018">
        <v>58.71</v>
      </c>
      <c r="I1018">
        <v>151.59</v>
      </c>
      <c r="J1018">
        <v>8899.9699999999993</v>
      </c>
      <c r="K1018">
        <v>58.72</v>
      </c>
      <c r="L1018">
        <v>388.72</v>
      </c>
      <c r="M1018">
        <v>22825.88</v>
      </c>
      <c r="N1018">
        <v>0.01</v>
      </c>
      <c r="O1018">
        <v>58.72</v>
      </c>
      <c r="P1018">
        <v>927624.25</v>
      </c>
    </row>
    <row r="1019" spans="1:16" x14ac:dyDescent="0.2">
      <c r="A1019" s="1">
        <v>43021</v>
      </c>
      <c r="B1019" s="2">
        <v>0.80738949074074073</v>
      </c>
      <c r="C1019">
        <v>9037.0499999999993</v>
      </c>
      <c r="D1019">
        <v>942.72</v>
      </c>
      <c r="E1019">
        <v>8094.33</v>
      </c>
      <c r="F1019">
        <v>-201.57</v>
      </c>
      <c r="G1019">
        <v>14.28</v>
      </c>
      <c r="H1019">
        <v>58.71</v>
      </c>
      <c r="I1019">
        <v>151.59</v>
      </c>
      <c r="J1019">
        <v>8899.9699999999993</v>
      </c>
      <c r="K1019">
        <v>58.72</v>
      </c>
      <c r="L1019">
        <v>388.72</v>
      </c>
      <c r="M1019">
        <v>22825.88</v>
      </c>
      <c r="N1019">
        <v>0.01</v>
      </c>
      <c r="O1019">
        <v>58.72</v>
      </c>
      <c r="P1019">
        <v>926843.77</v>
      </c>
    </row>
    <row r="1020" spans="1:16" x14ac:dyDescent="0.2">
      <c r="A1020" s="1">
        <v>43021</v>
      </c>
      <c r="B1020" s="2">
        <v>0.80751028935185187</v>
      </c>
      <c r="C1020">
        <v>9527.4</v>
      </c>
      <c r="D1020">
        <v>907.02</v>
      </c>
      <c r="E1020">
        <v>8620.3799999999992</v>
      </c>
      <c r="F1020">
        <v>-189.34</v>
      </c>
      <c r="G1020">
        <v>13.3</v>
      </c>
      <c r="H1020">
        <v>58.71</v>
      </c>
      <c r="I1020">
        <v>151.59</v>
      </c>
      <c r="J1020">
        <v>8899.9699999999993</v>
      </c>
      <c r="K1020">
        <v>58.72</v>
      </c>
      <c r="L1020">
        <v>351.21</v>
      </c>
      <c r="M1020">
        <v>20623.169999999998</v>
      </c>
      <c r="N1020">
        <v>0.01</v>
      </c>
      <c r="O1020">
        <v>58.72</v>
      </c>
      <c r="P1020">
        <v>926843.77</v>
      </c>
    </row>
    <row r="1021" spans="1:16" x14ac:dyDescent="0.2">
      <c r="A1021" s="1">
        <v>43021</v>
      </c>
      <c r="B1021" s="2">
        <v>0.80763627314814812</v>
      </c>
      <c r="C1021">
        <v>9162.59</v>
      </c>
      <c r="D1021">
        <v>899.59</v>
      </c>
      <c r="E1021">
        <v>8263</v>
      </c>
      <c r="F1021">
        <v>-189.34</v>
      </c>
      <c r="G1021">
        <v>13.3</v>
      </c>
      <c r="H1021">
        <v>58.71</v>
      </c>
      <c r="I1021">
        <v>299.08999999999997</v>
      </c>
      <c r="J1021">
        <v>17559.7</v>
      </c>
      <c r="K1021">
        <v>58.72</v>
      </c>
      <c r="L1021">
        <v>351.21</v>
      </c>
      <c r="M1021">
        <v>20623.169999999998</v>
      </c>
      <c r="N1021">
        <v>0.01</v>
      </c>
      <c r="O1021">
        <v>58.72</v>
      </c>
      <c r="P1021">
        <v>926843.77</v>
      </c>
    </row>
    <row r="1022" spans="1:16" x14ac:dyDescent="0.2">
      <c r="A1022" s="1">
        <v>43021</v>
      </c>
      <c r="B1022" s="2">
        <v>0.80775666666666668</v>
      </c>
      <c r="C1022">
        <v>9049.67</v>
      </c>
      <c r="D1022">
        <v>916.92</v>
      </c>
      <c r="E1022">
        <v>8132.75</v>
      </c>
      <c r="F1022">
        <v>-186.91</v>
      </c>
      <c r="G1022">
        <v>12.87</v>
      </c>
      <c r="H1022">
        <v>58.71</v>
      </c>
      <c r="I1022">
        <v>299.08999999999997</v>
      </c>
      <c r="J1022">
        <v>17559.7</v>
      </c>
      <c r="K1022">
        <v>58.72</v>
      </c>
      <c r="L1022">
        <v>317.25</v>
      </c>
      <c r="M1022">
        <v>18629.14</v>
      </c>
      <c r="N1022">
        <v>0.01</v>
      </c>
      <c r="O1022">
        <v>58.72</v>
      </c>
      <c r="P1022">
        <v>926843.77</v>
      </c>
    </row>
    <row r="1023" spans="1:16" x14ac:dyDescent="0.2">
      <c r="A1023" s="1">
        <v>43021</v>
      </c>
      <c r="B1023" s="2">
        <v>0.80787711805555551</v>
      </c>
      <c r="C1023">
        <v>9670.43</v>
      </c>
      <c r="D1023">
        <v>893.42</v>
      </c>
      <c r="E1023">
        <v>8777</v>
      </c>
      <c r="F1023">
        <v>-180.66</v>
      </c>
      <c r="G1023">
        <v>12.44</v>
      </c>
      <c r="H1023">
        <v>58.71</v>
      </c>
      <c r="I1023">
        <v>299.08999999999997</v>
      </c>
      <c r="J1023">
        <v>17559.7</v>
      </c>
      <c r="K1023">
        <v>58.72</v>
      </c>
      <c r="L1023">
        <v>315.22000000000003</v>
      </c>
      <c r="M1023">
        <v>18509.61</v>
      </c>
      <c r="N1023">
        <v>0.01</v>
      </c>
      <c r="O1023">
        <v>58.72</v>
      </c>
      <c r="P1023">
        <v>926399.28</v>
      </c>
    </row>
    <row r="1024" spans="1:16" x14ac:dyDescent="0.2">
      <c r="A1024" s="1">
        <v>43021</v>
      </c>
      <c r="B1024" s="2">
        <v>0.80799729166666667</v>
      </c>
      <c r="C1024">
        <v>9470.2999999999993</v>
      </c>
      <c r="D1024">
        <v>936.95</v>
      </c>
      <c r="E1024">
        <v>8533.35</v>
      </c>
      <c r="F1024">
        <v>-180.66</v>
      </c>
      <c r="G1024">
        <v>12.44</v>
      </c>
      <c r="H1024">
        <v>58.71</v>
      </c>
      <c r="I1024">
        <v>305.91000000000003</v>
      </c>
      <c r="J1024">
        <v>17960.21</v>
      </c>
      <c r="K1024">
        <v>58.72</v>
      </c>
      <c r="L1024">
        <v>295.22000000000003</v>
      </c>
      <c r="M1024">
        <v>17335.21</v>
      </c>
      <c r="N1024">
        <v>0.01</v>
      </c>
      <c r="O1024">
        <v>58.72</v>
      </c>
      <c r="P1024">
        <v>926399.28</v>
      </c>
    </row>
    <row r="1025" spans="1:16" x14ac:dyDescent="0.2">
      <c r="A1025" s="1">
        <v>43021</v>
      </c>
      <c r="B1025" s="2">
        <v>0.80811844907407415</v>
      </c>
      <c r="C1025">
        <v>9705.2999999999993</v>
      </c>
      <c r="D1025">
        <v>936</v>
      </c>
      <c r="E1025">
        <v>8769.2999999999993</v>
      </c>
      <c r="F1025">
        <v>-180.66</v>
      </c>
      <c r="G1025">
        <v>12.44</v>
      </c>
      <c r="H1025">
        <v>58.71</v>
      </c>
      <c r="I1025">
        <v>305.91000000000003</v>
      </c>
      <c r="J1025">
        <v>17960.21</v>
      </c>
      <c r="K1025">
        <v>58.72</v>
      </c>
      <c r="L1025">
        <v>295.22000000000003</v>
      </c>
      <c r="M1025">
        <v>17335.21</v>
      </c>
      <c r="N1025">
        <v>0.01</v>
      </c>
      <c r="O1025">
        <v>58.72</v>
      </c>
      <c r="P1025">
        <v>926399.28</v>
      </c>
    </row>
    <row r="1026" spans="1:16" x14ac:dyDescent="0.2">
      <c r="A1026" s="1">
        <v>43021</v>
      </c>
      <c r="B1026" s="2">
        <v>0.80824106481481472</v>
      </c>
      <c r="C1026">
        <v>10496.57</v>
      </c>
      <c r="D1026">
        <v>1002.72</v>
      </c>
      <c r="E1026">
        <v>9493.85</v>
      </c>
      <c r="F1026">
        <v>-170.87</v>
      </c>
      <c r="G1026">
        <v>11.69</v>
      </c>
      <c r="H1026">
        <v>58.71</v>
      </c>
      <c r="I1026">
        <v>305.91000000000003</v>
      </c>
      <c r="J1026">
        <v>17960.21</v>
      </c>
      <c r="K1026">
        <v>58.72</v>
      </c>
      <c r="L1026">
        <v>192.06</v>
      </c>
      <c r="M1026">
        <v>11277.85</v>
      </c>
      <c r="N1026">
        <v>0.01</v>
      </c>
      <c r="O1026">
        <v>58.72</v>
      </c>
      <c r="P1026">
        <v>926399.28</v>
      </c>
    </row>
    <row r="1027" spans="1:16" x14ac:dyDescent="0.2">
      <c r="A1027" s="1">
        <v>43021</v>
      </c>
      <c r="B1027" s="2">
        <v>0.80836146990740743</v>
      </c>
      <c r="C1027">
        <v>10210.14</v>
      </c>
      <c r="D1027">
        <v>988.82</v>
      </c>
      <c r="E1027">
        <v>9221.32</v>
      </c>
      <c r="F1027">
        <v>-170.87</v>
      </c>
      <c r="G1027">
        <v>11.69</v>
      </c>
      <c r="H1027">
        <v>58.71</v>
      </c>
      <c r="I1027">
        <v>299.08999999999997</v>
      </c>
      <c r="J1027">
        <v>17559.7</v>
      </c>
      <c r="K1027">
        <v>58.72</v>
      </c>
      <c r="L1027">
        <v>192.06</v>
      </c>
      <c r="M1027">
        <v>11277.85</v>
      </c>
      <c r="N1027">
        <v>0.01</v>
      </c>
      <c r="O1027">
        <v>58.72</v>
      </c>
      <c r="P1027">
        <v>926399.28</v>
      </c>
    </row>
    <row r="1028" spans="1:16" x14ac:dyDescent="0.2">
      <c r="A1028" s="1">
        <v>43021</v>
      </c>
      <c r="B1028" s="2">
        <v>0.80848163194444445</v>
      </c>
      <c r="C1028">
        <v>10066.209999999999</v>
      </c>
      <c r="D1028">
        <v>1001.6</v>
      </c>
      <c r="E1028">
        <v>9064.61</v>
      </c>
      <c r="F1028">
        <v>-171.98</v>
      </c>
      <c r="G1028">
        <v>11.37</v>
      </c>
      <c r="H1028">
        <v>58.71</v>
      </c>
      <c r="I1028">
        <v>299.08999999999997</v>
      </c>
      <c r="J1028">
        <v>17559.7</v>
      </c>
      <c r="K1028">
        <v>58.72</v>
      </c>
      <c r="L1028">
        <v>198.32</v>
      </c>
      <c r="M1028">
        <v>11645.6</v>
      </c>
      <c r="N1028">
        <v>0.01</v>
      </c>
      <c r="O1028">
        <v>58.72</v>
      </c>
      <c r="P1028">
        <v>923115.46</v>
      </c>
    </row>
    <row r="1029" spans="1:16" x14ac:dyDescent="0.2">
      <c r="A1029" s="1">
        <v>43021</v>
      </c>
      <c r="B1029" s="2">
        <v>0.80860197916666665</v>
      </c>
      <c r="C1029">
        <v>10045.280000000001</v>
      </c>
      <c r="D1029">
        <v>977.07</v>
      </c>
      <c r="E1029">
        <v>9068.2099999999991</v>
      </c>
      <c r="F1029">
        <v>-166.49</v>
      </c>
      <c r="G1029">
        <v>11.01</v>
      </c>
      <c r="H1029">
        <v>58.71</v>
      </c>
      <c r="I1029">
        <v>204.54</v>
      </c>
      <c r="J1029">
        <v>12008.67</v>
      </c>
      <c r="K1029">
        <v>58.72</v>
      </c>
      <c r="L1029">
        <v>161.69</v>
      </c>
      <c r="M1029">
        <v>9494.26</v>
      </c>
      <c r="N1029">
        <v>0.01</v>
      </c>
      <c r="O1029">
        <v>58.72</v>
      </c>
      <c r="P1029">
        <v>923115.46</v>
      </c>
    </row>
    <row r="1030" spans="1:16" x14ac:dyDescent="0.2">
      <c r="A1030" s="1">
        <v>43021</v>
      </c>
      <c r="B1030" s="2">
        <v>0.80872236111111118</v>
      </c>
      <c r="C1030">
        <v>10172.14</v>
      </c>
      <c r="D1030">
        <v>977.22</v>
      </c>
      <c r="E1030">
        <v>9194.92</v>
      </c>
      <c r="F1030">
        <v>-166.49</v>
      </c>
      <c r="G1030">
        <v>11.01</v>
      </c>
      <c r="H1030">
        <v>58.71</v>
      </c>
      <c r="I1030">
        <v>209.43</v>
      </c>
      <c r="J1030">
        <v>12295.76</v>
      </c>
      <c r="K1030">
        <v>58.72</v>
      </c>
      <c r="L1030">
        <v>171.69</v>
      </c>
      <c r="M1030">
        <v>10081.459999999999</v>
      </c>
      <c r="N1030">
        <v>0.01</v>
      </c>
      <c r="O1030">
        <v>58.72</v>
      </c>
      <c r="P1030">
        <v>923115.46</v>
      </c>
    </row>
    <row r="1031" spans="1:16" x14ac:dyDescent="0.2">
      <c r="A1031" s="1">
        <v>43021</v>
      </c>
      <c r="B1031" s="2">
        <v>0.80884267361111117</v>
      </c>
      <c r="C1031">
        <v>9579.77</v>
      </c>
      <c r="D1031">
        <v>970.1</v>
      </c>
      <c r="E1031">
        <v>8609.67</v>
      </c>
      <c r="F1031">
        <v>-166.14</v>
      </c>
      <c r="G1031">
        <v>10.83</v>
      </c>
      <c r="H1031">
        <v>58.71</v>
      </c>
      <c r="I1031">
        <v>209.43</v>
      </c>
      <c r="J1031">
        <v>12295.76</v>
      </c>
      <c r="K1031">
        <v>58.72</v>
      </c>
      <c r="L1031">
        <v>164.62</v>
      </c>
      <c r="M1031">
        <v>9666.51</v>
      </c>
      <c r="N1031">
        <v>0.01</v>
      </c>
      <c r="O1031">
        <v>58.72</v>
      </c>
      <c r="P1031">
        <v>923115.46</v>
      </c>
    </row>
    <row r="1032" spans="1:16" x14ac:dyDescent="0.2">
      <c r="A1032" s="1">
        <v>43021</v>
      </c>
      <c r="B1032" s="2">
        <v>0.80896298611111117</v>
      </c>
      <c r="C1032">
        <v>9205.11</v>
      </c>
      <c r="D1032">
        <v>949.26</v>
      </c>
      <c r="E1032">
        <v>8255.85</v>
      </c>
      <c r="F1032">
        <v>-161.29</v>
      </c>
      <c r="G1032">
        <v>10.49</v>
      </c>
      <c r="H1032">
        <v>58.71</v>
      </c>
      <c r="I1032">
        <v>306.73</v>
      </c>
      <c r="J1032">
        <v>18008.05</v>
      </c>
      <c r="K1032">
        <v>58.72</v>
      </c>
      <c r="L1032">
        <v>164.62</v>
      </c>
      <c r="M1032">
        <v>9666.51</v>
      </c>
      <c r="N1032">
        <v>0.01</v>
      </c>
      <c r="O1032">
        <v>58.71</v>
      </c>
      <c r="P1032">
        <v>923115.46</v>
      </c>
    </row>
    <row r="1033" spans="1:16" x14ac:dyDescent="0.2">
      <c r="A1033" s="1">
        <v>43021</v>
      </c>
      <c r="B1033" s="2">
        <v>0.80908344907407415</v>
      </c>
      <c r="C1033">
        <v>9322.77</v>
      </c>
      <c r="D1033">
        <v>956.79</v>
      </c>
      <c r="E1033">
        <v>8365.98</v>
      </c>
      <c r="F1033">
        <v>-158.72</v>
      </c>
      <c r="G1033">
        <v>10.33</v>
      </c>
      <c r="H1033">
        <v>58.71</v>
      </c>
      <c r="I1033">
        <v>306.73</v>
      </c>
      <c r="J1033">
        <v>18008.05</v>
      </c>
      <c r="K1033">
        <v>58.72</v>
      </c>
      <c r="L1033">
        <v>154.62</v>
      </c>
      <c r="M1033">
        <v>9079.2999999999993</v>
      </c>
      <c r="N1033">
        <v>0.01</v>
      </c>
      <c r="O1033">
        <v>58.72</v>
      </c>
      <c r="P1033">
        <v>922583.6</v>
      </c>
    </row>
    <row r="1034" spans="1:16" x14ac:dyDescent="0.2">
      <c r="A1034" s="1">
        <v>43021</v>
      </c>
      <c r="B1034" s="2">
        <v>0.80920399305555557</v>
      </c>
      <c r="C1034">
        <v>8868.7900000000009</v>
      </c>
      <c r="D1034">
        <v>939.27</v>
      </c>
      <c r="E1034">
        <v>7929.53</v>
      </c>
      <c r="F1034">
        <v>-158.72</v>
      </c>
      <c r="G1034">
        <v>10.33</v>
      </c>
      <c r="H1034">
        <v>58.71</v>
      </c>
      <c r="I1034">
        <v>301.45</v>
      </c>
      <c r="J1034">
        <v>17698.05</v>
      </c>
      <c r="K1034">
        <v>58.72</v>
      </c>
      <c r="L1034">
        <v>154.62</v>
      </c>
      <c r="M1034">
        <v>9079.2999999999993</v>
      </c>
      <c r="N1034">
        <v>0.01</v>
      </c>
      <c r="O1034">
        <v>58.72</v>
      </c>
      <c r="P1034">
        <v>922583.6</v>
      </c>
    </row>
    <row r="1035" spans="1:16" x14ac:dyDescent="0.2">
      <c r="A1035" s="1">
        <v>43021</v>
      </c>
      <c r="B1035" s="2">
        <v>0.80932515046296294</v>
      </c>
      <c r="C1035">
        <v>9225.89</v>
      </c>
      <c r="D1035">
        <v>970.2</v>
      </c>
      <c r="E1035">
        <v>8255.69</v>
      </c>
      <c r="F1035">
        <v>-152.66999999999999</v>
      </c>
      <c r="G1035">
        <v>9.94</v>
      </c>
      <c r="H1035">
        <v>58.71</v>
      </c>
      <c r="I1035">
        <v>295.26</v>
      </c>
      <c r="J1035">
        <v>17334.57</v>
      </c>
      <c r="K1035">
        <v>58.72</v>
      </c>
      <c r="L1035">
        <v>153.97</v>
      </c>
      <c r="M1035">
        <v>9041.3700000000008</v>
      </c>
      <c r="N1035">
        <v>0.01</v>
      </c>
      <c r="O1035">
        <v>58.71</v>
      </c>
      <c r="P1035">
        <v>922583.6</v>
      </c>
    </row>
    <row r="1036" spans="1:16" x14ac:dyDescent="0.2">
      <c r="A1036" s="1">
        <v>43021</v>
      </c>
      <c r="B1036" s="2">
        <v>0.80944533564814813</v>
      </c>
      <c r="C1036">
        <v>9085.6200000000008</v>
      </c>
      <c r="D1036">
        <v>987.9</v>
      </c>
      <c r="E1036">
        <v>8097.72</v>
      </c>
      <c r="F1036">
        <v>-151.91999999999999</v>
      </c>
      <c r="G1036">
        <v>9.91</v>
      </c>
      <c r="H1036">
        <v>58.71</v>
      </c>
      <c r="I1036">
        <v>295.26</v>
      </c>
      <c r="J1036">
        <v>17334.57</v>
      </c>
      <c r="K1036">
        <v>58.72</v>
      </c>
      <c r="L1036">
        <v>158.36000000000001</v>
      </c>
      <c r="M1036">
        <v>9298.73</v>
      </c>
      <c r="N1036">
        <v>0.01</v>
      </c>
      <c r="O1036">
        <v>58.72</v>
      </c>
      <c r="P1036">
        <v>922583.6</v>
      </c>
    </row>
    <row r="1037" spans="1:16" x14ac:dyDescent="0.2">
      <c r="A1037" s="1">
        <v>43021</v>
      </c>
      <c r="B1037" s="2">
        <v>0.80956570601851852</v>
      </c>
      <c r="C1037">
        <v>8980.84</v>
      </c>
      <c r="D1037">
        <v>1004.35</v>
      </c>
      <c r="E1037">
        <v>7976.49</v>
      </c>
      <c r="F1037">
        <v>-151.91999999999999</v>
      </c>
      <c r="G1037">
        <v>9.91</v>
      </c>
      <c r="H1037">
        <v>58.71</v>
      </c>
      <c r="I1037">
        <v>345.26</v>
      </c>
      <c r="J1037">
        <v>20270.07</v>
      </c>
      <c r="K1037">
        <v>58.72</v>
      </c>
      <c r="L1037">
        <v>164.09</v>
      </c>
      <c r="M1037">
        <v>9635.6</v>
      </c>
      <c r="N1037">
        <v>0.01</v>
      </c>
      <c r="O1037">
        <v>58.72</v>
      </c>
      <c r="P1037">
        <v>922583.6</v>
      </c>
    </row>
    <row r="1038" spans="1:16" x14ac:dyDescent="0.2">
      <c r="A1038" s="1">
        <v>43021</v>
      </c>
      <c r="B1038" s="2">
        <v>0.80968660879629628</v>
      </c>
      <c r="C1038">
        <v>8766.4599999999991</v>
      </c>
      <c r="D1038">
        <v>993.82</v>
      </c>
      <c r="E1038">
        <v>7772.64</v>
      </c>
      <c r="F1038">
        <v>-151.91999999999999</v>
      </c>
      <c r="G1038">
        <v>9.91</v>
      </c>
      <c r="H1038">
        <v>58.71</v>
      </c>
      <c r="I1038">
        <v>355.82</v>
      </c>
      <c r="J1038">
        <v>20889.97</v>
      </c>
      <c r="K1038">
        <v>58.72</v>
      </c>
      <c r="L1038">
        <v>179.09</v>
      </c>
      <c r="M1038">
        <v>10516.4</v>
      </c>
      <c r="N1038">
        <v>0.01</v>
      </c>
      <c r="O1038">
        <v>58.72</v>
      </c>
      <c r="P1038">
        <v>921888.28</v>
      </c>
    </row>
    <row r="1039" spans="1:16" x14ac:dyDescent="0.2">
      <c r="A1039" s="1">
        <v>43021</v>
      </c>
      <c r="B1039" s="2">
        <v>0.80980804398148143</v>
      </c>
      <c r="C1039">
        <v>8171.41</v>
      </c>
      <c r="D1039">
        <v>1040.51</v>
      </c>
      <c r="E1039">
        <v>7130.9</v>
      </c>
      <c r="F1039">
        <v>-143.38</v>
      </c>
      <c r="G1039">
        <v>9.33</v>
      </c>
      <c r="H1039">
        <v>58.71</v>
      </c>
      <c r="I1039">
        <v>355.82</v>
      </c>
      <c r="J1039">
        <v>20889.97</v>
      </c>
      <c r="K1039">
        <v>58.72</v>
      </c>
      <c r="L1039">
        <v>842.23</v>
      </c>
      <c r="M1039">
        <v>49455.64</v>
      </c>
      <c r="N1039">
        <v>0.01</v>
      </c>
      <c r="O1039">
        <v>58.72</v>
      </c>
      <c r="P1039">
        <v>921888.28</v>
      </c>
    </row>
    <row r="1040" spans="1:16" x14ac:dyDescent="0.2">
      <c r="A1040" s="1">
        <v>43021</v>
      </c>
      <c r="B1040" s="2">
        <v>0.8099283796296296</v>
      </c>
      <c r="C1040">
        <v>7708.15</v>
      </c>
      <c r="D1040">
        <v>1050.3900000000001</v>
      </c>
      <c r="E1040">
        <v>6657.77</v>
      </c>
      <c r="F1040">
        <v>-143.38</v>
      </c>
      <c r="G1040">
        <v>9.33</v>
      </c>
      <c r="H1040">
        <v>58.71</v>
      </c>
      <c r="I1040">
        <v>355.82</v>
      </c>
      <c r="J1040">
        <v>20889.97</v>
      </c>
      <c r="K1040">
        <v>58.72</v>
      </c>
      <c r="L1040">
        <v>842.35</v>
      </c>
      <c r="M1040">
        <v>49462.8</v>
      </c>
      <c r="N1040">
        <v>0.01</v>
      </c>
      <c r="O1040">
        <v>58.72</v>
      </c>
      <c r="P1040">
        <v>921888.28</v>
      </c>
    </row>
    <row r="1041" spans="1:16" x14ac:dyDescent="0.2">
      <c r="A1041" s="1">
        <v>43021</v>
      </c>
      <c r="B1041" s="2">
        <v>0.81005071759259251</v>
      </c>
      <c r="C1041">
        <v>7600.19</v>
      </c>
      <c r="D1041">
        <v>1004.51</v>
      </c>
      <c r="E1041">
        <v>6595.69</v>
      </c>
      <c r="F1041">
        <v>-143.38</v>
      </c>
      <c r="G1041">
        <v>9.33</v>
      </c>
      <c r="H1041">
        <v>58.71</v>
      </c>
      <c r="I1041">
        <v>355.82</v>
      </c>
      <c r="J1041">
        <v>20889.97</v>
      </c>
      <c r="K1041">
        <v>58.72</v>
      </c>
      <c r="L1041">
        <v>173.07</v>
      </c>
      <c r="M1041">
        <v>10162.6</v>
      </c>
      <c r="N1041">
        <v>0.01</v>
      </c>
      <c r="O1041">
        <v>58.72</v>
      </c>
      <c r="P1041">
        <v>921888.28</v>
      </c>
    </row>
    <row r="1042" spans="1:16" x14ac:dyDescent="0.2">
      <c r="A1042" s="1">
        <v>43021</v>
      </c>
      <c r="B1042" s="2">
        <v>0.81017116898148156</v>
      </c>
      <c r="C1042">
        <v>7513.64</v>
      </c>
      <c r="D1042">
        <v>1029.33</v>
      </c>
      <c r="E1042">
        <v>6484.31</v>
      </c>
      <c r="F1042">
        <v>-137.91</v>
      </c>
      <c r="G1042">
        <v>8.98</v>
      </c>
      <c r="H1042">
        <v>58.71</v>
      </c>
      <c r="I1042">
        <v>343.82</v>
      </c>
      <c r="J1042">
        <v>20185.45</v>
      </c>
      <c r="K1042">
        <v>58.72</v>
      </c>
      <c r="L1042">
        <v>161.24</v>
      </c>
      <c r="M1042">
        <v>9467.76</v>
      </c>
      <c r="N1042">
        <v>0.01</v>
      </c>
      <c r="O1042">
        <v>58.72</v>
      </c>
      <c r="P1042">
        <v>921888.28</v>
      </c>
    </row>
    <row r="1043" spans="1:16" x14ac:dyDescent="0.2">
      <c r="A1043" s="1">
        <v>43021</v>
      </c>
      <c r="B1043" s="2">
        <v>0.81029142361111106</v>
      </c>
      <c r="C1043">
        <v>7385.35</v>
      </c>
      <c r="D1043">
        <v>1039.3800000000001</v>
      </c>
      <c r="E1043">
        <v>6345.97</v>
      </c>
      <c r="F1043">
        <v>-137.91</v>
      </c>
      <c r="G1043">
        <v>8.98</v>
      </c>
      <c r="H1043">
        <v>58.71</v>
      </c>
      <c r="I1043">
        <v>356.82</v>
      </c>
      <c r="J1043">
        <v>20948.68</v>
      </c>
      <c r="K1043">
        <v>58.72</v>
      </c>
      <c r="L1043">
        <v>186.24</v>
      </c>
      <c r="M1043">
        <v>10935.76</v>
      </c>
      <c r="N1043">
        <v>0.01</v>
      </c>
      <c r="O1043">
        <v>58.72</v>
      </c>
      <c r="P1043">
        <v>920879.81</v>
      </c>
    </row>
    <row r="1044" spans="1:16" x14ac:dyDescent="0.2">
      <c r="A1044" s="1">
        <v>43021</v>
      </c>
      <c r="B1044" s="2">
        <v>0.81041190972222221</v>
      </c>
      <c r="C1044">
        <v>7534.17</v>
      </c>
      <c r="D1044">
        <v>1038.45</v>
      </c>
      <c r="E1044">
        <v>6495.72</v>
      </c>
      <c r="F1044">
        <v>-134.86000000000001</v>
      </c>
      <c r="G1044">
        <v>8.7899999999999991</v>
      </c>
      <c r="H1044">
        <v>58.71</v>
      </c>
      <c r="I1044">
        <v>356.82</v>
      </c>
      <c r="J1044">
        <v>20948.68</v>
      </c>
      <c r="K1044">
        <v>58.72</v>
      </c>
      <c r="L1044">
        <v>176.69</v>
      </c>
      <c r="M1044">
        <v>10375.120000000001</v>
      </c>
      <c r="N1044">
        <v>0.01</v>
      </c>
      <c r="O1044">
        <v>58.72</v>
      </c>
      <c r="P1044">
        <v>920879.81</v>
      </c>
    </row>
    <row r="1045" spans="1:16" x14ac:dyDescent="0.2">
      <c r="A1045" s="1">
        <v>43021</v>
      </c>
      <c r="B1045" s="2">
        <v>0.81053809027777779</v>
      </c>
      <c r="C1045">
        <v>7260.86</v>
      </c>
      <c r="D1045">
        <v>1025.51</v>
      </c>
      <c r="E1045">
        <v>6235.35</v>
      </c>
      <c r="F1045">
        <v>-140.59</v>
      </c>
      <c r="G1045">
        <v>9.1300000000000008</v>
      </c>
      <c r="H1045">
        <v>58.71</v>
      </c>
      <c r="I1045">
        <v>371.5</v>
      </c>
      <c r="J1045">
        <v>21810.87</v>
      </c>
      <c r="K1045">
        <v>58.72</v>
      </c>
      <c r="L1045">
        <v>74.97</v>
      </c>
      <c r="M1045">
        <v>4402.1000000000004</v>
      </c>
      <c r="N1045">
        <v>0.01</v>
      </c>
      <c r="O1045">
        <v>58.72</v>
      </c>
      <c r="P1045">
        <v>920879.81</v>
      </c>
    </row>
    <row r="1046" spans="1:16" x14ac:dyDescent="0.2">
      <c r="A1046" s="1">
        <v>43021</v>
      </c>
      <c r="B1046" s="2">
        <v>0.81065920138888892</v>
      </c>
      <c r="C1046">
        <v>7638.11</v>
      </c>
      <c r="D1046">
        <v>1039.06</v>
      </c>
      <c r="E1046">
        <v>6599.05</v>
      </c>
      <c r="F1046">
        <v>-140.24</v>
      </c>
      <c r="G1046">
        <v>9.0399999999999991</v>
      </c>
      <c r="H1046">
        <v>58.71</v>
      </c>
      <c r="I1046">
        <v>371.5</v>
      </c>
      <c r="J1046">
        <v>21810.87</v>
      </c>
      <c r="K1046">
        <v>58.72</v>
      </c>
      <c r="L1046">
        <v>44.31</v>
      </c>
      <c r="M1046">
        <v>2602</v>
      </c>
      <c r="N1046">
        <v>0.01</v>
      </c>
      <c r="O1046">
        <v>58.72</v>
      </c>
      <c r="P1046">
        <v>920879.81</v>
      </c>
    </row>
    <row r="1047" spans="1:16" x14ac:dyDescent="0.2">
      <c r="A1047" s="1">
        <v>43021</v>
      </c>
      <c r="B1047" s="2">
        <v>0.81078023148148148</v>
      </c>
      <c r="C1047">
        <v>7646.72</v>
      </c>
      <c r="D1047">
        <v>1012.51</v>
      </c>
      <c r="E1047">
        <v>6634.21</v>
      </c>
      <c r="F1047">
        <v>-140.24</v>
      </c>
      <c r="G1047">
        <v>9.0399999999999991</v>
      </c>
      <c r="H1047">
        <v>58.71</v>
      </c>
      <c r="I1047">
        <v>371.5</v>
      </c>
      <c r="J1047">
        <v>21810.87</v>
      </c>
      <c r="K1047">
        <v>58.72</v>
      </c>
      <c r="L1047">
        <v>49.29</v>
      </c>
      <c r="M1047">
        <v>2894.42</v>
      </c>
      <c r="N1047">
        <v>0.01</v>
      </c>
      <c r="O1047">
        <v>58.72</v>
      </c>
      <c r="P1047">
        <v>920408.37</v>
      </c>
    </row>
    <row r="1048" spans="1:16" x14ac:dyDescent="0.2">
      <c r="A1048" s="1">
        <v>43021</v>
      </c>
      <c r="B1048" s="2">
        <v>0.81090128472222223</v>
      </c>
      <c r="C1048">
        <v>7969.76</v>
      </c>
      <c r="D1048">
        <v>1007.7</v>
      </c>
      <c r="E1048">
        <v>6962.05</v>
      </c>
      <c r="F1048">
        <v>-136.09</v>
      </c>
      <c r="G1048">
        <v>8.75</v>
      </c>
      <c r="H1048">
        <v>58.71</v>
      </c>
      <c r="I1048">
        <v>371.5</v>
      </c>
      <c r="J1048">
        <v>21810.87</v>
      </c>
      <c r="K1048">
        <v>58.72</v>
      </c>
      <c r="L1048">
        <v>41.81</v>
      </c>
      <c r="M1048">
        <v>2454.94</v>
      </c>
      <c r="N1048">
        <v>0.01</v>
      </c>
      <c r="O1048">
        <v>58.72</v>
      </c>
      <c r="P1048">
        <v>920408.37</v>
      </c>
    </row>
    <row r="1049" spans="1:16" x14ac:dyDescent="0.2">
      <c r="A1049" s="1">
        <v>43021</v>
      </c>
      <c r="B1049" s="2">
        <v>0.81102167824074067</v>
      </c>
      <c r="C1049">
        <v>7775.35</v>
      </c>
      <c r="D1049">
        <v>991.3</v>
      </c>
      <c r="E1049">
        <v>6784.04</v>
      </c>
      <c r="F1049">
        <v>-136.09</v>
      </c>
      <c r="G1049">
        <v>8.75</v>
      </c>
      <c r="H1049">
        <v>58.71</v>
      </c>
      <c r="I1049">
        <v>371.5</v>
      </c>
      <c r="J1049">
        <v>21810.87</v>
      </c>
      <c r="K1049">
        <v>58.72</v>
      </c>
      <c r="L1049">
        <v>41.81</v>
      </c>
      <c r="M1049">
        <v>2454.94</v>
      </c>
      <c r="N1049">
        <v>0.01</v>
      </c>
      <c r="O1049">
        <v>58.72</v>
      </c>
      <c r="P1049">
        <v>920408.37</v>
      </c>
    </row>
    <row r="1050" spans="1:16" x14ac:dyDescent="0.2">
      <c r="A1050" s="1">
        <v>43021</v>
      </c>
      <c r="B1050" s="2">
        <v>0.81114332175925929</v>
      </c>
      <c r="C1050">
        <v>7799.49</v>
      </c>
      <c r="D1050">
        <v>973.17</v>
      </c>
      <c r="E1050">
        <v>6826.32</v>
      </c>
      <c r="F1050">
        <v>-136.09</v>
      </c>
      <c r="G1050">
        <v>8.75</v>
      </c>
      <c r="H1050">
        <v>58.71</v>
      </c>
      <c r="I1050">
        <v>371.5</v>
      </c>
      <c r="J1050">
        <v>21810.87</v>
      </c>
      <c r="K1050">
        <v>58.72</v>
      </c>
      <c r="L1050">
        <v>47.62</v>
      </c>
      <c r="M1050">
        <v>2796.05</v>
      </c>
      <c r="N1050">
        <v>0.01</v>
      </c>
      <c r="O1050">
        <v>58.72</v>
      </c>
      <c r="P1050">
        <v>920408.37</v>
      </c>
    </row>
    <row r="1051" spans="1:16" x14ac:dyDescent="0.2">
      <c r="A1051" s="1">
        <v>43021</v>
      </c>
      <c r="B1051" s="2">
        <v>0.81126466435185185</v>
      </c>
      <c r="C1051">
        <v>7879.33</v>
      </c>
      <c r="D1051">
        <v>952.66</v>
      </c>
      <c r="E1051">
        <v>6926.67</v>
      </c>
      <c r="F1051">
        <v>-131.84</v>
      </c>
      <c r="G1051">
        <v>8.7100000000000009</v>
      </c>
      <c r="H1051">
        <v>58.71</v>
      </c>
      <c r="I1051">
        <v>373.5</v>
      </c>
      <c r="J1051">
        <v>21928.29</v>
      </c>
      <c r="K1051">
        <v>58.72</v>
      </c>
      <c r="L1051">
        <v>7.13</v>
      </c>
      <c r="M1051">
        <v>418.7</v>
      </c>
      <c r="N1051">
        <v>0.01</v>
      </c>
      <c r="O1051">
        <v>58.72</v>
      </c>
      <c r="P1051">
        <v>920408.37</v>
      </c>
    </row>
    <row r="1052" spans="1:16" x14ac:dyDescent="0.2">
      <c r="A1052" s="1">
        <v>43021</v>
      </c>
      <c r="B1052" s="2">
        <v>0.8113849652777777</v>
      </c>
      <c r="C1052">
        <v>7409.73</v>
      </c>
      <c r="D1052">
        <v>981.98</v>
      </c>
      <c r="E1052">
        <v>6427.74</v>
      </c>
      <c r="F1052">
        <v>-131.84</v>
      </c>
      <c r="G1052">
        <v>8.7100000000000009</v>
      </c>
      <c r="H1052">
        <v>58.71</v>
      </c>
      <c r="I1052">
        <v>373.5</v>
      </c>
      <c r="J1052">
        <v>21928.29</v>
      </c>
      <c r="K1052">
        <v>58.72</v>
      </c>
      <c r="L1052">
        <v>7.13</v>
      </c>
      <c r="M1052">
        <v>418.7</v>
      </c>
      <c r="N1052">
        <v>0.01</v>
      </c>
      <c r="O1052">
        <v>58.72</v>
      </c>
      <c r="P1052">
        <v>920205.11</v>
      </c>
    </row>
    <row r="1053" spans="1:16" x14ac:dyDescent="0.2">
      <c r="A1053" s="1">
        <v>43021</v>
      </c>
      <c r="B1053" s="2">
        <v>0.81150545138888885</v>
      </c>
      <c r="C1053">
        <v>7184.15</v>
      </c>
      <c r="D1053">
        <v>1048.8499999999999</v>
      </c>
      <c r="E1053">
        <v>6135.3</v>
      </c>
      <c r="F1053">
        <v>-131.84</v>
      </c>
      <c r="G1053">
        <v>8.7100000000000009</v>
      </c>
      <c r="H1053">
        <v>58.71</v>
      </c>
      <c r="I1053">
        <v>373.5</v>
      </c>
      <c r="J1053">
        <v>21928.29</v>
      </c>
      <c r="K1053">
        <v>58.72</v>
      </c>
      <c r="L1053">
        <v>7.13</v>
      </c>
      <c r="M1053">
        <v>418.7</v>
      </c>
      <c r="N1053">
        <v>0.01</v>
      </c>
      <c r="O1053">
        <v>58.72</v>
      </c>
      <c r="P1053">
        <v>920205.11</v>
      </c>
    </row>
    <row r="1054" spans="1:16" x14ac:dyDescent="0.2">
      <c r="A1054" s="1">
        <v>43021</v>
      </c>
      <c r="B1054" s="2">
        <v>0.811625775462963</v>
      </c>
      <c r="C1054">
        <v>6803.22</v>
      </c>
      <c r="D1054">
        <v>1088.6400000000001</v>
      </c>
      <c r="E1054">
        <v>5714.57</v>
      </c>
      <c r="F1054">
        <v>-119.72</v>
      </c>
      <c r="G1054">
        <v>8.4700000000000006</v>
      </c>
      <c r="H1054">
        <v>58.71</v>
      </c>
      <c r="I1054">
        <v>326.47000000000003</v>
      </c>
      <c r="J1054">
        <v>19166.88</v>
      </c>
      <c r="K1054">
        <v>58.72</v>
      </c>
      <c r="L1054">
        <v>7.13</v>
      </c>
      <c r="M1054">
        <v>418.7</v>
      </c>
      <c r="N1054">
        <v>0.01</v>
      </c>
      <c r="O1054">
        <v>58.71</v>
      </c>
      <c r="P1054">
        <v>920205.11</v>
      </c>
    </row>
    <row r="1055" spans="1:16" x14ac:dyDescent="0.2">
      <c r="A1055" s="1">
        <v>43021</v>
      </c>
      <c r="B1055" s="2">
        <v>0.81174623842592597</v>
      </c>
      <c r="C1055">
        <v>6945.96</v>
      </c>
      <c r="D1055">
        <v>1085.4100000000001</v>
      </c>
      <c r="E1055">
        <v>5860.55</v>
      </c>
      <c r="F1055">
        <v>-119.72</v>
      </c>
      <c r="G1055">
        <v>8.4700000000000006</v>
      </c>
      <c r="H1055">
        <v>58.71</v>
      </c>
      <c r="I1055">
        <v>326.45999999999998</v>
      </c>
      <c r="J1055">
        <v>19166.689999999999</v>
      </c>
      <c r="K1055">
        <v>58.72</v>
      </c>
      <c r="L1055">
        <v>7.13</v>
      </c>
      <c r="M1055">
        <v>418.7</v>
      </c>
      <c r="N1055">
        <v>0.01</v>
      </c>
      <c r="O1055">
        <v>58.71</v>
      </c>
      <c r="P1055">
        <v>920205.11</v>
      </c>
    </row>
    <row r="1056" spans="1:16" x14ac:dyDescent="0.2">
      <c r="A1056" s="1">
        <v>43021</v>
      </c>
      <c r="B1056" s="2">
        <v>0.81186714120370373</v>
      </c>
      <c r="C1056">
        <v>7929.68</v>
      </c>
      <c r="D1056">
        <v>1092.6500000000001</v>
      </c>
      <c r="E1056">
        <v>6837.03</v>
      </c>
      <c r="F1056">
        <v>-112.15</v>
      </c>
      <c r="G1056">
        <v>8.61</v>
      </c>
      <c r="H1056">
        <v>58.71</v>
      </c>
      <c r="I1056">
        <v>320.35000000000002</v>
      </c>
      <c r="J1056">
        <v>18807.75</v>
      </c>
      <c r="K1056">
        <v>58.72</v>
      </c>
      <c r="L1056">
        <v>8.1300000000000008</v>
      </c>
      <c r="M1056">
        <v>477.41</v>
      </c>
      <c r="N1056">
        <v>0.01</v>
      </c>
      <c r="O1056">
        <v>58.72</v>
      </c>
      <c r="P1056">
        <v>920205.11</v>
      </c>
    </row>
    <row r="1057" spans="1:16" x14ac:dyDescent="0.2">
      <c r="A1057" s="1">
        <v>43021</v>
      </c>
      <c r="B1057" s="2">
        <v>0.81198751157407401</v>
      </c>
      <c r="C1057">
        <v>7460.65</v>
      </c>
      <c r="D1057">
        <v>1054.93</v>
      </c>
      <c r="E1057">
        <v>6405.72</v>
      </c>
      <c r="F1057">
        <v>-111.43</v>
      </c>
      <c r="G1057">
        <v>8.57</v>
      </c>
      <c r="H1057">
        <v>58.73</v>
      </c>
      <c r="I1057">
        <v>6.73</v>
      </c>
      <c r="J1057">
        <v>395.44</v>
      </c>
      <c r="K1057">
        <v>58.74</v>
      </c>
      <c r="L1057">
        <v>607.02</v>
      </c>
      <c r="M1057">
        <v>35656.370000000003</v>
      </c>
      <c r="N1057">
        <v>0.01</v>
      </c>
      <c r="O1057">
        <v>58.73</v>
      </c>
      <c r="P1057">
        <v>917379.41</v>
      </c>
    </row>
    <row r="1058" spans="1:16" x14ac:dyDescent="0.2">
      <c r="A1058" s="1">
        <v>43021</v>
      </c>
      <c r="B1058" s="2">
        <v>0.81210825231481476</v>
      </c>
      <c r="C1058">
        <v>6862.97</v>
      </c>
      <c r="D1058">
        <v>1050.5899999999999</v>
      </c>
      <c r="E1058">
        <v>5812.37</v>
      </c>
      <c r="F1058">
        <v>-98.35</v>
      </c>
      <c r="G1058">
        <v>9.08</v>
      </c>
      <c r="H1058">
        <v>58.71</v>
      </c>
      <c r="I1058">
        <v>210.9</v>
      </c>
      <c r="J1058">
        <v>12381.7</v>
      </c>
      <c r="K1058">
        <v>58.72</v>
      </c>
      <c r="L1058">
        <v>0.09</v>
      </c>
      <c r="M1058">
        <v>5.4</v>
      </c>
      <c r="N1058">
        <v>0.01</v>
      </c>
      <c r="O1058">
        <v>58.71</v>
      </c>
      <c r="P1058">
        <v>917379.41</v>
      </c>
    </row>
    <row r="1059" spans="1:16" x14ac:dyDescent="0.2">
      <c r="A1059" s="1">
        <v>43021</v>
      </c>
      <c r="B1059" s="2">
        <v>0.81222859953703708</v>
      </c>
      <c r="C1059">
        <v>6637.33</v>
      </c>
      <c r="D1059">
        <v>1046.6600000000001</v>
      </c>
      <c r="E1059">
        <v>5590.67</v>
      </c>
      <c r="F1059">
        <v>-95.7</v>
      </c>
      <c r="G1059">
        <v>8.8800000000000008</v>
      </c>
      <c r="H1059">
        <v>58.71</v>
      </c>
      <c r="I1059">
        <v>209.14</v>
      </c>
      <c r="J1059">
        <v>12278.57</v>
      </c>
      <c r="K1059">
        <v>58.72</v>
      </c>
      <c r="L1059">
        <v>0.09</v>
      </c>
      <c r="M1059">
        <v>5.4</v>
      </c>
      <c r="N1059">
        <v>0.01</v>
      </c>
      <c r="O1059">
        <v>58.71</v>
      </c>
      <c r="P1059">
        <v>917379.41</v>
      </c>
    </row>
    <row r="1060" spans="1:16" x14ac:dyDescent="0.2">
      <c r="A1060" s="1">
        <v>43021</v>
      </c>
      <c r="B1060" s="2">
        <v>0.81234907407407408</v>
      </c>
      <c r="C1060">
        <v>6654.8</v>
      </c>
      <c r="D1060">
        <v>1013.68</v>
      </c>
      <c r="E1060">
        <v>5641.12</v>
      </c>
      <c r="F1060">
        <v>-98.07</v>
      </c>
      <c r="G1060">
        <v>9.44</v>
      </c>
      <c r="H1060">
        <v>58.71</v>
      </c>
      <c r="I1060">
        <v>209.27</v>
      </c>
      <c r="J1060">
        <v>12286.36</v>
      </c>
      <c r="K1060">
        <v>58.72</v>
      </c>
      <c r="L1060">
        <v>0.36</v>
      </c>
      <c r="M1060">
        <v>21.08</v>
      </c>
      <c r="N1060">
        <v>0.01</v>
      </c>
      <c r="O1060">
        <v>58.74</v>
      </c>
      <c r="P1060">
        <v>917379.41</v>
      </c>
    </row>
    <row r="1061" spans="1:16" x14ac:dyDescent="0.2">
      <c r="A1061" s="1">
        <v>43021</v>
      </c>
      <c r="B1061" s="2">
        <v>0.81246949074074071</v>
      </c>
      <c r="C1061">
        <v>7009.29</v>
      </c>
      <c r="D1061">
        <v>1020.65</v>
      </c>
      <c r="E1061">
        <v>5988.64</v>
      </c>
      <c r="F1061">
        <v>-98.07</v>
      </c>
      <c r="G1061">
        <v>9.44</v>
      </c>
      <c r="H1061">
        <v>58.71</v>
      </c>
      <c r="I1061">
        <v>209.28</v>
      </c>
      <c r="J1061">
        <v>12286.96</v>
      </c>
      <c r="K1061">
        <v>58.72</v>
      </c>
      <c r="L1061">
        <v>139.16999999999999</v>
      </c>
      <c r="M1061">
        <v>8171.82</v>
      </c>
      <c r="N1061">
        <v>0.01</v>
      </c>
      <c r="O1061">
        <v>58.74</v>
      </c>
      <c r="P1061">
        <v>917379.41</v>
      </c>
    </row>
    <row r="1062" spans="1:16" x14ac:dyDescent="0.2">
      <c r="A1062" s="1">
        <v>43021</v>
      </c>
      <c r="B1062" s="2">
        <v>0.81259025462962964</v>
      </c>
      <c r="C1062">
        <v>6845.78</v>
      </c>
      <c r="D1062">
        <v>1046.93</v>
      </c>
      <c r="E1062">
        <v>5798.85</v>
      </c>
      <c r="F1062">
        <v>-97.74</v>
      </c>
      <c r="G1062">
        <v>9.1300000000000008</v>
      </c>
      <c r="H1062">
        <v>58.71</v>
      </c>
      <c r="I1062">
        <v>209.28</v>
      </c>
      <c r="J1062">
        <v>12286.96</v>
      </c>
      <c r="K1062">
        <v>58.72</v>
      </c>
      <c r="L1062">
        <v>139.16</v>
      </c>
      <c r="M1062">
        <v>8171.74</v>
      </c>
      <c r="N1062">
        <v>0.01</v>
      </c>
      <c r="O1062">
        <v>58.72</v>
      </c>
      <c r="P1062">
        <v>916692.18</v>
      </c>
    </row>
    <row r="1063" spans="1:16" x14ac:dyDescent="0.2">
      <c r="A1063" s="1">
        <v>43021</v>
      </c>
      <c r="B1063" s="2">
        <v>0.81271104166666663</v>
      </c>
      <c r="C1063">
        <v>6707.38</v>
      </c>
      <c r="D1063">
        <v>1044.26</v>
      </c>
      <c r="E1063">
        <v>5663.12</v>
      </c>
      <c r="F1063">
        <v>-96.01</v>
      </c>
      <c r="G1063">
        <v>8.98</v>
      </c>
      <c r="H1063">
        <v>58.71</v>
      </c>
      <c r="I1063">
        <v>209.28</v>
      </c>
      <c r="J1063">
        <v>12286.96</v>
      </c>
      <c r="K1063">
        <v>58.72</v>
      </c>
      <c r="L1063">
        <v>124.74</v>
      </c>
      <c r="M1063">
        <v>7324.72</v>
      </c>
      <c r="N1063">
        <v>0.01</v>
      </c>
      <c r="O1063">
        <v>58.72</v>
      </c>
      <c r="P1063">
        <v>916692.18</v>
      </c>
    </row>
    <row r="1064" spans="1:16" x14ac:dyDescent="0.2">
      <c r="A1064" s="1">
        <v>43021</v>
      </c>
      <c r="B1064" s="2">
        <v>0.8128314699074074</v>
      </c>
      <c r="C1064">
        <v>7003.29</v>
      </c>
      <c r="D1064">
        <v>1010.91</v>
      </c>
      <c r="E1064">
        <v>5992.38</v>
      </c>
      <c r="F1064">
        <v>-33.94</v>
      </c>
      <c r="G1064">
        <v>9.1300000000000008</v>
      </c>
      <c r="H1064">
        <v>58.71</v>
      </c>
      <c r="I1064">
        <v>205.83</v>
      </c>
      <c r="J1064">
        <v>12084.46</v>
      </c>
      <c r="K1064">
        <v>58.72</v>
      </c>
      <c r="L1064">
        <v>124.74</v>
      </c>
      <c r="M1064">
        <v>7324.72</v>
      </c>
      <c r="N1064">
        <v>0.01</v>
      </c>
      <c r="O1064">
        <v>58.71</v>
      </c>
      <c r="P1064">
        <v>916692.18</v>
      </c>
    </row>
    <row r="1065" spans="1:16" x14ac:dyDescent="0.2">
      <c r="A1065" s="1">
        <v>43021</v>
      </c>
      <c r="B1065" s="2">
        <v>0.81295241898148152</v>
      </c>
      <c r="C1065">
        <v>6876.5</v>
      </c>
      <c r="D1065">
        <v>1005.61</v>
      </c>
      <c r="E1065">
        <v>5870.89</v>
      </c>
      <c r="F1065">
        <v>-45.14</v>
      </c>
      <c r="G1065">
        <v>10.07</v>
      </c>
      <c r="H1065">
        <v>58.74</v>
      </c>
      <c r="I1065">
        <v>29.92</v>
      </c>
      <c r="J1065">
        <v>1757.32</v>
      </c>
      <c r="K1065">
        <v>58.75</v>
      </c>
      <c r="L1065">
        <v>80.28</v>
      </c>
      <c r="M1065">
        <v>4716.3900000000003</v>
      </c>
      <c r="N1065">
        <v>0.01</v>
      </c>
      <c r="O1065">
        <v>58.75</v>
      </c>
      <c r="P1065">
        <v>916692.18</v>
      </c>
    </row>
    <row r="1066" spans="1:16" x14ac:dyDescent="0.2">
      <c r="A1066" s="1">
        <v>43021</v>
      </c>
      <c r="B1066" s="2">
        <v>0.81307335648148149</v>
      </c>
      <c r="C1066">
        <v>8128.66</v>
      </c>
      <c r="D1066">
        <v>985.19</v>
      </c>
      <c r="E1066">
        <v>7143.47</v>
      </c>
      <c r="F1066">
        <v>-45.24</v>
      </c>
      <c r="G1066">
        <v>9.91</v>
      </c>
      <c r="H1066">
        <v>58.74</v>
      </c>
      <c r="I1066">
        <v>8.44</v>
      </c>
      <c r="J1066">
        <v>495.7</v>
      </c>
      <c r="K1066">
        <v>58.75</v>
      </c>
      <c r="L1066">
        <v>77.459999999999994</v>
      </c>
      <c r="M1066">
        <v>4550.78</v>
      </c>
      <c r="N1066">
        <v>0.01</v>
      </c>
      <c r="O1066">
        <v>58.75</v>
      </c>
      <c r="P1066">
        <v>916692.18</v>
      </c>
    </row>
    <row r="1067" spans="1:16" x14ac:dyDescent="0.2">
      <c r="A1067" s="1">
        <v>43021</v>
      </c>
      <c r="B1067" s="2">
        <v>0.81319472222222222</v>
      </c>
      <c r="C1067">
        <v>7984.44</v>
      </c>
      <c r="D1067">
        <v>998.31</v>
      </c>
      <c r="E1067">
        <v>6986.13</v>
      </c>
      <c r="F1067">
        <v>-43.42</v>
      </c>
      <c r="G1067">
        <v>10.15</v>
      </c>
      <c r="H1067">
        <v>58.74</v>
      </c>
      <c r="I1067">
        <v>155.44</v>
      </c>
      <c r="J1067">
        <v>9130.48</v>
      </c>
      <c r="K1067">
        <v>58.75</v>
      </c>
      <c r="L1067">
        <v>77.47</v>
      </c>
      <c r="M1067">
        <v>4551.3599999999997</v>
      </c>
      <c r="N1067">
        <v>0.01</v>
      </c>
      <c r="O1067">
        <v>58.75</v>
      </c>
      <c r="P1067">
        <v>916592.75</v>
      </c>
    </row>
    <row r="1068" spans="1:16" x14ac:dyDescent="0.2">
      <c r="A1068" s="1">
        <v>43021</v>
      </c>
      <c r="B1068" s="2">
        <v>0.81331498842592598</v>
      </c>
      <c r="C1068">
        <v>9011.61</v>
      </c>
      <c r="D1068">
        <v>970.27</v>
      </c>
      <c r="E1068">
        <v>8041.34</v>
      </c>
      <c r="F1068">
        <v>-1438.22</v>
      </c>
      <c r="G1068">
        <v>172.75</v>
      </c>
      <c r="H1068">
        <v>58.81</v>
      </c>
      <c r="I1068">
        <v>0.02</v>
      </c>
      <c r="J1068">
        <v>0.93</v>
      </c>
      <c r="K1068">
        <v>58.82</v>
      </c>
      <c r="L1068">
        <v>0.1</v>
      </c>
      <c r="M1068">
        <v>5.88</v>
      </c>
      <c r="N1068">
        <v>0.01</v>
      </c>
      <c r="O1068">
        <v>58.81</v>
      </c>
      <c r="P1068">
        <v>916592.75</v>
      </c>
    </row>
    <row r="1069" spans="1:16" x14ac:dyDescent="0.2">
      <c r="A1069" s="1">
        <v>43021</v>
      </c>
      <c r="B1069" s="2">
        <v>0.81343550925925923</v>
      </c>
      <c r="C1069">
        <v>8834.7099999999991</v>
      </c>
      <c r="D1069">
        <v>942.57</v>
      </c>
      <c r="E1069">
        <v>7892.14</v>
      </c>
      <c r="F1069">
        <v>-3228.08</v>
      </c>
      <c r="G1069">
        <v>430.23</v>
      </c>
      <c r="H1069">
        <v>58.82</v>
      </c>
      <c r="I1069">
        <v>30.9</v>
      </c>
      <c r="J1069">
        <v>1817.57</v>
      </c>
      <c r="K1069">
        <v>58.83</v>
      </c>
      <c r="L1069">
        <v>17.57</v>
      </c>
      <c r="M1069">
        <v>1033.49</v>
      </c>
      <c r="N1069">
        <v>0.01</v>
      </c>
      <c r="O1069">
        <v>58.82</v>
      </c>
      <c r="P1069">
        <v>916592.75</v>
      </c>
    </row>
    <row r="1070" spans="1:16" x14ac:dyDescent="0.2">
      <c r="A1070" s="1">
        <v>43021</v>
      </c>
      <c r="B1070" s="2">
        <v>0.81355633101851854</v>
      </c>
      <c r="C1070">
        <v>10099.69</v>
      </c>
      <c r="D1070">
        <v>920.58</v>
      </c>
      <c r="E1070">
        <v>9179.1</v>
      </c>
      <c r="F1070">
        <v>-1211.81</v>
      </c>
      <c r="G1070">
        <v>283.5</v>
      </c>
      <c r="H1070">
        <v>58.82</v>
      </c>
      <c r="I1070">
        <v>175.92</v>
      </c>
      <c r="J1070">
        <v>10347.450000000001</v>
      </c>
      <c r="K1070">
        <v>58.83</v>
      </c>
      <c r="L1070">
        <v>17.5</v>
      </c>
      <c r="M1070">
        <v>1029.74</v>
      </c>
      <c r="N1070">
        <v>0.01</v>
      </c>
      <c r="O1070">
        <v>58.83</v>
      </c>
      <c r="P1070">
        <v>916592.75</v>
      </c>
    </row>
    <row r="1071" spans="1:16" x14ac:dyDescent="0.2">
      <c r="A1071" s="1">
        <v>43021</v>
      </c>
      <c r="B1071" s="2">
        <v>0.81367721064814813</v>
      </c>
      <c r="C1071">
        <v>9668.18</v>
      </c>
      <c r="D1071">
        <v>890.59</v>
      </c>
      <c r="E1071">
        <v>8777.59</v>
      </c>
      <c r="F1071">
        <v>-1211.81</v>
      </c>
      <c r="G1071">
        <v>283.5</v>
      </c>
      <c r="H1071">
        <v>58.82</v>
      </c>
      <c r="I1071">
        <v>176.21</v>
      </c>
      <c r="J1071">
        <v>10364.51</v>
      </c>
      <c r="K1071">
        <v>58.83</v>
      </c>
      <c r="L1071">
        <v>17.5</v>
      </c>
      <c r="M1071">
        <v>1029.74</v>
      </c>
      <c r="N1071">
        <v>0.01</v>
      </c>
      <c r="O1071">
        <v>58.83</v>
      </c>
      <c r="P1071">
        <v>917695.83</v>
      </c>
    </row>
    <row r="1072" spans="1:16" x14ac:dyDescent="0.2">
      <c r="A1072" s="1">
        <v>43021</v>
      </c>
      <c r="B1072" s="2">
        <v>0.81379761574074072</v>
      </c>
      <c r="C1072">
        <v>9833.6299999999992</v>
      </c>
      <c r="D1072">
        <v>841.76</v>
      </c>
      <c r="E1072">
        <v>8991.8700000000008</v>
      </c>
      <c r="F1072">
        <v>-436.9</v>
      </c>
      <c r="G1072">
        <v>128.32</v>
      </c>
      <c r="H1072">
        <v>58.82</v>
      </c>
      <c r="I1072">
        <v>194.66</v>
      </c>
      <c r="J1072">
        <v>11450.12</v>
      </c>
      <c r="K1072">
        <v>58.83</v>
      </c>
      <c r="L1072">
        <v>6.84</v>
      </c>
      <c r="M1072">
        <v>402.48</v>
      </c>
      <c r="N1072">
        <v>0.01</v>
      </c>
      <c r="O1072">
        <v>58.82</v>
      </c>
      <c r="P1072">
        <v>917695.83</v>
      </c>
    </row>
    <row r="1073" spans="1:16" x14ac:dyDescent="0.2">
      <c r="A1073" s="1">
        <v>43021</v>
      </c>
      <c r="B1073" s="2">
        <v>0.81391894675925924</v>
      </c>
      <c r="C1073">
        <v>9852.64</v>
      </c>
      <c r="D1073">
        <v>799.25</v>
      </c>
      <c r="E1073">
        <v>9053.39</v>
      </c>
      <c r="F1073">
        <v>-352.94</v>
      </c>
      <c r="G1073">
        <v>103.73</v>
      </c>
      <c r="H1073">
        <v>58.82</v>
      </c>
      <c r="I1073">
        <v>31.17</v>
      </c>
      <c r="J1073">
        <v>1833.54</v>
      </c>
      <c r="K1073">
        <v>58.83</v>
      </c>
      <c r="L1073">
        <v>6.84</v>
      </c>
      <c r="M1073">
        <v>402.47</v>
      </c>
      <c r="N1073">
        <v>0.01</v>
      </c>
      <c r="O1073">
        <v>58.83</v>
      </c>
      <c r="P1073">
        <v>917695.83</v>
      </c>
    </row>
    <row r="1074" spans="1:16" x14ac:dyDescent="0.2">
      <c r="A1074" s="1">
        <v>43021</v>
      </c>
      <c r="B1074" s="2">
        <v>0.81403971064814817</v>
      </c>
      <c r="C1074">
        <v>9147.64</v>
      </c>
      <c r="D1074">
        <v>762.26</v>
      </c>
      <c r="E1074">
        <v>8385.39</v>
      </c>
      <c r="F1074">
        <v>-338.8</v>
      </c>
      <c r="G1074">
        <v>100.23</v>
      </c>
      <c r="H1074">
        <v>58.82</v>
      </c>
      <c r="I1074">
        <v>261.13</v>
      </c>
      <c r="J1074">
        <v>15359.61</v>
      </c>
      <c r="K1074">
        <v>58.83</v>
      </c>
      <c r="L1074">
        <v>6.86</v>
      </c>
      <c r="M1074">
        <v>403.4</v>
      </c>
      <c r="N1074">
        <v>0.01</v>
      </c>
      <c r="O1074">
        <v>58.82</v>
      </c>
      <c r="P1074">
        <v>917695.83</v>
      </c>
    </row>
    <row r="1075" spans="1:16" x14ac:dyDescent="0.2">
      <c r="A1075" s="1">
        <v>43021</v>
      </c>
      <c r="B1075" s="2">
        <v>0.81416005787037038</v>
      </c>
      <c r="C1075">
        <v>8846.89</v>
      </c>
      <c r="D1075">
        <v>726.09</v>
      </c>
      <c r="E1075">
        <v>8120.8</v>
      </c>
      <c r="F1075">
        <v>-262.67</v>
      </c>
      <c r="G1075">
        <v>78.84</v>
      </c>
      <c r="H1075">
        <v>58.88</v>
      </c>
      <c r="I1075">
        <v>0.02</v>
      </c>
      <c r="J1075">
        <v>1.1100000000000001</v>
      </c>
      <c r="K1075">
        <v>58.89</v>
      </c>
      <c r="L1075">
        <v>1.07</v>
      </c>
      <c r="M1075">
        <v>63.25</v>
      </c>
      <c r="N1075">
        <v>0.01</v>
      </c>
      <c r="O1075">
        <v>58.89</v>
      </c>
      <c r="P1075">
        <v>917695.83</v>
      </c>
    </row>
    <row r="1076" spans="1:16" x14ac:dyDescent="0.2">
      <c r="A1076" s="1">
        <v>43021</v>
      </c>
      <c r="B1076" s="2">
        <v>0.81428192129629628</v>
      </c>
      <c r="C1076">
        <v>8097.31</v>
      </c>
      <c r="D1076">
        <v>704.54</v>
      </c>
      <c r="E1076">
        <v>7392.76</v>
      </c>
      <c r="F1076">
        <v>-262.67</v>
      </c>
      <c r="G1076">
        <v>78.84</v>
      </c>
      <c r="H1076">
        <v>58.88</v>
      </c>
      <c r="I1076">
        <v>281.73</v>
      </c>
      <c r="J1076">
        <v>16588.099999999999</v>
      </c>
      <c r="K1076">
        <v>58.89</v>
      </c>
      <c r="L1076">
        <v>1.07</v>
      </c>
      <c r="M1076">
        <v>63.25</v>
      </c>
      <c r="N1076">
        <v>0.01</v>
      </c>
      <c r="O1076">
        <v>58.89</v>
      </c>
      <c r="P1076">
        <v>916894.63</v>
      </c>
    </row>
    <row r="1077" spans="1:16" x14ac:dyDescent="0.2">
      <c r="A1077" s="1">
        <v>43021</v>
      </c>
      <c r="B1077" s="2">
        <v>0.81440251157407406</v>
      </c>
      <c r="C1077">
        <v>7514.89</v>
      </c>
      <c r="D1077">
        <v>669.69</v>
      </c>
      <c r="E1077">
        <v>6845.21</v>
      </c>
      <c r="F1077">
        <v>-262.67</v>
      </c>
      <c r="G1077">
        <v>78.84</v>
      </c>
      <c r="H1077">
        <v>58.88</v>
      </c>
      <c r="I1077">
        <v>282.73</v>
      </c>
      <c r="J1077">
        <v>16646.98</v>
      </c>
      <c r="K1077">
        <v>58.89</v>
      </c>
      <c r="L1077">
        <v>1.07</v>
      </c>
      <c r="M1077">
        <v>63.25</v>
      </c>
      <c r="N1077">
        <v>0.01</v>
      </c>
      <c r="O1077">
        <v>58.89</v>
      </c>
      <c r="P1077">
        <v>916894.63</v>
      </c>
    </row>
    <row r="1078" spans="1:16" x14ac:dyDescent="0.2">
      <c r="A1078" s="1">
        <v>43021</v>
      </c>
      <c r="B1078" s="2">
        <v>0.81452319444444443</v>
      </c>
      <c r="C1078">
        <v>6776.5</v>
      </c>
      <c r="D1078">
        <v>634.88</v>
      </c>
      <c r="E1078">
        <v>6141.62</v>
      </c>
      <c r="F1078">
        <v>-193.64</v>
      </c>
      <c r="G1078">
        <v>55.26</v>
      </c>
      <c r="H1078">
        <v>58.89</v>
      </c>
      <c r="I1078">
        <v>80.88</v>
      </c>
      <c r="J1078">
        <v>4763.32</v>
      </c>
      <c r="K1078">
        <v>58.9</v>
      </c>
      <c r="L1078">
        <v>182.22</v>
      </c>
      <c r="M1078">
        <v>10732.92</v>
      </c>
      <c r="N1078">
        <v>0.01</v>
      </c>
      <c r="O1078">
        <v>58.9</v>
      </c>
      <c r="P1078">
        <v>916894.63</v>
      </c>
    </row>
    <row r="1079" spans="1:16" x14ac:dyDescent="0.2">
      <c r="A1079" s="1">
        <v>43021</v>
      </c>
      <c r="B1079" s="2">
        <v>0.81464415509259258</v>
      </c>
      <c r="C1079">
        <v>6598.2</v>
      </c>
      <c r="D1079">
        <v>625.70000000000005</v>
      </c>
      <c r="E1079">
        <v>5972.5</v>
      </c>
      <c r="F1079">
        <v>-179.94</v>
      </c>
      <c r="G1079">
        <v>50.84</v>
      </c>
      <c r="H1079">
        <v>58.89</v>
      </c>
      <c r="I1079">
        <v>1147.28</v>
      </c>
      <c r="J1079">
        <v>67563.17</v>
      </c>
      <c r="K1079">
        <v>58.9</v>
      </c>
      <c r="L1079">
        <v>185.81</v>
      </c>
      <c r="M1079">
        <v>10944.36</v>
      </c>
      <c r="N1079">
        <v>0.01</v>
      </c>
      <c r="O1079">
        <v>58.9</v>
      </c>
      <c r="P1079">
        <v>916894.63</v>
      </c>
    </row>
    <row r="1080" spans="1:16" x14ac:dyDescent="0.2">
      <c r="A1080" s="1">
        <v>43021</v>
      </c>
      <c r="B1080" s="2">
        <v>0.81476516203703708</v>
      </c>
      <c r="C1080">
        <v>6762.85</v>
      </c>
      <c r="D1080">
        <v>598.04999999999995</v>
      </c>
      <c r="E1080">
        <v>6164.8</v>
      </c>
      <c r="F1080">
        <v>-179.94</v>
      </c>
      <c r="G1080">
        <v>50.84</v>
      </c>
      <c r="H1080">
        <v>58.89</v>
      </c>
      <c r="I1080">
        <v>402.98</v>
      </c>
      <c r="J1080">
        <v>23731.75</v>
      </c>
      <c r="K1080">
        <v>58.9</v>
      </c>
      <c r="L1080">
        <v>185.81</v>
      </c>
      <c r="M1080">
        <v>10944.36</v>
      </c>
      <c r="N1080">
        <v>0.01</v>
      </c>
      <c r="O1080">
        <v>58.9</v>
      </c>
      <c r="P1080">
        <v>916894.63</v>
      </c>
    </row>
    <row r="1081" spans="1:16" x14ac:dyDescent="0.2">
      <c r="A1081" s="1">
        <v>43021</v>
      </c>
      <c r="B1081" s="2">
        <v>0.81488563657407409</v>
      </c>
      <c r="C1081">
        <v>6488.92</v>
      </c>
      <c r="D1081">
        <v>562.79</v>
      </c>
      <c r="E1081">
        <v>5926.13</v>
      </c>
      <c r="F1081">
        <v>-83.01</v>
      </c>
      <c r="G1081">
        <v>42.9</v>
      </c>
      <c r="H1081">
        <v>58.89</v>
      </c>
      <c r="I1081">
        <v>559.53</v>
      </c>
      <c r="J1081">
        <v>32950.46</v>
      </c>
      <c r="K1081">
        <v>58.9</v>
      </c>
      <c r="L1081">
        <v>182.39</v>
      </c>
      <c r="M1081">
        <v>10742.68</v>
      </c>
      <c r="N1081">
        <v>0.01</v>
      </c>
      <c r="O1081">
        <v>58.89</v>
      </c>
      <c r="P1081">
        <v>915956.89</v>
      </c>
    </row>
    <row r="1082" spans="1:16" x14ac:dyDescent="0.2">
      <c r="A1082" s="1">
        <v>43021</v>
      </c>
      <c r="B1082" s="2">
        <v>0.81500609953703707</v>
      </c>
      <c r="C1082">
        <v>6367.7</v>
      </c>
      <c r="D1082">
        <v>522.66</v>
      </c>
      <c r="E1082">
        <v>5845.04</v>
      </c>
      <c r="F1082">
        <v>-83.01</v>
      </c>
      <c r="G1082">
        <v>42.9</v>
      </c>
      <c r="H1082">
        <v>58.89</v>
      </c>
      <c r="I1082">
        <v>421.61</v>
      </c>
      <c r="J1082">
        <v>24828.35</v>
      </c>
      <c r="K1082">
        <v>58.9</v>
      </c>
      <c r="L1082">
        <v>182.24</v>
      </c>
      <c r="M1082">
        <v>10733.84</v>
      </c>
      <c r="N1082">
        <v>0.01</v>
      </c>
      <c r="O1082">
        <v>58.89</v>
      </c>
      <c r="P1082">
        <v>915956.89</v>
      </c>
    </row>
    <row r="1083" spans="1:16" x14ac:dyDescent="0.2">
      <c r="A1083" s="1">
        <v>43021</v>
      </c>
      <c r="B1083" s="2">
        <v>0.81512701388888897</v>
      </c>
      <c r="C1083">
        <v>6292.14</v>
      </c>
      <c r="D1083">
        <v>499.1</v>
      </c>
      <c r="E1083">
        <v>5793.04</v>
      </c>
      <c r="F1083">
        <v>-83.01</v>
      </c>
      <c r="G1083">
        <v>42.9</v>
      </c>
      <c r="H1083">
        <v>58.89</v>
      </c>
      <c r="I1083">
        <v>577.61</v>
      </c>
      <c r="J1083">
        <v>34015.19</v>
      </c>
      <c r="K1083">
        <v>58.9</v>
      </c>
      <c r="L1083">
        <v>182.24</v>
      </c>
      <c r="M1083">
        <v>10733.84</v>
      </c>
      <c r="N1083">
        <v>0.01</v>
      </c>
      <c r="O1083">
        <v>58.89</v>
      </c>
      <c r="P1083">
        <v>915956.89</v>
      </c>
    </row>
    <row r="1084" spans="1:16" x14ac:dyDescent="0.2">
      <c r="A1084" s="1">
        <v>43021</v>
      </c>
      <c r="B1084" s="2">
        <v>0.81524777777777768</v>
      </c>
      <c r="C1084">
        <v>5916.05</v>
      </c>
      <c r="D1084">
        <v>484.26</v>
      </c>
      <c r="E1084">
        <v>5431.79</v>
      </c>
      <c r="F1084">
        <v>-67.02</v>
      </c>
      <c r="G1084">
        <v>35.049999999999997</v>
      </c>
      <c r="H1084">
        <v>58.89</v>
      </c>
      <c r="I1084">
        <v>577.61</v>
      </c>
      <c r="J1084">
        <v>34015.19</v>
      </c>
      <c r="K1084">
        <v>58.9</v>
      </c>
      <c r="L1084">
        <v>148.63</v>
      </c>
      <c r="M1084">
        <v>8754.4</v>
      </c>
      <c r="N1084">
        <v>0.01</v>
      </c>
      <c r="O1084">
        <v>58.9</v>
      </c>
      <c r="P1084">
        <v>915956.89</v>
      </c>
    </row>
    <row r="1085" spans="1:16" x14ac:dyDescent="0.2">
      <c r="A1085" s="1">
        <v>43021</v>
      </c>
      <c r="B1085" s="2">
        <v>0.81536826388888883</v>
      </c>
      <c r="C1085">
        <v>5573.58</v>
      </c>
      <c r="D1085">
        <v>472.76</v>
      </c>
      <c r="E1085">
        <v>5100.8100000000004</v>
      </c>
      <c r="F1085">
        <v>-70.73</v>
      </c>
      <c r="G1085">
        <v>33.53</v>
      </c>
      <c r="H1085">
        <v>58.89</v>
      </c>
      <c r="I1085">
        <v>579.5</v>
      </c>
      <c r="J1085">
        <v>34126.49</v>
      </c>
      <c r="K1085">
        <v>58.9</v>
      </c>
      <c r="L1085">
        <v>148.63</v>
      </c>
      <c r="M1085">
        <v>8754.39</v>
      </c>
      <c r="N1085">
        <v>0.01</v>
      </c>
      <c r="O1085">
        <v>58.9</v>
      </c>
      <c r="P1085">
        <v>915956.89</v>
      </c>
    </row>
    <row r="1086" spans="1:16" x14ac:dyDescent="0.2">
      <c r="A1086" s="1">
        <v>43021</v>
      </c>
      <c r="B1086" s="2">
        <v>0.81548844907407414</v>
      </c>
      <c r="C1086">
        <v>5227.29</v>
      </c>
      <c r="D1086">
        <v>458.43</v>
      </c>
      <c r="E1086">
        <v>4768.8599999999997</v>
      </c>
      <c r="F1086">
        <v>-70.73</v>
      </c>
      <c r="G1086">
        <v>33.53</v>
      </c>
      <c r="H1086">
        <v>58.89</v>
      </c>
      <c r="I1086">
        <v>579.5</v>
      </c>
      <c r="J1086">
        <v>34126.49</v>
      </c>
      <c r="K1086">
        <v>58.9</v>
      </c>
      <c r="L1086">
        <v>148.65</v>
      </c>
      <c r="M1086">
        <v>8755.57</v>
      </c>
      <c r="N1086">
        <v>0.01</v>
      </c>
      <c r="O1086">
        <v>58.9</v>
      </c>
      <c r="P1086">
        <v>915543.09</v>
      </c>
    </row>
    <row r="1087" spans="1:16" x14ac:dyDescent="0.2">
      <c r="A1087" s="1">
        <v>43021</v>
      </c>
      <c r="B1087" s="2">
        <v>0.81560877314814817</v>
      </c>
      <c r="C1087">
        <v>5145.9799999999996</v>
      </c>
      <c r="D1087">
        <v>436.08</v>
      </c>
      <c r="E1087">
        <v>4709.8999999999996</v>
      </c>
      <c r="F1087">
        <v>-61.7</v>
      </c>
      <c r="G1087">
        <v>29.65</v>
      </c>
      <c r="H1087">
        <v>58.89</v>
      </c>
      <c r="I1087">
        <v>579.5</v>
      </c>
      <c r="J1087">
        <v>34126.49</v>
      </c>
      <c r="K1087">
        <v>58.9</v>
      </c>
      <c r="L1087">
        <v>126.94</v>
      </c>
      <c r="M1087">
        <v>7476.63</v>
      </c>
      <c r="N1087">
        <v>0.01</v>
      </c>
      <c r="O1087">
        <v>58.9</v>
      </c>
      <c r="P1087">
        <v>915543.09</v>
      </c>
    </row>
    <row r="1088" spans="1:16" x14ac:dyDescent="0.2">
      <c r="A1088" s="1">
        <v>43021</v>
      </c>
      <c r="B1088" s="2">
        <v>0.81572922453703711</v>
      </c>
      <c r="C1088">
        <v>4987.1400000000003</v>
      </c>
      <c r="D1088">
        <v>423.96</v>
      </c>
      <c r="E1088">
        <v>4563.18</v>
      </c>
      <c r="F1088">
        <v>-67.36</v>
      </c>
      <c r="G1088">
        <v>28.31</v>
      </c>
      <c r="H1088">
        <v>58.89</v>
      </c>
      <c r="I1088">
        <v>579.5</v>
      </c>
      <c r="J1088">
        <v>34126.49</v>
      </c>
      <c r="K1088">
        <v>58.9</v>
      </c>
      <c r="L1088">
        <v>60.23</v>
      </c>
      <c r="M1088">
        <v>3547.5</v>
      </c>
      <c r="N1088">
        <v>0.01</v>
      </c>
      <c r="O1088">
        <v>58.9</v>
      </c>
      <c r="P1088">
        <v>915543.09</v>
      </c>
    </row>
    <row r="1089" spans="1:16" x14ac:dyDescent="0.2">
      <c r="A1089" s="1">
        <v>43021</v>
      </c>
      <c r="B1089" s="2">
        <v>0.81584937499999999</v>
      </c>
      <c r="C1089">
        <v>4783.42</v>
      </c>
      <c r="D1089">
        <v>415.88</v>
      </c>
      <c r="E1089">
        <v>4367.54</v>
      </c>
      <c r="F1089">
        <v>-67.36</v>
      </c>
      <c r="G1089">
        <v>28.31</v>
      </c>
      <c r="H1089">
        <v>58.89</v>
      </c>
      <c r="I1089">
        <v>429.49</v>
      </c>
      <c r="J1089">
        <v>25292.93</v>
      </c>
      <c r="K1089">
        <v>58.9</v>
      </c>
      <c r="L1089">
        <v>59.23</v>
      </c>
      <c r="M1089">
        <v>3488.6</v>
      </c>
      <c r="N1089">
        <v>0.01</v>
      </c>
      <c r="O1089">
        <v>58.9</v>
      </c>
      <c r="P1089">
        <v>915543.09</v>
      </c>
    </row>
    <row r="1090" spans="1:16" x14ac:dyDescent="0.2">
      <c r="A1090" s="1">
        <v>43021</v>
      </c>
      <c r="B1090" s="2">
        <v>0.81596980324074064</v>
      </c>
      <c r="C1090">
        <v>4700.9399999999996</v>
      </c>
      <c r="D1090">
        <v>411.62</v>
      </c>
      <c r="E1090">
        <v>4289.32</v>
      </c>
      <c r="F1090">
        <v>-73.09</v>
      </c>
      <c r="G1090">
        <v>25.65</v>
      </c>
      <c r="H1090">
        <v>58.92</v>
      </c>
      <c r="I1090">
        <v>6.8</v>
      </c>
      <c r="J1090">
        <v>400.51</v>
      </c>
      <c r="K1090">
        <v>58.96</v>
      </c>
      <c r="L1090">
        <v>0.02</v>
      </c>
      <c r="M1090">
        <v>1.18</v>
      </c>
      <c r="N1090">
        <v>0.04</v>
      </c>
      <c r="O1090">
        <v>58.98</v>
      </c>
      <c r="P1090">
        <v>915543.09</v>
      </c>
    </row>
    <row r="1091" spans="1:16" x14ac:dyDescent="0.2">
      <c r="A1091" s="1">
        <v>43021</v>
      </c>
      <c r="B1091" s="2">
        <v>0.81609054398148151</v>
      </c>
      <c r="C1091">
        <v>4666.33</v>
      </c>
      <c r="D1091">
        <v>394.34</v>
      </c>
      <c r="E1091">
        <v>4271.99</v>
      </c>
      <c r="F1091">
        <v>-70.63</v>
      </c>
      <c r="G1091">
        <v>25.18</v>
      </c>
      <c r="H1091">
        <v>58.97</v>
      </c>
      <c r="I1091">
        <v>0.03</v>
      </c>
      <c r="J1091">
        <v>1.91</v>
      </c>
      <c r="K1091">
        <v>58.98</v>
      </c>
      <c r="L1091">
        <v>317.10000000000002</v>
      </c>
      <c r="M1091">
        <v>18702.580000000002</v>
      </c>
      <c r="N1091">
        <v>0.01</v>
      </c>
      <c r="O1091">
        <v>58.98</v>
      </c>
      <c r="P1091">
        <v>915551.12</v>
      </c>
    </row>
    <row r="1092" spans="1:16" x14ac:dyDescent="0.2">
      <c r="A1092" s="1">
        <v>43021</v>
      </c>
      <c r="B1092" s="2">
        <v>0.81621094907407399</v>
      </c>
      <c r="C1092">
        <v>4502.74</v>
      </c>
      <c r="D1092">
        <v>382.05</v>
      </c>
      <c r="E1092">
        <v>4120.7</v>
      </c>
      <c r="F1092">
        <v>-63.37</v>
      </c>
      <c r="G1092">
        <v>23.89</v>
      </c>
      <c r="H1092">
        <v>58.97</v>
      </c>
      <c r="I1092">
        <v>305.13</v>
      </c>
      <c r="J1092">
        <v>17993.23</v>
      </c>
      <c r="K1092">
        <v>58.98</v>
      </c>
      <c r="L1092">
        <v>295.35000000000002</v>
      </c>
      <c r="M1092">
        <v>17419.87</v>
      </c>
      <c r="N1092">
        <v>0.01</v>
      </c>
      <c r="O1092">
        <v>58.97</v>
      </c>
      <c r="P1092">
        <v>915551.12</v>
      </c>
    </row>
    <row r="1093" spans="1:16" x14ac:dyDescent="0.2">
      <c r="A1093" s="1">
        <v>43021</v>
      </c>
      <c r="B1093" s="2">
        <v>0.81633105324074073</v>
      </c>
      <c r="C1093">
        <v>4779.57</v>
      </c>
      <c r="D1093">
        <v>368.08</v>
      </c>
      <c r="E1093">
        <v>4411.49</v>
      </c>
      <c r="F1093">
        <v>-54.54</v>
      </c>
      <c r="G1093">
        <v>22.55</v>
      </c>
      <c r="H1093">
        <v>58.97</v>
      </c>
      <c r="I1093">
        <v>293.38</v>
      </c>
      <c r="J1093">
        <v>17300.439999999999</v>
      </c>
      <c r="K1093">
        <v>58.98</v>
      </c>
      <c r="L1093">
        <v>192.96</v>
      </c>
      <c r="M1093">
        <v>11380.56</v>
      </c>
      <c r="N1093">
        <v>0.01</v>
      </c>
      <c r="O1093">
        <v>58.97</v>
      </c>
      <c r="P1093">
        <v>915551.12</v>
      </c>
    </row>
    <row r="1094" spans="1:16" x14ac:dyDescent="0.2">
      <c r="A1094" s="1">
        <v>43021</v>
      </c>
      <c r="B1094" s="2">
        <v>0.81645134259259267</v>
      </c>
      <c r="C1094">
        <v>4766.32</v>
      </c>
      <c r="D1094">
        <v>357.15</v>
      </c>
      <c r="E1094">
        <v>4409.17</v>
      </c>
      <c r="F1094">
        <v>-54.54</v>
      </c>
      <c r="G1094">
        <v>22.55</v>
      </c>
      <c r="H1094">
        <v>58.97</v>
      </c>
      <c r="I1094">
        <v>146.38</v>
      </c>
      <c r="J1094">
        <v>8631.85</v>
      </c>
      <c r="K1094">
        <v>58.98</v>
      </c>
      <c r="L1094">
        <v>270.81</v>
      </c>
      <c r="M1094">
        <v>15972.4</v>
      </c>
      <c r="N1094">
        <v>0.01</v>
      </c>
      <c r="O1094">
        <v>58.97</v>
      </c>
      <c r="P1094">
        <v>915551.12</v>
      </c>
    </row>
    <row r="1095" spans="1:16" x14ac:dyDescent="0.2">
      <c r="A1095" s="1">
        <v>43021</v>
      </c>
      <c r="B1095" s="2">
        <v>0.81657189814814812</v>
      </c>
      <c r="C1095">
        <v>4490.41</v>
      </c>
      <c r="D1095">
        <v>348.68</v>
      </c>
      <c r="E1095">
        <v>4141.7299999999996</v>
      </c>
      <c r="F1095">
        <v>-54.54</v>
      </c>
      <c r="G1095">
        <v>22.55</v>
      </c>
      <c r="H1095">
        <v>58.97</v>
      </c>
      <c r="I1095">
        <v>293.38</v>
      </c>
      <c r="J1095">
        <v>17300.439999999999</v>
      </c>
      <c r="K1095">
        <v>58.98</v>
      </c>
      <c r="L1095">
        <v>270.81</v>
      </c>
      <c r="M1095">
        <v>15972.4</v>
      </c>
      <c r="N1095">
        <v>0.01</v>
      </c>
      <c r="O1095">
        <v>58.97</v>
      </c>
      <c r="P1095">
        <v>913174.83</v>
      </c>
    </row>
    <row r="1096" spans="1:16" x14ac:dyDescent="0.2">
      <c r="A1096" s="1">
        <v>43021</v>
      </c>
      <c r="B1096" s="2">
        <v>0.8166922337962963</v>
      </c>
      <c r="C1096">
        <v>4481</v>
      </c>
      <c r="D1096">
        <v>340.08</v>
      </c>
      <c r="E1096">
        <v>4140.92</v>
      </c>
      <c r="F1096">
        <v>-48.63</v>
      </c>
      <c r="G1096">
        <v>20.170000000000002</v>
      </c>
      <c r="H1096">
        <v>58.97</v>
      </c>
      <c r="I1096">
        <v>295.82</v>
      </c>
      <c r="J1096">
        <v>17444.580000000002</v>
      </c>
      <c r="K1096">
        <v>58.98</v>
      </c>
      <c r="L1096">
        <v>270.13</v>
      </c>
      <c r="M1096">
        <v>15932.26</v>
      </c>
      <c r="N1096">
        <v>0.01</v>
      </c>
      <c r="O1096">
        <v>58.98</v>
      </c>
      <c r="P1096">
        <v>913174.83</v>
      </c>
    </row>
    <row r="1097" spans="1:16" x14ac:dyDescent="0.2">
      <c r="A1097" s="1">
        <v>43021</v>
      </c>
      <c r="B1097" s="2">
        <v>0.81681432870370374</v>
      </c>
      <c r="C1097">
        <v>4297.04</v>
      </c>
      <c r="D1097">
        <v>330.34</v>
      </c>
      <c r="E1097">
        <v>3966.71</v>
      </c>
      <c r="F1097">
        <v>-44.27</v>
      </c>
      <c r="G1097">
        <v>19.579999999999998</v>
      </c>
      <c r="H1097">
        <v>58.97</v>
      </c>
      <c r="I1097">
        <v>134.15</v>
      </c>
      <c r="J1097">
        <v>7910.58</v>
      </c>
      <c r="K1097">
        <v>58.98</v>
      </c>
      <c r="L1097">
        <v>270.13</v>
      </c>
      <c r="M1097">
        <v>15932.25</v>
      </c>
      <c r="N1097">
        <v>0.01</v>
      </c>
      <c r="O1097">
        <v>58.97</v>
      </c>
      <c r="P1097">
        <v>913174.83</v>
      </c>
    </row>
    <row r="1098" spans="1:16" x14ac:dyDescent="0.2">
      <c r="A1098" s="1">
        <v>43021</v>
      </c>
      <c r="B1098" s="2">
        <v>0.81693460648148142</v>
      </c>
      <c r="C1098">
        <v>4536.93</v>
      </c>
      <c r="D1098">
        <v>329.7</v>
      </c>
      <c r="E1098">
        <v>4207.2299999999996</v>
      </c>
      <c r="F1098">
        <v>-36.549999999999997</v>
      </c>
      <c r="G1098">
        <v>18.98</v>
      </c>
      <c r="H1098">
        <v>58.97</v>
      </c>
      <c r="I1098">
        <v>92.35</v>
      </c>
      <c r="J1098">
        <v>5445.78</v>
      </c>
      <c r="K1098">
        <v>58.98</v>
      </c>
      <c r="L1098">
        <v>570.13</v>
      </c>
      <c r="M1098">
        <v>33626.25</v>
      </c>
      <c r="N1098">
        <v>0.01</v>
      </c>
      <c r="O1098">
        <v>58.97</v>
      </c>
      <c r="P1098">
        <v>913174.83</v>
      </c>
    </row>
    <row r="1099" spans="1:16" x14ac:dyDescent="0.2">
      <c r="A1099" s="1">
        <v>43021</v>
      </c>
      <c r="B1099" s="2">
        <v>0.81705501157407401</v>
      </c>
      <c r="C1099">
        <v>5157.6099999999997</v>
      </c>
      <c r="D1099">
        <v>325.52</v>
      </c>
      <c r="E1099">
        <v>4832.1000000000004</v>
      </c>
      <c r="F1099">
        <v>-33.25</v>
      </c>
      <c r="G1099">
        <v>18.66</v>
      </c>
      <c r="H1099">
        <v>58.97</v>
      </c>
      <c r="I1099">
        <v>17.16</v>
      </c>
      <c r="J1099">
        <v>1012.02</v>
      </c>
      <c r="K1099">
        <v>58.98</v>
      </c>
      <c r="L1099">
        <v>576.70000000000005</v>
      </c>
      <c r="M1099">
        <v>34013.75</v>
      </c>
      <c r="N1099">
        <v>0.01</v>
      </c>
      <c r="O1099">
        <v>58.97</v>
      </c>
      <c r="P1099">
        <v>913174.83</v>
      </c>
    </row>
    <row r="1100" spans="1:16" x14ac:dyDescent="0.2">
      <c r="A1100" s="1">
        <v>43021</v>
      </c>
      <c r="B1100" s="2">
        <v>0.81717553240740737</v>
      </c>
      <c r="C1100">
        <v>5141.88</v>
      </c>
      <c r="D1100">
        <v>313.95999999999998</v>
      </c>
      <c r="E1100">
        <v>4827.92</v>
      </c>
      <c r="F1100">
        <v>-31</v>
      </c>
      <c r="G1100">
        <v>18.2</v>
      </c>
      <c r="H1100">
        <v>58.97</v>
      </c>
      <c r="I1100">
        <v>17.16</v>
      </c>
      <c r="J1100">
        <v>1012.02</v>
      </c>
      <c r="K1100">
        <v>58.98</v>
      </c>
      <c r="L1100">
        <v>568.67999999999995</v>
      </c>
      <c r="M1100">
        <v>33540.54</v>
      </c>
      <c r="N1100">
        <v>0.01</v>
      </c>
      <c r="O1100">
        <v>58.98</v>
      </c>
      <c r="P1100">
        <v>906215.84</v>
      </c>
    </row>
    <row r="1101" spans="1:16" x14ac:dyDescent="0.2">
      <c r="A1101" s="1">
        <v>43021</v>
      </c>
      <c r="B1101" s="2">
        <v>0.81729605324074084</v>
      </c>
      <c r="C1101">
        <v>4881.68</v>
      </c>
      <c r="D1101">
        <v>303.43</v>
      </c>
      <c r="E1101">
        <v>4578.25</v>
      </c>
      <c r="F1101">
        <v>-29.57</v>
      </c>
      <c r="G1101">
        <v>17.5</v>
      </c>
      <c r="H1101">
        <v>58.97</v>
      </c>
      <c r="I1101">
        <v>162.16</v>
      </c>
      <c r="J1101">
        <v>9562.67</v>
      </c>
      <c r="K1101">
        <v>58.98</v>
      </c>
      <c r="L1101">
        <v>557.25</v>
      </c>
      <c r="M1101">
        <v>32866.9</v>
      </c>
      <c r="N1101">
        <v>0.01</v>
      </c>
      <c r="O1101">
        <v>58.98</v>
      </c>
      <c r="P1101">
        <v>906215.84</v>
      </c>
    </row>
    <row r="1102" spans="1:16" x14ac:dyDescent="0.2">
      <c r="A1102" s="1">
        <v>43021</v>
      </c>
      <c r="B1102" s="2">
        <v>0.81741673611111121</v>
      </c>
      <c r="C1102">
        <v>5061.38</v>
      </c>
      <c r="D1102">
        <v>292.02</v>
      </c>
      <c r="E1102">
        <v>4769.3599999999997</v>
      </c>
      <c r="F1102">
        <v>-29.41</v>
      </c>
      <c r="G1102">
        <v>16.75</v>
      </c>
      <c r="H1102">
        <v>58.97</v>
      </c>
      <c r="I1102">
        <v>17.16</v>
      </c>
      <c r="J1102">
        <v>1012.02</v>
      </c>
      <c r="K1102">
        <v>58.98</v>
      </c>
      <c r="L1102">
        <v>599.07000000000005</v>
      </c>
      <c r="M1102">
        <v>35333.42</v>
      </c>
      <c r="N1102">
        <v>0.01</v>
      </c>
      <c r="O1102">
        <v>58.98</v>
      </c>
      <c r="P1102">
        <v>906215.84</v>
      </c>
    </row>
    <row r="1103" spans="1:16" x14ac:dyDescent="0.2">
      <c r="A1103" s="1">
        <v>43021</v>
      </c>
      <c r="B1103" s="2">
        <v>0.81753731481481484</v>
      </c>
      <c r="C1103">
        <v>5399.59</v>
      </c>
      <c r="D1103">
        <v>286.97000000000003</v>
      </c>
      <c r="E1103">
        <v>5112.62</v>
      </c>
      <c r="F1103">
        <v>-28.74</v>
      </c>
      <c r="G1103">
        <v>16.649999999999999</v>
      </c>
      <c r="H1103">
        <v>58.97</v>
      </c>
      <c r="I1103">
        <v>17.16</v>
      </c>
      <c r="J1103">
        <v>1012.02</v>
      </c>
      <c r="K1103">
        <v>58.98</v>
      </c>
      <c r="L1103">
        <v>592.95000000000005</v>
      </c>
      <c r="M1103">
        <v>34971.980000000003</v>
      </c>
      <c r="N1103">
        <v>0.01</v>
      </c>
      <c r="O1103">
        <v>58.98</v>
      </c>
      <c r="P1103">
        <v>906215.84</v>
      </c>
    </row>
    <row r="1104" spans="1:16" x14ac:dyDescent="0.2">
      <c r="A1104" s="1">
        <v>43021</v>
      </c>
      <c r="B1104" s="2">
        <v>0.81765768518518522</v>
      </c>
      <c r="C1104">
        <v>5834.32</v>
      </c>
      <c r="D1104">
        <v>276.63</v>
      </c>
      <c r="E1104">
        <v>5557.69</v>
      </c>
      <c r="F1104">
        <v>-28.74</v>
      </c>
      <c r="G1104">
        <v>16.649999999999999</v>
      </c>
      <c r="H1104">
        <v>58.97</v>
      </c>
      <c r="I1104">
        <v>189.16</v>
      </c>
      <c r="J1104">
        <v>11154.86</v>
      </c>
      <c r="K1104">
        <v>58.98</v>
      </c>
      <c r="L1104">
        <v>592.95000000000005</v>
      </c>
      <c r="M1104">
        <v>34971.980000000003</v>
      </c>
      <c r="N1104">
        <v>0.01</v>
      </c>
      <c r="O1104">
        <v>58.98</v>
      </c>
      <c r="P1104">
        <v>906215.84</v>
      </c>
    </row>
    <row r="1105" spans="1:16" x14ac:dyDescent="0.2">
      <c r="A1105" s="1">
        <v>43021</v>
      </c>
      <c r="B1105" s="2">
        <v>0.81777831018518521</v>
      </c>
      <c r="C1105">
        <v>6049.5</v>
      </c>
      <c r="D1105">
        <v>261.89999999999998</v>
      </c>
      <c r="E1105">
        <v>5787.61</v>
      </c>
      <c r="F1105">
        <v>-29.58</v>
      </c>
      <c r="G1105">
        <v>15.34</v>
      </c>
      <c r="H1105">
        <v>58.97</v>
      </c>
      <c r="I1105">
        <v>189.16</v>
      </c>
      <c r="J1105">
        <v>11154.86</v>
      </c>
      <c r="K1105">
        <v>58.98</v>
      </c>
      <c r="L1105">
        <v>524.77</v>
      </c>
      <c r="M1105">
        <v>30950.93</v>
      </c>
      <c r="N1105">
        <v>0.01</v>
      </c>
      <c r="O1105">
        <v>58.98</v>
      </c>
      <c r="P1105">
        <v>903488.65</v>
      </c>
    </row>
    <row r="1106" spans="1:16" x14ac:dyDescent="0.2">
      <c r="A1106" s="1">
        <v>43021</v>
      </c>
      <c r="B1106" s="2">
        <v>0.81789895833333326</v>
      </c>
      <c r="C1106">
        <v>6292.77</v>
      </c>
      <c r="D1106">
        <v>255.43</v>
      </c>
      <c r="E1106">
        <v>6037.34</v>
      </c>
      <c r="F1106">
        <v>-29.58</v>
      </c>
      <c r="G1106">
        <v>15.34</v>
      </c>
      <c r="H1106">
        <v>58.97</v>
      </c>
      <c r="I1106">
        <v>100.26</v>
      </c>
      <c r="J1106">
        <v>5912.23</v>
      </c>
      <c r="K1106">
        <v>58.98</v>
      </c>
      <c r="L1106">
        <v>519.16999999999996</v>
      </c>
      <c r="M1106">
        <v>30620.639999999999</v>
      </c>
      <c r="N1106">
        <v>0.01</v>
      </c>
      <c r="O1106">
        <v>58.98</v>
      </c>
      <c r="P1106">
        <v>903488.65</v>
      </c>
    </row>
    <row r="1107" spans="1:16" x14ac:dyDescent="0.2">
      <c r="A1107" s="1">
        <v>43021</v>
      </c>
      <c r="B1107" s="2">
        <v>0.8180191550925926</v>
      </c>
      <c r="C1107">
        <v>6738.88</v>
      </c>
      <c r="D1107">
        <v>242.9</v>
      </c>
      <c r="E1107">
        <v>6495.98</v>
      </c>
      <c r="F1107">
        <v>-28.22</v>
      </c>
      <c r="G1107">
        <v>14.92</v>
      </c>
      <c r="H1107">
        <v>58.97</v>
      </c>
      <c r="I1107">
        <v>39.46</v>
      </c>
      <c r="J1107">
        <v>2327.04</v>
      </c>
      <c r="K1107">
        <v>58.98</v>
      </c>
      <c r="L1107">
        <v>520.16999999999996</v>
      </c>
      <c r="M1107">
        <v>30679.62</v>
      </c>
      <c r="N1107">
        <v>0.01</v>
      </c>
      <c r="O1107">
        <v>58.97</v>
      </c>
      <c r="P1107">
        <v>903488.65</v>
      </c>
    </row>
    <row r="1108" spans="1:16" x14ac:dyDescent="0.2">
      <c r="A1108" s="1">
        <v>43021</v>
      </c>
      <c r="B1108" s="2">
        <v>0.81813935185185194</v>
      </c>
      <c r="C1108">
        <v>6677.71</v>
      </c>
      <c r="D1108">
        <v>235.89</v>
      </c>
      <c r="E1108">
        <v>6441.82</v>
      </c>
      <c r="F1108">
        <v>-24.71</v>
      </c>
      <c r="G1108">
        <v>14.35</v>
      </c>
      <c r="H1108">
        <v>58.97</v>
      </c>
      <c r="I1108">
        <v>41.31</v>
      </c>
      <c r="J1108">
        <v>2436.13</v>
      </c>
      <c r="K1108">
        <v>58.98</v>
      </c>
      <c r="L1108">
        <v>548.16999999999996</v>
      </c>
      <c r="M1108">
        <v>32331.05</v>
      </c>
      <c r="N1108">
        <v>0.01</v>
      </c>
      <c r="O1108">
        <v>58.98</v>
      </c>
      <c r="P1108">
        <v>903488.65</v>
      </c>
    </row>
    <row r="1109" spans="1:16" x14ac:dyDescent="0.2">
      <c r="A1109" s="1">
        <v>43021</v>
      </c>
      <c r="B1109" s="2">
        <v>0.81826078703703697</v>
      </c>
      <c r="C1109">
        <v>7126.11</v>
      </c>
      <c r="D1109">
        <v>221.81</v>
      </c>
      <c r="E1109">
        <v>6904.3</v>
      </c>
      <c r="F1109">
        <v>-11.77</v>
      </c>
      <c r="G1109">
        <v>14.54</v>
      </c>
      <c r="H1109">
        <v>58.93</v>
      </c>
      <c r="I1109">
        <v>2.74</v>
      </c>
      <c r="J1109">
        <v>161.35</v>
      </c>
      <c r="K1109">
        <v>58.94</v>
      </c>
      <c r="L1109">
        <v>2.75</v>
      </c>
      <c r="M1109">
        <v>162.30000000000001</v>
      </c>
      <c r="N1109">
        <v>0.01</v>
      </c>
      <c r="O1109">
        <v>58.91</v>
      </c>
      <c r="P1109">
        <v>903488.65</v>
      </c>
    </row>
    <row r="1110" spans="1:16" x14ac:dyDescent="0.2">
      <c r="A1110" s="1">
        <v>43021</v>
      </c>
      <c r="B1110" s="2">
        <v>0.81838138888888878</v>
      </c>
      <c r="C1110">
        <v>7442.33</v>
      </c>
      <c r="D1110">
        <v>222.81</v>
      </c>
      <c r="E1110">
        <v>7219.53</v>
      </c>
      <c r="F1110">
        <v>-11.77</v>
      </c>
      <c r="G1110">
        <v>14.54</v>
      </c>
      <c r="H1110">
        <v>58.93</v>
      </c>
      <c r="I1110">
        <v>2.74</v>
      </c>
      <c r="J1110">
        <v>161.35</v>
      </c>
      <c r="K1110">
        <v>58.94</v>
      </c>
      <c r="L1110">
        <v>19.41</v>
      </c>
      <c r="M1110">
        <v>1144.25</v>
      </c>
      <c r="N1110">
        <v>0.01</v>
      </c>
      <c r="O1110">
        <v>58.91</v>
      </c>
      <c r="P1110">
        <v>902111.84</v>
      </c>
    </row>
    <row r="1111" spans="1:16" x14ac:dyDescent="0.2">
      <c r="A1111" s="1">
        <v>43021</v>
      </c>
      <c r="B1111" s="2">
        <v>0.81850168981481486</v>
      </c>
      <c r="C1111">
        <v>7908.24</v>
      </c>
      <c r="D1111">
        <v>220.66</v>
      </c>
      <c r="E1111">
        <v>7687.59</v>
      </c>
      <c r="F1111">
        <v>-12.65</v>
      </c>
      <c r="G1111">
        <v>15.09</v>
      </c>
      <c r="H1111">
        <v>58.93</v>
      </c>
      <c r="I1111">
        <v>2.75</v>
      </c>
      <c r="J1111">
        <v>162.26</v>
      </c>
      <c r="K1111">
        <v>58.94</v>
      </c>
      <c r="L1111">
        <v>7.41</v>
      </c>
      <c r="M1111">
        <v>436.97</v>
      </c>
      <c r="N1111">
        <v>0.01</v>
      </c>
      <c r="O1111">
        <v>58.94</v>
      </c>
      <c r="P1111">
        <v>902111.84</v>
      </c>
    </row>
    <row r="1112" spans="1:16" x14ac:dyDescent="0.2">
      <c r="A1112" s="1">
        <v>43021</v>
      </c>
      <c r="B1112" s="2">
        <v>0.8186221759259259</v>
      </c>
      <c r="C1112">
        <v>8424.08</v>
      </c>
      <c r="D1112">
        <v>211.33</v>
      </c>
      <c r="E1112">
        <v>8212.75</v>
      </c>
      <c r="F1112">
        <v>-13.6</v>
      </c>
      <c r="G1112">
        <v>15.15</v>
      </c>
      <c r="H1112">
        <v>58.93</v>
      </c>
      <c r="I1112">
        <v>2.75</v>
      </c>
      <c r="J1112">
        <v>162.26</v>
      </c>
      <c r="K1112">
        <v>58.94</v>
      </c>
      <c r="L1112">
        <v>11.97</v>
      </c>
      <c r="M1112">
        <v>705.65</v>
      </c>
      <c r="N1112">
        <v>0.01</v>
      </c>
      <c r="O1112">
        <v>58.95</v>
      </c>
      <c r="P1112">
        <v>902111.84</v>
      </c>
    </row>
    <row r="1113" spans="1:16" x14ac:dyDescent="0.2">
      <c r="A1113" s="1">
        <v>43021</v>
      </c>
      <c r="B1113" s="2">
        <v>0.81874326388888896</v>
      </c>
      <c r="C1113">
        <v>8786.3700000000008</v>
      </c>
      <c r="D1113">
        <v>204.92</v>
      </c>
      <c r="E1113">
        <v>8581.4500000000007</v>
      </c>
      <c r="F1113">
        <v>-13.6</v>
      </c>
      <c r="G1113">
        <v>15.15</v>
      </c>
      <c r="H1113">
        <v>58.93</v>
      </c>
      <c r="I1113">
        <v>13.44</v>
      </c>
      <c r="J1113">
        <v>792.05</v>
      </c>
      <c r="K1113">
        <v>58.94</v>
      </c>
      <c r="L1113">
        <v>58.45</v>
      </c>
      <c r="M1113">
        <v>3445.17</v>
      </c>
      <c r="N1113">
        <v>0.01</v>
      </c>
      <c r="O1113">
        <v>58.95</v>
      </c>
      <c r="P1113">
        <v>902111.84</v>
      </c>
    </row>
    <row r="1114" spans="1:16" x14ac:dyDescent="0.2">
      <c r="A1114" s="1">
        <v>43021</v>
      </c>
      <c r="B1114" s="2">
        <v>0.81886408564814817</v>
      </c>
      <c r="C1114">
        <v>9203.0499999999993</v>
      </c>
      <c r="D1114">
        <v>199.18</v>
      </c>
      <c r="E1114">
        <v>9003.8700000000008</v>
      </c>
      <c r="F1114">
        <v>-13.51</v>
      </c>
      <c r="G1114">
        <v>14.69</v>
      </c>
      <c r="H1114">
        <v>58.93</v>
      </c>
      <c r="I1114">
        <v>3.14</v>
      </c>
      <c r="J1114">
        <v>185.15</v>
      </c>
      <c r="K1114">
        <v>58.94</v>
      </c>
      <c r="L1114">
        <v>59.47</v>
      </c>
      <c r="M1114">
        <v>3505.01</v>
      </c>
      <c r="N1114">
        <v>0.01</v>
      </c>
      <c r="O1114">
        <v>58.93</v>
      </c>
      <c r="P1114">
        <v>902111.84</v>
      </c>
    </row>
    <row r="1115" spans="1:16" x14ac:dyDescent="0.2">
      <c r="A1115" s="1">
        <v>43021</v>
      </c>
      <c r="B1115" s="2">
        <v>0.81898438657407402</v>
      </c>
      <c r="C1115">
        <v>9814.4699999999993</v>
      </c>
      <c r="D1115">
        <v>186.88</v>
      </c>
      <c r="E1115">
        <v>9627.59</v>
      </c>
      <c r="F1115">
        <v>-5.13</v>
      </c>
      <c r="G1115">
        <v>17.07</v>
      </c>
      <c r="H1115">
        <v>58.91</v>
      </c>
      <c r="I1115">
        <v>54.24</v>
      </c>
      <c r="J1115">
        <v>3195.35</v>
      </c>
      <c r="K1115">
        <v>58.92</v>
      </c>
      <c r="L1115">
        <v>0.63</v>
      </c>
      <c r="M1115">
        <v>36.92</v>
      </c>
      <c r="N1115">
        <v>0.01</v>
      </c>
      <c r="O1115">
        <v>58.91</v>
      </c>
      <c r="P1115">
        <v>901246.08</v>
      </c>
    </row>
    <row r="1116" spans="1:16" x14ac:dyDescent="0.2">
      <c r="A1116" s="1">
        <v>43021</v>
      </c>
      <c r="B1116" s="2">
        <v>0.81910540509259266</v>
      </c>
      <c r="C1116">
        <v>10585.06</v>
      </c>
      <c r="D1116">
        <v>183.44</v>
      </c>
      <c r="E1116">
        <v>10401.620000000001</v>
      </c>
      <c r="F1116">
        <v>-11.18</v>
      </c>
      <c r="G1116">
        <v>16.739999999999998</v>
      </c>
      <c r="H1116">
        <v>58.89</v>
      </c>
      <c r="I1116">
        <v>317.45</v>
      </c>
      <c r="J1116">
        <v>18694.36</v>
      </c>
      <c r="K1116">
        <v>58.9</v>
      </c>
      <c r="L1116">
        <v>290.20999999999998</v>
      </c>
      <c r="M1116">
        <v>17093.2</v>
      </c>
      <c r="N1116">
        <v>0.01</v>
      </c>
      <c r="O1116">
        <v>58.9</v>
      </c>
      <c r="P1116">
        <v>901246.08</v>
      </c>
    </row>
    <row r="1117" spans="1:16" x14ac:dyDescent="0.2">
      <c r="A1117" s="1">
        <v>43021</v>
      </c>
      <c r="B1117" s="2">
        <v>0.81922675925925936</v>
      </c>
      <c r="C1117">
        <v>10791.4</v>
      </c>
      <c r="D1117">
        <v>182.7</v>
      </c>
      <c r="E1117">
        <v>10608.7</v>
      </c>
      <c r="F1117">
        <v>-11</v>
      </c>
      <c r="G1117">
        <v>17.399999999999999</v>
      </c>
      <c r="H1117">
        <v>58.89</v>
      </c>
      <c r="I1117">
        <v>268.02999999999997</v>
      </c>
      <c r="J1117">
        <v>15784</v>
      </c>
      <c r="K1117">
        <v>58.9</v>
      </c>
      <c r="L1117">
        <v>355.96</v>
      </c>
      <c r="M1117">
        <v>20965.89</v>
      </c>
      <c r="N1117">
        <v>0.01</v>
      </c>
      <c r="O1117">
        <v>58.89</v>
      </c>
      <c r="P1117">
        <v>901246.08</v>
      </c>
    </row>
    <row r="1118" spans="1:16" x14ac:dyDescent="0.2">
      <c r="A1118" s="1">
        <v>43021</v>
      </c>
      <c r="B1118" s="2">
        <v>0.8193471527777777</v>
      </c>
      <c r="C1118">
        <v>11335.7</v>
      </c>
      <c r="D1118">
        <v>180.36</v>
      </c>
      <c r="E1118">
        <v>11155.34</v>
      </c>
      <c r="F1118">
        <v>-6.79</v>
      </c>
      <c r="G1118">
        <v>18.760000000000002</v>
      </c>
      <c r="H1118">
        <v>58.89</v>
      </c>
      <c r="I1118">
        <v>401.51</v>
      </c>
      <c r="J1118">
        <v>23644.81</v>
      </c>
      <c r="K1118">
        <v>58.9</v>
      </c>
      <c r="L1118">
        <v>404.78</v>
      </c>
      <c r="M1118">
        <v>23841.439999999999</v>
      </c>
      <c r="N1118">
        <v>0.01</v>
      </c>
      <c r="O1118">
        <v>58.89</v>
      </c>
      <c r="P1118">
        <v>901246.08</v>
      </c>
    </row>
    <row r="1119" spans="1:16" x14ac:dyDescent="0.2">
      <c r="A1119" s="1">
        <v>43021</v>
      </c>
      <c r="B1119" s="2">
        <v>0.81946893518518527</v>
      </c>
      <c r="C1119">
        <v>10646.97</v>
      </c>
      <c r="D1119">
        <v>179.55</v>
      </c>
      <c r="E1119">
        <v>10467.42</v>
      </c>
      <c r="F1119">
        <v>-6.79</v>
      </c>
      <c r="G1119">
        <v>18.760000000000002</v>
      </c>
      <c r="H1119">
        <v>58.89</v>
      </c>
      <c r="I1119">
        <v>401.51</v>
      </c>
      <c r="J1119">
        <v>23644.81</v>
      </c>
      <c r="K1119">
        <v>58.9</v>
      </c>
      <c r="L1119">
        <v>436.8</v>
      </c>
      <c r="M1119">
        <v>25727.56</v>
      </c>
      <c r="N1119">
        <v>0.01</v>
      </c>
      <c r="O1119">
        <v>58.89</v>
      </c>
      <c r="P1119">
        <v>899697.63</v>
      </c>
    </row>
    <row r="1120" spans="1:16" x14ac:dyDescent="0.2">
      <c r="A1120" s="1">
        <v>43021</v>
      </c>
      <c r="B1120" s="2">
        <v>0.81958934027777774</v>
      </c>
      <c r="C1120">
        <v>9625.2800000000007</v>
      </c>
      <c r="D1120">
        <v>188.06</v>
      </c>
      <c r="E1120">
        <v>9437.2199999999993</v>
      </c>
      <c r="F1120">
        <v>-0.62</v>
      </c>
      <c r="G1120">
        <v>18.39</v>
      </c>
      <c r="H1120">
        <v>58.89</v>
      </c>
      <c r="I1120">
        <v>401.51</v>
      </c>
      <c r="J1120">
        <v>23644.81</v>
      </c>
      <c r="K1120">
        <v>58.9</v>
      </c>
      <c r="L1120">
        <v>473.44</v>
      </c>
      <c r="M1120">
        <v>27885.75</v>
      </c>
      <c r="N1120">
        <v>0.01</v>
      </c>
      <c r="O1120">
        <v>58.9</v>
      </c>
      <c r="P1120">
        <v>899697.63</v>
      </c>
    </row>
    <row r="1121" spans="1:16" x14ac:dyDescent="0.2">
      <c r="A1121" s="1">
        <v>43021</v>
      </c>
      <c r="B1121" s="2">
        <v>0.81970971064814824</v>
      </c>
      <c r="C1121">
        <v>8845.5</v>
      </c>
      <c r="D1121">
        <v>187.06</v>
      </c>
      <c r="E1121">
        <v>8658.44</v>
      </c>
      <c r="F1121">
        <v>6.92</v>
      </c>
      <c r="G1121">
        <v>18.97</v>
      </c>
      <c r="H1121">
        <v>58.89</v>
      </c>
      <c r="I1121">
        <v>403.27</v>
      </c>
      <c r="J1121">
        <v>23748.61</v>
      </c>
      <c r="K1121">
        <v>58.9</v>
      </c>
      <c r="L1121">
        <v>461.37</v>
      </c>
      <c r="M1121">
        <v>27174.45</v>
      </c>
      <c r="N1121">
        <v>0.01</v>
      </c>
      <c r="O1121">
        <v>58.9</v>
      </c>
      <c r="P1121">
        <v>899697.63</v>
      </c>
    </row>
    <row r="1122" spans="1:16" x14ac:dyDescent="0.2">
      <c r="A1122" s="1">
        <v>43021</v>
      </c>
      <c r="B1122" s="2">
        <v>0.81983166666666663</v>
      </c>
      <c r="C1122">
        <v>8180.95</v>
      </c>
      <c r="D1122">
        <v>183.82</v>
      </c>
      <c r="E1122">
        <v>7997.13</v>
      </c>
      <c r="F1122">
        <v>8.26</v>
      </c>
      <c r="G1122">
        <v>18.100000000000001</v>
      </c>
      <c r="H1122">
        <v>58.89</v>
      </c>
      <c r="I1122">
        <v>403.27</v>
      </c>
      <c r="J1122">
        <v>23748.61</v>
      </c>
      <c r="K1122">
        <v>58.9</v>
      </c>
      <c r="L1122">
        <v>461.37</v>
      </c>
      <c r="M1122">
        <v>27174.44</v>
      </c>
      <c r="N1122">
        <v>0.01</v>
      </c>
      <c r="O1122">
        <v>58.9</v>
      </c>
      <c r="P1122">
        <v>899697.63</v>
      </c>
    </row>
    <row r="1123" spans="1:16" x14ac:dyDescent="0.2">
      <c r="A1123" s="1">
        <v>43021</v>
      </c>
      <c r="B1123" s="2">
        <v>0.81995188657407414</v>
      </c>
      <c r="C1123">
        <v>7381.63</v>
      </c>
      <c r="D1123">
        <v>185.46</v>
      </c>
      <c r="E1123">
        <v>7196.18</v>
      </c>
      <c r="F1123">
        <v>8.26</v>
      </c>
      <c r="G1123">
        <v>18.100000000000001</v>
      </c>
      <c r="H1123">
        <v>58.89</v>
      </c>
      <c r="I1123">
        <v>403.27</v>
      </c>
      <c r="J1123">
        <v>23748.61</v>
      </c>
      <c r="K1123">
        <v>58.9</v>
      </c>
      <c r="L1123">
        <v>1151.6400000000001</v>
      </c>
      <c r="M1123">
        <v>67831.63</v>
      </c>
      <c r="N1123">
        <v>0.01</v>
      </c>
      <c r="O1123">
        <v>58.9</v>
      </c>
      <c r="P1123">
        <v>899697.63</v>
      </c>
    </row>
    <row r="1124" spans="1:16" x14ac:dyDescent="0.2">
      <c r="A1124" s="1">
        <v>43021</v>
      </c>
      <c r="B1124" s="2">
        <v>0.82007271990740749</v>
      </c>
      <c r="C1124">
        <v>7493.98</v>
      </c>
      <c r="D1124">
        <v>184.89</v>
      </c>
      <c r="E1124">
        <v>7309.09</v>
      </c>
      <c r="F1124">
        <v>7.87</v>
      </c>
      <c r="G1124">
        <v>17.239999999999998</v>
      </c>
      <c r="H1124">
        <v>58.89</v>
      </c>
      <c r="I1124">
        <v>256.27</v>
      </c>
      <c r="J1124">
        <v>15091.78</v>
      </c>
      <c r="K1124">
        <v>58.9</v>
      </c>
      <c r="L1124">
        <v>1143.44</v>
      </c>
      <c r="M1124">
        <v>67348.72</v>
      </c>
      <c r="N1124">
        <v>0.01</v>
      </c>
      <c r="O1124">
        <v>58.9</v>
      </c>
      <c r="P1124">
        <v>898889</v>
      </c>
    </row>
    <row r="1125" spans="1:16" x14ac:dyDescent="0.2">
      <c r="A1125" s="1">
        <v>43021</v>
      </c>
      <c r="B1125" s="2">
        <v>0.82019351851851852</v>
      </c>
      <c r="C1125">
        <v>7913.08</v>
      </c>
      <c r="D1125">
        <v>181.63</v>
      </c>
      <c r="E1125">
        <v>7731.44</v>
      </c>
      <c r="F1125">
        <v>9.5399999999999991</v>
      </c>
      <c r="G1125">
        <v>16.48</v>
      </c>
      <c r="H1125">
        <v>58.89</v>
      </c>
      <c r="I1125">
        <v>256.27</v>
      </c>
      <c r="J1125">
        <v>15091.78</v>
      </c>
      <c r="K1125">
        <v>58.9</v>
      </c>
      <c r="L1125">
        <v>1143.44</v>
      </c>
      <c r="M1125">
        <v>67348.710000000006</v>
      </c>
      <c r="N1125">
        <v>0.01</v>
      </c>
      <c r="O1125">
        <v>58.9</v>
      </c>
      <c r="P1125">
        <v>898889</v>
      </c>
    </row>
    <row r="1126" spans="1:16" x14ac:dyDescent="0.2">
      <c r="A1126" s="1">
        <v>43021</v>
      </c>
      <c r="B1126" s="2">
        <v>0.82031443287037042</v>
      </c>
      <c r="C1126">
        <v>7341.06</v>
      </c>
      <c r="D1126">
        <v>186.62</v>
      </c>
      <c r="E1126">
        <v>7154.44</v>
      </c>
      <c r="F1126">
        <v>-29.69</v>
      </c>
      <c r="G1126">
        <v>16.73</v>
      </c>
      <c r="H1126">
        <v>58.89</v>
      </c>
      <c r="I1126">
        <v>256.27</v>
      </c>
      <c r="J1126">
        <v>15091.78</v>
      </c>
      <c r="K1126">
        <v>58.9</v>
      </c>
      <c r="L1126">
        <v>666.72</v>
      </c>
      <c r="M1126">
        <v>39269.71</v>
      </c>
      <c r="N1126">
        <v>0.01</v>
      </c>
      <c r="O1126">
        <v>58.9</v>
      </c>
      <c r="P1126">
        <v>898889</v>
      </c>
    </row>
    <row r="1127" spans="1:16" x14ac:dyDescent="0.2">
      <c r="A1127" s="1">
        <v>43021</v>
      </c>
      <c r="B1127" s="2">
        <v>0.82043937499999997</v>
      </c>
      <c r="C1127">
        <v>7209.23</v>
      </c>
      <c r="D1127">
        <v>186.74</v>
      </c>
      <c r="E1127">
        <v>7022.49</v>
      </c>
      <c r="F1127">
        <v>-36.08</v>
      </c>
      <c r="G1127">
        <v>16.89</v>
      </c>
      <c r="H1127">
        <v>58.89</v>
      </c>
      <c r="I1127">
        <v>522.99</v>
      </c>
      <c r="J1127">
        <v>30799.02</v>
      </c>
      <c r="K1127">
        <v>58.9</v>
      </c>
      <c r="L1127">
        <v>1006.57</v>
      </c>
      <c r="M1127">
        <v>59287.12</v>
      </c>
      <c r="N1127">
        <v>0.01</v>
      </c>
      <c r="O1127">
        <v>58.9</v>
      </c>
      <c r="P1127">
        <v>898889</v>
      </c>
    </row>
    <row r="1128" spans="1:16" x14ac:dyDescent="0.2">
      <c r="A1128" s="1">
        <v>43021</v>
      </c>
      <c r="B1128" s="2">
        <v>0.82056032407407409</v>
      </c>
      <c r="C1128">
        <v>6757.07</v>
      </c>
      <c r="D1128">
        <v>185.43</v>
      </c>
      <c r="E1128">
        <v>6571.64</v>
      </c>
      <c r="F1128">
        <v>-36.14</v>
      </c>
      <c r="G1128">
        <v>16.559999999999999</v>
      </c>
      <c r="H1128">
        <v>58.89</v>
      </c>
      <c r="I1128">
        <v>715.92</v>
      </c>
      <c r="J1128">
        <v>42160.69</v>
      </c>
      <c r="K1128">
        <v>58.9</v>
      </c>
      <c r="L1128">
        <v>1006.57</v>
      </c>
      <c r="M1128">
        <v>59287.12</v>
      </c>
      <c r="N1128">
        <v>0.01</v>
      </c>
      <c r="O1128">
        <v>58.89</v>
      </c>
      <c r="P1128">
        <v>898889</v>
      </c>
    </row>
    <row r="1129" spans="1:16" x14ac:dyDescent="0.2">
      <c r="A1129" s="1">
        <v>43021</v>
      </c>
      <c r="B1129" s="2">
        <v>0.82068164351851847</v>
      </c>
      <c r="C1129">
        <v>6791.58</v>
      </c>
      <c r="D1129">
        <v>185.04</v>
      </c>
      <c r="E1129">
        <v>6606.54</v>
      </c>
      <c r="F1129">
        <v>-33.44</v>
      </c>
      <c r="G1129">
        <v>15.75</v>
      </c>
      <c r="H1129">
        <v>58.89</v>
      </c>
      <c r="I1129">
        <v>772.53</v>
      </c>
      <c r="J1129">
        <v>45494.02</v>
      </c>
      <c r="K1129">
        <v>58.9</v>
      </c>
      <c r="L1129">
        <v>1191.05</v>
      </c>
      <c r="M1129">
        <v>70152.92</v>
      </c>
      <c r="N1129">
        <v>0.01</v>
      </c>
      <c r="O1129">
        <v>58.89</v>
      </c>
      <c r="P1129">
        <v>898648.4</v>
      </c>
    </row>
    <row r="1130" spans="1:16" x14ac:dyDescent="0.2">
      <c r="A1130" s="1">
        <v>43021</v>
      </c>
      <c r="B1130" s="2">
        <v>0.82080269675925921</v>
      </c>
      <c r="C1130">
        <v>6588.38</v>
      </c>
      <c r="D1130">
        <v>185.11</v>
      </c>
      <c r="E1130">
        <v>6403.26</v>
      </c>
      <c r="F1130">
        <v>-17.010000000000002</v>
      </c>
      <c r="G1130">
        <v>15.86</v>
      </c>
      <c r="H1130">
        <v>58.89</v>
      </c>
      <c r="I1130">
        <v>772.53</v>
      </c>
      <c r="J1130">
        <v>45494.02</v>
      </c>
      <c r="K1130">
        <v>58.9</v>
      </c>
      <c r="L1130">
        <v>1187.53</v>
      </c>
      <c r="M1130">
        <v>69945.259999999995</v>
      </c>
      <c r="N1130">
        <v>0.01</v>
      </c>
      <c r="O1130">
        <v>58.9</v>
      </c>
      <c r="P1130">
        <v>898648.4</v>
      </c>
    </row>
    <row r="1131" spans="1:16" x14ac:dyDescent="0.2">
      <c r="A1131" s="1">
        <v>43021</v>
      </c>
      <c r="B1131" s="2">
        <v>0.82092282407407413</v>
      </c>
      <c r="C1131">
        <v>6744.64</v>
      </c>
      <c r="D1131">
        <v>186.59</v>
      </c>
      <c r="E1131">
        <v>6558.05</v>
      </c>
      <c r="F1131">
        <v>-18.28</v>
      </c>
      <c r="G1131">
        <v>16.600000000000001</v>
      </c>
      <c r="H1131">
        <v>58.89</v>
      </c>
      <c r="I1131">
        <v>772.53</v>
      </c>
      <c r="J1131">
        <v>45494.02</v>
      </c>
      <c r="K1131">
        <v>58.9</v>
      </c>
      <c r="L1131">
        <v>566.5</v>
      </c>
      <c r="M1131">
        <v>33366.71</v>
      </c>
      <c r="N1131">
        <v>0.01</v>
      </c>
      <c r="O1131">
        <v>58.9</v>
      </c>
      <c r="P1131">
        <v>898648.4</v>
      </c>
    </row>
    <row r="1132" spans="1:16" x14ac:dyDescent="0.2">
      <c r="A1132" s="1">
        <v>43021</v>
      </c>
      <c r="B1132" s="2">
        <v>0.82104317129629623</v>
      </c>
      <c r="C1132">
        <v>6507.09</v>
      </c>
      <c r="D1132">
        <v>194.51</v>
      </c>
      <c r="E1132">
        <v>6312.59</v>
      </c>
      <c r="F1132">
        <v>-18.28</v>
      </c>
      <c r="G1132">
        <v>16.600000000000001</v>
      </c>
      <c r="H1132">
        <v>58.89</v>
      </c>
      <c r="I1132">
        <v>772.53</v>
      </c>
      <c r="J1132">
        <v>45494.02</v>
      </c>
      <c r="K1132">
        <v>58.9</v>
      </c>
      <c r="L1132">
        <v>611.5</v>
      </c>
      <c r="M1132">
        <v>36017.21</v>
      </c>
      <c r="N1132">
        <v>0.01</v>
      </c>
      <c r="O1132">
        <v>58.9</v>
      </c>
      <c r="P1132">
        <v>898648.4</v>
      </c>
    </row>
    <row r="1133" spans="1:16" x14ac:dyDescent="0.2">
      <c r="A1133" s="1">
        <v>43021</v>
      </c>
      <c r="B1133" s="2">
        <v>0.82116353009259269</v>
      </c>
      <c r="C1133">
        <v>6601.84</v>
      </c>
      <c r="D1133">
        <v>197.77</v>
      </c>
      <c r="E1133">
        <v>6404.07</v>
      </c>
      <c r="F1133">
        <v>7.8</v>
      </c>
      <c r="G1133">
        <v>18.66</v>
      </c>
      <c r="H1133">
        <v>58.89</v>
      </c>
      <c r="I1133">
        <v>202.89</v>
      </c>
      <c r="J1133">
        <v>11948.22</v>
      </c>
      <c r="K1133">
        <v>58.9</v>
      </c>
      <c r="L1133">
        <v>556.07000000000005</v>
      </c>
      <c r="M1133">
        <v>32752.41</v>
      </c>
      <c r="N1133">
        <v>0.01</v>
      </c>
      <c r="O1133">
        <v>58.89</v>
      </c>
      <c r="P1133">
        <v>898648.4</v>
      </c>
    </row>
    <row r="1134" spans="1:16" x14ac:dyDescent="0.2">
      <c r="A1134" s="1">
        <v>43021</v>
      </c>
      <c r="B1134" s="2">
        <v>0.82128449074074072</v>
      </c>
      <c r="C1134">
        <v>6611.59</v>
      </c>
      <c r="D1134">
        <v>201.78</v>
      </c>
      <c r="E1134">
        <v>6409.81</v>
      </c>
      <c r="F1134">
        <v>52.04</v>
      </c>
      <c r="G1134">
        <v>20.88</v>
      </c>
      <c r="H1134">
        <v>58.89</v>
      </c>
      <c r="I1134">
        <v>27.09</v>
      </c>
      <c r="J1134">
        <v>1595.06</v>
      </c>
      <c r="K1134">
        <v>58.9</v>
      </c>
      <c r="L1134">
        <v>561.63</v>
      </c>
      <c r="M1134">
        <v>33079.79</v>
      </c>
      <c r="N1134">
        <v>0.01</v>
      </c>
      <c r="O1134">
        <v>58.89</v>
      </c>
      <c r="P1134">
        <v>898436.05</v>
      </c>
    </row>
    <row r="1135" spans="1:16" x14ac:dyDescent="0.2">
      <c r="A1135" s="1">
        <v>43021</v>
      </c>
      <c r="B1135" s="2">
        <v>0.82140511574074082</v>
      </c>
      <c r="C1135">
        <v>7437.21</v>
      </c>
      <c r="D1135">
        <v>224.66</v>
      </c>
      <c r="E1135">
        <v>7212.55</v>
      </c>
      <c r="F1135">
        <v>53.44</v>
      </c>
      <c r="G1135">
        <v>21.65</v>
      </c>
      <c r="H1135">
        <v>58.8</v>
      </c>
      <c r="I1135">
        <v>9.27</v>
      </c>
      <c r="J1135">
        <v>545.29999999999995</v>
      </c>
      <c r="K1135">
        <v>58.81</v>
      </c>
      <c r="L1135">
        <v>38.270000000000003</v>
      </c>
      <c r="M1135">
        <v>2250.7399999999998</v>
      </c>
      <c r="N1135">
        <v>0.01</v>
      </c>
      <c r="O1135">
        <v>58.8</v>
      </c>
      <c r="P1135">
        <v>898436.05</v>
      </c>
    </row>
    <row r="1136" spans="1:16" x14ac:dyDescent="0.2">
      <c r="A1136" s="1">
        <v>43021</v>
      </c>
      <c r="B1136" s="2">
        <v>0.82152530092592591</v>
      </c>
      <c r="C1136">
        <v>8129.91</v>
      </c>
      <c r="D1136">
        <v>240.23</v>
      </c>
      <c r="E1136">
        <v>7889.68</v>
      </c>
      <c r="F1136">
        <v>54.96</v>
      </c>
      <c r="G1136">
        <v>22.21</v>
      </c>
      <c r="H1136">
        <v>58.79</v>
      </c>
      <c r="I1136">
        <v>0.02</v>
      </c>
      <c r="J1136">
        <v>0.93</v>
      </c>
      <c r="K1136">
        <v>58.8</v>
      </c>
      <c r="L1136">
        <v>75.34</v>
      </c>
      <c r="M1136">
        <v>4429.92</v>
      </c>
      <c r="N1136">
        <v>0.01</v>
      </c>
      <c r="O1136">
        <v>58.8</v>
      </c>
      <c r="P1136">
        <v>898436.05</v>
      </c>
    </row>
    <row r="1137" spans="1:16" x14ac:dyDescent="0.2">
      <c r="A1137" s="1">
        <v>43021</v>
      </c>
      <c r="B1137" s="2">
        <v>0.82164562499999994</v>
      </c>
      <c r="C1137">
        <v>7515.11</v>
      </c>
      <c r="D1137">
        <v>261.85000000000002</v>
      </c>
      <c r="E1137">
        <v>7253.27</v>
      </c>
      <c r="F1137">
        <v>52.54</v>
      </c>
      <c r="G1137">
        <v>21.94</v>
      </c>
      <c r="H1137">
        <v>58.79</v>
      </c>
      <c r="I1137">
        <v>0.02</v>
      </c>
      <c r="J1137">
        <v>0.93</v>
      </c>
      <c r="K1137">
        <v>58.8</v>
      </c>
      <c r="L1137">
        <v>95.34</v>
      </c>
      <c r="M1137">
        <v>5605.91</v>
      </c>
      <c r="N1137">
        <v>0.01</v>
      </c>
      <c r="O1137">
        <v>58.8</v>
      </c>
      <c r="P1137">
        <v>898436.05</v>
      </c>
    </row>
    <row r="1138" spans="1:16" x14ac:dyDescent="0.2">
      <c r="A1138" s="1">
        <v>43021</v>
      </c>
      <c r="B1138" s="2">
        <v>0.82176633101851859</v>
      </c>
      <c r="C1138">
        <v>9593.69</v>
      </c>
      <c r="D1138">
        <v>307.43</v>
      </c>
      <c r="E1138">
        <v>9286.27</v>
      </c>
      <c r="F1138">
        <v>52.63</v>
      </c>
      <c r="G1138">
        <v>21.88</v>
      </c>
      <c r="H1138">
        <v>58.79</v>
      </c>
      <c r="I1138">
        <v>0.2</v>
      </c>
      <c r="J1138">
        <v>11.52</v>
      </c>
      <c r="K1138">
        <v>58.8</v>
      </c>
      <c r="L1138">
        <v>96.39</v>
      </c>
      <c r="M1138">
        <v>5667.69</v>
      </c>
      <c r="N1138">
        <v>0.01</v>
      </c>
      <c r="O1138">
        <v>58.8</v>
      </c>
      <c r="P1138">
        <v>898436.05</v>
      </c>
    </row>
    <row r="1139" spans="1:16" x14ac:dyDescent="0.2">
      <c r="A1139" s="1">
        <v>43021</v>
      </c>
      <c r="B1139" s="2">
        <v>0.82188695601851858</v>
      </c>
      <c r="C1139">
        <v>10970.17</v>
      </c>
      <c r="D1139">
        <v>316.58</v>
      </c>
      <c r="E1139">
        <v>10653.59</v>
      </c>
      <c r="F1139">
        <v>51.08</v>
      </c>
      <c r="G1139">
        <v>21.26</v>
      </c>
      <c r="H1139">
        <v>58.79</v>
      </c>
      <c r="I1139">
        <v>0.2</v>
      </c>
      <c r="J1139">
        <v>11.52</v>
      </c>
      <c r="K1139">
        <v>58.8</v>
      </c>
      <c r="L1139">
        <v>637.14</v>
      </c>
      <c r="M1139">
        <v>37463.82</v>
      </c>
      <c r="N1139">
        <v>0.01</v>
      </c>
      <c r="O1139">
        <v>58.8</v>
      </c>
      <c r="P1139">
        <v>898879.01</v>
      </c>
    </row>
    <row r="1140" spans="1:16" x14ac:dyDescent="0.2">
      <c r="A1140" s="1">
        <v>43021</v>
      </c>
      <c r="B1140" s="2">
        <v>0.82200912037037044</v>
      </c>
      <c r="C1140">
        <v>13440.2</v>
      </c>
      <c r="D1140">
        <v>317.77999999999997</v>
      </c>
      <c r="E1140">
        <v>13122.42</v>
      </c>
      <c r="F1140">
        <v>51.08</v>
      </c>
      <c r="G1140">
        <v>21.26</v>
      </c>
      <c r="H1140">
        <v>58.79</v>
      </c>
      <c r="I1140">
        <v>0.2</v>
      </c>
      <c r="J1140">
        <v>11.52</v>
      </c>
      <c r="K1140">
        <v>58.8</v>
      </c>
      <c r="L1140">
        <v>642.15</v>
      </c>
      <c r="M1140">
        <v>37758.400000000001</v>
      </c>
      <c r="N1140">
        <v>0.01</v>
      </c>
      <c r="O1140">
        <v>58.8</v>
      </c>
      <c r="P1140">
        <v>898879.01</v>
      </c>
    </row>
    <row r="1141" spans="1:16" x14ac:dyDescent="0.2">
      <c r="A1141" s="1">
        <v>43021</v>
      </c>
      <c r="B1141" s="2">
        <v>0.82213012731481483</v>
      </c>
      <c r="C1141">
        <v>14543.31</v>
      </c>
      <c r="D1141">
        <v>333.21</v>
      </c>
      <c r="E1141">
        <v>14210.11</v>
      </c>
      <c r="F1141">
        <v>51.88</v>
      </c>
      <c r="G1141">
        <v>21.83</v>
      </c>
      <c r="H1141">
        <v>58.73</v>
      </c>
      <c r="I1141">
        <v>0.89</v>
      </c>
      <c r="J1141">
        <v>52.01</v>
      </c>
      <c r="K1141">
        <v>58.74</v>
      </c>
      <c r="L1141">
        <v>1.1399999999999999</v>
      </c>
      <c r="M1141">
        <v>66.7</v>
      </c>
      <c r="N1141">
        <v>0.01</v>
      </c>
      <c r="O1141">
        <v>58.73</v>
      </c>
      <c r="P1141">
        <v>898879.01</v>
      </c>
    </row>
    <row r="1142" spans="1:16" x14ac:dyDescent="0.2">
      <c r="A1142" s="1">
        <v>43021</v>
      </c>
      <c r="B1142" s="2">
        <v>0.82225096064814818</v>
      </c>
      <c r="C1142">
        <v>14993.44</v>
      </c>
      <c r="D1142">
        <v>348.6</v>
      </c>
      <c r="E1142">
        <v>14644.84</v>
      </c>
      <c r="F1142">
        <v>39.28</v>
      </c>
      <c r="G1142">
        <v>22.11</v>
      </c>
      <c r="H1142">
        <v>58.73</v>
      </c>
      <c r="I1142">
        <v>0.87</v>
      </c>
      <c r="J1142">
        <v>50.83</v>
      </c>
      <c r="K1142">
        <v>58.74</v>
      </c>
      <c r="L1142">
        <v>223.98</v>
      </c>
      <c r="M1142">
        <v>13156.32</v>
      </c>
      <c r="N1142">
        <v>0.01</v>
      </c>
      <c r="O1142">
        <v>58.74</v>
      </c>
      <c r="P1142">
        <v>898879.01</v>
      </c>
    </row>
    <row r="1143" spans="1:16" x14ac:dyDescent="0.2">
      <c r="A1143" s="1">
        <v>43021</v>
      </c>
      <c r="B1143" s="2">
        <v>0.82237216435185179</v>
      </c>
      <c r="C1143">
        <v>14758.5</v>
      </c>
      <c r="D1143">
        <v>351.44</v>
      </c>
      <c r="E1143">
        <v>14407.05</v>
      </c>
      <c r="F1143">
        <v>44.45</v>
      </c>
      <c r="G1143">
        <v>25.34</v>
      </c>
      <c r="H1143">
        <v>58.71</v>
      </c>
      <c r="I1143">
        <v>10.68</v>
      </c>
      <c r="J1143">
        <v>626.92999999999995</v>
      </c>
      <c r="K1143">
        <v>58.72</v>
      </c>
      <c r="L1143">
        <v>33.15</v>
      </c>
      <c r="M1143">
        <v>1946.64</v>
      </c>
      <c r="N1143">
        <v>0.01</v>
      </c>
      <c r="O1143">
        <v>58.71</v>
      </c>
      <c r="P1143">
        <v>895052.14</v>
      </c>
    </row>
    <row r="1144" spans="1:16" x14ac:dyDescent="0.2">
      <c r="A1144" s="1">
        <v>43021</v>
      </c>
      <c r="B1144" s="2">
        <v>0.8224932060185185</v>
      </c>
      <c r="C1144">
        <v>14239.52</v>
      </c>
      <c r="D1144">
        <v>361.3</v>
      </c>
      <c r="E1144">
        <v>13878.23</v>
      </c>
      <c r="F1144">
        <v>44.45</v>
      </c>
      <c r="G1144">
        <v>25.34</v>
      </c>
      <c r="H1144">
        <v>58.71</v>
      </c>
      <c r="I1144">
        <v>157.68</v>
      </c>
      <c r="J1144">
        <v>9257.2999999999993</v>
      </c>
      <c r="K1144">
        <v>58.72</v>
      </c>
      <c r="L1144">
        <v>141.5</v>
      </c>
      <c r="M1144">
        <v>8308.66</v>
      </c>
      <c r="N1144">
        <v>0.01</v>
      </c>
      <c r="O1144">
        <v>58.71</v>
      </c>
      <c r="P1144">
        <v>895052.14</v>
      </c>
    </row>
    <row r="1145" spans="1:16" x14ac:dyDescent="0.2">
      <c r="A1145" s="1">
        <v>43021</v>
      </c>
      <c r="B1145" s="2">
        <v>0.8226140856481482</v>
      </c>
      <c r="C1145">
        <v>13243.46</v>
      </c>
      <c r="D1145">
        <v>413.64</v>
      </c>
      <c r="E1145">
        <v>12829.82</v>
      </c>
      <c r="F1145">
        <v>57.89</v>
      </c>
      <c r="G1145">
        <v>29.57</v>
      </c>
      <c r="H1145">
        <v>58.71</v>
      </c>
      <c r="I1145">
        <v>132.88999999999999</v>
      </c>
      <c r="J1145">
        <v>7802.01</v>
      </c>
      <c r="K1145">
        <v>58.72</v>
      </c>
      <c r="L1145">
        <v>272.27</v>
      </c>
      <c r="M1145">
        <v>15987.79</v>
      </c>
      <c r="N1145">
        <v>0.01</v>
      </c>
      <c r="O1145">
        <v>58.71</v>
      </c>
      <c r="P1145">
        <v>895052.14</v>
      </c>
    </row>
    <row r="1146" spans="1:16" x14ac:dyDescent="0.2">
      <c r="A1146" s="1">
        <v>43021</v>
      </c>
      <c r="B1146" s="2">
        <v>0.82273505787037038</v>
      </c>
      <c r="C1146">
        <v>12482.72</v>
      </c>
      <c r="D1146">
        <v>417.89</v>
      </c>
      <c r="E1146">
        <v>12064.83</v>
      </c>
      <c r="F1146">
        <v>100.74</v>
      </c>
      <c r="G1146">
        <v>29.19</v>
      </c>
      <c r="H1146">
        <v>58.71</v>
      </c>
      <c r="I1146">
        <v>1.7</v>
      </c>
      <c r="J1146">
        <v>99.99</v>
      </c>
      <c r="K1146">
        <v>58.72</v>
      </c>
      <c r="L1146">
        <v>299.70999999999998</v>
      </c>
      <c r="M1146">
        <v>17598.810000000001</v>
      </c>
      <c r="N1146">
        <v>0.01</v>
      </c>
      <c r="O1146">
        <v>58.72</v>
      </c>
      <c r="P1146">
        <v>895052.14</v>
      </c>
    </row>
    <row r="1147" spans="1:16" x14ac:dyDescent="0.2">
      <c r="A1147" s="1">
        <v>43021</v>
      </c>
      <c r="B1147" s="2">
        <v>0.82285542824074076</v>
      </c>
      <c r="C1147">
        <v>11497.48</v>
      </c>
      <c r="D1147">
        <v>412.06</v>
      </c>
      <c r="E1147">
        <v>11085.42</v>
      </c>
      <c r="F1147">
        <v>100.74</v>
      </c>
      <c r="G1147">
        <v>29.19</v>
      </c>
      <c r="H1147">
        <v>58.71</v>
      </c>
      <c r="I1147">
        <v>136.19999999999999</v>
      </c>
      <c r="J1147">
        <v>7996.49</v>
      </c>
      <c r="K1147">
        <v>58.72</v>
      </c>
      <c r="L1147">
        <v>273.35000000000002</v>
      </c>
      <c r="M1147">
        <v>16050.93</v>
      </c>
      <c r="N1147">
        <v>0.01</v>
      </c>
      <c r="O1147">
        <v>58.72</v>
      </c>
      <c r="P1147">
        <v>895052.14</v>
      </c>
    </row>
    <row r="1148" spans="1:16" x14ac:dyDescent="0.2">
      <c r="A1148" s="1">
        <v>43021</v>
      </c>
      <c r="B1148" s="2">
        <v>0.82297633101851853</v>
      </c>
      <c r="C1148">
        <v>10574.19</v>
      </c>
      <c r="D1148">
        <v>407.83</v>
      </c>
      <c r="E1148">
        <v>10166.36</v>
      </c>
      <c r="F1148">
        <v>102.12</v>
      </c>
      <c r="G1148">
        <v>26.3</v>
      </c>
      <c r="H1148">
        <v>58.71</v>
      </c>
      <c r="I1148">
        <v>131.16999999999999</v>
      </c>
      <c r="J1148">
        <v>7700.9</v>
      </c>
      <c r="K1148">
        <v>58.72</v>
      </c>
      <c r="L1148">
        <v>274.35000000000002</v>
      </c>
      <c r="M1148">
        <v>16109.57</v>
      </c>
      <c r="N1148">
        <v>0.01</v>
      </c>
      <c r="O1148">
        <v>58.72</v>
      </c>
      <c r="P1148">
        <v>893274.88</v>
      </c>
    </row>
    <row r="1149" spans="1:16" x14ac:dyDescent="0.2">
      <c r="A1149" s="1">
        <v>43021</v>
      </c>
      <c r="B1149" s="2">
        <v>0.82309718750000005</v>
      </c>
      <c r="C1149">
        <v>9539.31</v>
      </c>
      <c r="D1149">
        <v>406.18</v>
      </c>
      <c r="E1149">
        <v>9133.1200000000008</v>
      </c>
      <c r="F1149">
        <v>102.12</v>
      </c>
      <c r="G1149">
        <v>26.3</v>
      </c>
      <c r="H1149">
        <v>58.71</v>
      </c>
      <c r="I1149">
        <v>133.71</v>
      </c>
      <c r="J1149">
        <v>7850.02</v>
      </c>
      <c r="K1149">
        <v>58.72</v>
      </c>
      <c r="L1149">
        <v>274.35000000000002</v>
      </c>
      <c r="M1149">
        <v>16109.57</v>
      </c>
      <c r="N1149">
        <v>0.01</v>
      </c>
      <c r="O1149">
        <v>58.72</v>
      </c>
      <c r="P1149">
        <v>893274.88</v>
      </c>
    </row>
    <row r="1150" spans="1:16" x14ac:dyDescent="0.2">
      <c r="A1150" s="1">
        <v>43021</v>
      </c>
      <c r="B1150" s="2">
        <v>0.82321789351851848</v>
      </c>
      <c r="C1150">
        <v>8545.74</v>
      </c>
      <c r="D1150">
        <v>423.38</v>
      </c>
      <c r="E1150">
        <v>8122.36</v>
      </c>
      <c r="F1150">
        <v>80.319999999999993</v>
      </c>
      <c r="G1150">
        <v>36.520000000000003</v>
      </c>
      <c r="H1150">
        <v>58.56</v>
      </c>
      <c r="I1150">
        <v>24.92</v>
      </c>
      <c r="J1150">
        <v>1459.07</v>
      </c>
      <c r="K1150">
        <v>58.57</v>
      </c>
      <c r="L1150">
        <v>0.01</v>
      </c>
      <c r="M1150">
        <v>0.37</v>
      </c>
      <c r="N1150">
        <v>0.01</v>
      </c>
      <c r="O1150">
        <v>58.57</v>
      </c>
      <c r="P1150">
        <v>893274.88</v>
      </c>
    </row>
    <row r="1151" spans="1:16" x14ac:dyDescent="0.2">
      <c r="A1151" s="1">
        <v>43021</v>
      </c>
      <c r="B1151" s="2">
        <v>0.82333815972222224</v>
      </c>
      <c r="C1151">
        <v>7630.35</v>
      </c>
      <c r="D1151">
        <v>420.08</v>
      </c>
      <c r="E1151">
        <v>7210.27</v>
      </c>
      <c r="F1151">
        <v>71.930000000000007</v>
      </c>
      <c r="G1151">
        <v>35.28</v>
      </c>
      <c r="H1151">
        <v>58.56</v>
      </c>
      <c r="I1151">
        <v>2.96</v>
      </c>
      <c r="J1151">
        <v>173.21</v>
      </c>
      <c r="K1151">
        <v>58.57</v>
      </c>
      <c r="L1151">
        <v>2.04</v>
      </c>
      <c r="M1151">
        <v>119.2</v>
      </c>
      <c r="N1151">
        <v>0.01</v>
      </c>
      <c r="O1151">
        <v>58.59</v>
      </c>
      <c r="P1151">
        <v>893274.88</v>
      </c>
    </row>
    <row r="1152" spans="1:16" x14ac:dyDescent="0.2">
      <c r="A1152" s="1">
        <v>43021</v>
      </c>
      <c r="B1152" s="2">
        <v>0.823458425925926</v>
      </c>
      <c r="C1152">
        <v>6912.11</v>
      </c>
      <c r="D1152">
        <v>442.66</v>
      </c>
      <c r="E1152">
        <v>6469.45</v>
      </c>
      <c r="F1152">
        <v>67.959999999999994</v>
      </c>
      <c r="G1152">
        <v>33.33</v>
      </c>
      <c r="H1152">
        <v>58.56</v>
      </c>
      <c r="I1152">
        <v>48.77</v>
      </c>
      <c r="J1152">
        <v>2856.02</v>
      </c>
      <c r="K1152">
        <v>58.57</v>
      </c>
      <c r="L1152">
        <v>24.65</v>
      </c>
      <c r="M1152">
        <v>1443.47</v>
      </c>
      <c r="N1152">
        <v>0.01</v>
      </c>
      <c r="O1152">
        <v>58.56</v>
      </c>
      <c r="P1152">
        <v>893274.88</v>
      </c>
    </row>
    <row r="1153" spans="1:16" x14ac:dyDescent="0.2">
      <c r="A1153" s="1">
        <v>43021</v>
      </c>
      <c r="B1153" s="2">
        <v>0.82357960648148154</v>
      </c>
      <c r="C1153">
        <v>7534.24</v>
      </c>
      <c r="D1153">
        <v>485.53</v>
      </c>
      <c r="E1153">
        <v>7048.71</v>
      </c>
      <c r="F1153">
        <v>374.63</v>
      </c>
      <c r="G1153">
        <v>49.58</v>
      </c>
      <c r="H1153">
        <v>58.52</v>
      </c>
      <c r="I1153">
        <v>211.09</v>
      </c>
      <c r="J1153">
        <v>12353.02</v>
      </c>
      <c r="K1153">
        <v>58.53</v>
      </c>
      <c r="L1153">
        <v>14.26</v>
      </c>
      <c r="M1153">
        <v>834.58</v>
      </c>
      <c r="N1153">
        <v>0.01</v>
      </c>
      <c r="O1153">
        <v>58.53</v>
      </c>
      <c r="P1153">
        <v>891680.96</v>
      </c>
    </row>
    <row r="1154" spans="1:16" x14ac:dyDescent="0.2">
      <c r="A1154" s="1">
        <v>43021</v>
      </c>
      <c r="B1154" s="2">
        <v>0.82370263888888884</v>
      </c>
      <c r="C1154">
        <v>7876.2</v>
      </c>
      <c r="D1154">
        <v>563.98</v>
      </c>
      <c r="E1154">
        <v>7312.22</v>
      </c>
      <c r="F1154">
        <v>339.54</v>
      </c>
      <c r="G1154">
        <v>44.99</v>
      </c>
      <c r="H1154">
        <v>58.52</v>
      </c>
      <c r="I1154">
        <v>204.86</v>
      </c>
      <c r="J1154">
        <v>11988.46</v>
      </c>
      <c r="K1154">
        <v>58.53</v>
      </c>
      <c r="L1154">
        <v>16.23</v>
      </c>
      <c r="M1154">
        <v>950.08</v>
      </c>
      <c r="N1154">
        <v>0.01</v>
      </c>
      <c r="O1154">
        <v>58.53</v>
      </c>
      <c r="P1154">
        <v>891680.96</v>
      </c>
    </row>
    <row r="1155" spans="1:16" x14ac:dyDescent="0.2">
      <c r="A1155" s="1">
        <v>43021</v>
      </c>
      <c r="B1155" s="2">
        <v>0.82382290509259259</v>
      </c>
      <c r="C1155">
        <v>7996.5</v>
      </c>
      <c r="D1155">
        <v>575.86</v>
      </c>
      <c r="E1155">
        <v>7420.64</v>
      </c>
      <c r="F1155">
        <v>309.08999999999997</v>
      </c>
      <c r="G1155">
        <v>40.950000000000003</v>
      </c>
      <c r="H1155">
        <v>58.52</v>
      </c>
      <c r="I1155">
        <v>204.86</v>
      </c>
      <c r="J1155">
        <v>11988.46</v>
      </c>
      <c r="K1155">
        <v>58.53</v>
      </c>
      <c r="L1155">
        <v>66.05</v>
      </c>
      <c r="M1155">
        <v>3865.96</v>
      </c>
      <c r="N1155">
        <v>0.01</v>
      </c>
      <c r="O1155">
        <v>58.53</v>
      </c>
      <c r="P1155">
        <v>891680.96</v>
      </c>
    </row>
    <row r="1156" spans="1:16" x14ac:dyDescent="0.2">
      <c r="A1156" s="1">
        <v>43021</v>
      </c>
      <c r="B1156" s="2">
        <v>0.82394552083333339</v>
      </c>
      <c r="C1156">
        <v>7470.14</v>
      </c>
      <c r="D1156">
        <v>623.37</v>
      </c>
      <c r="E1156">
        <v>6846.77</v>
      </c>
      <c r="F1156">
        <v>309.08999999999997</v>
      </c>
      <c r="G1156">
        <v>40.950000000000003</v>
      </c>
      <c r="H1156">
        <v>58.52</v>
      </c>
      <c r="I1156">
        <v>184.87</v>
      </c>
      <c r="J1156">
        <v>10818.66</v>
      </c>
      <c r="K1156">
        <v>58.53</v>
      </c>
      <c r="L1156">
        <v>68.41</v>
      </c>
      <c r="M1156">
        <v>4003.99</v>
      </c>
      <c r="N1156">
        <v>0.01</v>
      </c>
      <c r="O1156">
        <v>58.53</v>
      </c>
      <c r="P1156">
        <v>891680.96</v>
      </c>
    </row>
    <row r="1157" spans="1:16" x14ac:dyDescent="0.2">
      <c r="A1157" s="1">
        <v>43021</v>
      </c>
      <c r="B1157" s="2">
        <v>0.82406593750000001</v>
      </c>
      <c r="C1157">
        <v>7284.83</v>
      </c>
      <c r="D1157">
        <v>667.58</v>
      </c>
      <c r="E1157">
        <v>6617.25</v>
      </c>
      <c r="F1157">
        <v>277.51</v>
      </c>
      <c r="G1157">
        <v>36.83</v>
      </c>
      <c r="H1157">
        <v>58.52</v>
      </c>
      <c r="I1157">
        <v>194.87</v>
      </c>
      <c r="J1157">
        <v>11403.86</v>
      </c>
      <c r="K1157">
        <v>58.53</v>
      </c>
      <c r="L1157">
        <v>100.35</v>
      </c>
      <c r="M1157">
        <v>5873.3</v>
      </c>
      <c r="N1157">
        <v>0.01</v>
      </c>
      <c r="O1157">
        <v>58.53</v>
      </c>
      <c r="P1157">
        <v>891680.96</v>
      </c>
    </row>
    <row r="1158" spans="1:16" x14ac:dyDescent="0.2">
      <c r="A1158" s="1">
        <v>43021</v>
      </c>
      <c r="B1158" s="2">
        <v>0.82418619212962962</v>
      </c>
      <c r="C1158">
        <v>7081.85</v>
      </c>
      <c r="D1158">
        <v>715.16</v>
      </c>
      <c r="E1158">
        <v>6366.69</v>
      </c>
      <c r="F1158">
        <v>277.51</v>
      </c>
      <c r="G1158">
        <v>36.83</v>
      </c>
      <c r="H1158">
        <v>58.52</v>
      </c>
      <c r="I1158">
        <v>194.87</v>
      </c>
      <c r="J1158">
        <v>11403.86</v>
      </c>
      <c r="K1158">
        <v>58.53</v>
      </c>
      <c r="L1158">
        <v>100.35</v>
      </c>
      <c r="M1158">
        <v>5873.3</v>
      </c>
      <c r="N1158">
        <v>0.01</v>
      </c>
      <c r="O1158">
        <v>58.53</v>
      </c>
      <c r="P1158">
        <v>890381.93</v>
      </c>
    </row>
    <row r="1159" spans="1:16" x14ac:dyDescent="0.2">
      <c r="A1159" s="1">
        <v>43021</v>
      </c>
      <c r="B1159" s="2">
        <v>0.82430689814814817</v>
      </c>
      <c r="C1159">
        <v>6757.8</v>
      </c>
      <c r="D1159">
        <v>793.32</v>
      </c>
      <c r="E1159">
        <v>5964.48</v>
      </c>
      <c r="F1159">
        <v>277.51</v>
      </c>
      <c r="G1159">
        <v>36.83</v>
      </c>
      <c r="H1159">
        <v>58.52</v>
      </c>
      <c r="I1159">
        <v>213.29</v>
      </c>
      <c r="J1159">
        <v>12481.62</v>
      </c>
      <c r="K1159">
        <v>58.53</v>
      </c>
      <c r="L1159">
        <v>90.35</v>
      </c>
      <c r="M1159">
        <v>5288</v>
      </c>
      <c r="N1159">
        <v>0.01</v>
      </c>
      <c r="O1159">
        <v>58.53</v>
      </c>
      <c r="P1159">
        <v>890381.93</v>
      </c>
    </row>
    <row r="1160" spans="1:16" x14ac:dyDescent="0.2">
      <c r="A1160" s="1">
        <v>43021</v>
      </c>
      <c r="B1160" s="2">
        <v>0.82442737268518529</v>
      </c>
      <c r="C1160">
        <v>6797.28</v>
      </c>
      <c r="D1160">
        <v>921.99</v>
      </c>
      <c r="E1160">
        <v>5875.29</v>
      </c>
      <c r="F1160">
        <v>319.02</v>
      </c>
      <c r="G1160">
        <v>37.11</v>
      </c>
      <c r="H1160">
        <v>58.51</v>
      </c>
      <c r="I1160">
        <v>53.82</v>
      </c>
      <c r="J1160">
        <v>3149.13</v>
      </c>
      <c r="K1160">
        <v>58.52</v>
      </c>
      <c r="L1160">
        <v>80.13</v>
      </c>
      <c r="M1160">
        <v>4688.97</v>
      </c>
      <c r="N1160">
        <v>0.01</v>
      </c>
      <c r="O1160">
        <v>58.51</v>
      </c>
      <c r="P1160">
        <v>890381.93</v>
      </c>
    </row>
    <row r="1161" spans="1:16" x14ac:dyDescent="0.2">
      <c r="A1161" s="1">
        <v>43021</v>
      </c>
      <c r="B1161" s="2">
        <v>0.82454932870370368</v>
      </c>
      <c r="C1161">
        <v>6717.16</v>
      </c>
      <c r="D1161">
        <v>916.15</v>
      </c>
      <c r="E1161">
        <v>5801.01</v>
      </c>
      <c r="F1161">
        <v>319.02</v>
      </c>
      <c r="G1161">
        <v>37.11</v>
      </c>
      <c r="H1161">
        <v>58.51</v>
      </c>
      <c r="I1161">
        <v>185.21</v>
      </c>
      <c r="J1161">
        <v>10836.46</v>
      </c>
      <c r="K1161">
        <v>58.52</v>
      </c>
      <c r="L1161">
        <v>13.91</v>
      </c>
      <c r="M1161">
        <v>814.27</v>
      </c>
      <c r="N1161">
        <v>0.01</v>
      </c>
      <c r="O1161">
        <v>58.51</v>
      </c>
      <c r="P1161">
        <v>890381.93</v>
      </c>
    </row>
    <row r="1162" spans="1:16" x14ac:dyDescent="0.2">
      <c r="A1162" s="1">
        <v>43021</v>
      </c>
      <c r="B1162" s="2">
        <v>0.82466969907407417</v>
      </c>
      <c r="C1162">
        <v>6509.2</v>
      </c>
      <c r="D1162">
        <v>896.34</v>
      </c>
      <c r="E1162">
        <v>5612.87</v>
      </c>
      <c r="F1162">
        <v>486.62</v>
      </c>
      <c r="G1162">
        <v>33.83</v>
      </c>
      <c r="H1162">
        <v>58.51</v>
      </c>
      <c r="I1162">
        <v>187.76</v>
      </c>
      <c r="J1162">
        <v>10985.66</v>
      </c>
      <c r="K1162">
        <v>58.52</v>
      </c>
      <c r="L1162">
        <v>47.81</v>
      </c>
      <c r="M1162">
        <v>2797.74</v>
      </c>
      <c r="N1162">
        <v>0.01</v>
      </c>
      <c r="O1162">
        <v>58.52</v>
      </c>
      <c r="P1162">
        <v>890683.41</v>
      </c>
    </row>
    <row r="1163" spans="1:16" x14ac:dyDescent="0.2">
      <c r="A1163" s="1">
        <v>43021</v>
      </c>
      <c r="B1163" s="2">
        <v>0.82479019675925924</v>
      </c>
      <c r="C1163">
        <v>6148.61</v>
      </c>
      <c r="D1163">
        <v>994.19</v>
      </c>
      <c r="E1163">
        <v>5154.42</v>
      </c>
      <c r="F1163">
        <v>608.59</v>
      </c>
      <c r="G1163">
        <v>44.75</v>
      </c>
      <c r="H1163">
        <v>58.51</v>
      </c>
      <c r="I1163">
        <v>390.16</v>
      </c>
      <c r="J1163">
        <v>22828.18</v>
      </c>
      <c r="K1163">
        <v>58.52</v>
      </c>
      <c r="L1163">
        <v>73.98</v>
      </c>
      <c r="M1163">
        <v>4329.16</v>
      </c>
      <c r="N1163">
        <v>0.01</v>
      </c>
      <c r="O1163">
        <v>58.52</v>
      </c>
      <c r="P1163">
        <v>890683.41</v>
      </c>
    </row>
    <row r="1164" spans="1:16" x14ac:dyDescent="0.2">
      <c r="A1164" s="1">
        <v>43021</v>
      </c>
      <c r="B1164" s="2">
        <v>0.82491052083333338</v>
      </c>
      <c r="C1164">
        <v>5922.98</v>
      </c>
      <c r="D1164">
        <v>996.57</v>
      </c>
      <c r="E1164">
        <v>4926.41</v>
      </c>
      <c r="F1164">
        <v>580.19000000000005</v>
      </c>
      <c r="G1164">
        <v>42.82</v>
      </c>
      <c r="H1164">
        <v>58.51</v>
      </c>
      <c r="I1164">
        <v>203.45</v>
      </c>
      <c r="J1164">
        <v>11903.69</v>
      </c>
      <c r="K1164">
        <v>58.52</v>
      </c>
      <c r="L1164">
        <v>73.98</v>
      </c>
      <c r="M1164">
        <v>4329.16</v>
      </c>
      <c r="N1164">
        <v>0.01</v>
      </c>
      <c r="O1164">
        <v>58.52</v>
      </c>
      <c r="P1164">
        <v>890683.41</v>
      </c>
    </row>
    <row r="1165" spans="1:16" x14ac:dyDescent="0.2">
      <c r="A1165" s="1">
        <v>43021</v>
      </c>
      <c r="B1165" s="2">
        <v>0.82503195601851853</v>
      </c>
      <c r="C1165">
        <v>5935.2</v>
      </c>
      <c r="D1165">
        <v>1023.38</v>
      </c>
      <c r="E1165">
        <v>4911.82</v>
      </c>
      <c r="F1165">
        <v>580.19000000000005</v>
      </c>
      <c r="G1165">
        <v>42.82</v>
      </c>
      <c r="H1165">
        <v>58.51</v>
      </c>
      <c r="I1165">
        <v>305.16000000000003</v>
      </c>
      <c r="J1165">
        <v>17854.68</v>
      </c>
      <c r="K1165">
        <v>58.52</v>
      </c>
      <c r="L1165">
        <v>54.49</v>
      </c>
      <c r="M1165">
        <v>3188.74</v>
      </c>
      <c r="N1165">
        <v>0.01</v>
      </c>
      <c r="O1165">
        <v>58.52</v>
      </c>
      <c r="P1165">
        <v>890683.41</v>
      </c>
    </row>
    <row r="1166" spans="1:16" x14ac:dyDescent="0.2">
      <c r="A1166" s="1">
        <v>43021</v>
      </c>
      <c r="B1166" s="2">
        <v>0.82515240740740747</v>
      </c>
      <c r="C1166">
        <v>5854.04</v>
      </c>
      <c r="D1166">
        <v>1036.9000000000001</v>
      </c>
      <c r="E1166">
        <v>4817.13</v>
      </c>
      <c r="F1166">
        <v>490.79</v>
      </c>
      <c r="G1166">
        <v>36.24</v>
      </c>
      <c r="H1166">
        <v>58.51</v>
      </c>
      <c r="I1166">
        <v>319.06</v>
      </c>
      <c r="J1166">
        <v>18668.43</v>
      </c>
      <c r="K1166">
        <v>58.52</v>
      </c>
      <c r="L1166">
        <v>54.49</v>
      </c>
      <c r="M1166">
        <v>3188.74</v>
      </c>
      <c r="N1166">
        <v>0.01</v>
      </c>
      <c r="O1166">
        <v>58.51</v>
      </c>
      <c r="P1166">
        <v>890683.41</v>
      </c>
    </row>
    <row r="1167" spans="1:16" x14ac:dyDescent="0.2">
      <c r="A1167" s="1">
        <v>43021</v>
      </c>
      <c r="B1167" s="2">
        <v>0.82527303240740746</v>
      </c>
      <c r="C1167">
        <v>5711.65</v>
      </c>
      <c r="D1167">
        <v>1014.86</v>
      </c>
      <c r="E1167">
        <v>4696.79</v>
      </c>
      <c r="F1167">
        <v>469.77</v>
      </c>
      <c r="G1167">
        <v>34.67</v>
      </c>
      <c r="H1167">
        <v>58.51</v>
      </c>
      <c r="I1167">
        <v>319.06</v>
      </c>
      <c r="J1167">
        <v>18668.43</v>
      </c>
      <c r="K1167">
        <v>58.52</v>
      </c>
      <c r="L1167">
        <v>75.02</v>
      </c>
      <c r="M1167">
        <v>4390.4399999999996</v>
      </c>
      <c r="N1167">
        <v>0.01</v>
      </c>
      <c r="O1167">
        <v>58.52</v>
      </c>
      <c r="P1167">
        <v>888262.76</v>
      </c>
    </row>
    <row r="1168" spans="1:16" x14ac:dyDescent="0.2">
      <c r="A1168" s="1">
        <v>43021</v>
      </c>
      <c r="B1168" s="2">
        <v>0.82539336805555552</v>
      </c>
      <c r="C1168">
        <v>5674.87</v>
      </c>
      <c r="D1168">
        <v>976.92</v>
      </c>
      <c r="E1168">
        <v>4697.95</v>
      </c>
      <c r="F1168">
        <v>469.77</v>
      </c>
      <c r="G1168">
        <v>34.67</v>
      </c>
      <c r="H1168">
        <v>58.51</v>
      </c>
      <c r="I1168">
        <v>317.35000000000002</v>
      </c>
      <c r="J1168">
        <v>18568.439999999999</v>
      </c>
      <c r="K1168">
        <v>58.52</v>
      </c>
      <c r="L1168">
        <v>76.209999999999994</v>
      </c>
      <c r="M1168">
        <v>4460.08</v>
      </c>
      <c r="N1168">
        <v>0.01</v>
      </c>
      <c r="O1168">
        <v>58.52</v>
      </c>
      <c r="P1168">
        <v>888262.76</v>
      </c>
    </row>
    <row r="1169" spans="1:16" x14ac:dyDescent="0.2">
      <c r="A1169" s="1">
        <v>43021</v>
      </c>
      <c r="B1169" s="2">
        <v>0.82551391203703706</v>
      </c>
      <c r="C1169">
        <v>6093.24</v>
      </c>
      <c r="D1169">
        <v>960.19</v>
      </c>
      <c r="E1169">
        <v>5133.05</v>
      </c>
      <c r="F1169">
        <v>407.69</v>
      </c>
      <c r="G1169">
        <v>30.38</v>
      </c>
      <c r="H1169">
        <v>58.51</v>
      </c>
      <c r="I1169">
        <v>306.35000000000002</v>
      </c>
      <c r="J1169">
        <v>17924.830000000002</v>
      </c>
      <c r="K1169">
        <v>58.52</v>
      </c>
      <c r="L1169">
        <v>70.17</v>
      </c>
      <c r="M1169">
        <v>4106.22</v>
      </c>
      <c r="N1169">
        <v>0.01</v>
      </c>
      <c r="O1169">
        <v>58.51</v>
      </c>
      <c r="P1169">
        <v>888262.76</v>
      </c>
    </row>
    <row r="1170" spans="1:16" x14ac:dyDescent="0.2">
      <c r="A1170" s="1">
        <v>43021</v>
      </c>
      <c r="B1170" s="2">
        <v>0.82563450231481472</v>
      </c>
      <c r="C1170">
        <v>6025.93</v>
      </c>
      <c r="D1170">
        <v>956.57</v>
      </c>
      <c r="E1170">
        <v>5069.3599999999997</v>
      </c>
      <c r="F1170">
        <v>407.69</v>
      </c>
      <c r="G1170">
        <v>30.38</v>
      </c>
      <c r="H1170">
        <v>58.51</v>
      </c>
      <c r="I1170">
        <v>331.63</v>
      </c>
      <c r="J1170">
        <v>19403.55</v>
      </c>
      <c r="K1170">
        <v>58.52</v>
      </c>
      <c r="L1170">
        <v>39.99</v>
      </c>
      <c r="M1170">
        <v>2340.21</v>
      </c>
      <c r="N1170">
        <v>0.01</v>
      </c>
      <c r="O1170">
        <v>58.51</v>
      </c>
      <c r="P1170">
        <v>888262.76</v>
      </c>
    </row>
    <row r="1171" spans="1:16" x14ac:dyDescent="0.2">
      <c r="A1171" s="1">
        <v>43021</v>
      </c>
      <c r="B1171" s="2">
        <v>0.82575486111111118</v>
      </c>
      <c r="C1171">
        <v>5802.1</v>
      </c>
      <c r="D1171">
        <v>971.36</v>
      </c>
      <c r="E1171">
        <v>4830.74</v>
      </c>
      <c r="F1171">
        <v>361.04</v>
      </c>
      <c r="G1171">
        <v>27.15</v>
      </c>
      <c r="H1171">
        <v>58.51</v>
      </c>
      <c r="I1171">
        <v>331.8</v>
      </c>
      <c r="J1171">
        <v>19413.55</v>
      </c>
      <c r="K1171">
        <v>58.52</v>
      </c>
      <c r="L1171">
        <v>12.9</v>
      </c>
      <c r="M1171">
        <v>754.79</v>
      </c>
      <c r="N1171">
        <v>0.01</v>
      </c>
      <c r="O1171">
        <v>58.52</v>
      </c>
      <c r="P1171">
        <v>888262.76</v>
      </c>
    </row>
    <row r="1172" spans="1:16" x14ac:dyDescent="0.2">
      <c r="A1172" s="1">
        <v>43021</v>
      </c>
      <c r="B1172" s="2">
        <v>0.82587520833333328</v>
      </c>
      <c r="C1172">
        <v>5542.33</v>
      </c>
      <c r="D1172">
        <v>1003.65</v>
      </c>
      <c r="E1172">
        <v>4538.68</v>
      </c>
      <c r="F1172">
        <v>348.41</v>
      </c>
      <c r="G1172">
        <v>26.2</v>
      </c>
      <c r="H1172">
        <v>58.51</v>
      </c>
      <c r="I1172">
        <v>331.81</v>
      </c>
      <c r="J1172">
        <v>19414.150000000001</v>
      </c>
      <c r="K1172">
        <v>58.52</v>
      </c>
      <c r="L1172">
        <v>9.43</v>
      </c>
      <c r="M1172">
        <v>551.55999999999995</v>
      </c>
      <c r="N1172">
        <v>0.01</v>
      </c>
      <c r="O1172">
        <v>58.52</v>
      </c>
      <c r="P1172">
        <v>882952.32</v>
      </c>
    </row>
    <row r="1173" spans="1:16" x14ac:dyDescent="0.2">
      <c r="A1173" s="1">
        <v>43021</v>
      </c>
      <c r="B1173" s="2">
        <v>0.8259957175925926</v>
      </c>
      <c r="C1173">
        <v>5476.01</v>
      </c>
      <c r="D1173">
        <v>984.9</v>
      </c>
      <c r="E1173">
        <v>4491.1099999999997</v>
      </c>
      <c r="F1173">
        <v>336.94</v>
      </c>
      <c r="G1173">
        <v>25.37</v>
      </c>
      <c r="H1173">
        <v>58.51</v>
      </c>
      <c r="I1173">
        <v>338.75</v>
      </c>
      <c r="J1173">
        <v>19820.21</v>
      </c>
      <c r="K1173">
        <v>58.52</v>
      </c>
      <c r="L1173">
        <v>9.43</v>
      </c>
      <c r="M1173">
        <v>551.55999999999995</v>
      </c>
      <c r="N1173">
        <v>0.01</v>
      </c>
      <c r="O1173">
        <v>58.51</v>
      </c>
      <c r="P1173">
        <v>882952.32</v>
      </c>
    </row>
    <row r="1174" spans="1:16" x14ac:dyDescent="0.2">
      <c r="A1174" s="1">
        <v>43021</v>
      </c>
      <c r="B1174" s="2">
        <v>0.82611702546296295</v>
      </c>
      <c r="C1174">
        <v>5494.5</v>
      </c>
      <c r="D1174">
        <v>973.55</v>
      </c>
      <c r="E1174">
        <v>4520.95</v>
      </c>
      <c r="F1174">
        <v>302.17</v>
      </c>
      <c r="G1174">
        <v>23.73</v>
      </c>
      <c r="H1174">
        <v>58.51</v>
      </c>
      <c r="I1174">
        <v>338.75</v>
      </c>
      <c r="J1174">
        <v>19820.21</v>
      </c>
      <c r="K1174">
        <v>58.53</v>
      </c>
      <c r="L1174">
        <v>40.47</v>
      </c>
      <c r="M1174">
        <v>2368.5100000000002</v>
      </c>
      <c r="N1174">
        <v>0.02</v>
      </c>
      <c r="O1174">
        <v>58.53</v>
      </c>
      <c r="P1174">
        <v>882952.32</v>
      </c>
    </row>
    <row r="1175" spans="1:16" x14ac:dyDescent="0.2">
      <c r="A1175" s="1">
        <v>43021</v>
      </c>
      <c r="B1175" s="2">
        <v>0.82623749999999996</v>
      </c>
      <c r="C1175">
        <v>5120.9799999999996</v>
      </c>
      <c r="D1175">
        <v>1021.96</v>
      </c>
      <c r="E1175">
        <v>4099.0200000000004</v>
      </c>
      <c r="F1175">
        <v>281.24</v>
      </c>
      <c r="G1175">
        <v>23.01</v>
      </c>
      <c r="H1175">
        <v>58.52</v>
      </c>
      <c r="I1175">
        <v>26.63</v>
      </c>
      <c r="J1175">
        <v>1558.59</v>
      </c>
      <c r="K1175">
        <v>58.53</v>
      </c>
      <c r="L1175">
        <v>32.36</v>
      </c>
      <c r="M1175">
        <v>1893.82</v>
      </c>
      <c r="N1175">
        <v>0.01</v>
      </c>
      <c r="O1175">
        <v>58.51</v>
      </c>
      <c r="P1175">
        <v>882952.32</v>
      </c>
    </row>
    <row r="1176" spans="1:16" x14ac:dyDescent="0.2">
      <c r="A1176" s="1">
        <v>43021</v>
      </c>
      <c r="B1176" s="2">
        <v>0.82635783564814813</v>
      </c>
      <c r="C1176">
        <v>4528.9799999999996</v>
      </c>
      <c r="D1176">
        <v>1050.7</v>
      </c>
      <c r="E1176">
        <v>3478.28</v>
      </c>
      <c r="F1176">
        <v>277.58</v>
      </c>
      <c r="G1176">
        <v>23.44</v>
      </c>
      <c r="H1176">
        <v>58.58</v>
      </c>
      <c r="I1176">
        <v>8.6300000000000008</v>
      </c>
      <c r="J1176">
        <v>505.6</v>
      </c>
      <c r="K1176">
        <v>58.59</v>
      </c>
      <c r="L1176">
        <v>9.0399999999999991</v>
      </c>
      <c r="M1176">
        <v>529.59</v>
      </c>
      <c r="N1176">
        <v>0.01</v>
      </c>
      <c r="O1176">
        <v>58.59</v>
      </c>
      <c r="P1176">
        <v>882952.32</v>
      </c>
    </row>
    <row r="1177" spans="1:16" x14ac:dyDescent="0.2">
      <c r="A1177" s="1">
        <v>43021</v>
      </c>
      <c r="B1177" s="2">
        <v>0.82647847222222215</v>
      </c>
      <c r="C1177">
        <v>4621.17</v>
      </c>
      <c r="D1177">
        <v>1057.79</v>
      </c>
      <c r="E1177">
        <v>3563.38</v>
      </c>
      <c r="F1177">
        <v>263.76</v>
      </c>
      <c r="G1177">
        <v>23.68</v>
      </c>
      <c r="H1177">
        <v>58.59</v>
      </c>
      <c r="I1177">
        <v>6.62</v>
      </c>
      <c r="J1177">
        <v>387.65</v>
      </c>
      <c r="K1177">
        <v>58.6</v>
      </c>
      <c r="L1177">
        <v>102.2</v>
      </c>
      <c r="M1177">
        <v>5989.16</v>
      </c>
      <c r="N1177">
        <v>0.01</v>
      </c>
      <c r="O1177">
        <v>58.6</v>
      </c>
      <c r="P1177">
        <v>882175.82</v>
      </c>
    </row>
    <row r="1178" spans="1:16" x14ac:dyDescent="0.2">
      <c r="A1178" s="1">
        <v>43021</v>
      </c>
      <c r="B1178" s="2">
        <v>0.82659903935185186</v>
      </c>
      <c r="C1178">
        <v>4387.08</v>
      </c>
      <c r="D1178">
        <v>1020.34</v>
      </c>
      <c r="E1178">
        <v>3366.74</v>
      </c>
      <c r="F1178">
        <v>252.01</v>
      </c>
      <c r="G1178">
        <v>22.74</v>
      </c>
      <c r="H1178">
        <v>58.59</v>
      </c>
      <c r="I1178">
        <v>95.52</v>
      </c>
      <c r="J1178">
        <v>5596.25</v>
      </c>
      <c r="K1178">
        <v>58.6</v>
      </c>
      <c r="L1178">
        <v>94.64</v>
      </c>
      <c r="M1178">
        <v>5545.64</v>
      </c>
      <c r="N1178">
        <v>0.01</v>
      </c>
      <c r="O1178">
        <v>58.6</v>
      </c>
      <c r="P1178">
        <v>882175.82</v>
      </c>
    </row>
    <row r="1179" spans="1:16" x14ac:dyDescent="0.2">
      <c r="A1179" s="1">
        <v>43021</v>
      </c>
      <c r="B1179" s="2">
        <v>0.82671957175925925</v>
      </c>
      <c r="C1179">
        <v>4128.28</v>
      </c>
      <c r="D1179">
        <v>965.8</v>
      </c>
      <c r="E1179">
        <v>3162.48</v>
      </c>
      <c r="F1179">
        <v>237.01</v>
      </c>
      <c r="G1179">
        <v>21.58</v>
      </c>
      <c r="H1179">
        <v>58.59</v>
      </c>
      <c r="I1179">
        <v>159.76</v>
      </c>
      <c r="J1179">
        <v>9360.31</v>
      </c>
      <c r="K1179">
        <v>58.6</v>
      </c>
      <c r="L1179">
        <v>82.64</v>
      </c>
      <c r="M1179">
        <v>4842.4399999999996</v>
      </c>
      <c r="N1179">
        <v>0.01</v>
      </c>
      <c r="O1179">
        <v>58.6</v>
      </c>
      <c r="P1179">
        <v>882175.82</v>
      </c>
    </row>
    <row r="1180" spans="1:16" x14ac:dyDescent="0.2">
      <c r="A1180" s="1">
        <v>43021</v>
      </c>
      <c r="B1180" s="2">
        <v>0.82684015046296289</v>
      </c>
      <c r="C1180">
        <v>3814</v>
      </c>
      <c r="D1180">
        <v>902.56</v>
      </c>
      <c r="E1180">
        <v>2911.45</v>
      </c>
      <c r="F1180">
        <v>226.85</v>
      </c>
      <c r="G1180">
        <v>21.27</v>
      </c>
      <c r="H1180">
        <v>58.59</v>
      </c>
      <c r="I1180">
        <v>160.26</v>
      </c>
      <c r="J1180">
        <v>9389.6</v>
      </c>
      <c r="K1180">
        <v>58.6</v>
      </c>
      <c r="L1180">
        <v>70.47</v>
      </c>
      <c r="M1180">
        <v>4129.26</v>
      </c>
      <c r="N1180">
        <v>0.01</v>
      </c>
      <c r="O1180">
        <v>58.6</v>
      </c>
      <c r="P1180">
        <v>882175.82</v>
      </c>
    </row>
    <row r="1181" spans="1:16" x14ac:dyDescent="0.2">
      <c r="A1181" s="1">
        <v>43021</v>
      </c>
      <c r="B1181" s="2">
        <v>0.82696028935185184</v>
      </c>
      <c r="C1181">
        <v>3851.18</v>
      </c>
      <c r="D1181">
        <v>800.57</v>
      </c>
      <c r="E1181">
        <v>3050.62</v>
      </c>
      <c r="F1181">
        <v>137.57</v>
      </c>
      <c r="G1181">
        <v>27.05</v>
      </c>
      <c r="H1181">
        <v>58.64</v>
      </c>
      <c r="I1181">
        <v>10.49</v>
      </c>
      <c r="J1181">
        <v>615.03</v>
      </c>
      <c r="K1181">
        <v>58.65</v>
      </c>
      <c r="L1181">
        <v>3.66</v>
      </c>
      <c r="M1181">
        <v>214.83</v>
      </c>
      <c r="N1181">
        <v>0.01</v>
      </c>
      <c r="O1181">
        <v>58.67</v>
      </c>
      <c r="P1181">
        <v>882175.82</v>
      </c>
    </row>
    <row r="1182" spans="1:16" x14ac:dyDescent="0.2">
      <c r="A1182" s="1">
        <v>43021</v>
      </c>
      <c r="B1182" s="2">
        <v>0.82708096064814818</v>
      </c>
      <c r="C1182">
        <v>3688.24</v>
      </c>
      <c r="D1182">
        <v>713.58</v>
      </c>
      <c r="E1182">
        <v>2974.66</v>
      </c>
      <c r="F1182">
        <v>114.84</v>
      </c>
      <c r="G1182">
        <v>25.99</v>
      </c>
      <c r="H1182">
        <v>58.64</v>
      </c>
      <c r="I1182">
        <v>524.47</v>
      </c>
      <c r="J1182">
        <v>30755.17</v>
      </c>
      <c r="K1182">
        <v>58.65</v>
      </c>
      <c r="L1182">
        <v>4.82</v>
      </c>
      <c r="M1182">
        <v>282.67</v>
      </c>
      <c r="N1182">
        <v>0.01</v>
      </c>
      <c r="O1182">
        <v>58.65</v>
      </c>
      <c r="P1182">
        <v>879893.36</v>
      </c>
    </row>
    <row r="1183" spans="1:16" x14ac:dyDescent="0.2">
      <c r="A1183" s="1">
        <v>43021</v>
      </c>
      <c r="B1183" s="2">
        <v>0.82720164351851855</v>
      </c>
      <c r="C1183">
        <v>3261.48</v>
      </c>
      <c r="D1183">
        <v>677.76</v>
      </c>
      <c r="E1183">
        <v>2583.73</v>
      </c>
      <c r="F1183">
        <v>95.05</v>
      </c>
      <c r="G1183">
        <v>25.21</v>
      </c>
      <c r="H1183">
        <v>58.65</v>
      </c>
      <c r="I1183">
        <v>33.619999999999997</v>
      </c>
      <c r="J1183">
        <v>1971.73</v>
      </c>
      <c r="K1183">
        <v>58.66</v>
      </c>
      <c r="L1183">
        <v>1.81</v>
      </c>
      <c r="M1183">
        <v>106.14</v>
      </c>
      <c r="N1183">
        <v>0.01</v>
      </c>
      <c r="O1183">
        <v>58.66</v>
      </c>
      <c r="P1183">
        <v>879893.36</v>
      </c>
    </row>
    <row r="1184" spans="1:16" x14ac:dyDescent="0.2">
      <c r="A1184" s="1">
        <v>43021</v>
      </c>
      <c r="B1184" s="2">
        <v>0.82732230324074074</v>
      </c>
      <c r="C1184">
        <v>3317.18</v>
      </c>
      <c r="D1184">
        <v>694.76</v>
      </c>
      <c r="E1184">
        <v>2622.42</v>
      </c>
      <c r="F1184">
        <v>-104.38</v>
      </c>
      <c r="G1184">
        <v>75.209999999999994</v>
      </c>
      <c r="H1184">
        <v>58.74</v>
      </c>
      <c r="I1184">
        <v>10.49</v>
      </c>
      <c r="J1184">
        <v>616.08000000000004</v>
      </c>
      <c r="K1184">
        <v>58.75</v>
      </c>
      <c r="L1184">
        <v>36.04</v>
      </c>
      <c r="M1184">
        <v>2117.2399999999998</v>
      </c>
      <c r="N1184">
        <v>0.01</v>
      </c>
      <c r="O1184">
        <v>58.77</v>
      </c>
      <c r="P1184">
        <v>879893.36</v>
      </c>
    </row>
    <row r="1185" spans="1:16" x14ac:dyDescent="0.2">
      <c r="A1185" s="1">
        <v>43021</v>
      </c>
      <c r="B1185" s="2">
        <v>0.82744293981481487</v>
      </c>
      <c r="C1185">
        <v>3360.56</v>
      </c>
      <c r="D1185">
        <v>645.86</v>
      </c>
      <c r="E1185">
        <v>2714.7</v>
      </c>
      <c r="F1185">
        <v>-104.38</v>
      </c>
      <c r="G1185">
        <v>75.209999999999994</v>
      </c>
      <c r="H1185">
        <v>58.74</v>
      </c>
      <c r="I1185">
        <v>94.66</v>
      </c>
      <c r="J1185">
        <v>5560.22</v>
      </c>
      <c r="K1185">
        <v>58.75</v>
      </c>
      <c r="L1185">
        <v>21.09</v>
      </c>
      <c r="M1185">
        <v>1238.81</v>
      </c>
      <c r="N1185">
        <v>0.01</v>
      </c>
      <c r="O1185">
        <v>58.77</v>
      </c>
      <c r="P1185">
        <v>879893.36</v>
      </c>
    </row>
    <row r="1186" spans="1:16" x14ac:dyDescent="0.2">
      <c r="A1186" s="1">
        <v>43021</v>
      </c>
      <c r="B1186" s="2">
        <v>0.82756469907407404</v>
      </c>
      <c r="C1186">
        <v>3738.08</v>
      </c>
      <c r="D1186">
        <v>638.38</v>
      </c>
      <c r="E1186">
        <v>3099.7</v>
      </c>
      <c r="F1186">
        <v>-104.38</v>
      </c>
      <c r="G1186">
        <v>75.209999999999994</v>
      </c>
      <c r="H1186">
        <v>58.74</v>
      </c>
      <c r="I1186">
        <v>92.01</v>
      </c>
      <c r="J1186">
        <v>5404.56</v>
      </c>
      <c r="K1186">
        <v>58.75</v>
      </c>
      <c r="L1186">
        <v>21.54</v>
      </c>
      <c r="M1186">
        <v>1265.29</v>
      </c>
      <c r="N1186">
        <v>0.01</v>
      </c>
      <c r="O1186">
        <v>58.77</v>
      </c>
      <c r="P1186">
        <v>877894.08</v>
      </c>
    </row>
    <row r="1187" spans="1:16" x14ac:dyDescent="0.2">
      <c r="A1187" s="1">
        <v>43021</v>
      </c>
      <c r="B1187" s="2">
        <v>0.82768587962962969</v>
      </c>
      <c r="C1187">
        <v>4599</v>
      </c>
      <c r="D1187">
        <v>661.67</v>
      </c>
      <c r="E1187">
        <v>3937.34</v>
      </c>
      <c r="F1187">
        <v>-69.8</v>
      </c>
      <c r="G1187">
        <v>93.05</v>
      </c>
      <c r="H1187">
        <v>58.74</v>
      </c>
      <c r="I1187">
        <v>91.17</v>
      </c>
      <c r="J1187">
        <v>5355.54</v>
      </c>
      <c r="K1187">
        <v>58.75</v>
      </c>
      <c r="L1187">
        <v>19.989999999999998</v>
      </c>
      <c r="M1187">
        <v>1174.3399999999999</v>
      </c>
      <c r="N1187">
        <v>0.01</v>
      </c>
      <c r="O1187">
        <v>58.75</v>
      </c>
      <c r="P1187">
        <v>877894.08</v>
      </c>
    </row>
    <row r="1188" spans="1:16" x14ac:dyDescent="0.2">
      <c r="A1188" s="1">
        <v>43021</v>
      </c>
      <c r="B1188" s="2">
        <v>0.82780652777777775</v>
      </c>
      <c r="C1188">
        <v>4623.3500000000004</v>
      </c>
      <c r="D1188">
        <v>666.94</v>
      </c>
      <c r="E1188">
        <v>3956.41</v>
      </c>
      <c r="F1188">
        <v>-69.8</v>
      </c>
      <c r="G1188">
        <v>93.05</v>
      </c>
      <c r="H1188">
        <v>58.74</v>
      </c>
      <c r="I1188">
        <v>99.63</v>
      </c>
      <c r="J1188">
        <v>5852.25</v>
      </c>
      <c r="K1188">
        <v>58.75</v>
      </c>
      <c r="L1188">
        <v>49.99</v>
      </c>
      <c r="M1188">
        <v>2936.83</v>
      </c>
      <c r="N1188">
        <v>0.01</v>
      </c>
      <c r="O1188">
        <v>58.75</v>
      </c>
      <c r="P1188">
        <v>877894.08</v>
      </c>
    </row>
    <row r="1189" spans="1:16" x14ac:dyDescent="0.2">
      <c r="A1189" s="1">
        <v>43021</v>
      </c>
      <c r="B1189" s="2">
        <v>0.82792694444444448</v>
      </c>
      <c r="C1189">
        <v>5395.19</v>
      </c>
      <c r="D1189">
        <v>644.59</v>
      </c>
      <c r="E1189">
        <v>4750.6099999999997</v>
      </c>
      <c r="F1189">
        <v>-48.51</v>
      </c>
      <c r="G1189">
        <v>77.790000000000006</v>
      </c>
      <c r="H1189">
        <v>58.74</v>
      </c>
      <c r="I1189">
        <v>204.22</v>
      </c>
      <c r="J1189">
        <v>11995.93</v>
      </c>
      <c r="K1189">
        <v>58.75</v>
      </c>
      <c r="L1189">
        <v>84.82</v>
      </c>
      <c r="M1189">
        <v>4983.21</v>
      </c>
      <c r="N1189">
        <v>0.01</v>
      </c>
      <c r="O1189">
        <v>58.75</v>
      </c>
      <c r="P1189">
        <v>877894.08</v>
      </c>
    </row>
    <row r="1190" spans="1:16" x14ac:dyDescent="0.2">
      <c r="A1190" s="1">
        <v>43021</v>
      </c>
      <c r="B1190" s="2">
        <v>0.82804714120370371</v>
      </c>
      <c r="C1190">
        <v>5091.01</v>
      </c>
      <c r="D1190">
        <v>652.08000000000004</v>
      </c>
      <c r="E1190">
        <v>4438.92</v>
      </c>
      <c r="F1190">
        <v>-17.670000000000002</v>
      </c>
      <c r="G1190">
        <v>62.56</v>
      </c>
      <c r="H1190">
        <v>58.74</v>
      </c>
      <c r="I1190">
        <v>197.2</v>
      </c>
      <c r="J1190">
        <v>11583.28</v>
      </c>
      <c r="K1190">
        <v>58.75</v>
      </c>
      <c r="L1190">
        <v>94.86</v>
      </c>
      <c r="M1190">
        <v>5573.22</v>
      </c>
      <c r="N1190">
        <v>0.01</v>
      </c>
      <c r="O1190">
        <v>58.74</v>
      </c>
      <c r="P1190">
        <v>877894.08</v>
      </c>
    </row>
    <row r="1191" spans="1:16" x14ac:dyDescent="0.2">
      <c r="A1191" s="1">
        <v>43021</v>
      </c>
      <c r="B1191" s="2">
        <v>0.82816766203703696</v>
      </c>
      <c r="C1191">
        <v>5496.63</v>
      </c>
      <c r="D1191">
        <v>653.53</v>
      </c>
      <c r="E1191">
        <v>4843.1000000000004</v>
      </c>
      <c r="F1191">
        <v>-17.670000000000002</v>
      </c>
      <c r="G1191">
        <v>62.56</v>
      </c>
      <c r="H1191">
        <v>58.74</v>
      </c>
      <c r="I1191">
        <v>72.72</v>
      </c>
      <c r="J1191">
        <v>4271.5</v>
      </c>
      <c r="K1191">
        <v>58.75</v>
      </c>
      <c r="L1191">
        <v>86.07</v>
      </c>
      <c r="M1191">
        <v>5056.54</v>
      </c>
      <c r="N1191">
        <v>0.01</v>
      </c>
      <c r="O1191">
        <v>58.74</v>
      </c>
      <c r="P1191">
        <v>875678.15</v>
      </c>
    </row>
    <row r="1192" spans="1:16" x14ac:dyDescent="0.2">
      <c r="A1192" s="1">
        <v>43021</v>
      </c>
      <c r="B1192" s="2">
        <v>0.82828796296296303</v>
      </c>
      <c r="C1192">
        <v>5483.5</v>
      </c>
      <c r="D1192">
        <v>638.15</v>
      </c>
      <c r="E1192">
        <v>4845.34</v>
      </c>
      <c r="F1192">
        <v>-17.670000000000002</v>
      </c>
      <c r="G1192">
        <v>62.56</v>
      </c>
      <c r="H1192">
        <v>58.74</v>
      </c>
      <c r="I1192">
        <v>72.05</v>
      </c>
      <c r="J1192">
        <v>4232.2</v>
      </c>
      <c r="K1192">
        <v>58.75</v>
      </c>
      <c r="L1192">
        <v>86.07</v>
      </c>
      <c r="M1192">
        <v>5056.54</v>
      </c>
      <c r="N1192">
        <v>0.01</v>
      </c>
      <c r="O1192">
        <v>58.74</v>
      </c>
      <c r="P1192">
        <v>875678.15</v>
      </c>
    </row>
    <row r="1193" spans="1:16" x14ac:dyDescent="0.2">
      <c r="A1193" s="1">
        <v>43021</v>
      </c>
      <c r="B1193" s="2">
        <v>0.82840821759259253</v>
      </c>
      <c r="C1193">
        <v>7035.28</v>
      </c>
      <c r="D1193">
        <v>632.17999999999995</v>
      </c>
      <c r="E1193">
        <v>6403.1</v>
      </c>
      <c r="F1193">
        <v>-13.8</v>
      </c>
      <c r="G1193">
        <v>47.46</v>
      </c>
      <c r="H1193">
        <v>58.74</v>
      </c>
      <c r="I1193">
        <v>79.28</v>
      </c>
      <c r="J1193">
        <v>4657.18</v>
      </c>
      <c r="K1193">
        <v>58.75</v>
      </c>
      <c r="L1193">
        <v>61.55</v>
      </c>
      <c r="M1193">
        <v>3616.19</v>
      </c>
      <c r="N1193">
        <v>0.01</v>
      </c>
      <c r="O1193">
        <v>58.75</v>
      </c>
      <c r="P1193">
        <v>875678.15</v>
      </c>
    </row>
    <row r="1194" spans="1:16" x14ac:dyDescent="0.2">
      <c r="A1194" s="1">
        <v>43021</v>
      </c>
      <c r="B1194" s="2">
        <v>0.8285289930555555</v>
      </c>
      <c r="C1194">
        <v>6836.61</v>
      </c>
      <c r="D1194">
        <v>610.71</v>
      </c>
      <c r="E1194">
        <v>6225.9</v>
      </c>
      <c r="F1194">
        <v>-13.91</v>
      </c>
      <c r="G1194">
        <v>43.68</v>
      </c>
      <c r="H1194">
        <v>58.74</v>
      </c>
      <c r="I1194">
        <v>72.05</v>
      </c>
      <c r="J1194">
        <v>4232.2</v>
      </c>
      <c r="K1194">
        <v>58.75</v>
      </c>
      <c r="L1194">
        <v>95.49</v>
      </c>
      <c r="M1194">
        <v>5610.27</v>
      </c>
      <c r="N1194">
        <v>0.01</v>
      </c>
      <c r="O1194">
        <v>58.75</v>
      </c>
      <c r="P1194">
        <v>875678.15</v>
      </c>
    </row>
    <row r="1195" spans="1:16" x14ac:dyDescent="0.2">
      <c r="A1195" s="1">
        <v>43021</v>
      </c>
      <c r="B1195" s="2">
        <v>0.82864993055555558</v>
      </c>
      <c r="C1195">
        <v>6983.33</v>
      </c>
      <c r="D1195">
        <v>586.77</v>
      </c>
      <c r="E1195">
        <v>6396.56</v>
      </c>
      <c r="F1195">
        <v>-34.380000000000003</v>
      </c>
      <c r="G1195">
        <v>45.79</v>
      </c>
      <c r="H1195">
        <v>58.75</v>
      </c>
      <c r="I1195">
        <v>4.38</v>
      </c>
      <c r="J1195">
        <v>257.23</v>
      </c>
      <c r="K1195">
        <v>58.76</v>
      </c>
      <c r="L1195">
        <v>400.72</v>
      </c>
      <c r="M1195">
        <v>23546.49</v>
      </c>
      <c r="N1195">
        <v>0.01</v>
      </c>
      <c r="O1195">
        <v>58.75</v>
      </c>
      <c r="P1195">
        <v>875678.15</v>
      </c>
    </row>
    <row r="1196" spans="1:16" x14ac:dyDescent="0.2">
      <c r="A1196" s="1">
        <v>43021</v>
      </c>
      <c r="B1196" s="2">
        <v>0.82877008101851857</v>
      </c>
      <c r="C1196">
        <v>7578.64</v>
      </c>
      <c r="D1196">
        <v>574.84</v>
      </c>
      <c r="E1196">
        <v>7003.8</v>
      </c>
      <c r="F1196">
        <v>-35.24</v>
      </c>
      <c r="G1196">
        <v>43.43</v>
      </c>
      <c r="H1196">
        <v>58.75</v>
      </c>
      <c r="I1196">
        <v>4.3899999999999997</v>
      </c>
      <c r="J1196">
        <v>258.14</v>
      </c>
      <c r="K1196">
        <v>58.76</v>
      </c>
      <c r="L1196">
        <v>357.36</v>
      </c>
      <c r="M1196">
        <v>20998.35</v>
      </c>
      <c r="N1196">
        <v>0.01</v>
      </c>
      <c r="O1196">
        <v>58.76</v>
      </c>
      <c r="P1196">
        <v>875509.3</v>
      </c>
    </row>
    <row r="1197" spans="1:16" x14ac:dyDescent="0.2">
      <c r="A1197" s="1">
        <v>43021</v>
      </c>
      <c r="B1197" s="2">
        <v>0.82889061342592596</v>
      </c>
      <c r="C1197">
        <v>7963.08</v>
      </c>
      <c r="D1197">
        <v>543.91</v>
      </c>
      <c r="E1197">
        <v>7419.17</v>
      </c>
      <c r="F1197">
        <v>-40.97</v>
      </c>
      <c r="G1197">
        <v>41.89</v>
      </c>
      <c r="H1197">
        <v>58.75</v>
      </c>
      <c r="I1197">
        <v>54.39</v>
      </c>
      <c r="J1197">
        <v>3195.64</v>
      </c>
      <c r="K1197">
        <v>58.76</v>
      </c>
      <c r="L1197">
        <v>306.27999999999997</v>
      </c>
      <c r="M1197">
        <v>17996.740000000002</v>
      </c>
      <c r="N1197">
        <v>0.01</v>
      </c>
      <c r="O1197">
        <v>58.76</v>
      </c>
      <c r="P1197">
        <v>875509.3</v>
      </c>
    </row>
    <row r="1198" spans="1:16" x14ac:dyDescent="0.2">
      <c r="A1198" s="1">
        <v>43021</v>
      </c>
      <c r="B1198" s="2">
        <v>0.82901096064814805</v>
      </c>
      <c r="C1198">
        <v>7646.19</v>
      </c>
      <c r="D1198">
        <v>506.42</v>
      </c>
      <c r="E1198">
        <v>7139.76</v>
      </c>
      <c r="F1198">
        <v>-40.97</v>
      </c>
      <c r="G1198">
        <v>41.89</v>
      </c>
      <c r="H1198">
        <v>58.75</v>
      </c>
      <c r="I1198">
        <v>94.45</v>
      </c>
      <c r="J1198">
        <v>5548.99</v>
      </c>
      <c r="K1198">
        <v>58.76</v>
      </c>
      <c r="L1198">
        <v>310.92</v>
      </c>
      <c r="M1198">
        <v>18269.38</v>
      </c>
      <c r="N1198">
        <v>0.01</v>
      </c>
      <c r="O1198">
        <v>58.76</v>
      </c>
      <c r="P1198">
        <v>875509.3</v>
      </c>
    </row>
    <row r="1199" spans="1:16" x14ac:dyDescent="0.2">
      <c r="A1199" s="1">
        <v>43021</v>
      </c>
      <c r="B1199" s="2">
        <v>0.8291317592592593</v>
      </c>
      <c r="C1199">
        <v>7150.45</v>
      </c>
      <c r="D1199">
        <v>485.64</v>
      </c>
      <c r="E1199">
        <v>6664.81</v>
      </c>
      <c r="F1199">
        <v>-44.44</v>
      </c>
      <c r="G1199">
        <v>35.31</v>
      </c>
      <c r="H1199">
        <v>58.75</v>
      </c>
      <c r="I1199">
        <v>64.39</v>
      </c>
      <c r="J1199">
        <v>3783.14</v>
      </c>
      <c r="K1199">
        <v>58.76</v>
      </c>
      <c r="L1199">
        <v>252.49</v>
      </c>
      <c r="M1199">
        <v>14836.35</v>
      </c>
      <c r="N1199">
        <v>0.01</v>
      </c>
      <c r="O1199">
        <v>58.76</v>
      </c>
      <c r="P1199">
        <v>875509.3</v>
      </c>
    </row>
    <row r="1200" spans="1:16" x14ac:dyDescent="0.2">
      <c r="A1200" s="1">
        <v>43021</v>
      </c>
      <c r="B1200" s="2">
        <v>0.82925204861111113</v>
      </c>
      <c r="C1200">
        <v>6729.15</v>
      </c>
      <c r="D1200">
        <v>471.53</v>
      </c>
      <c r="E1200">
        <v>6257.62</v>
      </c>
      <c r="F1200">
        <v>-53.78</v>
      </c>
      <c r="G1200">
        <v>33.57</v>
      </c>
      <c r="H1200">
        <v>58.75</v>
      </c>
      <c r="I1200">
        <v>64.680000000000007</v>
      </c>
      <c r="J1200">
        <v>3800.18</v>
      </c>
      <c r="K1200">
        <v>58.76</v>
      </c>
      <c r="L1200">
        <v>236.51</v>
      </c>
      <c r="M1200">
        <v>13897.27</v>
      </c>
      <c r="N1200">
        <v>0.01</v>
      </c>
      <c r="O1200">
        <v>58.76</v>
      </c>
      <c r="P1200">
        <v>875509.3</v>
      </c>
    </row>
    <row r="1201" spans="1:16" x14ac:dyDescent="0.2">
      <c r="A1201" s="1">
        <v>43021</v>
      </c>
      <c r="B1201" s="2">
        <v>0.82937239583333333</v>
      </c>
      <c r="C1201">
        <v>6317.06</v>
      </c>
      <c r="D1201">
        <v>459.05</v>
      </c>
      <c r="E1201">
        <v>5858.02</v>
      </c>
      <c r="F1201">
        <v>-53.78</v>
      </c>
      <c r="G1201">
        <v>33.57</v>
      </c>
      <c r="H1201">
        <v>58.75</v>
      </c>
      <c r="I1201">
        <v>64.680000000000007</v>
      </c>
      <c r="J1201">
        <v>3800.18</v>
      </c>
      <c r="K1201">
        <v>58.76</v>
      </c>
      <c r="L1201">
        <v>236.51</v>
      </c>
      <c r="M1201">
        <v>13897.27</v>
      </c>
      <c r="N1201">
        <v>0.01</v>
      </c>
      <c r="O1201">
        <v>58.76</v>
      </c>
      <c r="P1201">
        <v>875555.44</v>
      </c>
    </row>
    <row r="1202" spans="1:16" x14ac:dyDescent="0.2">
      <c r="A1202" s="1">
        <v>43021</v>
      </c>
      <c r="B1202" s="2">
        <v>0.82949309027777784</v>
      </c>
      <c r="C1202">
        <v>5866.99</v>
      </c>
      <c r="D1202">
        <v>439.71</v>
      </c>
      <c r="E1202">
        <v>5427.29</v>
      </c>
      <c r="F1202">
        <v>-55.92</v>
      </c>
      <c r="G1202">
        <v>31.73</v>
      </c>
      <c r="H1202">
        <v>58.75</v>
      </c>
      <c r="I1202">
        <v>149.44999999999999</v>
      </c>
      <c r="J1202">
        <v>8780.42</v>
      </c>
      <c r="K1202">
        <v>58.76</v>
      </c>
      <c r="L1202">
        <v>187.51</v>
      </c>
      <c r="M1202">
        <v>11018.2</v>
      </c>
      <c r="N1202">
        <v>0.01</v>
      </c>
      <c r="O1202">
        <v>58.76</v>
      </c>
      <c r="P1202">
        <v>875555.44</v>
      </c>
    </row>
    <row r="1203" spans="1:16" x14ac:dyDescent="0.2">
      <c r="A1203" s="1">
        <v>43021</v>
      </c>
      <c r="B1203" s="2">
        <v>0.82961335648148149</v>
      </c>
      <c r="C1203">
        <v>5621.54</v>
      </c>
      <c r="D1203">
        <v>413.9</v>
      </c>
      <c r="E1203">
        <v>5207.6400000000003</v>
      </c>
      <c r="F1203">
        <v>-65.55</v>
      </c>
      <c r="G1203">
        <v>31.06</v>
      </c>
      <c r="H1203">
        <v>58.75</v>
      </c>
      <c r="I1203">
        <v>159.44999999999999</v>
      </c>
      <c r="J1203">
        <v>9367.92</v>
      </c>
      <c r="K1203">
        <v>58.76</v>
      </c>
      <c r="L1203">
        <v>179.03</v>
      </c>
      <c r="M1203">
        <v>10519.7</v>
      </c>
      <c r="N1203">
        <v>0.01</v>
      </c>
      <c r="O1203">
        <v>58.76</v>
      </c>
      <c r="P1203">
        <v>875555.44</v>
      </c>
    </row>
    <row r="1204" spans="1:16" x14ac:dyDescent="0.2">
      <c r="A1204" s="1">
        <v>43021</v>
      </c>
      <c r="B1204" s="2">
        <v>0.8297336111111111</v>
      </c>
      <c r="C1204">
        <v>5358.66</v>
      </c>
      <c r="D1204">
        <v>407.03</v>
      </c>
      <c r="E1204">
        <v>4951.62</v>
      </c>
      <c r="F1204">
        <v>-65.55</v>
      </c>
      <c r="G1204">
        <v>31.06</v>
      </c>
      <c r="H1204">
        <v>58.75</v>
      </c>
      <c r="I1204">
        <v>201.43</v>
      </c>
      <c r="J1204">
        <v>11834.24</v>
      </c>
      <c r="K1204">
        <v>58.76</v>
      </c>
      <c r="L1204">
        <v>159.03</v>
      </c>
      <c r="M1204">
        <v>9344.5</v>
      </c>
      <c r="N1204">
        <v>0.01</v>
      </c>
      <c r="O1204">
        <v>58.76</v>
      </c>
      <c r="P1204">
        <v>875555.44</v>
      </c>
    </row>
    <row r="1205" spans="1:16" x14ac:dyDescent="0.2">
      <c r="A1205" s="1">
        <v>43021</v>
      </c>
      <c r="B1205" s="2">
        <v>0.82985444444444445</v>
      </c>
      <c r="C1205">
        <v>5052.7</v>
      </c>
      <c r="D1205">
        <v>430.58</v>
      </c>
      <c r="E1205">
        <v>4622.12</v>
      </c>
      <c r="F1205">
        <v>-112.11</v>
      </c>
      <c r="G1205">
        <v>31.72</v>
      </c>
      <c r="H1205">
        <v>58.81</v>
      </c>
      <c r="I1205">
        <v>39.14</v>
      </c>
      <c r="J1205">
        <v>2301.94</v>
      </c>
      <c r="K1205">
        <v>58.82</v>
      </c>
      <c r="L1205">
        <v>7.0000000000000007E-2</v>
      </c>
      <c r="M1205">
        <v>4.04</v>
      </c>
      <c r="N1205">
        <v>0.01</v>
      </c>
      <c r="O1205">
        <v>58.82</v>
      </c>
      <c r="P1205">
        <v>875555.44</v>
      </c>
    </row>
    <row r="1206" spans="1:16" x14ac:dyDescent="0.2">
      <c r="A1206" s="1">
        <v>43021</v>
      </c>
      <c r="B1206" s="2">
        <v>0.8299754050925926</v>
      </c>
      <c r="C1206">
        <v>5109.8</v>
      </c>
      <c r="D1206">
        <v>432.99</v>
      </c>
      <c r="E1206">
        <v>4676.8100000000004</v>
      </c>
      <c r="F1206">
        <v>-126.97</v>
      </c>
      <c r="G1206">
        <v>45.26</v>
      </c>
      <c r="H1206">
        <v>58.77</v>
      </c>
      <c r="I1206">
        <v>3.22</v>
      </c>
      <c r="J1206">
        <v>189.24</v>
      </c>
      <c r="K1206">
        <v>58.78</v>
      </c>
      <c r="L1206">
        <v>0.02</v>
      </c>
      <c r="M1206">
        <v>0.91</v>
      </c>
      <c r="N1206">
        <v>0.01</v>
      </c>
      <c r="O1206">
        <v>58.77</v>
      </c>
      <c r="P1206">
        <v>875389.56</v>
      </c>
    </row>
    <row r="1207" spans="1:16" x14ac:dyDescent="0.2">
      <c r="A1207" s="1">
        <v>43021</v>
      </c>
      <c r="B1207" s="2">
        <v>0.83009599537037027</v>
      </c>
      <c r="C1207">
        <v>5769.79</v>
      </c>
      <c r="D1207">
        <v>438.51</v>
      </c>
      <c r="E1207">
        <v>5331.28</v>
      </c>
      <c r="F1207">
        <v>-126.97</v>
      </c>
      <c r="G1207">
        <v>45.26</v>
      </c>
      <c r="H1207">
        <v>58.77</v>
      </c>
      <c r="I1207">
        <v>135.53</v>
      </c>
      <c r="J1207">
        <v>7965.39</v>
      </c>
      <c r="K1207">
        <v>58.78</v>
      </c>
      <c r="L1207">
        <v>2.02</v>
      </c>
      <c r="M1207">
        <v>118.47</v>
      </c>
      <c r="N1207">
        <v>0.01</v>
      </c>
      <c r="O1207">
        <v>58.77</v>
      </c>
      <c r="P1207">
        <v>875389.56</v>
      </c>
    </row>
    <row r="1208" spans="1:16" x14ac:dyDescent="0.2">
      <c r="A1208" s="1">
        <v>43021</v>
      </c>
      <c r="B1208" s="2">
        <v>0.83021726851851863</v>
      </c>
      <c r="C1208">
        <v>5375.48</v>
      </c>
      <c r="D1208">
        <v>446.22</v>
      </c>
      <c r="E1208">
        <v>4929.26</v>
      </c>
      <c r="F1208">
        <v>-120.6</v>
      </c>
      <c r="G1208">
        <v>44.32</v>
      </c>
      <c r="H1208">
        <v>58.77</v>
      </c>
      <c r="I1208">
        <v>39.15</v>
      </c>
      <c r="J1208">
        <v>2300.61</v>
      </c>
      <c r="K1208">
        <v>58.78</v>
      </c>
      <c r="L1208">
        <v>2.02</v>
      </c>
      <c r="M1208">
        <v>118.46</v>
      </c>
      <c r="N1208">
        <v>0.01</v>
      </c>
      <c r="O1208">
        <v>58.77</v>
      </c>
      <c r="P1208">
        <v>875389.56</v>
      </c>
    </row>
    <row r="1209" spans="1:16" x14ac:dyDescent="0.2">
      <c r="A1209" s="1">
        <v>43021</v>
      </c>
      <c r="B1209" s="2">
        <v>0.83033762731481486</v>
      </c>
      <c r="C1209">
        <v>5083.03</v>
      </c>
      <c r="D1209">
        <v>483.68</v>
      </c>
      <c r="E1209">
        <v>4599.3500000000004</v>
      </c>
      <c r="F1209">
        <v>-120.6</v>
      </c>
      <c r="G1209">
        <v>44.32</v>
      </c>
      <c r="H1209">
        <v>58.77</v>
      </c>
      <c r="I1209">
        <v>67.47</v>
      </c>
      <c r="J1209">
        <v>3964.98</v>
      </c>
      <c r="K1209">
        <v>58.78</v>
      </c>
      <c r="L1209">
        <v>5.98</v>
      </c>
      <c r="M1209">
        <v>351.23</v>
      </c>
      <c r="N1209">
        <v>0.01</v>
      </c>
      <c r="O1209">
        <v>58.77</v>
      </c>
      <c r="P1209">
        <v>875389.56</v>
      </c>
    </row>
    <row r="1210" spans="1:16" x14ac:dyDescent="0.2">
      <c r="A1210" s="1">
        <v>43021</v>
      </c>
      <c r="B1210" s="2">
        <v>0.83045998842592594</v>
      </c>
      <c r="C1210">
        <v>10681.09</v>
      </c>
      <c r="D1210">
        <v>482.09</v>
      </c>
      <c r="E1210">
        <v>10199</v>
      </c>
      <c r="F1210">
        <v>-120.6</v>
      </c>
      <c r="G1210">
        <v>44.32</v>
      </c>
      <c r="H1210">
        <v>58.77</v>
      </c>
      <c r="I1210">
        <v>202.48</v>
      </c>
      <c r="J1210">
        <v>11899.93</v>
      </c>
      <c r="K1210">
        <v>58.78</v>
      </c>
      <c r="L1210">
        <v>5.98</v>
      </c>
      <c r="M1210">
        <v>351.23</v>
      </c>
      <c r="N1210">
        <v>0.01</v>
      </c>
      <c r="O1210">
        <v>58.77</v>
      </c>
      <c r="P1210">
        <v>872988.05</v>
      </c>
    </row>
    <row r="1211" spans="1:16" x14ac:dyDescent="0.2">
      <c r="A1211" s="1">
        <v>43021</v>
      </c>
      <c r="B1211" s="2">
        <v>0.8305869212962963</v>
      </c>
      <c r="C1211">
        <v>13047</v>
      </c>
      <c r="D1211">
        <v>516.71</v>
      </c>
      <c r="E1211">
        <v>12530.29</v>
      </c>
      <c r="F1211">
        <v>-90.61</v>
      </c>
      <c r="G1211">
        <v>36</v>
      </c>
      <c r="H1211">
        <v>58.78</v>
      </c>
      <c r="I1211">
        <v>52.66</v>
      </c>
      <c r="J1211">
        <v>3095.19</v>
      </c>
      <c r="K1211">
        <v>58.79</v>
      </c>
      <c r="L1211">
        <v>14.76</v>
      </c>
      <c r="M1211">
        <v>867.48</v>
      </c>
      <c r="N1211">
        <v>0.01</v>
      </c>
      <c r="O1211">
        <v>58.79</v>
      </c>
      <c r="P1211">
        <v>872988.05</v>
      </c>
    </row>
    <row r="1212" spans="1:16" x14ac:dyDescent="0.2">
      <c r="A1212" s="1">
        <v>43021</v>
      </c>
      <c r="B1212" s="2">
        <v>0.83070976851851841</v>
      </c>
      <c r="C1212">
        <v>13183.59</v>
      </c>
      <c r="D1212">
        <v>549.39</v>
      </c>
      <c r="E1212">
        <v>12634.21</v>
      </c>
      <c r="F1212">
        <v>-81.5</v>
      </c>
      <c r="G1212">
        <v>36.19</v>
      </c>
      <c r="H1212">
        <v>58.78</v>
      </c>
      <c r="I1212">
        <v>78.989999999999995</v>
      </c>
      <c r="J1212">
        <v>4643.05</v>
      </c>
      <c r="K1212">
        <v>58.79</v>
      </c>
      <c r="L1212">
        <v>49.66</v>
      </c>
      <c r="M1212">
        <v>2919.63</v>
      </c>
      <c r="N1212">
        <v>0.01</v>
      </c>
      <c r="O1212">
        <v>58.79</v>
      </c>
      <c r="P1212">
        <v>872988.05</v>
      </c>
    </row>
    <row r="1213" spans="1:16" x14ac:dyDescent="0.2">
      <c r="A1213" s="1">
        <v>43021</v>
      </c>
      <c r="B1213" s="2">
        <v>0.83083072916666667</v>
      </c>
      <c r="C1213">
        <v>13313.89</v>
      </c>
      <c r="D1213">
        <v>550.01</v>
      </c>
      <c r="E1213">
        <v>12763.88</v>
      </c>
      <c r="F1213">
        <v>-81.5</v>
      </c>
      <c r="G1213">
        <v>36.19</v>
      </c>
      <c r="H1213">
        <v>58.78</v>
      </c>
      <c r="I1213">
        <v>128.49</v>
      </c>
      <c r="J1213">
        <v>7552.82</v>
      </c>
      <c r="K1213">
        <v>58.79</v>
      </c>
      <c r="L1213">
        <v>50.33</v>
      </c>
      <c r="M1213">
        <v>2958.96</v>
      </c>
      <c r="N1213">
        <v>0.01</v>
      </c>
      <c r="O1213">
        <v>58.78</v>
      </c>
      <c r="P1213">
        <v>872988.05</v>
      </c>
    </row>
    <row r="1214" spans="1:16" x14ac:dyDescent="0.2">
      <c r="A1214" s="1">
        <v>43021</v>
      </c>
      <c r="B1214" s="2">
        <v>0.83095177083333338</v>
      </c>
      <c r="C1214">
        <v>12144.9</v>
      </c>
      <c r="D1214">
        <v>556.35</v>
      </c>
      <c r="E1214">
        <v>11588.55</v>
      </c>
      <c r="F1214">
        <v>-18.489999999999998</v>
      </c>
      <c r="G1214">
        <v>57.67</v>
      </c>
      <c r="H1214">
        <v>58.79</v>
      </c>
      <c r="I1214">
        <v>17.670000000000002</v>
      </c>
      <c r="J1214">
        <v>1038.82</v>
      </c>
      <c r="K1214">
        <v>58.8</v>
      </c>
      <c r="L1214">
        <v>16.670000000000002</v>
      </c>
      <c r="M1214">
        <v>980.07</v>
      </c>
      <c r="N1214">
        <v>0.01</v>
      </c>
      <c r="O1214">
        <v>58.8</v>
      </c>
      <c r="P1214">
        <v>872988.05</v>
      </c>
    </row>
    <row r="1215" spans="1:16" x14ac:dyDescent="0.2">
      <c r="A1215" s="1">
        <v>43021</v>
      </c>
      <c r="B1215" s="2">
        <v>0.83107269675925932</v>
      </c>
      <c r="C1215">
        <v>12033.88</v>
      </c>
      <c r="D1215">
        <v>554.53</v>
      </c>
      <c r="E1215">
        <v>11479.35</v>
      </c>
      <c r="F1215">
        <v>-25.81</v>
      </c>
      <c r="G1215">
        <v>54.78</v>
      </c>
      <c r="H1215">
        <v>58.8</v>
      </c>
      <c r="I1215">
        <v>5.85</v>
      </c>
      <c r="J1215">
        <v>343.98</v>
      </c>
      <c r="K1215">
        <v>58.81</v>
      </c>
      <c r="L1215">
        <v>1.1000000000000001</v>
      </c>
      <c r="M1215">
        <v>64.64</v>
      </c>
      <c r="N1215">
        <v>0.01</v>
      </c>
      <c r="O1215">
        <v>58.81</v>
      </c>
      <c r="P1215">
        <v>871694.27</v>
      </c>
    </row>
    <row r="1216" spans="1:16" x14ac:dyDescent="0.2">
      <c r="A1216" s="1">
        <v>43021</v>
      </c>
      <c r="B1216" s="2">
        <v>0.83119312499999998</v>
      </c>
      <c r="C1216">
        <v>10427.719999999999</v>
      </c>
      <c r="D1216">
        <v>568.30999999999995</v>
      </c>
      <c r="E1216">
        <v>9859.4</v>
      </c>
      <c r="F1216">
        <v>-33.44</v>
      </c>
      <c r="G1216">
        <v>52.1</v>
      </c>
      <c r="H1216">
        <v>58.8</v>
      </c>
      <c r="I1216">
        <v>86.62</v>
      </c>
      <c r="J1216">
        <v>5093.29</v>
      </c>
      <c r="K1216">
        <v>58.81</v>
      </c>
      <c r="L1216">
        <v>1.1000000000000001</v>
      </c>
      <c r="M1216">
        <v>64.64</v>
      </c>
      <c r="N1216">
        <v>0.01</v>
      </c>
      <c r="O1216">
        <v>58.81</v>
      </c>
      <c r="P1216">
        <v>871694.27</v>
      </c>
    </row>
    <row r="1217" spans="1:16" x14ac:dyDescent="0.2">
      <c r="A1217" s="1">
        <v>43021</v>
      </c>
      <c r="B1217" s="2">
        <v>0.83131403935185189</v>
      </c>
      <c r="C1217">
        <v>9843.0300000000007</v>
      </c>
      <c r="D1217">
        <v>578.28</v>
      </c>
      <c r="E1217">
        <v>9264.75</v>
      </c>
      <c r="F1217">
        <v>-39.15</v>
      </c>
      <c r="G1217">
        <v>44.5</v>
      </c>
      <c r="H1217">
        <v>58.8</v>
      </c>
      <c r="I1217">
        <v>115.31</v>
      </c>
      <c r="J1217">
        <v>6780.01</v>
      </c>
      <c r="K1217">
        <v>58.81</v>
      </c>
      <c r="L1217">
        <v>1.1000000000000001</v>
      </c>
      <c r="M1217">
        <v>64.63</v>
      </c>
      <c r="N1217">
        <v>0.01</v>
      </c>
      <c r="O1217">
        <v>58.8</v>
      </c>
      <c r="P1217">
        <v>871694.27</v>
      </c>
    </row>
    <row r="1218" spans="1:16" x14ac:dyDescent="0.2">
      <c r="A1218" s="1">
        <v>43021</v>
      </c>
      <c r="B1218" s="2">
        <v>0.83143466435185187</v>
      </c>
      <c r="C1218">
        <v>9755.9599999999991</v>
      </c>
      <c r="D1218">
        <v>570.59</v>
      </c>
      <c r="E1218">
        <v>9185.3700000000008</v>
      </c>
      <c r="F1218">
        <v>-39.15</v>
      </c>
      <c r="G1218">
        <v>44.5</v>
      </c>
      <c r="H1218">
        <v>58.8</v>
      </c>
      <c r="I1218">
        <v>117.02</v>
      </c>
      <c r="J1218">
        <v>6880.62</v>
      </c>
      <c r="K1218">
        <v>58.81</v>
      </c>
      <c r="L1218">
        <v>1.1000000000000001</v>
      </c>
      <c r="M1218">
        <v>64.63</v>
      </c>
      <c r="N1218">
        <v>0.01</v>
      </c>
      <c r="O1218">
        <v>58.8</v>
      </c>
      <c r="P1218">
        <v>871694.27</v>
      </c>
    </row>
    <row r="1219" spans="1:16" x14ac:dyDescent="0.2">
      <c r="A1219" s="1">
        <v>43021</v>
      </c>
      <c r="B1219" s="2">
        <v>0.83155537037037031</v>
      </c>
      <c r="C1219">
        <v>9384.41</v>
      </c>
      <c r="D1219">
        <v>568.89</v>
      </c>
      <c r="E1219">
        <v>8815.51</v>
      </c>
      <c r="F1219">
        <v>-44.29</v>
      </c>
      <c r="G1219">
        <v>38.4</v>
      </c>
      <c r="H1219">
        <v>58.84</v>
      </c>
      <c r="I1219">
        <v>89.2</v>
      </c>
      <c r="J1219">
        <v>5248.82</v>
      </c>
      <c r="K1219">
        <v>58.85</v>
      </c>
      <c r="L1219">
        <v>43.98</v>
      </c>
      <c r="M1219">
        <v>2588.46</v>
      </c>
      <c r="N1219">
        <v>0.01</v>
      </c>
      <c r="O1219">
        <v>58.85</v>
      </c>
      <c r="P1219">
        <v>871694.27</v>
      </c>
    </row>
    <row r="1220" spans="1:16" x14ac:dyDescent="0.2">
      <c r="A1220" s="1">
        <v>43021</v>
      </c>
      <c r="B1220" s="2">
        <v>0.83167593750000002</v>
      </c>
      <c r="C1220">
        <v>9841.23</v>
      </c>
      <c r="D1220">
        <v>630.12</v>
      </c>
      <c r="E1220">
        <v>9211.11</v>
      </c>
      <c r="F1220">
        <v>-56.56</v>
      </c>
      <c r="G1220">
        <v>39.33</v>
      </c>
      <c r="H1220">
        <v>58.89</v>
      </c>
      <c r="I1220">
        <v>2.95</v>
      </c>
      <c r="J1220">
        <v>173.84</v>
      </c>
      <c r="K1220">
        <v>58.9</v>
      </c>
      <c r="L1220">
        <v>909.01</v>
      </c>
      <c r="M1220">
        <v>53540.98</v>
      </c>
      <c r="N1220">
        <v>0.01</v>
      </c>
      <c r="O1220">
        <v>58.89</v>
      </c>
      <c r="P1220">
        <v>871462.6</v>
      </c>
    </row>
    <row r="1221" spans="1:16" x14ac:dyDescent="0.2">
      <c r="A1221" s="1">
        <v>43021</v>
      </c>
      <c r="B1221" s="2">
        <v>0.83179636574074067</v>
      </c>
      <c r="C1221">
        <v>9308.57</v>
      </c>
      <c r="D1221">
        <v>693.52</v>
      </c>
      <c r="E1221">
        <v>8615.0499999999993</v>
      </c>
      <c r="F1221">
        <v>-56.56</v>
      </c>
      <c r="G1221">
        <v>39.33</v>
      </c>
      <c r="H1221">
        <v>58.89</v>
      </c>
      <c r="I1221">
        <v>2.96</v>
      </c>
      <c r="J1221">
        <v>174.44</v>
      </c>
      <c r="K1221">
        <v>58.9</v>
      </c>
      <c r="L1221">
        <v>1328.31</v>
      </c>
      <c r="M1221">
        <v>78237.66</v>
      </c>
      <c r="N1221">
        <v>0.01</v>
      </c>
      <c r="O1221">
        <v>58.89</v>
      </c>
      <c r="P1221">
        <v>871462.6</v>
      </c>
    </row>
    <row r="1222" spans="1:16" x14ac:dyDescent="0.2">
      <c r="A1222" s="1">
        <v>43021</v>
      </c>
      <c r="B1222" s="2">
        <v>0.83191631944444444</v>
      </c>
      <c r="C1222">
        <v>9048.85</v>
      </c>
      <c r="D1222">
        <v>718.14</v>
      </c>
      <c r="E1222">
        <v>8330.7099999999991</v>
      </c>
      <c r="F1222">
        <v>-56.56</v>
      </c>
      <c r="G1222">
        <v>39.33</v>
      </c>
      <c r="H1222">
        <v>58.89</v>
      </c>
      <c r="I1222">
        <v>2.96</v>
      </c>
      <c r="J1222">
        <v>174.44</v>
      </c>
      <c r="K1222">
        <v>58.9</v>
      </c>
      <c r="L1222">
        <v>1416.83</v>
      </c>
      <c r="M1222">
        <v>83451.19</v>
      </c>
      <c r="N1222">
        <v>0.01</v>
      </c>
      <c r="O1222">
        <v>58.89</v>
      </c>
      <c r="P1222">
        <v>871462.6</v>
      </c>
    </row>
    <row r="1223" spans="1:16" x14ac:dyDescent="0.2">
      <c r="A1223" s="1">
        <v>43021</v>
      </c>
      <c r="B1223" s="2">
        <v>0.83205034722222226</v>
      </c>
      <c r="C1223">
        <v>8195.17</v>
      </c>
      <c r="D1223">
        <v>736.43</v>
      </c>
      <c r="E1223">
        <v>7458.74</v>
      </c>
      <c r="F1223">
        <v>-61.92</v>
      </c>
      <c r="G1223">
        <v>33.369999999999997</v>
      </c>
      <c r="H1223">
        <v>58.82</v>
      </c>
      <c r="I1223">
        <v>11.41</v>
      </c>
      <c r="J1223">
        <v>671.02</v>
      </c>
      <c r="K1223">
        <v>58.9</v>
      </c>
      <c r="L1223">
        <v>1423.53</v>
      </c>
      <c r="M1223">
        <v>83845.929999999993</v>
      </c>
      <c r="N1223">
        <v>0.08</v>
      </c>
      <c r="O1223">
        <v>58.82</v>
      </c>
      <c r="P1223">
        <v>871462.6</v>
      </c>
    </row>
    <row r="1224" spans="1:16" x14ac:dyDescent="0.2">
      <c r="A1224" s="1">
        <v>43021</v>
      </c>
      <c r="B1224" s="2">
        <v>0.83217067129629629</v>
      </c>
      <c r="C1224">
        <v>7212.53</v>
      </c>
      <c r="D1224">
        <v>753.43</v>
      </c>
      <c r="E1224">
        <v>6459.11</v>
      </c>
      <c r="F1224">
        <v>-73.19</v>
      </c>
      <c r="G1224">
        <v>36.630000000000003</v>
      </c>
      <c r="H1224">
        <v>58.82</v>
      </c>
      <c r="I1224">
        <v>94.73</v>
      </c>
      <c r="J1224">
        <v>5572.26</v>
      </c>
      <c r="K1224">
        <v>58.83</v>
      </c>
      <c r="L1224">
        <v>0.13</v>
      </c>
      <c r="M1224">
        <v>7.42</v>
      </c>
      <c r="N1224">
        <v>0.01</v>
      </c>
      <c r="O1224">
        <v>58.9</v>
      </c>
      <c r="P1224">
        <v>871462.6</v>
      </c>
    </row>
    <row r="1225" spans="1:16" x14ac:dyDescent="0.2">
      <c r="A1225" s="1">
        <v>43021</v>
      </c>
      <c r="B1225" s="2">
        <v>0.8322917476851851</v>
      </c>
      <c r="C1225">
        <v>7765.82</v>
      </c>
      <c r="D1225">
        <v>736.7</v>
      </c>
      <c r="E1225">
        <v>7029.11</v>
      </c>
      <c r="F1225">
        <v>-115.39</v>
      </c>
      <c r="G1225">
        <v>40.57</v>
      </c>
      <c r="H1225">
        <v>58.84</v>
      </c>
      <c r="I1225">
        <v>11.03</v>
      </c>
      <c r="J1225">
        <v>649.01</v>
      </c>
      <c r="K1225">
        <v>58.86</v>
      </c>
      <c r="L1225">
        <v>0.02</v>
      </c>
      <c r="M1225">
        <v>0.92</v>
      </c>
      <c r="N1225">
        <v>0.02</v>
      </c>
      <c r="O1225">
        <v>58.9</v>
      </c>
      <c r="P1225">
        <v>862100.38</v>
      </c>
    </row>
    <row r="1226" spans="1:16" x14ac:dyDescent="0.2">
      <c r="A1226" s="1">
        <v>43021</v>
      </c>
      <c r="B1226" s="2">
        <v>0.83241253472222221</v>
      </c>
      <c r="C1226">
        <v>9170.9500000000007</v>
      </c>
      <c r="D1226">
        <v>741.39</v>
      </c>
      <c r="E1226">
        <v>8429.57</v>
      </c>
      <c r="F1226">
        <v>-158.75</v>
      </c>
      <c r="G1226">
        <v>47.15</v>
      </c>
      <c r="H1226">
        <v>58.84</v>
      </c>
      <c r="I1226">
        <v>7.79</v>
      </c>
      <c r="J1226">
        <v>458.58</v>
      </c>
      <c r="K1226">
        <v>58.89</v>
      </c>
      <c r="L1226">
        <v>0.01</v>
      </c>
      <c r="M1226">
        <v>0.59</v>
      </c>
      <c r="N1226">
        <v>0.05</v>
      </c>
      <c r="O1226">
        <v>58.84</v>
      </c>
      <c r="P1226">
        <v>862100.38</v>
      </c>
    </row>
    <row r="1227" spans="1:16" x14ac:dyDescent="0.2">
      <c r="A1227" s="1">
        <v>43021</v>
      </c>
      <c r="B1227" s="2">
        <v>0.83253283564814817</v>
      </c>
      <c r="C1227">
        <v>8913.33</v>
      </c>
      <c r="D1227">
        <v>704.99</v>
      </c>
      <c r="E1227">
        <v>8208.34</v>
      </c>
      <c r="F1227">
        <v>-158.75</v>
      </c>
      <c r="G1227">
        <v>47.15</v>
      </c>
      <c r="H1227">
        <v>58.86</v>
      </c>
      <c r="I1227">
        <v>4.16</v>
      </c>
      <c r="J1227">
        <v>244.86</v>
      </c>
      <c r="K1227">
        <v>58.88</v>
      </c>
      <c r="L1227">
        <v>0.11</v>
      </c>
      <c r="M1227">
        <v>6.43</v>
      </c>
      <c r="N1227">
        <v>0.02</v>
      </c>
      <c r="O1227">
        <v>58.84</v>
      </c>
      <c r="P1227">
        <v>862100.38</v>
      </c>
    </row>
    <row r="1228" spans="1:16" x14ac:dyDescent="0.2">
      <c r="A1228" s="1">
        <v>43021</v>
      </c>
      <c r="B1228" s="2">
        <v>0.83265324074074076</v>
      </c>
      <c r="C1228">
        <v>9445.34</v>
      </c>
      <c r="D1228">
        <v>671.57</v>
      </c>
      <c r="E1228">
        <v>8773.77</v>
      </c>
      <c r="F1228">
        <v>-132.69999999999999</v>
      </c>
      <c r="G1228">
        <v>41.45</v>
      </c>
      <c r="H1228">
        <v>58.86</v>
      </c>
      <c r="I1228">
        <v>6.51</v>
      </c>
      <c r="J1228">
        <v>383.02</v>
      </c>
      <c r="K1228">
        <v>58.89</v>
      </c>
      <c r="L1228">
        <v>0.15</v>
      </c>
      <c r="M1228">
        <v>8.99</v>
      </c>
      <c r="N1228">
        <v>0.03</v>
      </c>
      <c r="O1228">
        <v>58.9</v>
      </c>
      <c r="P1228">
        <v>862100.38</v>
      </c>
    </row>
    <row r="1229" spans="1:16" x14ac:dyDescent="0.2">
      <c r="A1229" s="1">
        <v>43021</v>
      </c>
      <c r="B1229" s="2">
        <v>0.83277337962962961</v>
      </c>
      <c r="C1229">
        <v>8725.0400000000009</v>
      </c>
      <c r="D1229">
        <v>647.24</v>
      </c>
      <c r="E1229">
        <v>8077.81</v>
      </c>
      <c r="F1229">
        <v>-119.28</v>
      </c>
      <c r="G1229">
        <v>39.67</v>
      </c>
      <c r="H1229">
        <v>58.86</v>
      </c>
      <c r="I1229">
        <v>12.52</v>
      </c>
      <c r="J1229">
        <v>736.78</v>
      </c>
      <c r="K1229">
        <v>58.89</v>
      </c>
      <c r="L1229">
        <v>3</v>
      </c>
      <c r="M1229">
        <v>176.67</v>
      </c>
      <c r="N1229">
        <v>0.03</v>
      </c>
      <c r="O1229">
        <v>58.9</v>
      </c>
      <c r="P1229">
        <v>860702.43</v>
      </c>
    </row>
    <row r="1230" spans="1:16" x14ac:dyDescent="0.2">
      <c r="A1230" s="1">
        <v>43021</v>
      </c>
      <c r="B1230" s="2">
        <v>0.83289452546296294</v>
      </c>
      <c r="C1230">
        <v>8488.77</v>
      </c>
      <c r="D1230">
        <v>623.67999999999995</v>
      </c>
      <c r="E1230">
        <v>7865.09</v>
      </c>
      <c r="F1230">
        <v>-120.22</v>
      </c>
      <c r="G1230">
        <v>38.299999999999997</v>
      </c>
      <c r="H1230">
        <v>58.89</v>
      </c>
      <c r="I1230">
        <v>219.85</v>
      </c>
      <c r="J1230">
        <v>12947.26</v>
      </c>
      <c r="K1230">
        <v>58.9</v>
      </c>
      <c r="L1230">
        <v>722.51</v>
      </c>
      <c r="M1230">
        <v>42556.12</v>
      </c>
      <c r="N1230">
        <v>0.01</v>
      </c>
      <c r="O1230">
        <v>58.9</v>
      </c>
      <c r="P1230">
        <v>860702.43</v>
      </c>
    </row>
    <row r="1231" spans="1:16" x14ac:dyDescent="0.2">
      <c r="A1231" s="1">
        <v>43021</v>
      </c>
      <c r="B1231" s="2">
        <v>0.83301567129629628</v>
      </c>
      <c r="C1231">
        <v>10682.13</v>
      </c>
      <c r="D1231">
        <v>625.48</v>
      </c>
      <c r="E1231">
        <v>10056.65</v>
      </c>
      <c r="F1231">
        <v>-129.52000000000001</v>
      </c>
      <c r="G1231">
        <v>36.5</v>
      </c>
      <c r="H1231">
        <v>58.89</v>
      </c>
      <c r="I1231">
        <v>222.2</v>
      </c>
      <c r="J1231">
        <v>13085.5</v>
      </c>
      <c r="K1231">
        <v>58.9</v>
      </c>
      <c r="L1231">
        <v>774.09</v>
      </c>
      <c r="M1231">
        <v>45593.61</v>
      </c>
      <c r="N1231">
        <v>0.01</v>
      </c>
      <c r="O1231">
        <v>58.9</v>
      </c>
      <c r="P1231">
        <v>860702.43</v>
      </c>
    </row>
    <row r="1232" spans="1:16" x14ac:dyDescent="0.2">
      <c r="A1232" s="1">
        <v>43021</v>
      </c>
      <c r="B1232" s="2">
        <v>0.83313619212962964</v>
      </c>
      <c r="C1232">
        <v>10007.86</v>
      </c>
      <c r="D1232">
        <v>601.34</v>
      </c>
      <c r="E1232">
        <v>9406.52</v>
      </c>
      <c r="F1232">
        <v>-147.08000000000001</v>
      </c>
      <c r="G1232">
        <v>44.37</v>
      </c>
      <c r="H1232">
        <v>58.89</v>
      </c>
      <c r="I1232">
        <v>186.32</v>
      </c>
      <c r="J1232">
        <v>10972.17</v>
      </c>
      <c r="K1232">
        <v>58.9</v>
      </c>
      <c r="L1232">
        <v>706.21</v>
      </c>
      <c r="M1232">
        <v>41595.79</v>
      </c>
      <c r="N1232">
        <v>0.01</v>
      </c>
      <c r="O1232">
        <v>58.9</v>
      </c>
      <c r="P1232">
        <v>860702.43</v>
      </c>
    </row>
    <row r="1233" spans="1:16" x14ac:dyDescent="0.2">
      <c r="A1233" s="1">
        <v>43021</v>
      </c>
      <c r="B1233" s="2">
        <v>0.83325689814814818</v>
      </c>
      <c r="C1233">
        <v>9998.02</v>
      </c>
      <c r="D1233">
        <v>622.89</v>
      </c>
      <c r="E1233">
        <v>9375.1200000000008</v>
      </c>
      <c r="F1233">
        <v>-143.94999999999999</v>
      </c>
      <c r="G1233">
        <v>42.42</v>
      </c>
      <c r="H1233">
        <v>58.89</v>
      </c>
      <c r="I1233">
        <v>71.180000000000007</v>
      </c>
      <c r="J1233">
        <v>4191.99</v>
      </c>
      <c r="K1233">
        <v>58.9</v>
      </c>
      <c r="L1233">
        <v>706.4</v>
      </c>
      <c r="M1233">
        <v>41606.800000000003</v>
      </c>
      <c r="N1233">
        <v>0.01</v>
      </c>
      <c r="O1233">
        <v>58.9</v>
      </c>
      <c r="P1233">
        <v>860702.43</v>
      </c>
    </row>
    <row r="1234" spans="1:16" x14ac:dyDescent="0.2">
      <c r="A1234" s="1">
        <v>43021</v>
      </c>
      <c r="B1234" s="2">
        <v>0.83337724537037039</v>
      </c>
      <c r="C1234">
        <v>9307.93</v>
      </c>
      <c r="D1234">
        <v>611.46</v>
      </c>
      <c r="E1234">
        <v>8696.4699999999993</v>
      </c>
      <c r="F1234">
        <v>-132.09</v>
      </c>
      <c r="G1234">
        <v>37.99</v>
      </c>
      <c r="H1234">
        <v>58.89</v>
      </c>
      <c r="I1234">
        <v>131.18</v>
      </c>
      <c r="J1234">
        <v>7725.39</v>
      </c>
      <c r="K1234">
        <v>58.9</v>
      </c>
      <c r="L1234">
        <v>606.74</v>
      </c>
      <c r="M1234">
        <v>35736.910000000003</v>
      </c>
      <c r="N1234">
        <v>0.01</v>
      </c>
      <c r="O1234">
        <v>58.9</v>
      </c>
      <c r="P1234">
        <v>860004.95</v>
      </c>
    </row>
    <row r="1235" spans="1:16" x14ac:dyDescent="0.2">
      <c r="A1235" s="1">
        <v>43021</v>
      </c>
      <c r="B1235" s="2">
        <v>0.83349824074074075</v>
      </c>
      <c r="C1235">
        <v>10555.59</v>
      </c>
      <c r="D1235">
        <v>585.29999999999995</v>
      </c>
      <c r="E1235">
        <v>9970.2999999999993</v>
      </c>
      <c r="F1235">
        <v>-112.5</v>
      </c>
      <c r="G1235">
        <v>37.729999999999997</v>
      </c>
      <c r="H1235">
        <v>58.89</v>
      </c>
      <c r="I1235">
        <v>24.53</v>
      </c>
      <c r="J1235">
        <v>1444.7</v>
      </c>
      <c r="K1235">
        <v>58.9</v>
      </c>
      <c r="L1235">
        <v>636.62</v>
      </c>
      <c r="M1235">
        <v>37496.74</v>
      </c>
      <c r="N1235">
        <v>0.01</v>
      </c>
      <c r="O1235">
        <v>58.9</v>
      </c>
      <c r="P1235">
        <v>860004.95</v>
      </c>
    </row>
    <row r="1236" spans="1:16" x14ac:dyDescent="0.2">
      <c r="A1236" s="1">
        <v>43021</v>
      </c>
      <c r="B1236" s="2">
        <v>0.83361880787037046</v>
      </c>
      <c r="C1236">
        <v>9922.67</v>
      </c>
      <c r="D1236">
        <v>562.88</v>
      </c>
      <c r="E1236">
        <v>9359.7900000000009</v>
      </c>
      <c r="F1236">
        <v>-110.86</v>
      </c>
      <c r="G1236">
        <v>36.979999999999997</v>
      </c>
      <c r="H1236">
        <v>58.89</v>
      </c>
      <c r="I1236">
        <v>24.54</v>
      </c>
      <c r="J1236">
        <v>1445.3</v>
      </c>
      <c r="K1236">
        <v>58.9</v>
      </c>
      <c r="L1236">
        <v>664.85</v>
      </c>
      <c r="M1236">
        <v>39159.46</v>
      </c>
      <c r="N1236">
        <v>0.01</v>
      </c>
      <c r="O1236">
        <v>58.9</v>
      </c>
      <c r="P1236">
        <v>860004.95</v>
      </c>
    </row>
    <row r="1237" spans="1:16" x14ac:dyDescent="0.2">
      <c r="A1237" s="1">
        <v>43021</v>
      </c>
      <c r="B1237" s="2">
        <v>0.8337392013888888</v>
      </c>
      <c r="C1237">
        <v>9865.07</v>
      </c>
      <c r="D1237">
        <v>535.96</v>
      </c>
      <c r="E1237">
        <v>9329.11</v>
      </c>
      <c r="F1237">
        <v>-110.86</v>
      </c>
      <c r="G1237">
        <v>36.979999999999997</v>
      </c>
      <c r="H1237">
        <v>58.89</v>
      </c>
      <c r="I1237">
        <v>24.54</v>
      </c>
      <c r="J1237">
        <v>1445.3</v>
      </c>
      <c r="K1237">
        <v>58.9</v>
      </c>
      <c r="L1237">
        <v>916.23</v>
      </c>
      <c r="M1237">
        <v>53965.94</v>
      </c>
      <c r="N1237">
        <v>0.01</v>
      </c>
      <c r="O1237">
        <v>58.9</v>
      </c>
      <c r="P1237">
        <v>860004.95</v>
      </c>
    </row>
    <row r="1238" spans="1:16" x14ac:dyDescent="0.2">
      <c r="A1238" s="1">
        <v>43021</v>
      </c>
      <c r="B1238" s="2">
        <v>0.83386185185185191</v>
      </c>
      <c r="C1238">
        <v>9855.74</v>
      </c>
      <c r="D1238">
        <v>510.28</v>
      </c>
      <c r="E1238">
        <v>9345.4500000000007</v>
      </c>
      <c r="F1238">
        <v>-117.16</v>
      </c>
      <c r="G1238">
        <v>31.49</v>
      </c>
      <c r="H1238">
        <v>58.89</v>
      </c>
      <c r="I1238">
        <v>57.68</v>
      </c>
      <c r="J1238">
        <v>3397.06</v>
      </c>
      <c r="K1238">
        <v>58.9</v>
      </c>
      <c r="L1238">
        <v>765.98</v>
      </c>
      <c r="M1238">
        <v>45116.3</v>
      </c>
      <c r="N1238">
        <v>0.01</v>
      </c>
      <c r="O1238">
        <v>58.9</v>
      </c>
      <c r="P1238">
        <v>860004.95</v>
      </c>
    </row>
    <row r="1239" spans="1:16" x14ac:dyDescent="0.2">
      <c r="A1239" s="1">
        <v>43021</v>
      </c>
      <c r="B1239" s="2">
        <v>0.8339823842592593</v>
      </c>
      <c r="C1239">
        <v>10067.01</v>
      </c>
      <c r="D1239">
        <v>485.78</v>
      </c>
      <c r="E1239">
        <v>9581.23</v>
      </c>
      <c r="F1239">
        <v>-113.59</v>
      </c>
      <c r="G1239">
        <v>29.63</v>
      </c>
      <c r="H1239">
        <v>58.89</v>
      </c>
      <c r="I1239">
        <v>41.46</v>
      </c>
      <c r="J1239">
        <v>2441.63</v>
      </c>
      <c r="K1239">
        <v>58.9</v>
      </c>
      <c r="L1239">
        <v>436.37</v>
      </c>
      <c r="M1239">
        <v>25702.33</v>
      </c>
      <c r="N1239">
        <v>0.01</v>
      </c>
      <c r="O1239">
        <v>58.9</v>
      </c>
      <c r="P1239">
        <v>853876.94</v>
      </c>
    </row>
    <row r="1240" spans="1:16" x14ac:dyDescent="0.2">
      <c r="A1240" s="1">
        <v>43021</v>
      </c>
      <c r="B1240" s="2">
        <v>0.8341026967592593</v>
      </c>
      <c r="C1240">
        <v>9378.11</v>
      </c>
      <c r="D1240">
        <v>465.85</v>
      </c>
      <c r="E1240">
        <v>8912.26</v>
      </c>
      <c r="F1240">
        <v>-110.89</v>
      </c>
      <c r="G1240">
        <v>28.69</v>
      </c>
      <c r="H1240">
        <v>58.89</v>
      </c>
      <c r="I1240">
        <v>41.46</v>
      </c>
      <c r="J1240">
        <v>2441.63</v>
      </c>
      <c r="K1240">
        <v>58.9</v>
      </c>
      <c r="L1240">
        <v>541.37</v>
      </c>
      <c r="M1240">
        <v>31886.63</v>
      </c>
      <c r="N1240">
        <v>0.01</v>
      </c>
      <c r="O1240">
        <v>58.9</v>
      </c>
      <c r="P1240">
        <v>853876.94</v>
      </c>
    </row>
    <row r="1241" spans="1:16" x14ac:dyDescent="0.2">
      <c r="A1241" s="1">
        <v>43021</v>
      </c>
      <c r="B1241" s="2">
        <v>0.83422306712962957</v>
      </c>
      <c r="C1241">
        <v>8856.4</v>
      </c>
      <c r="D1241">
        <v>449.67</v>
      </c>
      <c r="E1241">
        <v>8406.73</v>
      </c>
      <c r="F1241">
        <v>-105.03</v>
      </c>
      <c r="G1241">
        <v>27.04</v>
      </c>
      <c r="H1241">
        <v>58.89</v>
      </c>
      <c r="I1241">
        <v>70.459999999999994</v>
      </c>
      <c r="J1241">
        <v>4149.4399999999996</v>
      </c>
      <c r="K1241">
        <v>58.9</v>
      </c>
      <c r="L1241">
        <v>524.4</v>
      </c>
      <c r="M1241">
        <v>30887.31</v>
      </c>
      <c r="N1241">
        <v>0.01</v>
      </c>
      <c r="O1241">
        <v>58.9</v>
      </c>
      <c r="P1241">
        <v>853876.94</v>
      </c>
    </row>
    <row r="1242" spans="1:16" x14ac:dyDescent="0.2">
      <c r="A1242" s="1">
        <v>43021</v>
      </c>
      <c r="B1242" s="2">
        <v>0.83434438657407417</v>
      </c>
      <c r="C1242">
        <v>8159.85</v>
      </c>
      <c r="D1242">
        <v>416.56</v>
      </c>
      <c r="E1242">
        <v>7743.29</v>
      </c>
      <c r="F1242">
        <v>-122.98</v>
      </c>
      <c r="G1242">
        <v>25.83</v>
      </c>
      <c r="H1242">
        <v>58.89</v>
      </c>
      <c r="I1242">
        <v>41.46</v>
      </c>
      <c r="J1242">
        <v>2441.63</v>
      </c>
      <c r="K1242">
        <v>58.9</v>
      </c>
      <c r="L1242">
        <v>710</v>
      </c>
      <c r="M1242">
        <v>41819.19</v>
      </c>
      <c r="N1242">
        <v>0.01</v>
      </c>
      <c r="O1242">
        <v>58.9</v>
      </c>
      <c r="P1242">
        <v>853876.94</v>
      </c>
    </row>
    <row r="1243" spans="1:16" x14ac:dyDescent="0.2">
      <c r="A1243" s="1">
        <v>43021</v>
      </c>
      <c r="B1243" s="2">
        <v>0.83446480324074068</v>
      </c>
      <c r="C1243">
        <v>8055.49</v>
      </c>
      <c r="D1243">
        <v>394.02</v>
      </c>
      <c r="E1243">
        <v>7661.47</v>
      </c>
      <c r="F1243">
        <v>-122.98</v>
      </c>
      <c r="G1243">
        <v>25.83</v>
      </c>
      <c r="H1243">
        <v>58.89</v>
      </c>
      <c r="I1243">
        <v>0.01</v>
      </c>
      <c r="J1243">
        <v>0.6</v>
      </c>
      <c r="K1243">
        <v>58.9</v>
      </c>
      <c r="L1243">
        <v>696.78</v>
      </c>
      <c r="M1243">
        <v>41040.129999999997</v>
      </c>
      <c r="N1243">
        <v>0.01</v>
      </c>
      <c r="O1243">
        <v>58.9</v>
      </c>
      <c r="P1243">
        <v>853876.94</v>
      </c>
    </row>
    <row r="1244" spans="1:16" x14ac:dyDescent="0.2">
      <c r="A1244" s="1">
        <v>43021</v>
      </c>
      <c r="B1244" s="2">
        <v>0.8345854050925926</v>
      </c>
      <c r="C1244">
        <v>7993.88</v>
      </c>
      <c r="D1244">
        <v>378.38</v>
      </c>
      <c r="E1244">
        <v>7615.5</v>
      </c>
      <c r="F1244">
        <v>-117.42</v>
      </c>
      <c r="G1244">
        <v>23.7</v>
      </c>
      <c r="H1244">
        <v>58.89</v>
      </c>
      <c r="I1244">
        <v>0.18</v>
      </c>
      <c r="J1244">
        <v>10.61</v>
      </c>
      <c r="K1244">
        <v>58.9</v>
      </c>
      <c r="L1244">
        <v>684.25</v>
      </c>
      <c r="M1244">
        <v>40302.58</v>
      </c>
      <c r="N1244">
        <v>0.01</v>
      </c>
      <c r="O1244">
        <v>58.9</v>
      </c>
      <c r="P1244">
        <v>852599.57</v>
      </c>
    </row>
    <row r="1245" spans="1:16" x14ac:dyDescent="0.2">
      <c r="A1245" s="1">
        <v>43021</v>
      </c>
      <c r="B1245" s="2">
        <v>0.83470591435185193</v>
      </c>
      <c r="C1245">
        <v>7802.61</v>
      </c>
      <c r="D1245">
        <v>364.19</v>
      </c>
      <c r="E1245">
        <v>7438.42</v>
      </c>
      <c r="F1245">
        <v>-115.78</v>
      </c>
      <c r="G1245">
        <v>23.04</v>
      </c>
      <c r="H1245">
        <v>58.89</v>
      </c>
      <c r="I1245">
        <v>299.73</v>
      </c>
      <c r="J1245">
        <v>17651.34</v>
      </c>
      <c r="K1245">
        <v>58.9</v>
      </c>
      <c r="L1245">
        <v>684.25</v>
      </c>
      <c r="M1245">
        <v>40302.58</v>
      </c>
      <c r="N1245">
        <v>0.01</v>
      </c>
      <c r="O1245">
        <v>58.89</v>
      </c>
      <c r="P1245">
        <v>852599.57</v>
      </c>
    </row>
    <row r="1246" spans="1:16" x14ac:dyDescent="0.2">
      <c r="A1246" s="1">
        <v>43021</v>
      </c>
      <c r="B1246" s="2">
        <v>0.83482702546296295</v>
      </c>
      <c r="C1246">
        <v>7660.39</v>
      </c>
      <c r="D1246">
        <v>345.41</v>
      </c>
      <c r="E1246">
        <v>7314.98</v>
      </c>
      <c r="F1246">
        <v>-111.98</v>
      </c>
      <c r="G1246">
        <v>22.33</v>
      </c>
      <c r="H1246">
        <v>58.88</v>
      </c>
      <c r="I1246">
        <v>0.02</v>
      </c>
      <c r="J1246">
        <v>0.92</v>
      </c>
      <c r="K1246">
        <v>58.9</v>
      </c>
      <c r="L1246">
        <v>684.26</v>
      </c>
      <c r="M1246">
        <v>40303.15</v>
      </c>
      <c r="N1246">
        <v>0.02</v>
      </c>
      <c r="O1246">
        <v>58.9</v>
      </c>
      <c r="P1246">
        <v>852599.57</v>
      </c>
    </row>
    <row r="1247" spans="1:16" x14ac:dyDescent="0.2">
      <c r="A1247" s="1">
        <v>43021</v>
      </c>
      <c r="B1247" s="2">
        <v>0.83494748842592592</v>
      </c>
      <c r="C1247">
        <v>7185.96</v>
      </c>
      <c r="D1247">
        <v>330.57</v>
      </c>
      <c r="E1247">
        <v>6855.39</v>
      </c>
      <c r="F1247">
        <v>-106</v>
      </c>
      <c r="G1247">
        <v>21.06</v>
      </c>
      <c r="H1247">
        <v>58.89</v>
      </c>
      <c r="I1247">
        <v>0.24</v>
      </c>
      <c r="J1247">
        <v>14.29</v>
      </c>
      <c r="K1247">
        <v>58.9</v>
      </c>
      <c r="L1247">
        <v>683.17</v>
      </c>
      <c r="M1247">
        <v>40238.639999999999</v>
      </c>
      <c r="N1247">
        <v>0.01</v>
      </c>
      <c r="O1247">
        <v>58.9</v>
      </c>
      <c r="P1247">
        <v>852599.57</v>
      </c>
    </row>
    <row r="1248" spans="1:16" x14ac:dyDescent="0.2">
      <c r="A1248" s="1">
        <v>43021</v>
      </c>
      <c r="B1248" s="2">
        <v>0.83506771990740747</v>
      </c>
      <c r="C1248">
        <v>6775.75</v>
      </c>
      <c r="D1248">
        <v>320.25</v>
      </c>
      <c r="E1248">
        <v>6455.5</v>
      </c>
      <c r="F1248">
        <v>-106</v>
      </c>
      <c r="G1248">
        <v>21.06</v>
      </c>
      <c r="H1248">
        <v>58.89</v>
      </c>
      <c r="I1248">
        <v>51.13</v>
      </c>
      <c r="J1248">
        <v>3011.2</v>
      </c>
      <c r="K1248">
        <v>58.9</v>
      </c>
      <c r="L1248">
        <v>683.36</v>
      </c>
      <c r="M1248">
        <v>40249.64</v>
      </c>
      <c r="N1248">
        <v>0.01</v>
      </c>
      <c r="O1248">
        <v>58.9</v>
      </c>
      <c r="P1248">
        <v>852599.57</v>
      </c>
    </row>
    <row r="1249" spans="1:16" x14ac:dyDescent="0.2">
      <c r="A1249" s="1">
        <v>43021</v>
      </c>
      <c r="B1249" s="2">
        <v>0.83518814814814812</v>
      </c>
      <c r="C1249">
        <v>6249.6</v>
      </c>
      <c r="D1249">
        <v>313.16000000000003</v>
      </c>
      <c r="E1249">
        <v>5936.44</v>
      </c>
      <c r="F1249">
        <v>-106</v>
      </c>
      <c r="G1249">
        <v>21.06</v>
      </c>
      <c r="H1249">
        <v>58.89</v>
      </c>
      <c r="I1249">
        <v>51.65</v>
      </c>
      <c r="J1249">
        <v>3041.82</v>
      </c>
      <c r="K1249">
        <v>58.9</v>
      </c>
      <c r="L1249">
        <v>722.66</v>
      </c>
      <c r="M1249">
        <v>42564.75</v>
      </c>
      <c r="N1249">
        <v>0.01</v>
      </c>
      <c r="O1249">
        <v>58.9</v>
      </c>
      <c r="P1249">
        <v>850454.94</v>
      </c>
    </row>
    <row r="1250" spans="1:16" x14ac:dyDescent="0.2">
      <c r="A1250" s="1">
        <v>43021</v>
      </c>
      <c r="B1250" s="2">
        <v>0.83530868055555552</v>
      </c>
      <c r="C1250">
        <v>5770.39</v>
      </c>
      <c r="D1250">
        <v>297.72000000000003</v>
      </c>
      <c r="E1250">
        <v>5472.67</v>
      </c>
      <c r="F1250">
        <v>-112.76</v>
      </c>
      <c r="G1250">
        <v>21.37</v>
      </c>
      <c r="H1250">
        <v>58.89</v>
      </c>
      <c r="I1250">
        <v>51.65</v>
      </c>
      <c r="J1250">
        <v>3041.82</v>
      </c>
      <c r="K1250">
        <v>58.9</v>
      </c>
      <c r="L1250">
        <v>671.72</v>
      </c>
      <c r="M1250">
        <v>39564.03</v>
      </c>
      <c r="N1250">
        <v>0.01</v>
      </c>
      <c r="O1250">
        <v>58.9</v>
      </c>
      <c r="P1250">
        <v>850454.94</v>
      </c>
    </row>
    <row r="1251" spans="1:16" x14ac:dyDescent="0.2">
      <c r="A1251" s="1">
        <v>43021</v>
      </c>
      <c r="B1251" s="2">
        <v>0.83542915509259252</v>
      </c>
      <c r="C1251">
        <v>5388.79</v>
      </c>
      <c r="D1251">
        <v>283.77</v>
      </c>
      <c r="E1251">
        <v>5105.0200000000004</v>
      </c>
      <c r="F1251">
        <v>-113.73</v>
      </c>
      <c r="G1251">
        <v>21.11</v>
      </c>
      <c r="H1251">
        <v>58.89</v>
      </c>
      <c r="I1251">
        <v>51.65</v>
      </c>
      <c r="J1251">
        <v>3041.82</v>
      </c>
      <c r="K1251">
        <v>58.9</v>
      </c>
      <c r="L1251">
        <v>671.57</v>
      </c>
      <c r="M1251">
        <v>39555.24</v>
      </c>
      <c r="N1251">
        <v>0.01</v>
      </c>
      <c r="O1251">
        <v>58.9</v>
      </c>
      <c r="P1251">
        <v>850454.94</v>
      </c>
    </row>
    <row r="1252" spans="1:16" x14ac:dyDescent="0.2">
      <c r="A1252" s="1">
        <v>43021</v>
      </c>
      <c r="B1252" s="2">
        <v>0.83555019675925923</v>
      </c>
      <c r="C1252">
        <v>5131.84</v>
      </c>
      <c r="D1252">
        <v>271.35000000000002</v>
      </c>
      <c r="E1252">
        <v>4860.49</v>
      </c>
      <c r="F1252">
        <v>-111.6</v>
      </c>
      <c r="G1252">
        <v>20.71</v>
      </c>
      <c r="H1252">
        <v>58.89</v>
      </c>
      <c r="I1252">
        <v>51.65</v>
      </c>
      <c r="J1252">
        <v>3041.82</v>
      </c>
      <c r="K1252">
        <v>58.9</v>
      </c>
      <c r="L1252">
        <v>671.57</v>
      </c>
      <c r="M1252">
        <v>39555.230000000003</v>
      </c>
      <c r="N1252">
        <v>0.01</v>
      </c>
      <c r="O1252">
        <v>58.9</v>
      </c>
      <c r="P1252">
        <v>850454.94</v>
      </c>
    </row>
    <row r="1253" spans="1:16" x14ac:dyDescent="0.2">
      <c r="A1253" s="1">
        <v>43021</v>
      </c>
      <c r="B1253" s="2">
        <v>0.83567129629629633</v>
      </c>
      <c r="C1253">
        <v>4854.6899999999996</v>
      </c>
      <c r="D1253">
        <v>267.52</v>
      </c>
      <c r="E1253">
        <v>4587.16</v>
      </c>
      <c r="F1253">
        <v>-93.85</v>
      </c>
      <c r="G1253">
        <v>20.329999999999998</v>
      </c>
      <c r="H1253">
        <v>58.89</v>
      </c>
      <c r="I1253">
        <v>37.47</v>
      </c>
      <c r="J1253">
        <v>2206.8000000000002</v>
      </c>
      <c r="K1253">
        <v>58.9</v>
      </c>
      <c r="L1253">
        <v>650.20000000000005</v>
      </c>
      <c r="M1253">
        <v>38296.93</v>
      </c>
      <c r="N1253">
        <v>0.01</v>
      </c>
      <c r="O1253">
        <v>58.89</v>
      </c>
      <c r="P1253">
        <v>847433.82</v>
      </c>
    </row>
    <row r="1254" spans="1:16" x14ac:dyDescent="0.2">
      <c r="A1254" s="1">
        <v>43021</v>
      </c>
      <c r="B1254" s="2">
        <v>0.83579171296296295</v>
      </c>
      <c r="C1254">
        <v>4711.88</v>
      </c>
      <c r="D1254">
        <v>254.46</v>
      </c>
      <c r="E1254">
        <v>4457.42</v>
      </c>
      <c r="F1254">
        <v>-104.06</v>
      </c>
      <c r="G1254">
        <v>25.83</v>
      </c>
      <c r="H1254">
        <v>58.89</v>
      </c>
      <c r="I1254">
        <v>37.49</v>
      </c>
      <c r="J1254">
        <v>2207.7199999999998</v>
      </c>
      <c r="K1254">
        <v>58.9</v>
      </c>
      <c r="L1254">
        <v>473.01</v>
      </c>
      <c r="M1254">
        <v>27860.46</v>
      </c>
      <c r="N1254">
        <v>0.01</v>
      </c>
      <c r="O1254">
        <v>58.9</v>
      </c>
      <c r="P1254">
        <v>847433.82</v>
      </c>
    </row>
    <row r="1255" spans="1:16" x14ac:dyDescent="0.2">
      <c r="A1255" s="1">
        <v>43021</v>
      </c>
      <c r="B1255" s="2">
        <v>0.83591203703703698</v>
      </c>
      <c r="C1255">
        <v>4415.4799999999996</v>
      </c>
      <c r="D1255">
        <v>235.19</v>
      </c>
      <c r="E1255">
        <v>4180.29</v>
      </c>
      <c r="F1255">
        <v>-97.44</v>
      </c>
      <c r="G1255">
        <v>24.84</v>
      </c>
      <c r="H1255">
        <v>58.89</v>
      </c>
      <c r="I1255">
        <v>37.49</v>
      </c>
      <c r="J1255">
        <v>2207.7199999999998</v>
      </c>
      <c r="K1255">
        <v>58.9</v>
      </c>
      <c r="L1255">
        <v>355.76</v>
      </c>
      <c r="M1255">
        <v>20954.16</v>
      </c>
      <c r="N1255">
        <v>0.01</v>
      </c>
      <c r="O1255">
        <v>58.9</v>
      </c>
      <c r="P1255">
        <v>847433.82</v>
      </c>
    </row>
    <row r="1256" spans="1:16" x14ac:dyDescent="0.2">
      <c r="A1256" s="1">
        <v>43021</v>
      </c>
      <c r="B1256" s="2">
        <v>0.83603256944444437</v>
      </c>
      <c r="C1256">
        <v>4012.77</v>
      </c>
      <c r="D1256">
        <v>232.02</v>
      </c>
      <c r="E1256">
        <v>3780.75</v>
      </c>
      <c r="F1256">
        <v>-101.45</v>
      </c>
      <c r="G1256">
        <v>23.79</v>
      </c>
      <c r="H1256">
        <v>58.89</v>
      </c>
      <c r="I1256">
        <v>37.86</v>
      </c>
      <c r="J1256">
        <v>2229.5100000000002</v>
      </c>
      <c r="K1256">
        <v>58.9</v>
      </c>
      <c r="L1256">
        <v>304.14999999999998</v>
      </c>
      <c r="M1256">
        <v>17914.72</v>
      </c>
      <c r="N1256">
        <v>0.01</v>
      </c>
      <c r="O1256">
        <v>58.9</v>
      </c>
      <c r="P1256">
        <v>847433.82</v>
      </c>
    </row>
    <row r="1257" spans="1:16" x14ac:dyDescent="0.2">
      <c r="A1257" s="1">
        <v>43021</v>
      </c>
      <c r="B1257" s="2">
        <v>0.83615293981481476</v>
      </c>
      <c r="C1257">
        <v>3548.94</v>
      </c>
      <c r="D1257">
        <v>230.38</v>
      </c>
      <c r="E1257">
        <v>3318.57</v>
      </c>
      <c r="F1257">
        <v>-98.06</v>
      </c>
      <c r="G1257">
        <v>23.59</v>
      </c>
      <c r="H1257">
        <v>58.89</v>
      </c>
      <c r="I1257">
        <v>37.86</v>
      </c>
      <c r="J1257">
        <v>2229.5100000000002</v>
      </c>
      <c r="K1257">
        <v>58.9</v>
      </c>
      <c r="L1257">
        <v>304.04000000000002</v>
      </c>
      <c r="M1257">
        <v>17907.88</v>
      </c>
      <c r="N1257">
        <v>0.01</v>
      </c>
      <c r="O1257">
        <v>58.9</v>
      </c>
      <c r="P1257">
        <v>847433.82</v>
      </c>
    </row>
    <row r="1258" spans="1:16" x14ac:dyDescent="0.2">
      <c r="A1258" s="1">
        <v>43021</v>
      </c>
      <c r="B1258" s="2">
        <v>0.83627358796296303</v>
      </c>
      <c r="C1258">
        <v>3284.48</v>
      </c>
      <c r="D1258">
        <v>227.09</v>
      </c>
      <c r="E1258">
        <v>3057.39</v>
      </c>
      <c r="F1258">
        <v>-93.99</v>
      </c>
      <c r="G1258">
        <v>22.61</v>
      </c>
      <c r="H1258">
        <v>58.89</v>
      </c>
      <c r="I1258">
        <v>37.86</v>
      </c>
      <c r="J1258">
        <v>2229.5100000000002</v>
      </c>
      <c r="K1258">
        <v>58.9</v>
      </c>
      <c r="L1258">
        <v>302.77</v>
      </c>
      <c r="M1258">
        <v>17833.07</v>
      </c>
      <c r="N1258">
        <v>0.01</v>
      </c>
      <c r="O1258">
        <v>58.9</v>
      </c>
      <c r="P1258">
        <v>843715.43</v>
      </c>
    </row>
    <row r="1259" spans="1:16" x14ac:dyDescent="0.2">
      <c r="A1259" s="1">
        <v>43021</v>
      </c>
      <c r="B1259" s="2">
        <v>0.83639438657407406</v>
      </c>
      <c r="C1259">
        <v>2922.7</v>
      </c>
      <c r="D1259">
        <v>222.88</v>
      </c>
      <c r="E1259">
        <v>2699.82</v>
      </c>
      <c r="F1259">
        <v>-108.6</v>
      </c>
      <c r="G1259">
        <v>21.21</v>
      </c>
      <c r="H1259">
        <v>58.89</v>
      </c>
      <c r="I1259">
        <v>65.400000000000006</v>
      </c>
      <c r="J1259">
        <v>3851.63</v>
      </c>
      <c r="K1259">
        <v>58.9</v>
      </c>
      <c r="L1259">
        <v>136.26</v>
      </c>
      <c r="M1259">
        <v>8025.87</v>
      </c>
      <c r="N1259">
        <v>0.01</v>
      </c>
      <c r="O1259">
        <v>58.9</v>
      </c>
      <c r="P1259">
        <v>843715.43</v>
      </c>
    </row>
    <row r="1260" spans="1:16" x14ac:dyDescent="0.2">
      <c r="A1260" s="1">
        <v>43021</v>
      </c>
      <c r="B1260" s="2">
        <v>0.83651502314814818</v>
      </c>
      <c r="C1260">
        <v>2610.7800000000002</v>
      </c>
      <c r="D1260">
        <v>220.94</v>
      </c>
      <c r="E1260">
        <v>2389.84</v>
      </c>
      <c r="F1260">
        <v>-115.32</v>
      </c>
      <c r="G1260">
        <v>21.88</v>
      </c>
      <c r="H1260">
        <v>58.89</v>
      </c>
      <c r="I1260">
        <v>59.29</v>
      </c>
      <c r="J1260">
        <v>3491.32</v>
      </c>
      <c r="K1260">
        <v>58.9</v>
      </c>
      <c r="L1260">
        <v>87.41</v>
      </c>
      <c r="M1260">
        <v>5148.6099999999997</v>
      </c>
      <c r="N1260">
        <v>0.01</v>
      </c>
      <c r="O1260">
        <v>58.9</v>
      </c>
      <c r="P1260">
        <v>843715.43</v>
      </c>
    </row>
    <row r="1261" spans="1:16" x14ac:dyDescent="0.2">
      <c r="A1261" s="1">
        <v>43021</v>
      </c>
      <c r="B1261" s="2">
        <v>0.83663530092592586</v>
      </c>
      <c r="C1261">
        <v>2596.77</v>
      </c>
      <c r="D1261">
        <v>216.05</v>
      </c>
      <c r="E1261">
        <v>2380.7199999999998</v>
      </c>
      <c r="F1261">
        <v>-115.32</v>
      </c>
      <c r="G1261">
        <v>21.88</v>
      </c>
      <c r="H1261">
        <v>58.89</v>
      </c>
      <c r="I1261">
        <v>87.74</v>
      </c>
      <c r="J1261">
        <v>5166.8</v>
      </c>
      <c r="K1261">
        <v>58.9</v>
      </c>
      <c r="L1261">
        <v>87.65</v>
      </c>
      <c r="M1261">
        <v>5162.6000000000004</v>
      </c>
      <c r="N1261">
        <v>0.01</v>
      </c>
      <c r="O1261">
        <v>58.9</v>
      </c>
      <c r="P1261">
        <v>843715.43</v>
      </c>
    </row>
    <row r="1262" spans="1:16" x14ac:dyDescent="0.2">
      <c r="A1262" s="1">
        <v>43021</v>
      </c>
      <c r="B1262" s="2">
        <v>0.83675568287037028</v>
      </c>
      <c r="C1262">
        <v>2609.88</v>
      </c>
      <c r="D1262">
        <v>207.93</v>
      </c>
      <c r="E1262">
        <v>2401.9499999999998</v>
      </c>
      <c r="F1262">
        <v>-112.73</v>
      </c>
      <c r="G1262">
        <v>21.19</v>
      </c>
      <c r="H1262">
        <v>58.89</v>
      </c>
      <c r="I1262">
        <v>59.29</v>
      </c>
      <c r="J1262">
        <v>3491.32</v>
      </c>
      <c r="K1262">
        <v>58.9</v>
      </c>
      <c r="L1262">
        <v>68.459999999999994</v>
      </c>
      <c r="M1262">
        <v>4032.54</v>
      </c>
      <c r="N1262">
        <v>0.01</v>
      </c>
      <c r="O1262">
        <v>58.9</v>
      </c>
      <c r="P1262">
        <v>843715.43</v>
      </c>
    </row>
    <row r="1263" spans="1:16" x14ac:dyDescent="0.2">
      <c r="A1263" s="1">
        <v>43021</v>
      </c>
      <c r="B1263" s="2">
        <v>0.83687629629629623</v>
      </c>
      <c r="C1263">
        <v>2779.3</v>
      </c>
      <c r="D1263">
        <v>200.78</v>
      </c>
      <c r="E1263">
        <v>2578.52</v>
      </c>
      <c r="F1263">
        <v>-147.38</v>
      </c>
      <c r="G1263">
        <v>42.4</v>
      </c>
      <c r="H1263">
        <v>58.9</v>
      </c>
      <c r="I1263">
        <v>40.71</v>
      </c>
      <c r="J1263">
        <v>2397.8200000000002</v>
      </c>
      <c r="K1263">
        <v>58.91</v>
      </c>
      <c r="L1263">
        <v>64.989999999999995</v>
      </c>
      <c r="M1263">
        <v>3828.73</v>
      </c>
      <c r="N1263">
        <v>0.01</v>
      </c>
      <c r="O1263">
        <v>58.91</v>
      </c>
      <c r="P1263">
        <v>840484.78</v>
      </c>
    </row>
    <row r="1264" spans="1:16" x14ac:dyDescent="0.2">
      <c r="A1264" s="1">
        <v>43021</v>
      </c>
      <c r="B1264" s="2">
        <v>0.83699672453703711</v>
      </c>
      <c r="C1264">
        <v>2940.73</v>
      </c>
      <c r="D1264">
        <v>197.5</v>
      </c>
      <c r="E1264">
        <v>2743.23</v>
      </c>
      <c r="F1264">
        <v>-145.94999999999999</v>
      </c>
      <c r="G1264">
        <v>39.94</v>
      </c>
      <c r="H1264">
        <v>58.9</v>
      </c>
      <c r="I1264">
        <v>50.97</v>
      </c>
      <c r="J1264">
        <v>3002.02</v>
      </c>
      <c r="K1264">
        <v>58.91</v>
      </c>
      <c r="L1264">
        <v>15.76</v>
      </c>
      <c r="M1264">
        <v>928.71</v>
      </c>
      <c r="N1264">
        <v>0.01</v>
      </c>
      <c r="O1264">
        <v>58.91</v>
      </c>
      <c r="P1264">
        <v>840484.78</v>
      </c>
    </row>
    <row r="1265" spans="1:16" x14ac:dyDescent="0.2">
      <c r="A1265" s="1">
        <v>43021</v>
      </c>
      <c r="B1265" s="2">
        <v>0.83711730324074074</v>
      </c>
      <c r="C1265">
        <v>2417.64</v>
      </c>
      <c r="D1265">
        <v>199.69</v>
      </c>
      <c r="E1265">
        <v>2217.9499999999998</v>
      </c>
      <c r="F1265">
        <v>-218.06</v>
      </c>
      <c r="G1265">
        <v>48.8</v>
      </c>
      <c r="H1265">
        <v>58.94</v>
      </c>
      <c r="I1265">
        <v>14.03</v>
      </c>
      <c r="J1265">
        <v>826.81</v>
      </c>
      <c r="K1265">
        <v>58.95</v>
      </c>
      <c r="L1265">
        <v>33.76</v>
      </c>
      <c r="M1265">
        <v>1990.25</v>
      </c>
      <c r="N1265">
        <v>0.01</v>
      </c>
      <c r="O1265">
        <v>58.95</v>
      </c>
      <c r="P1265">
        <v>840484.78</v>
      </c>
    </row>
    <row r="1266" spans="1:16" x14ac:dyDescent="0.2">
      <c r="A1266" s="1">
        <v>43021</v>
      </c>
      <c r="B1266" s="2">
        <v>0.8372375694444445</v>
      </c>
      <c r="C1266">
        <v>2351.58</v>
      </c>
      <c r="D1266">
        <v>197.49</v>
      </c>
      <c r="E1266">
        <v>2154.09</v>
      </c>
      <c r="F1266">
        <v>-218.06</v>
      </c>
      <c r="G1266">
        <v>48.8</v>
      </c>
      <c r="H1266">
        <v>58.94</v>
      </c>
      <c r="I1266">
        <v>114.04</v>
      </c>
      <c r="J1266">
        <v>6721.78</v>
      </c>
      <c r="K1266">
        <v>58.95</v>
      </c>
      <c r="L1266">
        <v>34.43</v>
      </c>
      <c r="M1266">
        <v>2029.73</v>
      </c>
      <c r="N1266">
        <v>0.01</v>
      </c>
      <c r="O1266">
        <v>58.95</v>
      </c>
      <c r="P1266">
        <v>840484.78</v>
      </c>
    </row>
    <row r="1267" spans="1:16" x14ac:dyDescent="0.2">
      <c r="A1267" s="1">
        <v>43021</v>
      </c>
      <c r="B1267" s="2">
        <v>0.83735821759259255</v>
      </c>
      <c r="C1267">
        <v>2723.95</v>
      </c>
      <c r="D1267">
        <v>195.51</v>
      </c>
      <c r="E1267">
        <v>2528.44</v>
      </c>
      <c r="F1267">
        <v>-218.06</v>
      </c>
      <c r="G1267">
        <v>48.8</v>
      </c>
      <c r="H1267">
        <v>58.94</v>
      </c>
      <c r="I1267">
        <v>114.04</v>
      </c>
      <c r="J1267">
        <v>6721.78</v>
      </c>
      <c r="K1267">
        <v>58.95</v>
      </c>
      <c r="L1267">
        <v>1.42</v>
      </c>
      <c r="M1267">
        <v>83.46</v>
      </c>
      <c r="N1267">
        <v>0.01</v>
      </c>
      <c r="O1267">
        <v>58.95</v>
      </c>
      <c r="P1267">
        <v>840484.78</v>
      </c>
    </row>
    <row r="1268" spans="1:16" x14ac:dyDescent="0.2">
      <c r="A1268" s="1">
        <v>43021</v>
      </c>
      <c r="B1268" s="2">
        <v>0.83748075231481478</v>
      </c>
      <c r="C1268">
        <v>3333.59</v>
      </c>
      <c r="D1268">
        <v>190.4</v>
      </c>
      <c r="E1268">
        <v>3143.19</v>
      </c>
      <c r="F1268">
        <v>-218.06</v>
      </c>
      <c r="G1268">
        <v>48.8</v>
      </c>
      <c r="H1268">
        <v>58.94</v>
      </c>
      <c r="I1268">
        <v>12.03</v>
      </c>
      <c r="J1268">
        <v>709.17</v>
      </c>
      <c r="K1268">
        <v>58.95</v>
      </c>
      <c r="L1268">
        <v>0.13</v>
      </c>
      <c r="M1268">
        <v>7.5</v>
      </c>
      <c r="N1268">
        <v>0.01</v>
      </c>
      <c r="O1268">
        <v>58.96</v>
      </c>
      <c r="P1268">
        <v>840356.2</v>
      </c>
    </row>
    <row r="1269" spans="1:16" x14ac:dyDescent="0.2">
      <c r="A1269" s="1">
        <v>43021</v>
      </c>
      <c r="B1269" s="2">
        <v>0.83760159722222216</v>
      </c>
      <c r="C1269">
        <v>4219.88</v>
      </c>
      <c r="D1269">
        <v>188.48</v>
      </c>
      <c r="E1269">
        <v>4031.4</v>
      </c>
      <c r="F1269">
        <v>-208.93</v>
      </c>
      <c r="G1269">
        <v>85.17</v>
      </c>
      <c r="H1269">
        <v>58.94</v>
      </c>
      <c r="I1269">
        <v>12.98</v>
      </c>
      <c r="J1269">
        <v>765.16</v>
      </c>
      <c r="K1269">
        <v>58.95</v>
      </c>
      <c r="L1269">
        <v>0.57999999999999996</v>
      </c>
      <c r="M1269">
        <v>33.979999999999997</v>
      </c>
      <c r="N1269">
        <v>0.01</v>
      </c>
      <c r="O1269">
        <v>58.95</v>
      </c>
      <c r="P1269">
        <v>840356.2</v>
      </c>
    </row>
    <row r="1270" spans="1:16" x14ac:dyDescent="0.2">
      <c r="A1270" s="1">
        <v>43021</v>
      </c>
      <c r="B1270" s="2">
        <v>0.83772203703703696</v>
      </c>
      <c r="C1270">
        <v>5268.95</v>
      </c>
      <c r="D1270">
        <v>188.21</v>
      </c>
      <c r="E1270">
        <v>5080.74</v>
      </c>
      <c r="F1270">
        <v>-208.93</v>
      </c>
      <c r="G1270">
        <v>85.17</v>
      </c>
      <c r="H1270">
        <v>58.94</v>
      </c>
      <c r="I1270">
        <v>13.48</v>
      </c>
      <c r="J1270">
        <v>794.63</v>
      </c>
      <c r="K1270">
        <v>58.95</v>
      </c>
      <c r="L1270">
        <v>1.43</v>
      </c>
      <c r="M1270">
        <v>84.46</v>
      </c>
      <c r="N1270">
        <v>0.01</v>
      </c>
      <c r="O1270">
        <v>58.95</v>
      </c>
      <c r="P1270">
        <v>840356.2</v>
      </c>
    </row>
    <row r="1271" spans="1:16" x14ac:dyDescent="0.2">
      <c r="A1271" s="1">
        <v>43021</v>
      </c>
      <c r="B1271" s="2">
        <v>0.83784576388888887</v>
      </c>
      <c r="C1271">
        <v>6083.64</v>
      </c>
      <c r="D1271">
        <v>190.94</v>
      </c>
      <c r="E1271">
        <v>5892.7</v>
      </c>
      <c r="F1271">
        <v>-203.1</v>
      </c>
      <c r="G1271">
        <v>71.989999999999995</v>
      </c>
      <c r="H1271">
        <v>58.96</v>
      </c>
      <c r="I1271">
        <v>28.15</v>
      </c>
      <c r="J1271">
        <v>1659.66</v>
      </c>
      <c r="K1271">
        <v>58.97</v>
      </c>
      <c r="L1271">
        <v>45.48</v>
      </c>
      <c r="M1271">
        <v>2681.92</v>
      </c>
      <c r="N1271">
        <v>0.01</v>
      </c>
      <c r="O1271">
        <v>58.97</v>
      </c>
      <c r="P1271">
        <v>840356.2</v>
      </c>
    </row>
    <row r="1272" spans="1:16" x14ac:dyDescent="0.2">
      <c r="A1272" s="1">
        <v>43021</v>
      </c>
      <c r="B1272" s="2">
        <v>0.83796748842592594</v>
      </c>
      <c r="C1272">
        <v>6472.5</v>
      </c>
      <c r="D1272">
        <v>193.34</v>
      </c>
      <c r="E1272">
        <v>6279.16</v>
      </c>
      <c r="F1272">
        <v>-202.95</v>
      </c>
      <c r="G1272">
        <v>70.87</v>
      </c>
      <c r="H1272">
        <v>58.96</v>
      </c>
      <c r="I1272">
        <v>88.66</v>
      </c>
      <c r="J1272">
        <v>5227.33</v>
      </c>
      <c r="K1272">
        <v>58.97</v>
      </c>
      <c r="L1272">
        <v>46.32</v>
      </c>
      <c r="M1272">
        <v>2731.4</v>
      </c>
      <c r="N1272">
        <v>0.01</v>
      </c>
      <c r="O1272">
        <v>58.97</v>
      </c>
      <c r="P1272">
        <v>840356.2</v>
      </c>
    </row>
    <row r="1273" spans="1:16" x14ac:dyDescent="0.2">
      <c r="A1273" s="1">
        <v>43021</v>
      </c>
      <c r="B1273" s="2">
        <v>0.83808793981481478</v>
      </c>
      <c r="C1273">
        <v>7726.6</v>
      </c>
      <c r="D1273">
        <v>195.02</v>
      </c>
      <c r="E1273">
        <v>7531.58</v>
      </c>
      <c r="F1273">
        <v>-202.95</v>
      </c>
      <c r="G1273">
        <v>70.87</v>
      </c>
      <c r="H1273">
        <v>58.96</v>
      </c>
      <c r="I1273">
        <v>88.66</v>
      </c>
      <c r="J1273">
        <v>5227.33</v>
      </c>
      <c r="K1273">
        <v>58.97</v>
      </c>
      <c r="L1273">
        <v>673.57</v>
      </c>
      <c r="M1273">
        <v>39720.480000000003</v>
      </c>
      <c r="N1273">
        <v>0.01</v>
      </c>
      <c r="O1273">
        <v>58.97</v>
      </c>
      <c r="P1273">
        <v>837442.9</v>
      </c>
    </row>
    <row r="1274" spans="1:16" x14ac:dyDescent="0.2">
      <c r="A1274" s="1">
        <v>43021</v>
      </c>
      <c r="B1274" s="2">
        <v>0.83821335648148143</v>
      </c>
      <c r="C1274">
        <v>8360.27</v>
      </c>
      <c r="D1274">
        <v>197.29</v>
      </c>
      <c r="E1274">
        <v>8162.98</v>
      </c>
      <c r="F1274">
        <v>-150.94999999999999</v>
      </c>
      <c r="G1274">
        <v>51.71</v>
      </c>
      <c r="H1274">
        <v>58.96</v>
      </c>
      <c r="I1274">
        <v>28.15</v>
      </c>
      <c r="J1274">
        <v>1659.66</v>
      </c>
      <c r="K1274">
        <v>58.97</v>
      </c>
      <c r="L1274">
        <v>636.52</v>
      </c>
      <c r="M1274">
        <v>37535.64</v>
      </c>
      <c r="N1274">
        <v>0.01</v>
      </c>
      <c r="O1274">
        <v>58.97</v>
      </c>
      <c r="P1274">
        <v>837442.9</v>
      </c>
    </row>
    <row r="1275" spans="1:16" x14ac:dyDescent="0.2">
      <c r="A1275" s="1">
        <v>43021</v>
      </c>
      <c r="B1275" s="2">
        <v>0.83833424768518527</v>
      </c>
      <c r="C1275">
        <v>9608.7099999999991</v>
      </c>
      <c r="D1275">
        <v>196.01</v>
      </c>
      <c r="E1275">
        <v>9412.7000000000007</v>
      </c>
      <c r="F1275">
        <v>-153.81</v>
      </c>
      <c r="G1275">
        <v>56.95</v>
      </c>
      <c r="H1275">
        <v>58.96</v>
      </c>
      <c r="I1275">
        <v>83.66</v>
      </c>
      <c r="J1275">
        <v>4932.75</v>
      </c>
      <c r="K1275">
        <v>58.97</v>
      </c>
      <c r="L1275">
        <v>593.57000000000005</v>
      </c>
      <c r="M1275">
        <v>35002.730000000003</v>
      </c>
      <c r="N1275">
        <v>0.01</v>
      </c>
      <c r="O1275">
        <v>58.97</v>
      </c>
      <c r="P1275">
        <v>837442.9</v>
      </c>
    </row>
    <row r="1276" spans="1:16" x14ac:dyDescent="0.2">
      <c r="A1276" s="1">
        <v>43021</v>
      </c>
      <c r="B1276" s="2">
        <v>0.83845458333333334</v>
      </c>
      <c r="C1276">
        <v>9637.39</v>
      </c>
      <c r="D1276">
        <v>194.5</v>
      </c>
      <c r="E1276">
        <v>9442.89</v>
      </c>
      <c r="F1276">
        <v>-154.79</v>
      </c>
      <c r="G1276">
        <v>50.7</v>
      </c>
      <c r="H1276">
        <v>58.96</v>
      </c>
      <c r="I1276">
        <v>85.03</v>
      </c>
      <c r="J1276">
        <v>5013.53</v>
      </c>
      <c r="K1276">
        <v>58.97</v>
      </c>
      <c r="L1276">
        <v>428.44</v>
      </c>
      <c r="M1276">
        <v>25265.39</v>
      </c>
      <c r="N1276">
        <v>0.01</v>
      </c>
      <c r="O1276">
        <v>58.97</v>
      </c>
      <c r="P1276">
        <v>837442.9</v>
      </c>
    </row>
    <row r="1277" spans="1:16" x14ac:dyDescent="0.2">
      <c r="A1277" s="1">
        <v>43021</v>
      </c>
      <c r="B1277" s="2">
        <v>0.83857547453703696</v>
      </c>
      <c r="C1277">
        <v>9308.11</v>
      </c>
      <c r="D1277">
        <v>192.62</v>
      </c>
      <c r="E1277">
        <v>9115.49</v>
      </c>
      <c r="F1277">
        <v>-181.42</v>
      </c>
      <c r="G1277">
        <v>48.27</v>
      </c>
      <c r="H1277">
        <v>58.96</v>
      </c>
      <c r="I1277">
        <v>85.03</v>
      </c>
      <c r="J1277">
        <v>5013.53</v>
      </c>
      <c r="K1277">
        <v>58.97</v>
      </c>
      <c r="L1277">
        <v>386.71</v>
      </c>
      <c r="M1277">
        <v>22804.51</v>
      </c>
      <c r="N1277">
        <v>0.01</v>
      </c>
      <c r="O1277">
        <v>58.97</v>
      </c>
      <c r="P1277">
        <v>834594.29</v>
      </c>
    </row>
    <row r="1278" spans="1:16" x14ac:dyDescent="0.2">
      <c r="A1278" s="1">
        <v>43021</v>
      </c>
      <c r="B1278" s="2">
        <v>0.83869586805555552</v>
      </c>
      <c r="C1278">
        <v>9435.4599999999991</v>
      </c>
      <c r="D1278">
        <v>191.25</v>
      </c>
      <c r="E1278">
        <v>9244.2099999999991</v>
      </c>
      <c r="F1278">
        <v>-179.5</v>
      </c>
      <c r="G1278">
        <v>45.41</v>
      </c>
      <c r="H1278">
        <v>58.96</v>
      </c>
      <c r="I1278">
        <v>85.03</v>
      </c>
      <c r="J1278">
        <v>5013.53</v>
      </c>
      <c r="K1278">
        <v>58.97</v>
      </c>
      <c r="L1278">
        <v>436.71</v>
      </c>
      <c r="M1278">
        <v>25753.01</v>
      </c>
      <c r="N1278">
        <v>0.01</v>
      </c>
      <c r="O1278">
        <v>58.97</v>
      </c>
      <c r="P1278">
        <v>834594.29</v>
      </c>
    </row>
    <row r="1279" spans="1:16" x14ac:dyDescent="0.2">
      <c r="A1279" s="1">
        <v>43021</v>
      </c>
      <c r="B1279" s="2">
        <v>0.83881631944444435</v>
      </c>
      <c r="C1279">
        <v>9428.8799999999992</v>
      </c>
      <c r="D1279">
        <v>192.83</v>
      </c>
      <c r="E1279">
        <v>9236.06</v>
      </c>
      <c r="F1279">
        <v>-179.5</v>
      </c>
      <c r="G1279">
        <v>45.41</v>
      </c>
      <c r="H1279">
        <v>58.96</v>
      </c>
      <c r="I1279">
        <v>85.03</v>
      </c>
      <c r="J1279">
        <v>5013.53</v>
      </c>
      <c r="K1279">
        <v>58.97</v>
      </c>
      <c r="L1279">
        <v>473.84</v>
      </c>
      <c r="M1279">
        <v>27942.34</v>
      </c>
      <c r="N1279">
        <v>0.01</v>
      </c>
      <c r="O1279">
        <v>58.97</v>
      </c>
      <c r="P1279">
        <v>834594.29</v>
      </c>
    </row>
    <row r="1280" spans="1:16" x14ac:dyDescent="0.2">
      <c r="A1280" s="1">
        <v>43021</v>
      </c>
      <c r="B1280" s="2">
        <v>0.8389375</v>
      </c>
      <c r="C1280">
        <v>9168.5</v>
      </c>
      <c r="D1280">
        <v>190.96</v>
      </c>
      <c r="E1280">
        <v>8977.5400000000009</v>
      </c>
      <c r="F1280">
        <v>-149.63999999999999</v>
      </c>
      <c r="G1280">
        <v>37.49</v>
      </c>
      <c r="H1280">
        <v>58.96</v>
      </c>
      <c r="I1280">
        <v>85.03</v>
      </c>
      <c r="J1280">
        <v>5013.53</v>
      </c>
      <c r="K1280">
        <v>58.97</v>
      </c>
      <c r="L1280">
        <v>359.04</v>
      </c>
      <c r="M1280">
        <v>21172.36</v>
      </c>
      <c r="N1280">
        <v>0.01</v>
      </c>
      <c r="O1280">
        <v>58.97</v>
      </c>
      <c r="P1280">
        <v>834594.29</v>
      </c>
    </row>
    <row r="1281" spans="1:16" x14ac:dyDescent="0.2">
      <c r="A1281" s="1">
        <v>43021</v>
      </c>
      <c r="B1281" s="2">
        <v>0.83905818287037037</v>
      </c>
      <c r="C1281">
        <v>9131.4500000000007</v>
      </c>
      <c r="D1281">
        <v>180.21</v>
      </c>
      <c r="E1281">
        <v>8951.24</v>
      </c>
      <c r="F1281">
        <v>-170.79</v>
      </c>
      <c r="G1281">
        <v>36.26</v>
      </c>
      <c r="H1281">
        <v>58.96</v>
      </c>
      <c r="I1281">
        <v>84.81</v>
      </c>
      <c r="J1281">
        <v>5000.5600000000004</v>
      </c>
      <c r="K1281">
        <v>58.97</v>
      </c>
      <c r="L1281">
        <v>308.86</v>
      </c>
      <c r="M1281">
        <v>18213.55</v>
      </c>
      <c r="N1281">
        <v>0.01</v>
      </c>
      <c r="O1281">
        <v>58.97</v>
      </c>
      <c r="P1281">
        <v>834594.29</v>
      </c>
    </row>
    <row r="1282" spans="1:16" x14ac:dyDescent="0.2">
      <c r="A1282" s="1">
        <v>43021</v>
      </c>
      <c r="B1282" s="2">
        <v>0.83917839120370363</v>
      </c>
      <c r="C1282">
        <v>8760.93</v>
      </c>
      <c r="D1282">
        <v>174.94</v>
      </c>
      <c r="E1282">
        <v>8585.99</v>
      </c>
      <c r="F1282">
        <v>-170.79</v>
      </c>
      <c r="G1282">
        <v>36.26</v>
      </c>
      <c r="H1282">
        <v>58.96</v>
      </c>
      <c r="I1282">
        <v>101.81</v>
      </c>
      <c r="J1282">
        <v>6002.88</v>
      </c>
      <c r="K1282">
        <v>58.97</v>
      </c>
      <c r="L1282">
        <v>312.35000000000002</v>
      </c>
      <c r="M1282">
        <v>18419.54</v>
      </c>
      <c r="N1282">
        <v>0.01</v>
      </c>
      <c r="O1282">
        <v>58.97</v>
      </c>
      <c r="P1282">
        <v>831685.34</v>
      </c>
    </row>
    <row r="1283" spans="1:16" x14ac:dyDescent="0.2">
      <c r="A1283" s="1">
        <v>43021</v>
      </c>
      <c r="B1283" s="2">
        <v>0.8392994212962962</v>
      </c>
      <c r="C1283">
        <v>8371.15</v>
      </c>
      <c r="D1283">
        <v>166.09</v>
      </c>
      <c r="E1283">
        <v>8205.0499999999993</v>
      </c>
      <c r="F1283">
        <v>-180.69</v>
      </c>
      <c r="G1283">
        <v>31.36</v>
      </c>
      <c r="H1283">
        <v>58.96</v>
      </c>
      <c r="I1283">
        <v>94.71</v>
      </c>
      <c r="J1283">
        <v>5584.16</v>
      </c>
      <c r="K1283">
        <v>58.97</v>
      </c>
      <c r="L1283">
        <v>137.38</v>
      </c>
      <c r="M1283">
        <v>8101.11</v>
      </c>
      <c r="N1283">
        <v>0.01</v>
      </c>
      <c r="O1283">
        <v>58.97</v>
      </c>
      <c r="P1283">
        <v>831685.34</v>
      </c>
    </row>
    <row r="1284" spans="1:16" x14ac:dyDescent="0.2">
      <c r="A1284" s="1">
        <v>43021</v>
      </c>
      <c r="B1284" s="2">
        <v>0.83941971064814813</v>
      </c>
      <c r="C1284">
        <v>7887.54</v>
      </c>
      <c r="D1284">
        <v>159.76</v>
      </c>
      <c r="E1284">
        <v>7727.79</v>
      </c>
      <c r="F1284">
        <v>-226.85</v>
      </c>
      <c r="G1284">
        <v>43.77</v>
      </c>
      <c r="H1284">
        <v>58.96</v>
      </c>
      <c r="I1284">
        <v>165.96</v>
      </c>
      <c r="J1284">
        <v>9785.08</v>
      </c>
      <c r="K1284">
        <v>58.97</v>
      </c>
      <c r="L1284">
        <v>0.4</v>
      </c>
      <c r="M1284">
        <v>23.48</v>
      </c>
      <c r="N1284">
        <v>0.01</v>
      </c>
      <c r="O1284">
        <v>58.98</v>
      </c>
      <c r="P1284">
        <v>831685.34</v>
      </c>
    </row>
    <row r="1285" spans="1:16" x14ac:dyDescent="0.2">
      <c r="A1285" s="1">
        <v>43021</v>
      </c>
      <c r="B1285" s="2">
        <v>0.83954026620370381</v>
      </c>
      <c r="C1285">
        <v>7576.02</v>
      </c>
      <c r="D1285">
        <v>153.88999999999999</v>
      </c>
      <c r="E1285">
        <v>7422.14</v>
      </c>
      <c r="F1285">
        <v>-259.92</v>
      </c>
      <c r="G1285">
        <v>40.67</v>
      </c>
      <c r="H1285">
        <v>58.97</v>
      </c>
      <c r="I1285">
        <v>127.21</v>
      </c>
      <c r="J1285">
        <v>7501.36</v>
      </c>
      <c r="K1285">
        <v>58.98</v>
      </c>
      <c r="L1285">
        <v>172.46</v>
      </c>
      <c r="M1285">
        <v>10171.5</v>
      </c>
      <c r="N1285">
        <v>0.01</v>
      </c>
      <c r="O1285">
        <v>58.98</v>
      </c>
      <c r="P1285">
        <v>831685.34</v>
      </c>
    </row>
    <row r="1286" spans="1:16" x14ac:dyDescent="0.2">
      <c r="A1286" s="1">
        <v>43021</v>
      </c>
      <c r="B1286" s="2">
        <v>0.83966656250000005</v>
      </c>
      <c r="C1286">
        <v>7722.14</v>
      </c>
      <c r="D1286">
        <v>147.82</v>
      </c>
      <c r="E1286">
        <v>7574.32</v>
      </c>
      <c r="F1286">
        <v>-256.64999999999998</v>
      </c>
      <c r="G1286">
        <v>37.71</v>
      </c>
      <c r="H1286">
        <v>58.97</v>
      </c>
      <c r="I1286">
        <v>389.98</v>
      </c>
      <c r="J1286">
        <v>22997.32</v>
      </c>
      <c r="K1286">
        <v>58.98</v>
      </c>
      <c r="L1286">
        <v>97.5</v>
      </c>
      <c r="M1286">
        <v>5750.65</v>
      </c>
      <c r="N1286">
        <v>0.01</v>
      </c>
      <c r="O1286">
        <v>58.98</v>
      </c>
      <c r="P1286">
        <v>831685.34</v>
      </c>
    </row>
    <row r="1287" spans="1:16" x14ac:dyDescent="0.2">
      <c r="A1287" s="1">
        <v>43021</v>
      </c>
      <c r="B1287" s="2">
        <v>0.83978693287037043</v>
      </c>
      <c r="C1287">
        <v>7824.22</v>
      </c>
      <c r="D1287">
        <v>142.38</v>
      </c>
      <c r="E1287">
        <v>7681.84</v>
      </c>
      <c r="F1287">
        <v>-243.32</v>
      </c>
      <c r="G1287">
        <v>35.4</v>
      </c>
      <c r="H1287">
        <v>58.97</v>
      </c>
      <c r="I1287">
        <v>359.77</v>
      </c>
      <c r="J1287">
        <v>21215.73</v>
      </c>
      <c r="K1287">
        <v>58.98</v>
      </c>
      <c r="L1287">
        <v>67.430000000000007</v>
      </c>
      <c r="M1287">
        <v>3977.02</v>
      </c>
      <c r="N1287">
        <v>0.01</v>
      </c>
      <c r="O1287">
        <v>58.98</v>
      </c>
      <c r="P1287">
        <v>830991.26</v>
      </c>
    </row>
    <row r="1288" spans="1:16" x14ac:dyDescent="0.2">
      <c r="A1288" s="1">
        <v>43021</v>
      </c>
      <c r="B1288" s="2">
        <v>0.83990877314814816</v>
      </c>
      <c r="C1288">
        <v>7439.23</v>
      </c>
      <c r="D1288">
        <v>134.54</v>
      </c>
      <c r="E1288">
        <v>7304.69</v>
      </c>
      <c r="F1288">
        <v>-232.26</v>
      </c>
      <c r="G1288">
        <v>33.799999999999997</v>
      </c>
      <c r="H1288">
        <v>58.97</v>
      </c>
      <c r="I1288">
        <v>359.03</v>
      </c>
      <c r="J1288">
        <v>21171.74</v>
      </c>
      <c r="K1288">
        <v>58.98</v>
      </c>
      <c r="L1288">
        <v>46.96</v>
      </c>
      <c r="M1288">
        <v>2769.89</v>
      </c>
      <c r="N1288">
        <v>0.01</v>
      </c>
      <c r="O1288">
        <v>58.98</v>
      </c>
      <c r="P1288">
        <v>830991.26</v>
      </c>
    </row>
    <row r="1289" spans="1:16" x14ac:dyDescent="0.2">
      <c r="A1289" s="1">
        <v>43021</v>
      </c>
      <c r="B1289" s="2">
        <v>0.8400291666666666</v>
      </c>
      <c r="C1289">
        <v>7187.25</v>
      </c>
      <c r="D1289">
        <v>132.56</v>
      </c>
      <c r="E1289">
        <v>7054.69</v>
      </c>
      <c r="F1289">
        <v>-337.19</v>
      </c>
      <c r="G1289">
        <v>67.3</v>
      </c>
      <c r="H1289">
        <v>58.98</v>
      </c>
      <c r="I1289">
        <v>134.91999999999999</v>
      </c>
      <c r="J1289">
        <v>7957.81</v>
      </c>
      <c r="K1289">
        <v>58.99</v>
      </c>
      <c r="L1289">
        <v>204.64</v>
      </c>
      <c r="M1289">
        <v>12071.53</v>
      </c>
      <c r="N1289">
        <v>0.01</v>
      </c>
      <c r="O1289">
        <v>58.99</v>
      </c>
      <c r="P1289">
        <v>830991.26</v>
      </c>
    </row>
    <row r="1290" spans="1:16" x14ac:dyDescent="0.2">
      <c r="A1290" s="1">
        <v>43021</v>
      </c>
      <c r="B1290" s="2">
        <v>0.8401499189814815</v>
      </c>
      <c r="C1290">
        <v>6706.02</v>
      </c>
      <c r="D1290">
        <v>132.26</v>
      </c>
      <c r="E1290">
        <v>6573.77</v>
      </c>
      <c r="F1290">
        <v>-288.75</v>
      </c>
      <c r="G1290">
        <v>65.66</v>
      </c>
      <c r="H1290">
        <v>58.98</v>
      </c>
      <c r="I1290">
        <v>129.85</v>
      </c>
      <c r="J1290">
        <v>7658.6</v>
      </c>
      <c r="K1290">
        <v>58.99</v>
      </c>
      <c r="L1290">
        <v>166.43</v>
      </c>
      <c r="M1290">
        <v>9817.8799999999992</v>
      </c>
      <c r="N1290">
        <v>0.01</v>
      </c>
      <c r="O1290">
        <v>58.99</v>
      </c>
      <c r="P1290">
        <v>830991.26</v>
      </c>
    </row>
    <row r="1291" spans="1:16" x14ac:dyDescent="0.2">
      <c r="A1291" s="1">
        <v>43021</v>
      </c>
      <c r="B1291" s="2">
        <v>0.84027093750000004</v>
      </c>
      <c r="C1291">
        <v>6577.58</v>
      </c>
      <c r="D1291">
        <v>142.54</v>
      </c>
      <c r="E1291">
        <v>6435.04</v>
      </c>
      <c r="F1291">
        <v>-884.83</v>
      </c>
      <c r="G1291">
        <v>75.44</v>
      </c>
      <c r="H1291">
        <v>58.99</v>
      </c>
      <c r="I1291">
        <v>66.12</v>
      </c>
      <c r="J1291">
        <v>3900.19</v>
      </c>
      <c r="K1291">
        <v>59</v>
      </c>
      <c r="L1291">
        <v>877.5</v>
      </c>
      <c r="M1291">
        <v>51772.32</v>
      </c>
      <c r="N1291">
        <v>0.01</v>
      </c>
      <c r="O1291">
        <v>59</v>
      </c>
      <c r="P1291">
        <v>830991.26</v>
      </c>
    </row>
    <row r="1292" spans="1:16" x14ac:dyDescent="0.2">
      <c r="A1292" s="1">
        <v>43021</v>
      </c>
      <c r="B1292" s="2">
        <v>0.84039152777777781</v>
      </c>
      <c r="C1292">
        <v>6604.42</v>
      </c>
      <c r="D1292">
        <v>181.21</v>
      </c>
      <c r="E1292">
        <v>6423.21</v>
      </c>
      <c r="F1292">
        <v>-906.99</v>
      </c>
      <c r="G1292">
        <v>71.180000000000007</v>
      </c>
      <c r="H1292">
        <v>58.99</v>
      </c>
      <c r="I1292">
        <v>152.66999999999999</v>
      </c>
      <c r="J1292">
        <v>9006.1</v>
      </c>
      <c r="K1292">
        <v>59</v>
      </c>
      <c r="L1292">
        <v>806.16</v>
      </c>
      <c r="M1292">
        <v>47563.64</v>
      </c>
      <c r="N1292">
        <v>0.01</v>
      </c>
      <c r="O1292">
        <v>59</v>
      </c>
      <c r="P1292">
        <v>831351.01</v>
      </c>
    </row>
    <row r="1293" spans="1:16" x14ac:dyDescent="0.2">
      <c r="A1293" s="1">
        <v>43021</v>
      </c>
      <c r="B1293" s="2">
        <v>0.84051197916666665</v>
      </c>
      <c r="C1293">
        <v>6494.06</v>
      </c>
      <c r="D1293">
        <v>195.22</v>
      </c>
      <c r="E1293">
        <v>6298.84</v>
      </c>
      <c r="F1293">
        <v>-766.57</v>
      </c>
      <c r="G1293">
        <v>59.15</v>
      </c>
      <c r="H1293">
        <v>58.99</v>
      </c>
      <c r="I1293">
        <v>193.07</v>
      </c>
      <c r="J1293">
        <v>11389.38</v>
      </c>
      <c r="K1293">
        <v>59</v>
      </c>
      <c r="L1293">
        <v>768.59</v>
      </c>
      <c r="M1293">
        <v>45346.91</v>
      </c>
      <c r="N1293">
        <v>0.01</v>
      </c>
      <c r="O1293">
        <v>59</v>
      </c>
      <c r="P1293">
        <v>831351.01</v>
      </c>
    </row>
    <row r="1294" spans="1:16" x14ac:dyDescent="0.2">
      <c r="A1294" s="1">
        <v>43021</v>
      </c>
      <c r="B1294" s="2">
        <v>0.8406324074074073</v>
      </c>
      <c r="C1294">
        <v>6205.54</v>
      </c>
      <c r="D1294">
        <v>269.87</v>
      </c>
      <c r="E1294">
        <v>5935.67</v>
      </c>
      <c r="F1294">
        <v>-710.89</v>
      </c>
      <c r="G1294">
        <v>53.42</v>
      </c>
      <c r="H1294">
        <v>58.99</v>
      </c>
      <c r="I1294">
        <v>273.07</v>
      </c>
      <c r="J1294">
        <v>16108.58</v>
      </c>
      <c r="K1294">
        <v>59</v>
      </c>
      <c r="L1294">
        <v>706.12</v>
      </c>
      <c r="M1294">
        <v>41661.019999999997</v>
      </c>
      <c r="N1294">
        <v>0.01</v>
      </c>
      <c r="O1294">
        <v>59</v>
      </c>
      <c r="P1294">
        <v>831351.01</v>
      </c>
    </row>
    <row r="1295" spans="1:16" x14ac:dyDescent="0.2">
      <c r="A1295" s="1">
        <v>43021</v>
      </c>
      <c r="B1295" s="2">
        <v>0.84075312499999999</v>
      </c>
      <c r="C1295">
        <v>5973.31</v>
      </c>
      <c r="D1295">
        <v>314.08</v>
      </c>
      <c r="E1295">
        <v>5659.23</v>
      </c>
      <c r="F1295">
        <v>-710.89</v>
      </c>
      <c r="G1295">
        <v>53.42</v>
      </c>
      <c r="H1295">
        <v>58.99</v>
      </c>
      <c r="I1295">
        <v>533.66</v>
      </c>
      <c r="J1295">
        <v>31480.720000000001</v>
      </c>
      <c r="K1295">
        <v>59</v>
      </c>
      <c r="L1295">
        <v>706.12</v>
      </c>
      <c r="M1295">
        <v>41661.019999999997</v>
      </c>
      <c r="N1295">
        <v>0.01</v>
      </c>
      <c r="O1295">
        <v>59</v>
      </c>
      <c r="P1295">
        <v>831351.01</v>
      </c>
    </row>
    <row r="1296" spans="1:16" x14ac:dyDescent="0.2">
      <c r="A1296" s="1">
        <v>43021</v>
      </c>
      <c r="B1296" s="2">
        <v>0.84087509259259263</v>
      </c>
      <c r="C1296">
        <v>6224.39</v>
      </c>
      <c r="D1296">
        <v>370.54</v>
      </c>
      <c r="E1296">
        <v>5853.84</v>
      </c>
      <c r="F1296">
        <v>-15778.69</v>
      </c>
      <c r="G1296">
        <v>2020.68</v>
      </c>
      <c r="H1296">
        <v>59.09</v>
      </c>
      <c r="I1296">
        <v>4.5999999999999996</v>
      </c>
      <c r="J1296">
        <v>271.97000000000003</v>
      </c>
      <c r="K1296">
        <v>59.1</v>
      </c>
      <c r="L1296">
        <v>406.87</v>
      </c>
      <c r="M1296">
        <v>24045.78</v>
      </c>
      <c r="N1296">
        <v>0.01</v>
      </c>
      <c r="O1296">
        <v>59.1</v>
      </c>
      <c r="P1296">
        <v>832564.93</v>
      </c>
    </row>
    <row r="1297" spans="1:16" x14ac:dyDescent="0.2">
      <c r="A1297" s="1">
        <v>43021</v>
      </c>
      <c r="B1297" s="2">
        <v>0.84100002314814815</v>
      </c>
      <c r="C1297">
        <v>6428.37</v>
      </c>
      <c r="D1297">
        <v>442.1</v>
      </c>
      <c r="E1297">
        <v>5986.27</v>
      </c>
      <c r="F1297">
        <v>-5139.97</v>
      </c>
      <c r="G1297">
        <v>536.01</v>
      </c>
      <c r="H1297">
        <v>59.15</v>
      </c>
      <c r="I1297">
        <v>79.69</v>
      </c>
      <c r="J1297">
        <v>4713.37</v>
      </c>
      <c r="K1297">
        <v>59.16</v>
      </c>
      <c r="L1297">
        <v>0.36</v>
      </c>
      <c r="M1297">
        <v>21.48</v>
      </c>
      <c r="N1297">
        <v>0.01</v>
      </c>
      <c r="O1297">
        <v>59.16</v>
      </c>
      <c r="P1297">
        <v>832564.93</v>
      </c>
    </row>
    <row r="1298" spans="1:16" x14ac:dyDescent="0.2">
      <c r="A1298" s="1">
        <v>43021</v>
      </c>
      <c r="B1298" s="2">
        <v>0.84112186342592599</v>
      </c>
      <c r="C1298">
        <v>6912.2</v>
      </c>
      <c r="D1298">
        <v>479.38</v>
      </c>
      <c r="E1298">
        <v>6432.82</v>
      </c>
      <c r="F1298">
        <v>-3039.07</v>
      </c>
      <c r="G1298">
        <v>247.72</v>
      </c>
      <c r="H1298">
        <v>59.16</v>
      </c>
      <c r="I1298">
        <v>9.1199999999999992</v>
      </c>
      <c r="J1298">
        <v>539.47</v>
      </c>
      <c r="K1298">
        <v>59.24</v>
      </c>
      <c r="L1298">
        <v>318.81</v>
      </c>
      <c r="M1298">
        <v>18886.099999999999</v>
      </c>
      <c r="N1298">
        <v>0.08</v>
      </c>
      <c r="O1298">
        <v>59.24</v>
      </c>
      <c r="P1298">
        <v>832564.93</v>
      </c>
    </row>
    <row r="1299" spans="1:16" x14ac:dyDescent="0.2">
      <c r="A1299" s="1">
        <v>43021</v>
      </c>
      <c r="B1299" s="2">
        <v>0.84124214120370366</v>
      </c>
      <c r="C1299">
        <v>7345.19</v>
      </c>
      <c r="D1299">
        <v>505.18</v>
      </c>
      <c r="E1299">
        <v>6840</v>
      </c>
      <c r="F1299">
        <v>-2227.42</v>
      </c>
      <c r="G1299">
        <v>178.76</v>
      </c>
      <c r="H1299">
        <v>59.23</v>
      </c>
      <c r="I1299">
        <v>53</v>
      </c>
      <c r="J1299">
        <v>3139.06</v>
      </c>
      <c r="K1299">
        <v>59.24</v>
      </c>
      <c r="L1299">
        <v>265.33999999999997</v>
      </c>
      <c r="M1299">
        <v>15718.6</v>
      </c>
      <c r="N1299">
        <v>0.01</v>
      </c>
      <c r="O1299">
        <v>59.24</v>
      </c>
      <c r="P1299">
        <v>832564.93</v>
      </c>
    </row>
    <row r="1300" spans="1:16" x14ac:dyDescent="0.2">
      <c r="A1300" s="1">
        <v>43021</v>
      </c>
      <c r="B1300" s="2">
        <v>0.84136335648148153</v>
      </c>
      <c r="C1300">
        <v>7544.62</v>
      </c>
      <c r="D1300">
        <v>508.25</v>
      </c>
      <c r="E1300">
        <v>7036.37</v>
      </c>
      <c r="F1300">
        <v>-1954.43</v>
      </c>
      <c r="G1300">
        <v>152.84</v>
      </c>
      <c r="H1300">
        <v>59.23</v>
      </c>
      <c r="I1300">
        <v>60.67</v>
      </c>
      <c r="J1300">
        <v>3593.48</v>
      </c>
      <c r="K1300">
        <v>59.24</v>
      </c>
      <c r="L1300">
        <v>267.08999999999997</v>
      </c>
      <c r="M1300">
        <v>15822.58</v>
      </c>
      <c r="N1300">
        <v>0.01</v>
      </c>
      <c r="O1300">
        <v>59.23</v>
      </c>
      <c r="P1300">
        <v>832564.93</v>
      </c>
    </row>
    <row r="1301" spans="1:16" x14ac:dyDescent="0.2">
      <c r="A1301" s="1">
        <v>43021</v>
      </c>
      <c r="B1301" s="2">
        <v>0.84148493055555562</v>
      </c>
      <c r="C1301">
        <v>8592.51</v>
      </c>
      <c r="D1301">
        <v>503.02</v>
      </c>
      <c r="E1301">
        <v>8089.5</v>
      </c>
      <c r="F1301">
        <v>-1559.4</v>
      </c>
      <c r="G1301">
        <v>122.96</v>
      </c>
      <c r="H1301">
        <v>59.23</v>
      </c>
      <c r="I1301">
        <v>41.75</v>
      </c>
      <c r="J1301">
        <v>2472.85</v>
      </c>
      <c r="K1301">
        <v>59.24</v>
      </c>
      <c r="L1301">
        <v>299.70999999999998</v>
      </c>
      <c r="M1301">
        <v>17754.96</v>
      </c>
      <c r="N1301">
        <v>0.01</v>
      </c>
      <c r="O1301">
        <v>59.23</v>
      </c>
      <c r="P1301">
        <v>834409.45</v>
      </c>
    </row>
    <row r="1302" spans="1:16" x14ac:dyDescent="0.2">
      <c r="A1302" s="1">
        <v>43021</v>
      </c>
      <c r="B1302" s="2">
        <v>0.84160519675925916</v>
      </c>
      <c r="C1302">
        <v>7904.02</v>
      </c>
      <c r="D1302">
        <v>497.1</v>
      </c>
      <c r="E1302">
        <v>7406.91</v>
      </c>
      <c r="F1302">
        <v>-1337.28</v>
      </c>
      <c r="G1302">
        <v>106.31</v>
      </c>
      <c r="H1302">
        <v>59.23</v>
      </c>
      <c r="I1302">
        <v>41.75</v>
      </c>
      <c r="J1302">
        <v>2472.85</v>
      </c>
      <c r="K1302">
        <v>59.24</v>
      </c>
      <c r="L1302">
        <v>287.55</v>
      </c>
      <c r="M1302">
        <v>17034.29</v>
      </c>
      <c r="N1302">
        <v>0.01</v>
      </c>
      <c r="O1302">
        <v>59.24</v>
      </c>
      <c r="P1302">
        <v>834409.45</v>
      </c>
    </row>
    <row r="1303" spans="1:16" x14ac:dyDescent="0.2">
      <c r="A1303" s="1">
        <v>43021</v>
      </c>
      <c r="B1303" s="2">
        <v>0.8417263425925926</v>
      </c>
      <c r="C1303">
        <v>8559.92</v>
      </c>
      <c r="D1303">
        <v>496.21</v>
      </c>
      <c r="E1303">
        <v>8063.71</v>
      </c>
      <c r="F1303">
        <v>-968</v>
      </c>
      <c r="G1303">
        <v>79.47</v>
      </c>
      <c r="H1303">
        <v>59.23</v>
      </c>
      <c r="I1303">
        <v>160</v>
      </c>
      <c r="J1303">
        <v>9476.7999999999993</v>
      </c>
      <c r="K1303">
        <v>59.24</v>
      </c>
      <c r="L1303">
        <v>286.74</v>
      </c>
      <c r="M1303">
        <v>16986.59</v>
      </c>
      <c r="N1303">
        <v>0.01</v>
      </c>
      <c r="O1303">
        <v>59.24</v>
      </c>
      <c r="P1303">
        <v>834409.45</v>
      </c>
    </row>
    <row r="1304" spans="1:16" x14ac:dyDescent="0.2">
      <c r="A1304" s="1">
        <v>43021</v>
      </c>
      <c r="B1304" s="2">
        <v>0.84184680555555558</v>
      </c>
      <c r="C1304">
        <v>8417.91</v>
      </c>
      <c r="D1304">
        <v>499.66</v>
      </c>
      <c r="E1304">
        <v>7918.25</v>
      </c>
      <c r="F1304">
        <v>-968</v>
      </c>
      <c r="G1304">
        <v>79.47</v>
      </c>
      <c r="H1304">
        <v>59.23</v>
      </c>
      <c r="I1304">
        <v>160</v>
      </c>
      <c r="J1304">
        <v>9476.7999999999993</v>
      </c>
      <c r="K1304">
        <v>59.24</v>
      </c>
      <c r="L1304">
        <v>286.74</v>
      </c>
      <c r="M1304">
        <v>16986.59</v>
      </c>
      <c r="N1304">
        <v>0.01</v>
      </c>
      <c r="O1304">
        <v>59.24</v>
      </c>
      <c r="P1304">
        <v>834409.45</v>
      </c>
    </row>
    <row r="1305" spans="1:16" x14ac:dyDescent="0.2">
      <c r="A1305" s="1">
        <v>43021</v>
      </c>
      <c r="B1305" s="2">
        <v>0.84196795138888891</v>
      </c>
      <c r="C1305">
        <v>7723.8</v>
      </c>
      <c r="D1305">
        <v>495.32</v>
      </c>
      <c r="E1305">
        <v>7228.49</v>
      </c>
      <c r="F1305">
        <v>-827.57</v>
      </c>
      <c r="G1305">
        <v>68.03</v>
      </c>
      <c r="H1305">
        <v>59.23</v>
      </c>
      <c r="I1305">
        <v>160.22999999999999</v>
      </c>
      <c r="J1305">
        <v>9490.42</v>
      </c>
      <c r="K1305">
        <v>59.24</v>
      </c>
      <c r="L1305">
        <v>274.48</v>
      </c>
      <c r="M1305">
        <v>16260.41</v>
      </c>
      <c r="N1305">
        <v>0.01</v>
      </c>
      <c r="O1305">
        <v>59.24</v>
      </c>
      <c r="P1305">
        <v>834409.45</v>
      </c>
    </row>
    <row r="1306" spans="1:16" x14ac:dyDescent="0.2">
      <c r="A1306" s="1">
        <v>43021</v>
      </c>
      <c r="B1306" s="2">
        <v>0.84208876157407409</v>
      </c>
      <c r="C1306">
        <v>6336.7</v>
      </c>
      <c r="D1306">
        <v>511.78</v>
      </c>
      <c r="E1306">
        <v>5824.92</v>
      </c>
      <c r="F1306">
        <v>-827.57</v>
      </c>
      <c r="G1306">
        <v>68.03</v>
      </c>
      <c r="H1306">
        <v>59.23</v>
      </c>
      <c r="I1306">
        <v>160.24</v>
      </c>
      <c r="J1306">
        <v>9491.0300000000007</v>
      </c>
      <c r="K1306">
        <v>59.24</v>
      </c>
      <c r="L1306">
        <v>1609.62</v>
      </c>
      <c r="M1306">
        <v>95353.79</v>
      </c>
      <c r="N1306">
        <v>0.01</v>
      </c>
      <c r="O1306">
        <v>59.24</v>
      </c>
      <c r="P1306">
        <v>834144.87</v>
      </c>
    </row>
    <row r="1307" spans="1:16" x14ac:dyDescent="0.2">
      <c r="A1307" s="1">
        <v>43021</v>
      </c>
      <c r="B1307" s="2">
        <v>0.84220929398148148</v>
      </c>
      <c r="C1307">
        <v>5412.86</v>
      </c>
      <c r="D1307">
        <v>503.48</v>
      </c>
      <c r="E1307">
        <v>4909.38</v>
      </c>
      <c r="F1307">
        <v>-827.57</v>
      </c>
      <c r="G1307">
        <v>68.03</v>
      </c>
      <c r="H1307">
        <v>59.23</v>
      </c>
      <c r="I1307">
        <v>160.24</v>
      </c>
      <c r="J1307">
        <v>9491.0300000000007</v>
      </c>
      <c r="K1307">
        <v>59.24</v>
      </c>
      <c r="L1307">
        <v>1609.62</v>
      </c>
      <c r="M1307">
        <v>95353.79</v>
      </c>
      <c r="N1307">
        <v>0.01</v>
      </c>
      <c r="O1307">
        <v>59.24</v>
      </c>
      <c r="P1307">
        <v>834144.87</v>
      </c>
    </row>
    <row r="1308" spans="1:16" x14ac:dyDescent="0.2">
      <c r="A1308" s="1">
        <v>43021</v>
      </c>
      <c r="B1308" s="2">
        <v>0.84233004629629626</v>
      </c>
      <c r="C1308">
        <v>5344.22</v>
      </c>
      <c r="D1308">
        <v>509.39</v>
      </c>
      <c r="E1308">
        <v>4834.83</v>
      </c>
      <c r="F1308">
        <v>-580.23</v>
      </c>
      <c r="G1308">
        <v>50.12</v>
      </c>
      <c r="H1308">
        <v>59.23</v>
      </c>
      <c r="I1308">
        <v>140.24</v>
      </c>
      <c r="J1308">
        <v>8306.43</v>
      </c>
      <c r="K1308">
        <v>59.24</v>
      </c>
      <c r="L1308">
        <v>1372.34</v>
      </c>
      <c r="M1308">
        <v>81297.600000000006</v>
      </c>
      <c r="N1308">
        <v>0.01</v>
      </c>
      <c r="O1308">
        <v>59.24</v>
      </c>
      <c r="P1308">
        <v>834144.87</v>
      </c>
    </row>
    <row r="1309" spans="1:16" x14ac:dyDescent="0.2">
      <c r="A1309" s="1">
        <v>43021</v>
      </c>
      <c r="B1309" s="2">
        <v>0.84245172453703709</v>
      </c>
      <c r="C1309">
        <v>5490.54</v>
      </c>
      <c r="D1309">
        <v>501.22</v>
      </c>
      <c r="E1309">
        <v>4989.32</v>
      </c>
      <c r="F1309">
        <v>-653.88</v>
      </c>
      <c r="G1309">
        <v>46.83</v>
      </c>
      <c r="H1309">
        <v>59.23</v>
      </c>
      <c r="I1309">
        <v>140.24</v>
      </c>
      <c r="J1309">
        <v>8306.43</v>
      </c>
      <c r="K1309">
        <v>59.24</v>
      </c>
      <c r="L1309">
        <v>0.24</v>
      </c>
      <c r="M1309">
        <v>14.5</v>
      </c>
      <c r="N1309">
        <v>0.01</v>
      </c>
      <c r="O1309">
        <v>59.25</v>
      </c>
      <c r="P1309">
        <v>834144.87</v>
      </c>
    </row>
    <row r="1310" spans="1:16" x14ac:dyDescent="0.2">
      <c r="A1310" s="1">
        <v>43021</v>
      </c>
      <c r="B1310" s="2">
        <v>0.84257331018518522</v>
      </c>
      <c r="C1310">
        <v>5258.66</v>
      </c>
      <c r="D1310">
        <v>514.98</v>
      </c>
      <c r="E1310">
        <v>4743.68</v>
      </c>
      <c r="F1310">
        <v>-653.88</v>
      </c>
      <c r="G1310">
        <v>46.83</v>
      </c>
      <c r="H1310">
        <v>59.23</v>
      </c>
      <c r="I1310">
        <v>147.05000000000001</v>
      </c>
      <c r="J1310">
        <v>8709.51</v>
      </c>
      <c r="K1310">
        <v>59.24</v>
      </c>
      <c r="L1310">
        <v>28.6</v>
      </c>
      <c r="M1310">
        <v>1694.5</v>
      </c>
      <c r="N1310">
        <v>0.01</v>
      </c>
      <c r="O1310">
        <v>59.25</v>
      </c>
      <c r="P1310">
        <v>834144.87</v>
      </c>
    </row>
    <row r="1311" spans="1:16" x14ac:dyDescent="0.2">
      <c r="A1311" s="1">
        <v>43021</v>
      </c>
      <c r="B1311" s="2">
        <v>0.84269361111111107</v>
      </c>
      <c r="C1311">
        <v>5448.14</v>
      </c>
      <c r="D1311">
        <v>507.35</v>
      </c>
      <c r="E1311">
        <v>4940.79</v>
      </c>
      <c r="F1311">
        <v>-642.29999999999995</v>
      </c>
      <c r="G1311">
        <v>45.21</v>
      </c>
      <c r="H1311">
        <v>59.23</v>
      </c>
      <c r="I1311">
        <v>269.45</v>
      </c>
      <c r="J1311">
        <v>15959.81</v>
      </c>
      <c r="K1311">
        <v>59.24</v>
      </c>
      <c r="L1311">
        <v>1.37</v>
      </c>
      <c r="M1311">
        <v>80.88</v>
      </c>
      <c r="N1311">
        <v>0.01</v>
      </c>
      <c r="O1311">
        <v>59.24</v>
      </c>
      <c r="P1311">
        <v>832942.34</v>
      </c>
    </row>
    <row r="1312" spans="1:16" x14ac:dyDescent="0.2">
      <c r="A1312" s="1">
        <v>43021</v>
      </c>
      <c r="B1312" s="2">
        <v>0.84281454861111105</v>
      </c>
      <c r="C1312">
        <v>5227.38</v>
      </c>
      <c r="D1312">
        <v>520.20000000000005</v>
      </c>
      <c r="E1312">
        <v>4707.18</v>
      </c>
      <c r="F1312">
        <v>-599.15</v>
      </c>
      <c r="G1312">
        <v>42.38</v>
      </c>
      <c r="H1312">
        <v>59.24</v>
      </c>
      <c r="I1312">
        <v>123.8</v>
      </c>
      <c r="J1312">
        <v>7334.04</v>
      </c>
      <c r="K1312">
        <v>59.25</v>
      </c>
      <c r="L1312">
        <v>223.97</v>
      </c>
      <c r="M1312">
        <v>13270.3</v>
      </c>
      <c r="N1312">
        <v>0.01</v>
      </c>
      <c r="O1312">
        <v>59.24</v>
      </c>
      <c r="P1312">
        <v>832942.34</v>
      </c>
    </row>
    <row r="1313" spans="1:16" x14ac:dyDescent="0.2">
      <c r="A1313" s="1">
        <v>43021</v>
      </c>
      <c r="B1313" s="2">
        <v>0.84293472222222221</v>
      </c>
      <c r="C1313">
        <v>4913.67</v>
      </c>
      <c r="D1313">
        <v>534.41</v>
      </c>
      <c r="E1313">
        <v>4379.26</v>
      </c>
      <c r="F1313">
        <v>-564.12</v>
      </c>
      <c r="G1313">
        <v>39.44</v>
      </c>
      <c r="H1313">
        <v>59.24</v>
      </c>
      <c r="I1313">
        <v>132.53</v>
      </c>
      <c r="J1313">
        <v>7851.18</v>
      </c>
      <c r="K1313">
        <v>59.25</v>
      </c>
      <c r="L1313">
        <v>191.59</v>
      </c>
      <c r="M1313">
        <v>11351.73</v>
      </c>
      <c r="N1313">
        <v>0.01</v>
      </c>
      <c r="O1313">
        <v>59.25</v>
      </c>
      <c r="P1313">
        <v>832942.34</v>
      </c>
    </row>
    <row r="1314" spans="1:16" x14ac:dyDescent="0.2">
      <c r="A1314" s="1">
        <v>43021</v>
      </c>
      <c r="B1314" s="2">
        <v>0.84305515046296298</v>
      </c>
      <c r="C1314">
        <v>5095.18</v>
      </c>
      <c r="D1314">
        <v>572.92999999999995</v>
      </c>
      <c r="E1314">
        <v>4522.25</v>
      </c>
      <c r="F1314">
        <v>-533.67999999999995</v>
      </c>
      <c r="G1314">
        <v>37.67</v>
      </c>
      <c r="H1314">
        <v>59.24</v>
      </c>
      <c r="I1314">
        <v>135.52000000000001</v>
      </c>
      <c r="J1314">
        <v>8028.01</v>
      </c>
      <c r="K1314">
        <v>59.25</v>
      </c>
      <c r="L1314">
        <v>81.89</v>
      </c>
      <c r="M1314">
        <v>4852.28</v>
      </c>
      <c r="N1314">
        <v>0.01</v>
      </c>
      <c r="O1314">
        <v>59.24</v>
      </c>
      <c r="P1314">
        <v>832942.34</v>
      </c>
    </row>
    <row r="1315" spans="1:16" x14ac:dyDescent="0.2">
      <c r="A1315" s="1">
        <v>43021</v>
      </c>
      <c r="B1315" s="2">
        <v>0.84317681712962955</v>
      </c>
      <c r="C1315">
        <v>5047.93</v>
      </c>
      <c r="D1315">
        <v>624.82000000000005</v>
      </c>
      <c r="E1315">
        <v>4423.1000000000004</v>
      </c>
      <c r="F1315">
        <v>-477.69</v>
      </c>
      <c r="G1315">
        <v>34.229999999999997</v>
      </c>
      <c r="H1315">
        <v>59.24</v>
      </c>
      <c r="I1315">
        <v>1111.51</v>
      </c>
      <c r="J1315">
        <v>65846.039999999994</v>
      </c>
      <c r="K1315">
        <v>59.25</v>
      </c>
      <c r="L1315">
        <v>90.51</v>
      </c>
      <c r="M1315">
        <v>5362.59</v>
      </c>
      <c r="N1315">
        <v>0.01</v>
      </c>
      <c r="O1315">
        <v>59.24</v>
      </c>
      <c r="P1315">
        <v>832942.34</v>
      </c>
    </row>
    <row r="1316" spans="1:16" x14ac:dyDescent="0.2">
      <c r="A1316" s="1">
        <v>43021</v>
      </c>
      <c r="B1316" s="2">
        <v>0.84329729166666667</v>
      </c>
      <c r="C1316">
        <v>4975.99</v>
      </c>
      <c r="D1316">
        <v>634.20000000000005</v>
      </c>
      <c r="E1316">
        <v>4341.79</v>
      </c>
      <c r="F1316">
        <v>-477.69</v>
      </c>
      <c r="G1316">
        <v>34.229999999999997</v>
      </c>
      <c r="H1316">
        <v>59.24</v>
      </c>
      <c r="I1316">
        <v>137.36000000000001</v>
      </c>
      <c r="J1316">
        <v>8136.97</v>
      </c>
      <c r="K1316">
        <v>59.25</v>
      </c>
      <c r="L1316">
        <v>90.76</v>
      </c>
      <c r="M1316">
        <v>5377.58</v>
      </c>
      <c r="N1316">
        <v>0.01</v>
      </c>
      <c r="O1316">
        <v>59.24</v>
      </c>
      <c r="P1316">
        <v>834585.19</v>
      </c>
    </row>
    <row r="1317" spans="1:16" x14ac:dyDescent="0.2">
      <c r="A1317" s="1">
        <v>43021</v>
      </c>
      <c r="B1317" s="2">
        <v>0.84341839120370377</v>
      </c>
      <c r="C1317">
        <v>5134.26</v>
      </c>
      <c r="D1317">
        <v>671.56</v>
      </c>
      <c r="E1317">
        <v>4462.7</v>
      </c>
      <c r="F1317">
        <v>-851.81</v>
      </c>
      <c r="G1317">
        <v>74.95</v>
      </c>
      <c r="H1317">
        <v>59.25</v>
      </c>
      <c r="I1317">
        <v>51.76</v>
      </c>
      <c r="J1317">
        <v>3066.78</v>
      </c>
      <c r="K1317">
        <v>59.26</v>
      </c>
      <c r="L1317">
        <v>233.98</v>
      </c>
      <c r="M1317">
        <v>13865.95</v>
      </c>
      <c r="N1317">
        <v>0.01</v>
      </c>
      <c r="O1317">
        <v>59.23</v>
      </c>
      <c r="P1317">
        <v>834585.19</v>
      </c>
    </row>
    <row r="1318" spans="1:16" x14ac:dyDescent="0.2">
      <c r="A1318" s="1">
        <v>43021</v>
      </c>
      <c r="B1318" s="2">
        <v>0.84353868055555559</v>
      </c>
      <c r="C1318">
        <v>5205.87</v>
      </c>
      <c r="D1318">
        <v>682.31</v>
      </c>
      <c r="E1318">
        <v>4523.5600000000004</v>
      </c>
      <c r="F1318">
        <v>-851.81</v>
      </c>
      <c r="G1318">
        <v>74.95</v>
      </c>
      <c r="H1318">
        <v>59.25</v>
      </c>
      <c r="I1318">
        <v>58.86</v>
      </c>
      <c r="J1318">
        <v>3487.37</v>
      </c>
      <c r="K1318">
        <v>59.26</v>
      </c>
      <c r="L1318">
        <v>219.97</v>
      </c>
      <c r="M1318">
        <v>13035.52</v>
      </c>
      <c r="N1318">
        <v>0.01</v>
      </c>
      <c r="O1318">
        <v>59.23</v>
      </c>
      <c r="P1318">
        <v>834585.19</v>
      </c>
    </row>
    <row r="1319" spans="1:16" x14ac:dyDescent="0.2">
      <c r="A1319" s="1">
        <v>43021</v>
      </c>
      <c r="B1319" s="2">
        <v>0.84365967592592594</v>
      </c>
      <c r="C1319">
        <v>5057.8599999999997</v>
      </c>
      <c r="D1319">
        <v>689.5</v>
      </c>
      <c r="E1319">
        <v>4368.3500000000004</v>
      </c>
      <c r="F1319">
        <v>-851.81</v>
      </c>
      <c r="G1319">
        <v>74.95</v>
      </c>
      <c r="H1319">
        <v>59.25</v>
      </c>
      <c r="I1319">
        <v>198.86</v>
      </c>
      <c r="J1319">
        <v>11782.37</v>
      </c>
      <c r="K1319">
        <v>59.26</v>
      </c>
      <c r="L1319">
        <v>220.83</v>
      </c>
      <c r="M1319">
        <v>13086.5</v>
      </c>
      <c r="N1319">
        <v>0.01</v>
      </c>
      <c r="O1319">
        <v>59.23</v>
      </c>
      <c r="P1319">
        <v>834585.19</v>
      </c>
    </row>
    <row r="1320" spans="1:16" x14ac:dyDescent="0.2">
      <c r="A1320" s="1">
        <v>43021</v>
      </c>
      <c r="B1320" s="2">
        <v>0.84378012731481489</v>
      </c>
      <c r="C1320">
        <v>5787.05</v>
      </c>
      <c r="D1320">
        <v>712.58</v>
      </c>
      <c r="E1320">
        <v>5074.47</v>
      </c>
      <c r="F1320">
        <v>-634.78</v>
      </c>
      <c r="G1320">
        <v>55.92</v>
      </c>
      <c r="H1320">
        <v>59.25</v>
      </c>
      <c r="I1320">
        <v>192.08</v>
      </c>
      <c r="J1320">
        <v>11380.75</v>
      </c>
      <c r="K1320">
        <v>59.26</v>
      </c>
      <c r="L1320">
        <v>905.71</v>
      </c>
      <c r="M1320">
        <v>53672.17</v>
      </c>
      <c r="N1320">
        <v>0.01</v>
      </c>
      <c r="O1320">
        <v>59.26</v>
      </c>
      <c r="P1320">
        <v>833974</v>
      </c>
    </row>
    <row r="1321" spans="1:16" x14ac:dyDescent="0.2">
      <c r="A1321" s="1">
        <v>43021</v>
      </c>
      <c r="B1321" s="2">
        <v>0.84390268518518508</v>
      </c>
      <c r="C1321">
        <v>6313.72</v>
      </c>
      <c r="D1321">
        <v>716.9</v>
      </c>
      <c r="E1321">
        <v>5596.82</v>
      </c>
      <c r="F1321">
        <v>-587.79</v>
      </c>
      <c r="G1321">
        <v>51.6</v>
      </c>
      <c r="H1321">
        <v>59.25</v>
      </c>
      <c r="I1321">
        <v>180.38</v>
      </c>
      <c r="J1321">
        <v>10687.43</v>
      </c>
      <c r="K1321">
        <v>59.26</v>
      </c>
      <c r="L1321">
        <v>957.12</v>
      </c>
      <c r="M1321">
        <v>56718.74</v>
      </c>
      <c r="N1321">
        <v>0.01</v>
      </c>
      <c r="O1321">
        <v>59.25</v>
      </c>
      <c r="P1321">
        <v>833974</v>
      </c>
    </row>
    <row r="1322" spans="1:16" x14ac:dyDescent="0.2">
      <c r="A1322" s="1">
        <v>43021</v>
      </c>
      <c r="B1322" s="2">
        <v>0.8440226851851852</v>
      </c>
      <c r="C1322">
        <v>5837.91</v>
      </c>
      <c r="D1322">
        <v>698.02</v>
      </c>
      <c r="E1322">
        <v>5139.8900000000003</v>
      </c>
      <c r="F1322">
        <v>-541.16999999999996</v>
      </c>
      <c r="G1322">
        <v>47.51</v>
      </c>
      <c r="H1322">
        <v>59.25</v>
      </c>
      <c r="I1322">
        <v>180.38</v>
      </c>
      <c r="J1322">
        <v>10687.43</v>
      </c>
      <c r="K1322">
        <v>59.26</v>
      </c>
      <c r="L1322">
        <v>1988.12</v>
      </c>
      <c r="M1322">
        <v>117815.8</v>
      </c>
      <c r="N1322">
        <v>0.01</v>
      </c>
      <c r="O1322">
        <v>59.25</v>
      </c>
      <c r="P1322">
        <v>833974</v>
      </c>
    </row>
    <row r="1323" spans="1:16" x14ac:dyDescent="0.2">
      <c r="A1323" s="1">
        <v>43021</v>
      </c>
      <c r="B1323" s="2">
        <v>0.84414319444444441</v>
      </c>
      <c r="C1323">
        <v>5233.08</v>
      </c>
      <c r="D1323">
        <v>674.42</v>
      </c>
      <c r="E1323">
        <v>4558.6499999999996</v>
      </c>
      <c r="F1323">
        <v>-474.02</v>
      </c>
      <c r="G1323">
        <v>41.42</v>
      </c>
      <c r="H1323">
        <v>59.25</v>
      </c>
      <c r="I1323">
        <v>180.38</v>
      </c>
      <c r="J1323">
        <v>10687.43</v>
      </c>
      <c r="K1323">
        <v>59.26</v>
      </c>
      <c r="L1323">
        <v>1968.18</v>
      </c>
      <c r="M1323">
        <v>116634.59</v>
      </c>
      <c r="N1323">
        <v>0.01</v>
      </c>
      <c r="O1323">
        <v>59.26</v>
      </c>
      <c r="P1323">
        <v>833974</v>
      </c>
    </row>
    <row r="1324" spans="1:16" x14ac:dyDescent="0.2">
      <c r="A1324" s="1">
        <v>43021</v>
      </c>
      <c r="B1324" s="2">
        <v>0.84426353009259258</v>
      </c>
      <c r="C1324">
        <v>5467.92</v>
      </c>
      <c r="D1324">
        <v>647.94000000000005</v>
      </c>
      <c r="E1324">
        <v>4819.97</v>
      </c>
      <c r="F1324">
        <v>-474.02</v>
      </c>
      <c r="G1324">
        <v>41.42</v>
      </c>
      <c r="H1324">
        <v>59.25</v>
      </c>
      <c r="I1324">
        <v>180.38</v>
      </c>
      <c r="J1324">
        <v>10687.43</v>
      </c>
      <c r="K1324">
        <v>59.26</v>
      </c>
      <c r="L1324">
        <v>2061.9699999999998</v>
      </c>
      <c r="M1324">
        <v>122192.12</v>
      </c>
      <c r="N1324">
        <v>0.01</v>
      </c>
      <c r="O1324">
        <v>59.26</v>
      </c>
      <c r="P1324">
        <v>833974</v>
      </c>
    </row>
    <row r="1325" spans="1:16" x14ac:dyDescent="0.2">
      <c r="A1325" s="1">
        <v>43021</v>
      </c>
      <c r="B1325" s="2">
        <v>0.84438405092592594</v>
      </c>
      <c r="C1325">
        <v>5385.49</v>
      </c>
      <c r="D1325">
        <v>615.07000000000005</v>
      </c>
      <c r="E1325">
        <v>4770.42</v>
      </c>
      <c r="F1325">
        <v>-474.02</v>
      </c>
      <c r="G1325">
        <v>41.42</v>
      </c>
      <c r="H1325">
        <v>59.25</v>
      </c>
      <c r="I1325">
        <v>180.38</v>
      </c>
      <c r="J1325">
        <v>10687.43</v>
      </c>
      <c r="K1325">
        <v>59.26</v>
      </c>
      <c r="L1325">
        <v>2014.32</v>
      </c>
      <c r="M1325">
        <v>119368.82</v>
      </c>
      <c r="N1325">
        <v>0.01</v>
      </c>
      <c r="O1325">
        <v>59.26</v>
      </c>
      <c r="P1325">
        <v>832814.67</v>
      </c>
    </row>
    <row r="1326" spans="1:16" x14ac:dyDescent="0.2">
      <c r="A1326" s="1">
        <v>43021</v>
      </c>
      <c r="B1326" s="2">
        <v>0.8445053587962964</v>
      </c>
      <c r="C1326">
        <v>5110.67</v>
      </c>
      <c r="D1326">
        <v>575.88</v>
      </c>
      <c r="E1326">
        <v>4534.79</v>
      </c>
      <c r="F1326">
        <v>-375.57</v>
      </c>
      <c r="G1326">
        <v>34.1</v>
      </c>
      <c r="H1326">
        <v>59.25</v>
      </c>
      <c r="I1326">
        <v>160.56</v>
      </c>
      <c r="J1326">
        <v>9512.9</v>
      </c>
      <c r="K1326">
        <v>59.26</v>
      </c>
      <c r="L1326">
        <v>2064.3200000000002</v>
      </c>
      <c r="M1326">
        <v>122331.81</v>
      </c>
      <c r="N1326">
        <v>0.01</v>
      </c>
      <c r="O1326">
        <v>59.26</v>
      </c>
      <c r="P1326">
        <v>832814.67</v>
      </c>
    </row>
    <row r="1327" spans="1:16" x14ac:dyDescent="0.2">
      <c r="A1327" s="1">
        <v>43021</v>
      </c>
      <c r="B1327" s="2">
        <v>0.84462582175925915</v>
      </c>
      <c r="C1327">
        <v>5194.3900000000003</v>
      </c>
      <c r="D1327">
        <v>540.83000000000004</v>
      </c>
      <c r="E1327">
        <v>4653.5600000000004</v>
      </c>
      <c r="F1327">
        <v>-352.41</v>
      </c>
      <c r="G1327">
        <v>32</v>
      </c>
      <c r="H1327">
        <v>59.25</v>
      </c>
      <c r="I1327">
        <v>160.56</v>
      </c>
      <c r="J1327">
        <v>9512.9</v>
      </c>
      <c r="K1327">
        <v>59.26</v>
      </c>
      <c r="L1327">
        <v>1966.82</v>
      </c>
      <c r="M1327">
        <v>116553.68</v>
      </c>
      <c r="N1327">
        <v>0.01</v>
      </c>
      <c r="O1327">
        <v>59.26</v>
      </c>
      <c r="P1327">
        <v>832814.67</v>
      </c>
    </row>
    <row r="1328" spans="1:16" x14ac:dyDescent="0.2">
      <c r="A1328" s="1">
        <v>43021</v>
      </c>
      <c r="B1328" s="2">
        <v>0.84474615740740744</v>
      </c>
      <c r="C1328">
        <v>5056.7</v>
      </c>
      <c r="D1328">
        <v>508.8</v>
      </c>
      <c r="E1328">
        <v>4547.8999999999996</v>
      </c>
      <c r="F1328">
        <v>-177.72</v>
      </c>
      <c r="G1328">
        <v>31.25</v>
      </c>
      <c r="H1328">
        <v>59.25</v>
      </c>
      <c r="I1328">
        <v>58.97</v>
      </c>
      <c r="J1328">
        <v>3494.19</v>
      </c>
      <c r="K1328">
        <v>59.26</v>
      </c>
      <c r="L1328">
        <v>2037.51</v>
      </c>
      <c r="M1328">
        <v>120743</v>
      </c>
      <c r="N1328">
        <v>0.01</v>
      </c>
      <c r="O1328">
        <v>59.25</v>
      </c>
      <c r="P1328">
        <v>832814.67</v>
      </c>
    </row>
    <row r="1329" spans="1:16" x14ac:dyDescent="0.2">
      <c r="A1329" s="1">
        <v>43021</v>
      </c>
      <c r="B1329" s="2">
        <v>0.8448669675925925</v>
      </c>
      <c r="C1329">
        <v>4862.45</v>
      </c>
      <c r="D1329">
        <v>455.58</v>
      </c>
      <c r="E1329">
        <v>4406.87</v>
      </c>
      <c r="F1329">
        <v>-1.21</v>
      </c>
      <c r="G1329">
        <v>29.73</v>
      </c>
      <c r="H1329">
        <v>59.23</v>
      </c>
      <c r="I1329">
        <v>181.98</v>
      </c>
      <c r="J1329">
        <v>10778.53</v>
      </c>
      <c r="K1329">
        <v>59.24</v>
      </c>
      <c r="L1329">
        <v>195.77</v>
      </c>
      <c r="M1329">
        <v>11597.69</v>
      </c>
      <c r="N1329">
        <v>0.01</v>
      </c>
      <c r="O1329">
        <v>59.26</v>
      </c>
      <c r="P1329">
        <v>832814.67</v>
      </c>
    </row>
    <row r="1330" spans="1:16" x14ac:dyDescent="0.2">
      <c r="A1330" s="1">
        <v>43021</v>
      </c>
      <c r="B1330" s="2">
        <v>0.84498868055555565</v>
      </c>
      <c r="C1330">
        <v>4829.83</v>
      </c>
      <c r="D1330">
        <v>433.96</v>
      </c>
      <c r="E1330">
        <v>4395.87</v>
      </c>
      <c r="F1330">
        <v>-1.21</v>
      </c>
      <c r="G1330">
        <v>29.73</v>
      </c>
      <c r="H1330">
        <v>59.23</v>
      </c>
      <c r="I1330">
        <v>181.98</v>
      </c>
      <c r="J1330">
        <v>10778.53</v>
      </c>
      <c r="K1330">
        <v>59.24</v>
      </c>
      <c r="L1330">
        <v>907.57</v>
      </c>
      <c r="M1330">
        <v>53764.24</v>
      </c>
      <c r="N1330">
        <v>0.01</v>
      </c>
      <c r="O1330">
        <v>59.26</v>
      </c>
      <c r="P1330">
        <v>832211.78</v>
      </c>
    </row>
    <row r="1331" spans="1:16" x14ac:dyDescent="0.2">
      <c r="A1331" s="1">
        <v>43021</v>
      </c>
      <c r="B1331" s="2">
        <v>0.84510965277777783</v>
      </c>
      <c r="C1331">
        <v>5652.03</v>
      </c>
      <c r="D1331">
        <v>411.79</v>
      </c>
      <c r="E1331">
        <v>5240.24</v>
      </c>
      <c r="F1331">
        <v>-1.21</v>
      </c>
      <c r="G1331">
        <v>29.73</v>
      </c>
      <c r="H1331">
        <v>59.23</v>
      </c>
      <c r="I1331">
        <v>181.98</v>
      </c>
      <c r="J1331">
        <v>10778.53</v>
      </c>
      <c r="K1331">
        <v>59.24</v>
      </c>
      <c r="L1331">
        <v>918.28</v>
      </c>
      <c r="M1331">
        <v>54398.61</v>
      </c>
      <c r="N1331">
        <v>0.01</v>
      </c>
      <c r="O1331">
        <v>59.26</v>
      </c>
      <c r="P1331">
        <v>832211.78</v>
      </c>
    </row>
    <row r="1332" spans="1:16" x14ac:dyDescent="0.2">
      <c r="A1332" s="1">
        <v>43021</v>
      </c>
      <c r="B1332" s="2">
        <v>0.84523087962962962</v>
      </c>
      <c r="C1332">
        <v>5661.4</v>
      </c>
      <c r="D1332">
        <v>402.49</v>
      </c>
      <c r="E1332">
        <v>5258.9</v>
      </c>
      <c r="F1332">
        <v>5.8</v>
      </c>
      <c r="G1332">
        <v>25.43</v>
      </c>
      <c r="H1332">
        <v>59.23</v>
      </c>
      <c r="I1332">
        <v>187.98</v>
      </c>
      <c r="J1332">
        <v>11133.91</v>
      </c>
      <c r="K1332">
        <v>59.24</v>
      </c>
      <c r="L1332">
        <v>912.59</v>
      </c>
      <c r="M1332">
        <v>54062.080000000002</v>
      </c>
      <c r="N1332">
        <v>0.01</v>
      </c>
      <c r="O1332">
        <v>59.24</v>
      </c>
      <c r="P1332">
        <v>832211.78</v>
      </c>
    </row>
    <row r="1333" spans="1:16" x14ac:dyDescent="0.2">
      <c r="A1333" s="1">
        <v>43021</v>
      </c>
      <c r="B1333" s="2">
        <v>0.84535104166666664</v>
      </c>
      <c r="C1333">
        <v>5445.17</v>
      </c>
      <c r="D1333">
        <v>394.41</v>
      </c>
      <c r="E1333">
        <v>5050.76</v>
      </c>
      <c r="F1333">
        <v>5.8</v>
      </c>
      <c r="G1333">
        <v>25.43</v>
      </c>
      <c r="H1333">
        <v>59.23</v>
      </c>
      <c r="I1333">
        <v>181.98</v>
      </c>
      <c r="J1333">
        <v>10778.53</v>
      </c>
      <c r="K1333">
        <v>59.24</v>
      </c>
      <c r="L1333">
        <v>914.13</v>
      </c>
      <c r="M1333">
        <v>54153.17</v>
      </c>
      <c r="N1333">
        <v>0.01</v>
      </c>
      <c r="O1333">
        <v>59.24</v>
      </c>
      <c r="P1333">
        <v>832211.78</v>
      </c>
    </row>
    <row r="1334" spans="1:16" x14ac:dyDescent="0.2">
      <c r="A1334" s="1">
        <v>43021</v>
      </c>
      <c r="B1334" s="2">
        <v>0.84547151620370364</v>
      </c>
      <c r="C1334">
        <v>5070.38</v>
      </c>
      <c r="D1334">
        <v>386.77</v>
      </c>
      <c r="E1334">
        <v>4683.6099999999997</v>
      </c>
      <c r="F1334">
        <v>5.8</v>
      </c>
      <c r="G1334">
        <v>25.43</v>
      </c>
      <c r="H1334">
        <v>59.23</v>
      </c>
      <c r="I1334">
        <v>181.98</v>
      </c>
      <c r="J1334">
        <v>10778.53</v>
      </c>
      <c r="K1334">
        <v>59.24</v>
      </c>
      <c r="L1334">
        <v>930.46</v>
      </c>
      <c r="M1334">
        <v>55120.5</v>
      </c>
      <c r="N1334">
        <v>0.01</v>
      </c>
      <c r="O1334">
        <v>59.24</v>
      </c>
      <c r="P1334">
        <v>832211.78</v>
      </c>
    </row>
    <row r="1335" spans="1:16" x14ac:dyDescent="0.2">
      <c r="A1335" s="1">
        <v>43021</v>
      </c>
      <c r="B1335" s="2">
        <v>0.84559224537037048</v>
      </c>
      <c r="C1335">
        <v>4926.3999999999996</v>
      </c>
      <c r="D1335">
        <v>373.69</v>
      </c>
      <c r="E1335">
        <v>4552.7</v>
      </c>
      <c r="F1335">
        <v>-3.36</v>
      </c>
      <c r="G1335">
        <v>23.29</v>
      </c>
      <c r="H1335">
        <v>59.23</v>
      </c>
      <c r="I1335">
        <v>163.49</v>
      </c>
      <c r="J1335">
        <v>9683.58</v>
      </c>
      <c r="K1335">
        <v>59.24</v>
      </c>
      <c r="L1335">
        <v>849.99</v>
      </c>
      <c r="M1335">
        <v>50353.120000000003</v>
      </c>
      <c r="N1335">
        <v>0.01</v>
      </c>
      <c r="O1335">
        <v>59.23</v>
      </c>
      <c r="P1335">
        <v>829856.26</v>
      </c>
    </row>
    <row r="1336" spans="1:16" x14ac:dyDescent="0.2">
      <c r="A1336" s="1">
        <v>43021</v>
      </c>
      <c r="B1336" s="2">
        <v>0.84571335648148149</v>
      </c>
      <c r="C1336">
        <v>4314.7299999999996</v>
      </c>
      <c r="D1336">
        <v>330.9</v>
      </c>
      <c r="E1336">
        <v>3983.83</v>
      </c>
      <c r="F1336">
        <v>22.4</v>
      </c>
      <c r="G1336">
        <v>24.88</v>
      </c>
      <c r="H1336">
        <v>59.15</v>
      </c>
      <c r="I1336">
        <v>4.83</v>
      </c>
      <c r="J1336">
        <v>285.83999999999997</v>
      </c>
      <c r="K1336">
        <v>59.16</v>
      </c>
      <c r="L1336">
        <v>4.93</v>
      </c>
      <c r="M1336">
        <v>291.92</v>
      </c>
      <c r="N1336">
        <v>0.01</v>
      </c>
      <c r="O1336">
        <v>59.1</v>
      </c>
      <c r="P1336">
        <v>829856.26</v>
      </c>
    </row>
    <row r="1337" spans="1:16" x14ac:dyDescent="0.2">
      <c r="A1337" s="1">
        <v>43021</v>
      </c>
      <c r="B1337" s="2">
        <v>0.84583405092592601</v>
      </c>
      <c r="C1337">
        <v>3861.39</v>
      </c>
      <c r="D1337">
        <v>333.63</v>
      </c>
      <c r="E1337">
        <v>3527.75</v>
      </c>
      <c r="F1337">
        <v>7.03</v>
      </c>
      <c r="G1337">
        <v>28.17</v>
      </c>
      <c r="H1337">
        <v>59.15</v>
      </c>
      <c r="I1337">
        <v>20.21</v>
      </c>
      <c r="J1337">
        <v>1195.56</v>
      </c>
      <c r="K1337">
        <v>59.16</v>
      </c>
      <c r="L1337">
        <v>81.97</v>
      </c>
      <c r="M1337">
        <v>4849.28</v>
      </c>
      <c r="N1337">
        <v>0.01</v>
      </c>
      <c r="O1337">
        <v>59.21</v>
      </c>
      <c r="P1337">
        <v>829856.26</v>
      </c>
    </row>
    <row r="1338" spans="1:16" x14ac:dyDescent="0.2">
      <c r="A1338" s="1">
        <v>43021</v>
      </c>
      <c r="B1338" s="2">
        <v>0.84595434027777783</v>
      </c>
      <c r="C1338">
        <v>3680.47</v>
      </c>
      <c r="D1338">
        <v>345.03</v>
      </c>
      <c r="E1338">
        <v>3335.44</v>
      </c>
      <c r="F1338">
        <v>-3.33</v>
      </c>
      <c r="G1338">
        <v>26.89</v>
      </c>
      <c r="H1338">
        <v>59.16</v>
      </c>
      <c r="I1338">
        <v>13.36</v>
      </c>
      <c r="J1338">
        <v>790.34</v>
      </c>
      <c r="K1338">
        <v>59.19</v>
      </c>
      <c r="L1338">
        <v>0.02</v>
      </c>
      <c r="M1338">
        <v>0.91</v>
      </c>
      <c r="N1338">
        <v>0.03</v>
      </c>
      <c r="O1338">
        <v>59.2</v>
      </c>
      <c r="P1338">
        <v>829856.26</v>
      </c>
    </row>
    <row r="1339" spans="1:16" x14ac:dyDescent="0.2">
      <c r="A1339" s="1">
        <v>43021</v>
      </c>
      <c r="B1339" s="2">
        <v>0.84607500000000002</v>
      </c>
      <c r="C1339">
        <v>3503.85</v>
      </c>
      <c r="D1339">
        <v>351.46</v>
      </c>
      <c r="E1339">
        <v>3152.39</v>
      </c>
      <c r="F1339">
        <v>-3.33</v>
      </c>
      <c r="G1339">
        <v>26.89</v>
      </c>
      <c r="H1339">
        <v>59.16</v>
      </c>
      <c r="I1339">
        <v>28.53</v>
      </c>
      <c r="J1339">
        <v>1687.8</v>
      </c>
      <c r="K1339">
        <v>59.17</v>
      </c>
      <c r="L1339">
        <v>94.45</v>
      </c>
      <c r="M1339">
        <v>5588.39</v>
      </c>
      <c r="N1339">
        <v>0.01</v>
      </c>
      <c r="O1339">
        <v>59.2</v>
      </c>
      <c r="P1339">
        <v>829856.26</v>
      </c>
    </row>
    <row r="1340" spans="1:16" x14ac:dyDescent="0.2">
      <c r="A1340" s="1">
        <v>43021</v>
      </c>
      <c r="B1340" s="2">
        <v>0.84619635416666661</v>
      </c>
      <c r="C1340">
        <v>3733.32</v>
      </c>
      <c r="D1340">
        <v>349.62</v>
      </c>
      <c r="E1340">
        <v>3383.7</v>
      </c>
      <c r="F1340">
        <v>-3.26</v>
      </c>
      <c r="G1340">
        <v>25.44</v>
      </c>
      <c r="H1340">
        <v>59.16</v>
      </c>
      <c r="I1340">
        <v>13.36</v>
      </c>
      <c r="J1340">
        <v>790.34</v>
      </c>
      <c r="K1340">
        <v>59.17</v>
      </c>
      <c r="L1340">
        <v>224.41</v>
      </c>
      <c r="M1340">
        <v>13278.25</v>
      </c>
      <c r="N1340">
        <v>0.01</v>
      </c>
      <c r="O1340">
        <v>59.17</v>
      </c>
      <c r="P1340">
        <v>828522.02</v>
      </c>
    </row>
    <row r="1341" spans="1:16" x14ac:dyDescent="0.2">
      <c r="A1341" s="1">
        <v>43021</v>
      </c>
      <c r="B1341" s="2">
        <v>0.84631660879629633</v>
      </c>
      <c r="C1341">
        <v>3704.25</v>
      </c>
      <c r="D1341">
        <v>346.37</v>
      </c>
      <c r="E1341">
        <v>3357.88</v>
      </c>
      <c r="F1341">
        <v>-2.83</v>
      </c>
      <c r="G1341">
        <v>23.86</v>
      </c>
      <c r="H1341">
        <v>59.16</v>
      </c>
      <c r="I1341">
        <v>1.02</v>
      </c>
      <c r="J1341">
        <v>60.11</v>
      </c>
      <c r="K1341">
        <v>59.17</v>
      </c>
      <c r="L1341">
        <v>215.63</v>
      </c>
      <c r="M1341">
        <v>12758.98</v>
      </c>
      <c r="N1341">
        <v>0.01</v>
      </c>
      <c r="O1341">
        <v>59.17</v>
      </c>
      <c r="P1341">
        <v>828522.02</v>
      </c>
    </row>
    <row r="1342" spans="1:16" x14ac:dyDescent="0.2">
      <c r="A1342" s="1">
        <v>43021</v>
      </c>
      <c r="B1342" s="2">
        <v>0.84643712962962958</v>
      </c>
      <c r="C1342">
        <v>4221.59</v>
      </c>
      <c r="D1342">
        <v>351.29</v>
      </c>
      <c r="E1342">
        <v>3870.3</v>
      </c>
      <c r="F1342">
        <v>-2.83</v>
      </c>
      <c r="G1342">
        <v>23.86</v>
      </c>
      <c r="H1342">
        <v>59.16</v>
      </c>
      <c r="I1342">
        <v>1.03</v>
      </c>
      <c r="J1342">
        <v>60.71</v>
      </c>
      <c r="K1342">
        <v>59.17</v>
      </c>
      <c r="L1342">
        <v>266.49</v>
      </c>
      <c r="M1342">
        <v>15768.46</v>
      </c>
      <c r="N1342">
        <v>0.01</v>
      </c>
      <c r="O1342">
        <v>59.17</v>
      </c>
      <c r="P1342">
        <v>828522.02</v>
      </c>
    </row>
    <row r="1343" spans="1:16" x14ac:dyDescent="0.2">
      <c r="A1343" s="1">
        <v>43021</v>
      </c>
      <c r="B1343" s="2">
        <v>0.84655762731481488</v>
      </c>
      <c r="C1343">
        <v>4180.92</v>
      </c>
      <c r="D1343">
        <v>353.21</v>
      </c>
      <c r="E1343">
        <v>3827.71</v>
      </c>
      <c r="F1343">
        <v>-3.64</v>
      </c>
      <c r="G1343">
        <v>21.69</v>
      </c>
      <c r="H1343">
        <v>59.16</v>
      </c>
      <c r="I1343">
        <v>1.03</v>
      </c>
      <c r="J1343">
        <v>60.71</v>
      </c>
      <c r="K1343">
        <v>59.17</v>
      </c>
      <c r="L1343">
        <v>267.66000000000003</v>
      </c>
      <c r="M1343">
        <v>15837.43</v>
      </c>
      <c r="N1343">
        <v>0.01</v>
      </c>
      <c r="O1343">
        <v>59.17</v>
      </c>
      <c r="P1343">
        <v>828522.02</v>
      </c>
    </row>
    <row r="1344" spans="1:16" x14ac:dyDescent="0.2">
      <c r="A1344" s="1">
        <v>43021</v>
      </c>
      <c r="B1344" s="2">
        <v>0.84667833333333331</v>
      </c>
      <c r="C1344">
        <v>4359.9399999999996</v>
      </c>
      <c r="D1344">
        <v>362.86</v>
      </c>
      <c r="E1344">
        <v>3997.09</v>
      </c>
      <c r="F1344">
        <v>28.4</v>
      </c>
      <c r="G1344">
        <v>24.17</v>
      </c>
      <c r="H1344">
        <v>59.07</v>
      </c>
      <c r="I1344">
        <v>0.05</v>
      </c>
      <c r="J1344">
        <v>3.14</v>
      </c>
      <c r="K1344">
        <v>59.08</v>
      </c>
      <c r="L1344">
        <v>0.22</v>
      </c>
      <c r="M1344">
        <v>13</v>
      </c>
      <c r="N1344">
        <v>0.01</v>
      </c>
      <c r="O1344">
        <v>59.09</v>
      </c>
      <c r="P1344">
        <v>827733.49</v>
      </c>
    </row>
    <row r="1345" spans="1:16" x14ac:dyDescent="0.2">
      <c r="A1345" s="1">
        <v>43021</v>
      </c>
      <c r="B1345" s="2">
        <v>0.84679880787037032</v>
      </c>
      <c r="C1345">
        <v>4374.07</v>
      </c>
      <c r="D1345">
        <v>353.96</v>
      </c>
      <c r="E1345">
        <v>4020.11</v>
      </c>
      <c r="F1345">
        <v>-19.97</v>
      </c>
      <c r="G1345">
        <v>34.549999999999997</v>
      </c>
      <c r="H1345">
        <v>59.07</v>
      </c>
      <c r="I1345">
        <v>0.05</v>
      </c>
      <c r="J1345">
        <v>3.14</v>
      </c>
      <c r="K1345">
        <v>59.08</v>
      </c>
      <c r="L1345">
        <v>36.35</v>
      </c>
      <c r="M1345">
        <v>2147.34</v>
      </c>
      <c r="N1345">
        <v>0.01</v>
      </c>
      <c r="O1345">
        <v>59.08</v>
      </c>
      <c r="P1345">
        <v>827733.49</v>
      </c>
    </row>
    <row r="1346" spans="1:16" x14ac:dyDescent="0.2">
      <c r="A1346" s="1">
        <v>43021</v>
      </c>
      <c r="B1346" s="2">
        <v>0.84691935185185185</v>
      </c>
      <c r="C1346">
        <v>4131.8100000000004</v>
      </c>
      <c r="D1346">
        <v>321.7</v>
      </c>
      <c r="E1346">
        <v>3810.11</v>
      </c>
      <c r="F1346">
        <v>-19.97</v>
      </c>
      <c r="G1346">
        <v>34.549999999999997</v>
      </c>
      <c r="H1346">
        <v>59.07</v>
      </c>
      <c r="I1346">
        <v>0.05</v>
      </c>
      <c r="J1346">
        <v>3.14</v>
      </c>
      <c r="K1346">
        <v>59.08</v>
      </c>
      <c r="L1346">
        <v>96.35</v>
      </c>
      <c r="M1346">
        <v>5692.14</v>
      </c>
      <c r="N1346">
        <v>0.01</v>
      </c>
      <c r="O1346">
        <v>59.08</v>
      </c>
      <c r="P1346">
        <v>827733.49</v>
      </c>
    </row>
    <row r="1347" spans="1:16" x14ac:dyDescent="0.2">
      <c r="A1347" s="1">
        <v>43021</v>
      </c>
      <c r="B1347" s="2">
        <v>0.84704013888888896</v>
      </c>
      <c r="C1347">
        <v>3918.77</v>
      </c>
      <c r="D1347">
        <v>318.69</v>
      </c>
      <c r="E1347">
        <v>3600.08</v>
      </c>
      <c r="F1347">
        <v>-29.75</v>
      </c>
      <c r="G1347">
        <v>31.66</v>
      </c>
      <c r="H1347">
        <v>59.07</v>
      </c>
      <c r="I1347">
        <v>547.84</v>
      </c>
      <c r="J1347">
        <v>32361.18</v>
      </c>
      <c r="K1347">
        <v>59.08</v>
      </c>
      <c r="L1347">
        <v>92.33</v>
      </c>
      <c r="M1347">
        <v>5454.67</v>
      </c>
      <c r="N1347">
        <v>0.01</v>
      </c>
      <c r="O1347">
        <v>59.08</v>
      </c>
      <c r="P1347">
        <v>827733.49</v>
      </c>
    </row>
    <row r="1348" spans="1:16" x14ac:dyDescent="0.2">
      <c r="A1348" s="1">
        <v>43021</v>
      </c>
      <c r="B1348" s="2">
        <v>0.8471608796296296</v>
      </c>
      <c r="C1348">
        <v>3523.99</v>
      </c>
      <c r="D1348">
        <v>317.10000000000002</v>
      </c>
      <c r="E1348">
        <v>3206.89</v>
      </c>
      <c r="F1348">
        <v>-67.5</v>
      </c>
      <c r="G1348">
        <v>45.96</v>
      </c>
      <c r="H1348">
        <v>59.08</v>
      </c>
      <c r="I1348">
        <v>3.71</v>
      </c>
      <c r="J1348">
        <v>219.19</v>
      </c>
      <c r="K1348">
        <v>59.12</v>
      </c>
      <c r="L1348">
        <v>35.450000000000003</v>
      </c>
      <c r="M1348">
        <v>2095.52</v>
      </c>
      <c r="N1348">
        <v>0.04</v>
      </c>
      <c r="O1348">
        <v>59.12</v>
      </c>
      <c r="P1348">
        <v>827733.49</v>
      </c>
    </row>
    <row r="1349" spans="1:16" x14ac:dyDescent="0.2">
      <c r="A1349" s="1">
        <v>43021</v>
      </c>
      <c r="B1349" s="2">
        <v>0.84728140046296296</v>
      </c>
      <c r="C1349">
        <v>3508.32</v>
      </c>
      <c r="D1349">
        <v>306.2</v>
      </c>
      <c r="E1349">
        <v>3202.13</v>
      </c>
      <c r="F1349">
        <v>-76.540000000000006</v>
      </c>
      <c r="G1349">
        <v>42.8</v>
      </c>
      <c r="H1349">
        <v>59.09</v>
      </c>
      <c r="I1349">
        <v>5.38</v>
      </c>
      <c r="J1349">
        <v>318.18</v>
      </c>
      <c r="K1349">
        <v>59.1</v>
      </c>
      <c r="L1349">
        <v>0.26</v>
      </c>
      <c r="M1349">
        <v>15.49</v>
      </c>
      <c r="N1349">
        <v>0.01</v>
      </c>
      <c r="O1349">
        <v>59.1</v>
      </c>
      <c r="P1349">
        <v>827012.38</v>
      </c>
    </row>
    <row r="1350" spans="1:16" x14ac:dyDescent="0.2">
      <c r="A1350" s="1">
        <v>43021</v>
      </c>
      <c r="B1350" s="2">
        <v>0.84740212962962957</v>
      </c>
      <c r="C1350">
        <v>2889.15</v>
      </c>
      <c r="D1350">
        <v>286.39</v>
      </c>
      <c r="E1350">
        <v>2602.7600000000002</v>
      </c>
      <c r="F1350">
        <v>-71.72</v>
      </c>
      <c r="G1350">
        <v>45.88</v>
      </c>
      <c r="H1350">
        <v>59.14</v>
      </c>
      <c r="I1350">
        <v>63.63</v>
      </c>
      <c r="J1350">
        <v>3763.02</v>
      </c>
      <c r="K1350">
        <v>59.15</v>
      </c>
      <c r="L1350">
        <v>0.33</v>
      </c>
      <c r="M1350">
        <v>19.489999999999998</v>
      </c>
      <c r="N1350">
        <v>0.01</v>
      </c>
      <c r="O1350">
        <v>59.17</v>
      </c>
      <c r="P1350">
        <v>827012.38</v>
      </c>
    </row>
    <row r="1351" spans="1:16" x14ac:dyDescent="0.2">
      <c r="A1351" s="1">
        <v>43021</v>
      </c>
      <c r="B1351" s="2">
        <v>0.8475228587962963</v>
      </c>
      <c r="C1351">
        <v>3952.26</v>
      </c>
      <c r="D1351">
        <v>341.99</v>
      </c>
      <c r="E1351">
        <v>3610.27</v>
      </c>
      <c r="F1351">
        <v>-273.38</v>
      </c>
      <c r="G1351">
        <v>99.75</v>
      </c>
      <c r="H1351">
        <v>59.14</v>
      </c>
      <c r="I1351">
        <v>0.01</v>
      </c>
      <c r="J1351">
        <v>0.87</v>
      </c>
      <c r="K1351">
        <v>59.15</v>
      </c>
      <c r="L1351">
        <v>0.53</v>
      </c>
      <c r="M1351">
        <v>31.48</v>
      </c>
      <c r="N1351">
        <v>0.01</v>
      </c>
      <c r="O1351">
        <v>59.2</v>
      </c>
      <c r="P1351">
        <v>827012.38</v>
      </c>
    </row>
    <row r="1352" spans="1:16" x14ac:dyDescent="0.2">
      <c r="A1352" s="1">
        <v>43021</v>
      </c>
      <c r="B1352" s="2">
        <v>0.84764349537037031</v>
      </c>
      <c r="C1352">
        <v>4152.08</v>
      </c>
      <c r="D1352">
        <v>337.69</v>
      </c>
      <c r="E1352">
        <v>3814.38</v>
      </c>
      <c r="F1352">
        <v>-284.57</v>
      </c>
      <c r="G1352">
        <v>78.33</v>
      </c>
      <c r="H1352">
        <v>59.14</v>
      </c>
      <c r="I1352">
        <v>116.81</v>
      </c>
      <c r="J1352">
        <v>6908.01</v>
      </c>
      <c r="K1352">
        <v>59.15</v>
      </c>
      <c r="L1352">
        <v>138.51</v>
      </c>
      <c r="M1352">
        <v>8192.93</v>
      </c>
      <c r="N1352">
        <v>0.01</v>
      </c>
      <c r="O1352">
        <v>59.15</v>
      </c>
      <c r="P1352">
        <v>827012.38</v>
      </c>
    </row>
    <row r="1353" spans="1:16" x14ac:dyDescent="0.2">
      <c r="A1353" s="1">
        <v>43021</v>
      </c>
      <c r="B1353" s="2">
        <v>0.84776407407407406</v>
      </c>
      <c r="C1353">
        <v>4500.76</v>
      </c>
      <c r="D1353">
        <v>345.49</v>
      </c>
      <c r="E1353">
        <v>4155.2700000000004</v>
      </c>
      <c r="F1353">
        <v>-330.69</v>
      </c>
      <c r="G1353">
        <v>114.35</v>
      </c>
      <c r="H1353">
        <v>59.14</v>
      </c>
      <c r="I1353">
        <v>66.760000000000005</v>
      </c>
      <c r="J1353">
        <v>3948.26</v>
      </c>
      <c r="K1353">
        <v>59.15</v>
      </c>
      <c r="L1353">
        <v>186.38</v>
      </c>
      <c r="M1353">
        <v>11024.51</v>
      </c>
      <c r="N1353">
        <v>0.01</v>
      </c>
      <c r="O1353">
        <v>59.14</v>
      </c>
      <c r="P1353">
        <v>827012.38</v>
      </c>
    </row>
    <row r="1354" spans="1:16" x14ac:dyDescent="0.2">
      <c r="A1354" s="1">
        <v>43021</v>
      </c>
      <c r="B1354" s="2">
        <v>0.84788572916666671</v>
      </c>
      <c r="C1354">
        <v>4696.91</v>
      </c>
      <c r="D1354">
        <v>389.19</v>
      </c>
      <c r="E1354">
        <v>4307.72</v>
      </c>
      <c r="F1354">
        <v>-218.3</v>
      </c>
      <c r="G1354">
        <v>89.1</v>
      </c>
      <c r="H1354">
        <v>59.12</v>
      </c>
      <c r="I1354">
        <v>28.77</v>
      </c>
      <c r="J1354">
        <v>1700.89</v>
      </c>
      <c r="K1354">
        <v>59.13</v>
      </c>
      <c r="L1354">
        <v>1507.48</v>
      </c>
      <c r="M1354">
        <v>89137.39</v>
      </c>
      <c r="N1354">
        <v>0.01</v>
      </c>
      <c r="O1354">
        <v>59.12</v>
      </c>
      <c r="P1354">
        <v>826417.42</v>
      </c>
    </row>
    <row r="1355" spans="1:16" x14ac:dyDescent="0.2">
      <c r="A1355" s="1">
        <v>43021</v>
      </c>
      <c r="B1355" s="2">
        <v>0.84800690972222226</v>
      </c>
      <c r="C1355">
        <v>4728.34</v>
      </c>
      <c r="D1355">
        <v>367.95</v>
      </c>
      <c r="E1355">
        <v>4360.3900000000003</v>
      </c>
      <c r="F1355">
        <v>-184.99</v>
      </c>
      <c r="G1355">
        <v>81.290000000000006</v>
      </c>
      <c r="H1355">
        <v>59.12</v>
      </c>
      <c r="I1355">
        <v>0.19</v>
      </c>
      <c r="J1355">
        <v>11.23</v>
      </c>
      <c r="K1355">
        <v>59.13</v>
      </c>
      <c r="L1355">
        <v>1507.04</v>
      </c>
      <c r="M1355">
        <v>89111</v>
      </c>
      <c r="N1355">
        <v>0.01</v>
      </c>
      <c r="O1355">
        <v>59.13</v>
      </c>
      <c r="P1355">
        <v>826417.42</v>
      </c>
    </row>
    <row r="1356" spans="1:16" x14ac:dyDescent="0.2">
      <c r="A1356" s="1">
        <v>43021</v>
      </c>
      <c r="B1356" s="2">
        <v>0.8481276504629629</v>
      </c>
      <c r="C1356">
        <v>5259.62</v>
      </c>
      <c r="D1356">
        <v>387.62</v>
      </c>
      <c r="E1356">
        <v>4872</v>
      </c>
      <c r="F1356">
        <v>-134.47</v>
      </c>
      <c r="G1356">
        <v>91.59</v>
      </c>
      <c r="H1356">
        <v>59.07</v>
      </c>
      <c r="I1356">
        <v>426.48</v>
      </c>
      <c r="J1356">
        <v>25192.13</v>
      </c>
      <c r="K1356">
        <v>59.08</v>
      </c>
      <c r="L1356">
        <v>737.79</v>
      </c>
      <c r="M1356">
        <v>43588.77</v>
      </c>
      <c r="N1356">
        <v>0.01</v>
      </c>
      <c r="O1356">
        <v>59.08</v>
      </c>
      <c r="P1356">
        <v>826417.42</v>
      </c>
    </row>
    <row r="1357" spans="1:16" x14ac:dyDescent="0.2">
      <c r="A1357" s="1">
        <v>43021</v>
      </c>
      <c r="B1357" s="2">
        <v>0.8482477430555555</v>
      </c>
      <c r="C1357">
        <v>4985.58</v>
      </c>
      <c r="D1357">
        <v>384.88</v>
      </c>
      <c r="E1357">
        <v>4600.7</v>
      </c>
      <c r="F1357">
        <v>-134.47</v>
      </c>
      <c r="G1357">
        <v>91.59</v>
      </c>
      <c r="H1357">
        <v>59.07</v>
      </c>
      <c r="I1357">
        <v>426.48</v>
      </c>
      <c r="J1357">
        <v>25192.13</v>
      </c>
      <c r="K1357">
        <v>59.08</v>
      </c>
      <c r="L1357">
        <v>1456.45</v>
      </c>
      <c r="M1357">
        <v>86046.96</v>
      </c>
      <c r="N1357">
        <v>0.01</v>
      </c>
      <c r="O1357">
        <v>59.08</v>
      </c>
      <c r="P1357">
        <v>826417.42</v>
      </c>
    </row>
    <row r="1358" spans="1:16" x14ac:dyDescent="0.2">
      <c r="A1358" s="1">
        <v>43021</v>
      </c>
      <c r="B1358" s="2">
        <v>0.84836876157407415</v>
      </c>
      <c r="C1358">
        <v>5201.1400000000003</v>
      </c>
      <c r="D1358">
        <v>371.17</v>
      </c>
      <c r="E1358">
        <v>4829.97</v>
      </c>
      <c r="F1358">
        <v>-134.47</v>
      </c>
      <c r="G1358">
        <v>91.59</v>
      </c>
      <c r="H1358">
        <v>59.07</v>
      </c>
      <c r="I1358">
        <v>426.48</v>
      </c>
      <c r="J1358">
        <v>25192.13</v>
      </c>
      <c r="K1358">
        <v>59.08</v>
      </c>
      <c r="L1358">
        <v>1506.93</v>
      </c>
      <c r="M1358">
        <v>89029.32</v>
      </c>
      <c r="N1358">
        <v>0.01</v>
      </c>
      <c r="O1358">
        <v>59.08</v>
      </c>
      <c r="P1358">
        <v>826417.42</v>
      </c>
    </row>
    <row r="1359" spans="1:16" x14ac:dyDescent="0.2">
      <c r="A1359" s="1">
        <v>43021</v>
      </c>
      <c r="B1359" s="2">
        <v>0.84848935185185181</v>
      </c>
      <c r="C1359">
        <v>5231.0200000000004</v>
      </c>
      <c r="D1359">
        <v>360.59</v>
      </c>
      <c r="E1359">
        <v>4870.43</v>
      </c>
      <c r="F1359">
        <v>-97.96</v>
      </c>
      <c r="G1359">
        <v>62.18</v>
      </c>
      <c r="H1359">
        <v>59.07</v>
      </c>
      <c r="I1359">
        <v>0.05</v>
      </c>
      <c r="J1359">
        <v>2.83</v>
      </c>
      <c r="K1359">
        <v>59.08</v>
      </c>
      <c r="L1359">
        <v>1549.03</v>
      </c>
      <c r="M1359">
        <v>91516.53</v>
      </c>
      <c r="N1359">
        <v>0.01</v>
      </c>
      <c r="O1359">
        <v>59.08</v>
      </c>
      <c r="P1359">
        <v>823548.66</v>
      </c>
    </row>
    <row r="1360" spans="1:16" x14ac:dyDescent="0.2">
      <c r="A1360" s="1">
        <v>43021</v>
      </c>
      <c r="B1360" s="2">
        <v>0.84862053240740742</v>
      </c>
      <c r="C1360">
        <v>5112.72</v>
      </c>
      <c r="D1360">
        <v>353.22</v>
      </c>
      <c r="E1360">
        <v>4759.5</v>
      </c>
      <c r="F1360">
        <v>-97.96</v>
      </c>
      <c r="G1360">
        <v>62.18</v>
      </c>
      <c r="H1360">
        <v>59.06</v>
      </c>
      <c r="I1360">
        <v>5.87</v>
      </c>
      <c r="J1360">
        <v>346.73</v>
      </c>
      <c r="K1360">
        <v>59.07</v>
      </c>
      <c r="L1360">
        <v>190.8</v>
      </c>
      <c r="M1360">
        <v>11270.71</v>
      </c>
      <c r="N1360">
        <v>0.01</v>
      </c>
      <c r="O1360">
        <v>59.07</v>
      </c>
      <c r="P1360">
        <v>823548.66</v>
      </c>
    </row>
    <row r="1361" spans="1:16" x14ac:dyDescent="0.2">
      <c r="A1361" s="1">
        <v>43021</v>
      </c>
      <c r="B1361" s="2">
        <v>0.8487518287037038</v>
      </c>
      <c r="C1361">
        <v>5112.72</v>
      </c>
      <c r="D1361">
        <v>353.22</v>
      </c>
      <c r="E1361">
        <v>4759.5</v>
      </c>
      <c r="F1361">
        <v>-97.96</v>
      </c>
      <c r="G1361">
        <v>62.18</v>
      </c>
      <c r="H1361">
        <v>59.03</v>
      </c>
      <c r="I1361">
        <v>229.92</v>
      </c>
      <c r="J1361">
        <v>13572.18</v>
      </c>
      <c r="K1361">
        <v>59.04</v>
      </c>
      <c r="L1361">
        <v>734.17</v>
      </c>
      <c r="M1361">
        <v>43345.49</v>
      </c>
      <c r="N1361">
        <v>0.01</v>
      </c>
      <c r="O1361">
        <v>59.07</v>
      </c>
      <c r="P1361">
        <v>823548.66</v>
      </c>
    </row>
    <row r="1362" spans="1:16" x14ac:dyDescent="0.2">
      <c r="A1362" s="1">
        <v>43021</v>
      </c>
      <c r="B1362" s="2">
        <v>0.84888331018518526</v>
      </c>
      <c r="C1362">
        <v>5112.72</v>
      </c>
      <c r="D1362">
        <v>353.22</v>
      </c>
      <c r="E1362">
        <v>4759.5</v>
      </c>
      <c r="F1362">
        <v>-97.96</v>
      </c>
      <c r="G1362">
        <v>62.18</v>
      </c>
      <c r="H1362">
        <v>59.03</v>
      </c>
      <c r="I1362">
        <v>229.92</v>
      </c>
      <c r="J1362">
        <v>13572.18</v>
      </c>
      <c r="K1362">
        <v>59.04</v>
      </c>
      <c r="L1362">
        <v>1405.18</v>
      </c>
      <c r="M1362">
        <v>82962.12</v>
      </c>
      <c r="N1362">
        <v>0.01</v>
      </c>
      <c r="O1362">
        <v>59.04</v>
      </c>
      <c r="P1362">
        <v>823548.66</v>
      </c>
    </row>
    <row r="1363" spans="1:16" x14ac:dyDescent="0.2">
      <c r="A1363" s="1">
        <v>43021</v>
      </c>
      <c r="B1363" s="2">
        <v>0.8490137152777778</v>
      </c>
      <c r="C1363">
        <v>5112.72</v>
      </c>
      <c r="D1363">
        <v>353.22</v>
      </c>
      <c r="E1363">
        <v>4759.5</v>
      </c>
      <c r="F1363">
        <v>-97.96</v>
      </c>
      <c r="G1363">
        <v>62.18</v>
      </c>
      <c r="H1363">
        <v>59.03</v>
      </c>
      <c r="I1363">
        <v>235.47</v>
      </c>
      <c r="J1363">
        <v>13899.8</v>
      </c>
      <c r="K1363">
        <v>59.04</v>
      </c>
      <c r="L1363">
        <v>1405.63</v>
      </c>
      <c r="M1363">
        <v>82988.11</v>
      </c>
      <c r="N1363">
        <v>0.01</v>
      </c>
      <c r="O1363">
        <v>59.04</v>
      </c>
      <c r="P1363">
        <v>822659.23</v>
      </c>
    </row>
    <row r="1364" spans="1:16" x14ac:dyDescent="0.2">
      <c r="A1364" s="1">
        <v>43021</v>
      </c>
      <c r="B1364" s="2">
        <v>0.84914482638888888</v>
      </c>
      <c r="C1364">
        <v>5112.72</v>
      </c>
      <c r="D1364">
        <v>353.22</v>
      </c>
      <c r="E1364">
        <v>4759.5</v>
      </c>
      <c r="F1364">
        <v>-97.96</v>
      </c>
      <c r="G1364">
        <v>62.18</v>
      </c>
      <c r="H1364">
        <v>59.03</v>
      </c>
      <c r="I1364">
        <v>738.84</v>
      </c>
      <c r="J1364">
        <v>43613.440000000002</v>
      </c>
      <c r="K1364">
        <v>59.04</v>
      </c>
      <c r="L1364">
        <v>1425.78</v>
      </c>
      <c r="M1364">
        <v>84177.9</v>
      </c>
      <c r="N1364">
        <v>0.01</v>
      </c>
      <c r="O1364">
        <v>59.03</v>
      </c>
      <c r="P1364">
        <v>822659.23</v>
      </c>
    </row>
    <row r="1365" spans="1:16" x14ac:dyDescent="0.2">
      <c r="A1365" s="1">
        <v>43021</v>
      </c>
      <c r="B1365" s="2">
        <v>0.84927576388888892</v>
      </c>
      <c r="C1365">
        <v>5112.72</v>
      </c>
      <c r="D1365">
        <v>353.22</v>
      </c>
      <c r="E1365">
        <v>4759.5</v>
      </c>
      <c r="F1365">
        <v>-97.96</v>
      </c>
      <c r="G1365">
        <v>62.18</v>
      </c>
      <c r="H1365">
        <v>59.03</v>
      </c>
      <c r="I1365">
        <v>817.39</v>
      </c>
      <c r="J1365">
        <v>48250.71</v>
      </c>
      <c r="K1365">
        <v>59.04</v>
      </c>
      <c r="L1365">
        <v>722.12</v>
      </c>
      <c r="M1365">
        <v>42633.760000000002</v>
      </c>
      <c r="N1365">
        <v>0.01</v>
      </c>
      <c r="O1365">
        <v>59.04</v>
      </c>
      <c r="P1365">
        <v>822659.23</v>
      </c>
    </row>
    <row r="1366" spans="1:16" x14ac:dyDescent="0.2">
      <c r="A1366" s="1">
        <v>43021</v>
      </c>
      <c r="B1366" s="2">
        <v>0.84940634259259262</v>
      </c>
      <c r="C1366">
        <v>5112.72</v>
      </c>
      <c r="D1366">
        <v>353.22</v>
      </c>
      <c r="E1366">
        <v>4759.5</v>
      </c>
      <c r="F1366">
        <v>-97.96</v>
      </c>
      <c r="G1366">
        <v>62.18</v>
      </c>
      <c r="H1366">
        <v>59.03</v>
      </c>
      <c r="I1366">
        <v>848.88</v>
      </c>
      <c r="J1366">
        <v>50109.57</v>
      </c>
      <c r="K1366">
        <v>59.04</v>
      </c>
      <c r="L1366">
        <v>772.12</v>
      </c>
      <c r="M1366">
        <v>45585.75</v>
      </c>
      <c r="N1366">
        <v>0.01</v>
      </c>
      <c r="O1366">
        <v>59.04</v>
      </c>
      <c r="P1366">
        <v>822659.23</v>
      </c>
    </row>
    <row r="1367" spans="1:16" x14ac:dyDescent="0.2">
      <c r="A1367" s="1">
        <v>43021</v>
      </c>
      <c r="B1367" s="2">
        <v>0.84953728009259255</v>
      </c>
      <c r="C1367">
        <v>5112.72</v>
      </c>
      <c r="D1367">
        <v>353.22</v>
      </c>
      <c r="E1367">
        <v>4759.5</v>
      </c>
      <c r="F1367">
        <v>-97.96</v>
      </c>
      <c r="G1367">
        <v>62.18</v>
      </c>
      <c r="H1367">
        <v>59.03</v>
      </c>
      <c r="I1367">
        <v>848.88</v>
      </c>
      <c r="J1367">
        <v>50109.57</v>
      </c>
      <c r="K1367">
        <v>59.04</v>
      </c>
      <c r="L1367">
        <v>68.91</v>
      </c>
      <c r="M1367">
        <v>4068.29</v>
      </c>
      <c r="N1367">
        <v>0.01</v>
      </c>
      <c r="O1367">
        <v>59.04</v>
      </c>
      <c r="P1367">
        <v>822659.23</v>
      </c>
    </row>
    <row r="1368" spans="1:16" x14ac:dyDescent="0.2">
      <c r="A1368" s="1">
        <v>43021</v>
      </c>
      <c r="B1368" s="2">
        <v>0.84966840277777778</v>
      </c>
      <c r="C1368">
        <v>5112.72</v>
      </c>
      <c r="D1368">
        <v>353.22</v>
      </c>
      <c r="E1368">
        <v>4759.5</v>
      </c>
      <c r="F1368">
        <v>-97.96</v>
      </c>
      <c r="G1368">
        <v>62.18</v>
      </c>
      <c r="H1368">
        <v>59.03</v>
      </c>
      <c r="I1368">
        <v>838.88</v>
      </c>
      <c r="J1368">
        <v>49519.27</v>
      </c>
      <c r="K1368">
        <v>59.04</v>
      </c>
      <c r="L1368">
        <v>77.66</v>
      </c>
      <c r="M1368">
        <v>4584.8</v>
      </c>
      <c r="N1368">
        <v>0.01</v>
      </c>
      <c r="O1368">
        <v>59.04</v>
      </c>
      <c r="P1368">
        <v>823115.04</v>
      </c>
    </row>
    <row r="1369" spans="1:16" x14ac:dyDescent="0.2">
      <c r="A1369" s="1">
        <v>43021</v>
      </c>
      <c r="B1369" s="2">
        <v>0.84980005787037038</v>
      </c>
      <c r="C1369">
        <v>5112.72</v>
      </c>
      <c r="D1369">
        <v>353.22</v>
      </c>
      <c r="E1369">
        <v>4759.5</v>
      </c>
      <c r="F1369">
        <v>-97.96</v>
      </c>
      <c r="G1369">
        <v>62.18</v>
      </c>
      <c r="H1369">
        <v>59.03</v>
      </c>
      <c r="I1369">
        <v>858.88</v>
      </c>
      <c r="J1369">
        <v>50699.87</v>
      </c>
      <c r="K1369">
        <v>59.04</v>
      </c>
      <c r="L1369">
        <v>77.66</v>
      </c>
      <c r="M1369">
        <v>4584.8</v>
      </c>
      <c r="N1369">
        <v>0.01</v>
      </c>
      <c r="O1369">
        <v>59.04</v>
      </c>
      <c r="P1369">
        <v>823115.04</v>
      </c>
    </row>
    <row r="1370" spans="1:16" x14ac:dyDescent="0.2">
      <c r="A1370" s="1">
        <v>43021</v>
      </c>
      <c r="B1370" s="2">
        <v>0.84993099537037031</v>
      </c>
      <c r="C1370">
        <v>5112.72</v>
      </c>
      <c r="D1370">
        <v>353.22</v>
      </c>
      <c r="E1370">
        <v>4759.5</v>
      </c>
      <c r="F1370">
        <v>-97.96</v>
      </c>
      <c r="G1370">
        <v>62.18</v>
      </c>
      <c r="H1370">
        <v>59.07</v>
      </c>
      <c r="I1370">
        <v>77.34</v>
      </c>
      <c r="J1370">
        <v>4568.47</v>
      </c>
      <c r="K1370">
        <v>59.08</v>
      </c>
      <c r="L1370">
        <v>0.19</v>
      </c>
      <c r="M1370">
        <v>11.17</v>
      </c>
      <c r="N1370">
        <v>0.01</v>
      </c>
      <c r="O1370">
        <v>59.1</v>
      </c>
      <c r="P1370">
        <v>823115.04</v>
      </c>
    </row>
    <row r="1371" spans="1:16" x14ac:dyDescent="0.2">
      <c r="A1371" s="1">
        <v>43021</v>
      </c>
      <c r="B1371" s="2">
        <v>0.85006247685185177</v>
      </c>
      <c r="C1371">
        <v>5112.72</v>
      </c>
      <c r="D1371">
        <v>353.22</v>
      </c>
      <c r="E1371">
        <v>4759.5</v>
      </c>
      <c r="F1371">
        <v>-97.96</v>
      </c>
      <c r="G1371">
        <v>62.18</v>
      </c>
      <c r="H1371">
        <v>59.08</v>
      </c>
      <c r="I1371">
        <v>619.03</v>
      </c>
      <c r="J1371">
        <v>36572.519999999997</v>
      </c>
      <c r="K1371">
        <v>59.09</v>
      </c>
      <c r="L1371">
        <v>0.68</v>
      </c>
      <c r="M1371">
        <v>40.47</v>
      </c>
      <c r="N1371">
        <v>0.01</v>
      </c>
      <c r="O1371">
        <v>59.09</v>
      </c>
      <c r="P1371">
        <v>823115.04</v>
      </c>
    </row>
    <row r="1372" spans="1:16" x14ac:dyDescent="0.2">
      <c r="A1372" s="1">
        <v>43021</v>
      </c>
      <c r="B1372" s="2">
        <v>0.85019305555555558</v>
      </c>
      <c r="C1372">
        <v>5112.72</v>
      </c>
      <c r="D1372">
        <v>353.22</v>
      </c>
      <c r="E1372">
        <v>4759.5</v>
      </c>
      <c r="F1372">
        <v>-97.96</v>
      </c>
      <c r="G1372">
        <v>62.18</v>
      </c>
      <c r="H1372">
        <v>59.08</v>
      </c>
      <c r="I1372">
        <v>667.78</v>
      </c>
      <c r="J1372">
        <v>39452.67</v>
      </c>
      <c r="K1372">
        <v>59.09</v>
      </c>
      <c r="L1372">
        <v>57.33</v>
      </c>
      <c r="M1372">
        <v>3387.63</v>
      </c>
      <c r="N1372">
        <v>0.01</v>
      </c>
      <c r="O1372">
        <v>59.09</v>
      </c>
      <c r="P1372">
        <v>822471.97</v>
      </c>
    </row>
    <row r="1373" spans="1:16" x14ac:dyDescent="0.2">
      <c r="A1373" s="1">
        <v>43021</v>
      </c>
      <c r="B1373" s="2">
        <v>0.85032435185185185</v>
      </c>
      <c r="C1373">
        <v>5112.72</v>
      </c>
      <c r="D1373">
        <v>353.22</v>
      </c>
      <c r="E1373">
        <v>4759.5</v>
      </c>
      <c r="F1373">
        <v>-97.96</v>
      </c>
      <c r="G1373">
        <v>62.18</v>
      </c>
      <c r="H1373">
        <v>59.08</v>
      </c>
      <c r="I1373">
        <v>672.09</v>
      </c>
      <c r="J1373">
        <v>39707.279999999999</v>
      </c>
      <c r="K1373">
        <v>59.09</v>
      </c>
      <c r="L1373">
        <v>149.38</v>
      </c>
      <c r="M1373">
        <v>8826.7000000000007</v>
      </c>
      <c r="N1373">
        <v>0.01</v>
      </c>
      <c r="O1373">
        <v>59.09</v>
      </c>
      <c r="P1373">
        <v>822471.97</v>
      </c>
    </row>
    <row r="1374" spans="1:16" x14ac:dyDescent="0.2">
      <c r="A1374" s="1">
        <v>43021</v>
      </c>
      <c r="B1374" s="2">
        <v>0.85045673611111106</v>
      </c>
      <c r="C1374">
        <v>5112.72</v>
      </c>
      <c r="D1374">
        <v>353.22</v>
      </c>
      <c r="E1374">
        <v>4759.5</v>
      </c>
      <c r="F1374">
        <v>-97.96</v>
      </c>
      <c r="G1374">
        <v>62.18</v>
      </c>
      <c r="H1374">
        <v>59.08</v>
      </c>
      <c r="I1374">
        <v>752.39</v>
      </c>
      <c r="J1374">
        <v>44451.41</v>
      </c>
      <c r="K1374">
        <v>59.09</v>
      </c>
      <c r="L1374">
        <v>793.39</v>
      </c>
      <c r="M1374">
        <v>46881.57</v>
      </c>
      <c r="N1374">
        <v>0.01</v>
      </c>
      <c r="O1374">
        <v>59.09</v>
      </c>
      <c r="P1374">
        <v>822471.97</v>
      </c>
    </row>
    <row r="1375" spans="1:16" x14ac:dyDescent="0.2">
      <c r="A1375" s="1">
        <v>43021</v>
      </c>
      <c r="B1375" s="2">
        <v>0.85058821759259262</v>
      </c>
      <c r="C1375">
        <v>5112.72</v>
      </c>
      <c r="D1375">
        <v>353.22</v>
      </c>
      <c r="E1375">
        <v>4759.5</v>
      </c>
      <c r="F1375">
        <v>-97.96</v>
      </c>
      <c r="G1375">
        <v>62.18</v>
      </c>
      <c r="H1375">
        <v>59.08</v>
      </c>
      <c r="I1375">
        <v>1110.9100000000001</v>
      </c>
      <c r="J1375">
        <v>65632.56</v>
      </c>
      <c r="K1375">
        <v>59.09</v>
      </c>
      <c r="L1375">
        <v>682.43</v>
      </c>
      <c r="M1375">
        <v>40324.94</v>
      </c>
      <c r="N1375">
        <v>0.01</v>
      </c>
      <c r="O1375">
        <v>59.09</v>
      </c>
      <c r="P1375">
        <v>822471.97</v>
      </c>
    </row>
    <row r="1376" spans="1:16" x14ac:dyDescent="0.2">
      <c r="A1376" s="1">
        <v>43021</v>
      </c>
      <c r="B1376" s="2">
        <v>0.85071898148148151</v>
      </c>
      <c r="C1376">
        <v>5112.72</v>
      </c>
      <c r="D1376">
        <v>353.22</v>
      </c>
      <c r="E1376">
        <v>4759.5</v>
      </c>
      <c r="F1376">
        <v>-97.96</v>
      </c>
      <c r="G1376">
        <v>62.18</v>
      </c>
      <c r="H1376">
        <v>59.08</v>
      </c>
      <c r="I1376">
        <v>1131.24</v>
      </c>
      <c r="J1376">
        <v>66833.94</v>
      </c>
      <c r="K1376">
        <v>59.09</v>
      </c>
      <c r="L1376">
        <v>655.03</v>
      </c>
      <c r="M1376">
        <v>38705.47</v>
      </c>
      <c r="N1376">
        <v>0.01</v>
      </c>
      <c r="O1376">
        <v>59.09</v>
      </c>
      <c r="P1376">
        <v>822451.03</v>
      </c>
    </row>
    <row r="1377" spans="1:16" x14ac:dyDescent="0.2">
      <c r="A1377" s="1">
        <v>43021</v>
      </c>
      <c r="B1377" s="2">
        <v>0.85085226851851858</v>
      </c>
      <c r="C1377">
        <v>5112.72</v>
      </c>
      <c r="D1377">
        <v>353.22</v>
      </c>
      <c r="E1377">
        <v>4759.5</v>
      </c>
      <c r="F1377">
        <v>-97.96</v>
      </c>
      <c r="G1377">
        <v>62.18</v>
      </c>
      <c r="H1377">
        <v>59.08</v>
      </c>
      <c r="I1377">
        <v>1141.24</v>
      </c>
      <c r="J1377">
        <v>67424.740000000005</v>
      </c>
      <c r="K1377">
        <v>59.09</v>
      </c>
      <c r="L1377">
        <v>655.02</v>
      </c>
      <c r="M1377">
        <v>38705.160000000003</v>
      </c>
      <c r="N1377">
        <v>0.01</v>
      </c>
      <c r="O1377">
        <v>59.09</v>
      </c>
      <c r="P1377">
        <v>822451.03</v>
      </c>
    </row>
    <row r="1378" spans="1:16" x14ac:dyDescent="0.2">
      <c r="A1378" s="1">
        <v>43021</v>
      </c>
      <c r="B1378" s="2">
        <v>0.85098247685185191</v>
      </c>
      <c r="C1378">
        <v>5112.72</v>
      </c>
      <c r="D1378">
        <v>353.22</v>
      </c>
      <c r="E1378">
        <v>4759.5</v>
      </c>
      <c r="F1378">
        <v>-97.96</v>
      </c>
      <c r="G1378">
        <v>62.18</v>
      </c>
      <c r="H1378">
        <v>59.08</v>
      </c>
      <c r="I1378">
        <v>1065.55</v>
      </c>
      <c r="J1378">
        <v>62952.77</v>
      </c>
      <c r="K1378">
        <v>59.09</v>
      </c>
      <c r="L1378">
        <v>655.02</v>
      </c>
      <c r="M1378">
        <v>38705.15</v>
      </c>
      <c r="N1378">
        <v>0.01</v>
      </c>
      <c r="O1378">
        <v>59.08</v>
      </c>
      <c r="P1378">
        <v>822451.03</v>
      </c>
    </row>
    <row r="1379" spans="1:16" x14ac:dyDescent="0.2">
      <c r="A1379" s="1">
        <v>43021</v>
      </c>
      <c r="B1379" s="2">
        <v>0.85111359953703702</v>
      </c>
      <c r="C1379">
        <v>5112.72</v>
      </c>
      <c r="D1379">
        <v>353.22</v>
      </c>
      <c r="E1379">
        <v>4759.5</v>
      </c>
      <c r="F1379">
        <v>-97.96</v>
      </c>
      <c r="G1379">
        <v>62.18</v>
      </c>
      <c r="H1379">
        <v>59.08</v>
      </c>
      <c r="I1379">
        <v>1177.71</v>
      </c>
      <c r="J1379">
        <v>69579.06</v>
      </c>
      <c r="K1379">
        <v>59.09</v>
      </c>
      <c r="L1379">
        <v>654.29999999999995</v>
      </c>
      <c r="M1379">
        <v>38662.85</v>
      </c>
      <c r="N1379">
        <v>0.01</v>
      </c>
      <c r="O1379">
        <v>59.09</v>
      </c>
      <c r="P1379">
        <v>822451.03</v>
      </c>
    </row>
    <row r="1380" spans="1:16" x14ac:dyDescent="0.2">
      <c r="A1380" s="1">
        <v>43021</v>
      </c>
      <c r="B1380" s="2">
        <v>0.85124543981481482</v>
      </c>
      <c r="C1380">
        <v>5112.72</v>
      </c>
      <c r="D1380">
        <v>353.22</v>
      </c>
      <c r="E1380">
        <v>4759.5</v>
      </c>
      <c r="F1380">
        <v>-97.96</v>
      </c>
      <c r="G1380">
        <v>62.18</v>
      </c>
      <c r="H1380">
        <v>59.08</v>
      </c>
      <c r="I1380">
        <v>1077.2</v>
      </c>
      <c r="J1380">
        <v>63640.69</v>
      </c>
      <c r="K1380">
        <v>59.09</v>
      </c>
      <c r="L1380">
        <v>654.29999999999995</v>
      </c>
      <c r="M1380">
        <v>38662.85</v>
      </c>
      <c r="N1380">
        <v>0.01</v>
      </c>
      <c r="O1380">
        <v>59.09</v>
      </c>
      <c r="P1380">
        <v>822451.03</v>
      </c>
    </row>
    <row r="1381" spans="1:16" x14ac:dyDescent="0.2">
      <c r="A1381" s="1">
        <v>43021</v>
      </c>
      <c r="B1381" s="2">
        <v>0.85137710648148157</v>
      </c>
      <c r="C1381">
        <v>5112.72</v>
      </c>
      <c r="D1381">
        <v>353.22</v>
      </c>
      <c r="E1381">
        <v>4759.5</v>
      </c>
      <c r="F1381">
        <v>-97.96</v>
      </c>
      <c r="G1381">
        <v>62.18</v>
      </c>
      <c r="H1381">
        <v>59.08</v>
      </c>
      <c r="I1381">
        <v>1151.05</v>
      </c>
      <c r="J1381">
        <v>68004.11</v>
      </c>
      <c r="K1381">
        <v>59.09</v>
      </c>
      <c r="L1381">
        <v>661.38</v>
      </c>
      <c r="M1381">
        <v>39081</v>
      </c>
      <c r="N1381">
        <v>0.01</v>
      </c>
      <c r="O1381">
        <v>59.09</v>
      </c>
      <c r="P1381">
        <v>822076.32</v>
      </c>
    </row>
    <row r="1382" spans="1:16" x14ac:dyDescent="0.2">
      <c r="A1382" s="1">
        <v>43021</v>
      </c>
      <c r="B1382" s="2">
        <v>0.85150840277777773</v>
      </c>
      <c r="C1382">
        <v>5112.72</v>
      </c>
      <c r="D1382">
        <v>353.22</v>
      </c>
      <c r="E1382">
        <v>4759.5</v>
      </c>
      <c r="F1382">
        <v>-97.96</v>
      </c>
      <c r="G1382">
        <v>62.18</v>
      </c>
      <c r="H1382">
        <v>59.08</v>
      </c>
      <c r="I1382">
        <v>1070.06</v>
      </c>
      <c r="J1382">
        <v>63218.92</v>
      </c>
      <c r="K1382">
        <v>59.09</v>
      </c>
      <c r="L1382">
        <v>661.91</v>
      </c>
      <c r="M1382">
        <v>39112.480000000003</v>
      </c>
      <c r="N1382">
        <v>0.01</v>
      </c>
      <c r="O1382">
        <v>59.09</v>
      </c>
      <c r="P1382">
        <v>822076.32</v>
      </c>
    </row>
    <row r="1383" spans="1:16" x14ac:dyDescent="0.2">
      <c r="A1383" s="1">
        <v>43021</v>
      </c>
      <c r="B1383" s="2">
        <v>0.85163915509259258</v>
      </c>
      <c r="C1383">
        <v>5112.72</v>
      </c>
      <c r="D1383">
        <v>353.22</v>
      </c>
      <c r="E1383">
        <v>4759.5</v>
      </c>
      <c r="F1383">
        <v>-97.96</v>
      </c>
      <c r="G1383">
        <v>62.18</v>
      </c>
      <c r="H1383">
        <v>59.08</v>
      </c>
      <c r="I1383">
        <v>1140.18</v>
      </c>
      <c r="J1383">
        <v>67361.600000000006</v>
      </c>
      <c r="K1383">
        <v>59.09</v>
      </c>
      <c r="L1383">
        <v>661.86</v>
      </c>
      <c r="M1383">
        <v>39109.519999999997</v>
      </c>
      <c r="N1383">
        <v>0.01</v>
      </c>
      <c r="O1383">
        <v>59.09</v>
      </c>
      <c r="P1383">
        <v>822076.32</v>
      </c>
    </row>
    <row r="1384" spans="1:16" x14ac:dyDescent="0.2">
      <c r="A1384" s="1">
        <v>43021</v>
      </c>
      <c r="B1384" s="2">
        <v>0.85177009259259251</v>
      </c>
      <c r="C1384">
        <v>5112.72</v>
      </c>
      <c r="D1384">
        <v>353.22</v>
      </c>
      <c r="E1384">
        <v>4759.5</v>
      </c>
      <c r="F1384">
        <v>-97.96</v>
      </c>
      <c r="G1384">
        <v>62.18</v>
      </c>
      <c r="H1384">
        <v>59.08</v>
      </c>
      <c r="I1384">
        <v>874.85</v>
      </c>
      <c r="J1384">
        <v>51686.35</v>
      </c>
      <c r="K1384">
        <v>59.09</v>
      </c>
      <c r="L1384">
        <v>661.92</v>
      </c>
      <c r="M1384">
        <v>39112.559999999998</v>
      </c>
      <c r="N1384">
        <v>0.01</v>
      </c>
      <c r="O1384">
        <v>59.09</v>
      </c>
      <c r="P1384">
        <v>822076.32</v>
      </c>
    </row>
    <row r="1385" spans="1:16" x14ac:dyDescent="0.2">
      <c r="A1385" s="1">
        <v>43021</v>
      </c>
      <c r="B1385" s="2">
        <v>0.85190140046296303</v>
      </c>
      <c r="C1385">
        <v>5112.72</v>
      </c>
      <c r="D1385">
        <v>353.22</v>
      </c>
      <c r="E1385">
        <v>4759.5</v>
      </c>
      <c r="F1385">
        <v>-97.96</v>
      </c>
      <c r="G1385">
        <v>62.18</v>
      </c>
      <c r="H1385">
        <v>59.08</v>
      </c>
      <c r="I1385">
        <v>874.85</v>
      </c>
      <c r="J1385">
        <v>51686.35</v>
      </c>
      <c r="K1385">
        <v>59.09</v>
      </c>
      <c r="L1385">
        <v>679.45</v>
      </c>
      <c r="M1385">
        <v>40148.620000000003</v>
      </c>
      <c r="N1385">
        <v>0.01</v>
      </c>
      <c r="O1385">
        <v>59.09</v>
      </c>
      <c r="P1385">
        <v>820713.76</v>
      </c>
    </row>
    <row r="1386" spans="1:16" x14ac:dyDescent="0.2">
      <c r="A1386" s="1">
        <v>43021</v>
      </c>
      <c r="B1386" s="2">
        <v>0.85203269675925919</v>
      </c>
      <c r="C1386">
        <v>5112.72</v>
      </c>
      <c r="D1386">
        <v>353.22</v>
      </c>
      <c r="E1386">
        <v>4759.5</v>
      </c>
      <c r="F1386">
        <v>-97.96</v>
      </c>
      <c r="G1386">
        <v>62.18</v>
      </c>
      <c r="H1386">
        <v>59.08</v>
      </c>
      <c r="I1386">
        <v>874.85</v>
      </c>
      <c r="J1386">
        <v>51686.35</v>
      </c>
      <c r="K1386">
        <v>59.09</v>
      </c>
      <c r="L1386">
        <v>677.95</v>
      </c>
      <c r="M1386">
        <v>40059.980000000003</v>
      </c>
      <c r="N1386">
        <v>0.01</v>
      </c>
      <c r="O1386">
        <v>59.09</v>
      </c>
      <c r="P1386">
        <v>820713.76</v>
      </c>
    </row>
    <row r="1387" spans="1:16" x14ac:dyDescent="0.2">
      <c r="A1387" s="1">
        <v>43021</v>
      </c>
      <c r="B1387" s="2">
        <v>0.85216508101851851</v>
      </c>
      <c r="C1387">
        <v>5112.72</v>
      </c>
      <c r="D1387">
        <v>353.22</v>
      </c>
      <c r="E1387">
        <v>4759.5</v>
      </c>
      <c r="F1387">
        <v>-97.96</v>
      </c>
      <c r="G1387">
        <v>62.18</v>
      </c>
      <c r="H1387">
        <v>59.08</v>
      </c>
      <c r="I1387">
        <v>874.85</v>
      </c>
      <c r="J1387">
        <v>51686.35</v>
      </c>
      <c r="K1387">
        <v>59.09</v>
      </c>
      <c r="L1387">
        <v>580.24</v>
      </c>
      <c r="M1387">
        <v>34286.550000000003</v>
      </c>
      <c r="N1387">
        <v>0.01</v>
      </c>
      <c r="O1387">
        <v>59.09</v>
      </c>
      <c r="P1387">
        <v>820713.76</v>
      </c>
    </row>
    <row r="1388" spans="1:16" x14ac:dyDescent="0.2">
      <c r="A1388" s="1">
        <v>43021</v>
      </c>
      <c r="B1388" s="2">
        <v>0.85229637731481478</v>
      </c>
      <c r="C1388">
        <v>5112.72</v>
      </c>
      <c r="D1388">
        <v>353.22</v>
      </c>
      <c r="E1388">
        <v>4759.5</v>
      </c>
      <c r="F1388">
        <v>-97.96</v>
      </c>
      <c r="G1388">
        <v>62.18</v>
      </c>
      <c r="H1388">
        <v>59.08</v>
      </c>
      <c r="I1388">
        <v>874.08</v>
      </c>
      <c r="J1388">
        <v>51640.6</v>
      </c>
      <c r="K1388">
        <v>59.09</v>
      </c>
      <c r="L1388">
        <v>578.73</v>
      </c>
      <c r="M1388">
        <v>34197.33</v>
      </c>
      <c r="N1388">
        <v>0.01</v>
      </c>
      <c r="O1388">
        <v>59.09</v>
      </c>
      <c r="P1388">
        <v>820713.76</v>
      </c>
    </row>
    <row r="1389" spans="1:16" x14ac:dyDescent="0.2">
      <c r="A1389" s="1">
        <v>43021</v>
      </c>
      <c r="B1389" s="2">
        <v>0.85242768518518519</v>
      </c>
      <c r="C1389">
        <v>5112.72</v>
      </c>
      <c r="D1389">
        <v>353.22</v>
      </c>
      <c r="E1389">
        <v>4759.5</v>
      </c>
      <c r="F1389">
        <v>-97.96</v>
      </c>
      <c r="G1389">
        <v>62.18</v>
      </c>
      <c r="H1389">
        <v>59.08</v>
      </c>
      <c r="I1389">
        <v>850.77</v>
      </c>
      <c r="J1389">
        <v>50263.21</v>
      </c>
      <c r="K1389">
        <v>59.09</v>
      </c>
      <c r="L1389">
        <v>538.62</v>
      </c>
      <c r="M1389">
        <v>31827.01</v>
      </c>
      <c r="N1389">
        <v>0.01</v>
      </c>
      <c r="O1389">
        <v>59.09</v>
      </c>
      <c r="P1389">
        <v>820713.76</v>
      </c>
    </row>
    <row r="1390" spans="1:16" x14ac:dyDescent="0.2">
      <c r="A1390" s="1">
        <v>43021</v>
      </c>
      <c r="B1390" s="2">
        <v>0.85255969907407403</v>
      </c>
      <c r="C1390">
        <v>5112.72</v>
      </c>
      <c r="D1390">
        <v>353.22</v>
      </c>
      <c r="E1390">
        <v>4759.5</v>
      </c>
      <c r="F1390">
        <v>-97.96</v>
      </c>
      <c r="G1390">
        <v>62.18</v>
      </c>
      <c r="H1390">
        <v>59.08</v>
      </c>
      <c r="I1390">
        <v>850.77</v>
      </c>
      <c r="J1390">
        <v>50263.21</v>
      </c>
      <c r="K1390">
        <v>59.09</v>
      </c>
      <c r="L1390">
        <v>553.27</v>
      </c>
      <c r="M1390">
        <v>32692.7</v>
      </c>
      <c r="N1390">
        <v>0.01</v>
      </c>
      <c r="O1390">
        <v>59.09</v>
      </c>
      <c r="P1390">
        <v>818011.84</v>
      </c>
    </row>
    <row r="1391" spans="1:16" x14ac:dyDescent="0.2">
      <c r="A1391" s="1">
        <v>43021</v>
      </c>
      <c r="B1391" s="2">
        <v>0.85269118055555548</v>
      </c>
      <c r="C1391">
        <v>5112.72</v>
      </c>
      <c r="D1391">
        <v>353.22</v>
      </c>
      <c r="E1391">
        <v>4759.5</v>
      </c>
      <c r="F1391">
        <v>-97.96</v>
      </c>
      <c r="G1391">
        <v>62.18</v>
      </c>
      <c r="H1391">
        <v>59.08</v>
      </c>
      <c r="I1391">
        <v>848.78</v>
      </c>
      <c r="J1391">
        <v>50145.64</v>
      </c>
      <c r="K1391">
        <v>59.09</v>
      </c>
      <c r="L1391">
        <v>553.27</v>
      </c>
      <c r="M1391">
        <v>32692.7</v>
      </c>
      <c r="N1391">
        <v>0.01</v>
      </c>
      <c r="O1391">
        <v>59.09</v>
      </c>
      <c r="P1391">
        <v>818011.84</v>
      </c>
    </row>
    <row r="1392" spans="1:16" x14ac:dyDescent="0.2">
      <c r="A1392" s="1">
        <v>43021</v>
      </c>
      <c r="B1392" s="2">
        <v>0.85282247685185186</v>
      </c>
      <c r="C1392">
        <v>5112.72</v>
      </c>
      <c r="D1392">
        <v>353.22</v>
      </c>
      <c r="E1392">
        <v>4759.5</v>
      </c>
      <c r="F1392">
        <v>-97.96</v>
      </c>
      <c r="G1392">
        <v>62.18</v>
      </c>
      <c r="H1392">
        <v>59.08</v>
      </c>
      <c r="I1392">
        <v>822.09</v>
      </c>
      <c r="J1392">
        <v>48569.03</v>
      </c>
      <c r="K1392">
        <v>59.09</v>
      </c>
      <c r="L1392">
        <v>548.38</v>
      </c>
      <c r="M1392">
        <v>32404</v>
      </c>
      <c r="N1392">
        <v>0.01</v>
      </c>
      <c r="O1392">
        <v>59.09</v>
      </c>
      <c r="P1392">
        <v>818011.84</v>
      </c>
    </row>
    <row r="1393" spans="1:16" x14ac:dyDescent="0.2">
      <c r="A1393" s="1">
        <v>43021</v>
      </c>
      <c r="B1393" s="2">
        <v>0.85295342592592593</v>
      </c>
      <c r="C1393">
        <v>5112.72</v>
      </c>
      <c r="D1393">
        <v>353.22</v>
      </c>
      <c r="E1393">
        <v>4759.5</v>
      </c>
      <c r="F1393">
        <v>-97.96</v>
      </c>
      <c r="G1393">
        <v>62.18</v>
      </c>
      <c r="H1393">
        <v>59.08</v>
      </c>
      <c r="I1393">
        <v>61.02</v>
      </c>
      <c r="J1393">
        <v>3604.9</v>
      </c>
      <c r="K1393">
        <v>59.09</v>
      </c>
      <c r="L1393">
        <v>550.20000000000005</v>
      </c>
      <c r="M1393">
        <v>32511.11</v>
      </c>
      <c r="N1393">
        <v>0.01</v>
      </c>
      <c r="O1393">
        <v>59.08</v>
      </c>
      <c r="P1393">
        <v>818011.84</v>
      </c>
    </row>
    <row r="1394" spans="1:16" x14ac:dyDescent="0.2">
      <c r="A1394" s="1">
        <v>43021</v>
      </c>
      <c r="B1394" s="2">
        <v>0.85308436342592586</v>
      </c>
      <c r="C1394">
        <v>5112.72</v>
      </c>
      <c r="D1394">
        <v>353.22</v>
      </c>
      <c r="E1394">
        <v>4759.5</v>
      </c>
      <c r="F1394">
        <v>-97.96</v>
      </c>
      <c r="G1394">
        <v>62.18</v>
      </c>
      <c r="H1394">
        <v>59.08</v>
      </c>
      <c r="I1394">
        <v>61.02</v>
      </c>
      <c r="J1394">
        <v>3604.9</v>
      </c>
      <c r="K1394">
        <v>59.09</v>
      </c>
      <c r="L1394">
        <v>745.29</v>
      </c>
      <c r="M1394">
        <v>44039.43</v>
      </c>
      <c r="N1394">
        <v>0.01</v>
      </c>
      <c r="O1394">
        <v>59.09</v>
      </c>
      <c r="P1394">
        <v>816768.31</v>
      </c>
    </row>
    <row r="1395" spans="1:16" x14ac:dyDescent="0.2">
      <c r="A1395" s="1">
        <v>43021</v>
      </c>
      <c r="B1395" s="2">
        <v>0.85321493055555553</v>
      </c>
      <c r="C1395">
        <v>5112.72</v>
      </c>
      <c r="D1395">
        <v>353.22</v>
      </c>
      <c r="E1395">
        <v>4759.5</v>
      </c>
      <c r="F1395">
        <v>-97.96</v>
      </c>
      <c r="G1395">
        <v>62.18</v>
      </c>
      <c r="H1395">
        <v>59.08</v>
      </c>
      <c r="I1395">
        <v>45.09</v>
      </c>
      <c r="J1395">
        <v>2664.14</v>
      </c>
      <c r="K1395">
        <v>59.09</v>
      </c>
      <c r="L1395">
        <v>730.5</v>
      </c>
      <c r="M1395">
        <v>43165.17</v>
      </c>
      <c r="N1395">
        <v>0.01</v>
      </c>
      <c r="O1395">
        <v>59.09</v>
      </c>
      <c r="P1395">
        <v>816768.31</v>
      </c>
    </row>
    <row r="1396" spans="1:16" x14ac:dyDescent="0.2">
      <c r="A1396" s="1">
        <v>43021</v>
      </c>
      <c r="B1396" s="2">
        <v>0.85334605324074075</v>
      </c>
      <c r="C1396">
        <v>5112.72</v>
      </c>
      <c r="D1396">
        <v>353.22</v>
      </c>
      <c r="E1396">
        <v>4759.5</v>
      </c>
      <c r="F1396">
        <v>-97.96</v>
      </c>
      <c r="G1396">
        <v>62.18</v>
      </c>
      <c r="H1396">
        <v>59.08</v>
      </c>
      <c r="I1396">
        <v>45.09</v>
      </c>
      <c r="J1396">
        <v>2664.14</v>
      </c>
      <c r="K1396">
        <v>59.09</v>
      </c>
      <c r="L1396">
        <v>730.5</v>
      </c>
      <c r="M1396">
        <v>43165.17</v>
      </c>
      <c r="N1396">
        <v>0.01</v>
      </c>
      <c r="O1396">
        <v>59.09</v>
      </c>
      <c r="P1396">
        <v>816768.31</v>
      </c>
    </row>
    <row r="1397" spans="1:16" x14ac:dyDescent="0.2">
      <c r="A1397" s="1">
        <v>43021</v>
      </c>
      <c r="B1397" s="2">
        <v>0.85347699074074068</v>
      </c>
      <c r="C1397">
        <v>5112.72</v>
      </c>
      <c r="D1397">
        <v>353.22</v>
      </c>
      <c r="E1397">
        <v>4759.5</v>
      </c>
      <c r="F1397">
        <v>-97.96</v>
      </c>
      <c r="G1397">
        <v>62.18</v>
      </c>
      <c r="H1397">
        <v>59.08</v>
      </c>
      <c r="I1397">
        <v>45.09</v>
      </c>
      <c r="J1397">
        <v>2664.14</v>
      </c>
      <c r="K1397">
        <v>59.09</v>
      </c>
      <c r="L1397">
        <v>741.3</v>
      </c>
      <c r="M1397">
        <v>43803.34</v>
      </c>
      <c r="N1397">
        <v>0.01</v>
      </c>
      <c r="O1397">
        <v>59.09</v>
      </c>
      <c r="P1397">
        <v>816768.31</v>
      </c>
    </row>
    <row r="1398" spans="1:16" x14ac:dyDescent="0.2">
      <c r="A1398" s="1">
        <v>43021</v>
      </c>
      <c r="B1398" s="2">
        <v>0.85360648148148144</v>
      </c>
      <c r="C1398">
        <v>5112.72</v>
      </c>
      <c r="D1398">
        <v>353.22</v>
      </c>
      <c r="E1398">
        <v>4759.5</v>
      </c>
      <c r="F1398">
        <v>-97.96</v>
      </c>
      <c r="G1398">
        <v>62.18</v>
      </c>
      <c r="H1398">
        <v>59.08</v>
      </c>
      <c r="I1398">
        <v>45.09</v>
      </c>
      <c r="J1398">
        <v>2664.14</v>
      </c>
      <c r="K1398">
        <v>59.09</v>
      </c>
      <c r="L1398">
        <v>692.68</v>
      </c>
      <c r="M1398">
        <v>40930.339999999997</v>
      </c>
      <c r="N1398">
        <v>0.01</v>
      </c>
      <c r="O1398">
        <v>59.09</v>
      </c>
      <c r="P1398">
        <v>816768.31</v>
      </c>
    </row>
    <row r="1399" spans="1:16" x14ac:dyDescent="0.2">
      <c r="A1399" s="1">
        <v>43021</v>
      </c>
      <c r="B1399" s="2">
        <v>0.85373741898148159</v>
      </c>
      <c r="C1399">
        <v>5112.72</v>
      </c>
      <c r="D1399">
        <v>353.22</v>
      </c>
      <c r="E1399">
        <v>4759.5</v>
      </c>
      <c r="F1399">
        <v>-97.96</v>
      </c>
      <c r="G1399">
        <v>62.18</v>
      </c>
      <c r="H1399">
        <v>59.08</v>
      </c>
      <c r="I1399">
        <v>45.47</v>
      </c>
      <c r="J1399">
        <v>2686.59</v>
      </c>
      <c r="K1399">
        <v>59.09</v>
      </c>
      <c r="L1399">
        <v>746.35</v>
      </c>
      <c r="M1399">
        <v>44101.599999999999</v>
      </c>
      <c r="N1399">
        <v>0.01</v>
      </c>
      <c r="O1399">
        <v>59.09</v>
      </c>
      <c r="P1399">
        <v>813424.69</v>
      </c>
    </row>
    <row r="1400" spans="1:16" x14ac:dyDescent="0.2">
      <c r="A1400" s="1">
        <v>43021</v>
      </c>
      <c r="B1400" s="2">
        <v>0.85386890046296304</v>
      </c>
      <c r="C1400">
        <v>5112.72</v>
      </c>
      <c r="D1400">
        <v>353.22</v>
      </c>
      <c r="E1400">
        <v>4759.5</v>
      </c>
      <c r="F1400">
        <v>-97.96</v>
      </c>
      <c r="G1400">
        <v>62.18</v>
      </c>
      <c r="H1400">
        <v>59.08</v>
      </c>
      <c r="I1400">
        <v>45.47</v>
      </c>
      <c r="J1400">
        <v>2686.59</v>
      </c>
      <c r="K1400">
        <v>59.09</v>
      </c>
      <c r="L1400">
        <v>746.35</v>
      </c>
      <c r="M1400">
        <v>44101.599999999999</v>
      </c>
      <c r="N1400">
        <v>0.01</v>
      </c>
      <c r="O1400">
        <v>59.09</v>
      </c>
      <c r="P1400">
        <v>813424.69</v>
      </c>
    </row>
    <row r="1401" spans="1:16" x14ac:dyDescent="0.2">
      <c r="A1401" s="1">
        <v>43021</v>
      </c>
      <c r="B1401" s="2">
        <v>0.85400002314814805</v>
      </c>
      <c r="C1401">
        <v>5112.72</v>
      </c>
      <c r="D1401">
        <v>353.22</v>
      </c>
      <c r="E1401">
        <v>4759.5</v>
      </c>
      <c r="F1401">
        <v>-97.96</v>
      </c>
      <c r="G1401">
        <v>62.18</v>
      </c>
      <c r="H1401">
        <v>59.08</v>
      </c>
      <c r="I1401">
        <v>45.47</v>
      </c>
      <c r="J1401">
        <v>2686.59</v>
      </c>
      <c r="K1401">
        <v>59.09</v>
      </c>
      <c r="L1401">
        <v>932.29</v>
      </c>
      <c r="M1401">
        <v>55089.16</v>
      </c>
      <c r="N1401">
        <v>0.01</v>
      </c>
      <c r="O1401">
        <v>59.09</v>
      </c>
      <c r="P1401">
        <v>813424.69</v>
      </c>
    </row>
    <row r="1402" spans="1:16" x14ac:dyDescent="0.2">
      <c r="A1402" s="1">
        <v>43021</v>
      </c>
      <c r="B1402" s="2">
        <v>0.85413131944444443</v>
      </c>
      <c r="C1402">
        <v>5112.72</v>
      </c>
      <c r="D1402">
        <v>353.22</v>
      </c>
      <c r="E1402">
        <v>4759.5</v>
      </c>
      <c r="F1402">
        <v>-97.96</v>
      </c>
      <c r="G1402">
        <v>62.18</v>
      </c>
      <c r="H1402">
        <v>59.08</v>
      </c>
      <c r="I1402">
        <v>45.47</v>
      </c>
      <c r="J1402">
        <v>2686.59</v>
      </c>
      <c r="K1402">
        <v>59.09</v>
      </c>
      <c r="L1402">
        <v>932.29</v>
      </c>
      <c r="M1402">
        <v>55089.16</v>
      </c>
      <c r="N1402">
        <v>0.01</v>
      </c>
      <c r="O1402">
        <v>59.09</v>
      </c>
      <c r="P1402">
        <v>813424.69</v>
      </c>
    </row>
    <row r="1403" spans="1:16" x14ac:dyDescent="0.2">
      <c r="A1403" s="1">
        <v>43021</v>
      </c>
      <c r="B1403" s="2">
        <v>0.8542626157407408</v>
      </c>
      <c r="C1403">
        <v>5112.72</v>
      </c>
      <c r="D1403">
        <v>353.22</v>
      </c>
      <c r="E1403">
        <v>4759.5</v>
      </c>
      <c r="F1403">
        <v>-97.96</v>
      </c>
      <c r="G1403">
        <v>62.18</v>
      </c>
      <c r="H1403">
        <v>59.08</v>
      </c>
      <c r="I1403">
        <v>45.47</v>
      </c>
      <c r="J1403">
        <v>2686.59</v>
      </c>
      <c r="K1403">
        <v>59.09</v>
      </c>
      <c r="L1403">
        <v>928.75</v>
      </c>
      <c r="M1403">
        <v>54879.56</v>
      </c>
      <c r="N1403">
        <v>0.01</v>
      </c>
      <c r="O1403">
        <v>59.09</v>
      </c>
      <c r="P1403">
        <v>811725.03</v>
      </c>
    </row>
    <row r="1404" spans="1:16" x14ac:dyDescent="0.2">
      <c r="A1404" s="1">
        <v>43021</v>
      </c>
      <c r="B1404" s="2">
        <v>0.85439409722222226</v>
      </c>
      <c r="C1404">
        <v>5112.72</v>
      </c>
      <c r="D1404">
        <v>353.22</v>
      </c>
      <c r="E1404">
        <v>4759.5</v>
      </c>
      <c r="F1404">
        <v>-97.96</v>
      </c>
      <c r="G1404">
        <v>62.18</v>
      </c>
      <c r="H1404">
        <v>59.08</v>
      </c>
      <c r="I1404">
        <v>45.47</v>
      </c>
      <c r="J1404">
        <v>2686.59</v>
      </c>
      <c r="K1404">
        <v>59.09</v>
      </c>
      <c r="L1404">
        <v>928.75</v>
      </c>
      <c r="M1404">
        <v>54879.56</v>
      </c>
      <c r="N1404">
        <v>0.01</v>
      </c>
      <c r="O1404">
        <v>59.09</v>
      </c>
      <c r="P1404">
        <v>811725.03</v>
      </c>
    </row>
    <row r="1405" spans="1:16" x14ac:dyDescent="0.2">
      <c r="A1405" s="1">
        <v>43021</v>
      </c>
      <c r="B1405" s="2">
        <v>0.85452503472222219</v>
      </c>
      <c r="C1405">
        <v>5112.72</v>
      </c>
      <c r="D1405">
        <v>353.22</v>
      </c>
      <c r="E1405">
        <v>4759.5</v>
      </c>
      <c r="F1405">
        <v>-97.96</v>
      </c>
      <c r="G1405">
        <v>62.18</v>
      </c>
      <c r="H1405">
        <v>59.08</v>
      </c>
      <c r="I1405">
        <v>45.47</v>
      </c>
      <c r="J1405">
        <v>2686.59</v>
      </c>
      <c r="K1405">
        <v>59.09</v>
      </c>
      <c r="L1405">
        <v>929.02</v>
      </c>
      <c r="M1405">
        <v>54896.05</v>
      </c>
      <c r="N1405">
        <v>0.01</v>
      </c>
      <c r="O1405">
        <v>59.09</v>
      </c>
      <c r="P1405">
        <v>811725.03</v>
      </c>
    </row>
    <row r="1406" spans="1:16" x14ac:dyDescent="0.2">
      <c r="A1406" s="1">
        <v>43021</v>
      </c>
      <c r="B1406" s="2">
        <v>0.85465651620370364</v>
      </c>
      <c r="C1406">
        <v>5112.72</v>
      </c>
      <c r="D1406">
        <v>353.22</v>
      </c>
      <c r="E1406">
        <v>4759.5</v>
      </c>
      <c r="F1406">
        <v>-97.96</v>
      </c>
      <c r="G1406">
        <v>62.18</v>
      </c>
      <c r="H1406">
        <v>59.08</v>
      </c>
      <c r="I1406">
        <v>31</v>
      </c>
      <c r="J1406">
        <v>1831.43</v>
      </c>
      <c r="K1406">
        <v>59.09</v>
      </c>
      <c r="L1406">
        <v>927.16</v>
      </c>
      <c r="M1406">
        <v>54786.05</v>
      </c>
      <c r="N1406">
        <v>0.01</v>
      </c>
      <c r="O1406">
        <v>59.08</v>
      </c>
      <c r="P1406">
        <v>811725.03</v>
      </c>
    </row>
    <row r="1407" spans="1:16" x14ac:dyDescent="0.2">
      <c r="A1407" s="1">
        <v>43021</v>
      </c>
      <c r="B1407" s="2">
        <v>0.85478763888888887</v>
      </c>
      <c r="C1407">
        <v>5112.72</v>
      </c>
      <c r="D1407">
        <v>353.22</v>
      </c>
      <c r="E1407">
        <v>4759.5</v>
      </c>
      <c r="F1407">
        <v>-97.96</v>
      </c>
      <c r="G1407">
        <v>62.18</v>
      </c>
      <c r="H1407">
        <v>59.08</v>
      </c>
      <c r="I1407">
        <v>31</v>
      </c>
      <c r="J1407">
        <v>1831.43</v>
      </c>
      <c r="K1407">
        <v>59.09</v>
      </c>
      <c r="L1407">
        <v>924.42</v>
      </c>
      <c r="M1407">
        <v>54623.97</v>
      </c>
      <c r="N1407">
        <v>0.01</v>
      </c>
      <c r="O1407">
        <v>59.09</v>
      </c>
      <c r="P1407">
        <v>810093.4</v>
      </c>
    </row>
    <row r="1408" spans="1:16" x14ac:dyDescent="0.2">
      <c r="A1408" s="1">
        <v>43021</v>
      </c>
      <c r="B1408" s="2">
        <v>0.85492111111111113</v>
      </c>
      <c r="C1408">
        <v>5112.72</v>
      </c>
      <c r="D1408">
        <v>353.22</v>
      </c>
      <c r="E1408">
        <v>4759.5</v>
      </c>
      <c r="F1408">
        <v>-97.96</v>
      </c>
      <c r="G1408">
        <v>62.18</v>
      </c>
      <c r="H1408">
        <v>59.08</v>
      </c>
      <c r="I1408">
        <v>52</v>
      </c>
      <c r="J1408">
        <v>3072.11</v>
      </c>
      <c r="K1408">
        <v>59.09</v>
      </c>
      <c r="L1408">
        <v>924.42</v>
      </c>
      <c r="M1408">
        <v>54623.96</v>
      </c>
      <c r="N1408">
        <v>0.01</v>
      </c>
      <c r="O1408">
        <v>59.09</v>
      </c>
      <c r="P1408">
        <v>810093.4</v>
      </c>
    </row>
    <row r="1409" spans="1:16" x14ac:dyDescent="0.2">
      <c r="A1409" s="1">
        <v>43021</v>
      </c>
      <c r="B1409" s="2">
        <v>0.85505222222222221</v>
      </c>
      <c r="C1409">
        <v>5112.72</v>
      </c>
      <c r="D1409">
        <v>353.22</v>
      </c>
      <c r="E1409">
        <v>4759.5</v>
      </c>
      <c r="F1409">
        <v>-97.96</v>
      </c>
      <c r="G1409">
        <v>62.18</v>
      </c>
      <c r="H1409">
        <v>59.08</v>
      </c>
      <c r="I1409">
        <v>50</v>
      </c>
      <c r="J1409">
        <v>2953.81</v>
      </c>
      <c r="K1409">
        <v>59.09</v>
      </c>
      <c r="L1409">
        <v>963.44</v>
      </c>
      <c r="M1409">
        <v>56929.81</v>
      </c>
      <c r="N1409">
        <v>0.01</v>
      </c>
      <c r="O1409">
        <v>59.09</v>
      </c>
      <c r="P1409">
        <v>810093.4</v>
      </c>
    </row>
    <row r="1410" spans="1:16" x14ac:dyDescent="0.2">
      <c r="A1410" s="1">
        <v>43021</v>
      </c>
      <c r="B1410" s="2">
        <v>0.85518351851851848</v>
      </c>
      <c r="C1410">
        <v>5112.72</v>
      </c>
      <c r="D1410">
        <v>353.22</v>
      </c>
      <c r="E1410">
        <v>4759.5</v>
      </c>
      <c r="F1410">
        <v>-97.96</v>
      </c>
      <c r="G1410">
        <v>62.18</v>
      </c>
      <c r="H1410">
        <v>59.08</v>
      </c>
      <c r="I1410">
        <v>52.31</v>
      </c>
      <c r="J1410">
        <v>3090.28</v>
      </c>
      <c r="K1410">
        <v>59.09</v>
      </c>
      <c r="L1410">
        <v>963.44</v>
      </c>
      <c r="M1410">
        <v>56929.81</v>
      </c>
      <c r="N1410">
        <v>0.01</v>
      </c>
      <c r="O1410">
        <v>59.09</v>
      </c>
      <c r="P1410">
        <v>810093.4</v>
      </c>
    </row>
    <row r="1411" spans="1:16" x14ac:dyDescent="0.2">
      <c r="A1411" s="1">
        <v>43021</v>
      </c>
      <c r="B1411" s="2">
        <v>0.85531530092592589</v>
      </c>
      <c r="C1411">
        <v>5112.72</v>
      </c>
      <c r="D1411">
        <v>353.22</v>
      </c>
      <c r="E1411">
        <v>4759.5</v>
      </c>
      <c r="F1411">
        <v>-97.96</v>
      </c>
      <c r="G1411">
        <v>62.18</v>
      </c>
      <c r="H1411">
        <v>59.08</v>
      </c>
      <c r="I1411">
        <v>52.6</v>
      </c>
      <c r="J1411">
        <v>3107.42</v>
      </c>
      <c r="K1411">
        <v>59.09</v>
      </c>
      <c r="L1411">
        <v>963.44</v>
      </c>
      <c r="M1411">
        <v>56929.81</v>
      </c>
      <c r="N1411">
        <v>0.01</v>
      </c>
      <c r="O1411">
        <v>59.09</v>
      </c>
      <c r="P1411">
        <v>810093.4</v>
      </c>
    </row>
    <row r="1412" spans="1:16" x14ac:dyDescent="0.2">
      <c r="A1412" s="1">
        <v>43021</v>
      </c>
      <c r="B1412" s="2">
        <v>0.85544642361111112</v>
      </c>
      <c r="C1412">
        <v>5112.72</v>
      </c>
      <c r="D1412">
        <v>353.22</v>
      </c>
      <c r="E1412">
        <v>4759.5</v>
      </c>
      <c r="F1412">
        <v>-97.96</v>
      </c>
      <c r="G1412">
        <v>62.18</v>
      </c>
      <c r="H1412">
        <v>59.08</v>
      </c>
      <c r="I1412">
        <v>52.6</v>
      </c>
      <c r="J1412">
        <v>3107.42</v>
      </c>
      <c r="K1412">
        <v>59.09</v>
      </c>
      <c r="L1412">
        <v>868.79</v>
      </c>
      <c r="M1412">
        <v>51336.69</v>
      </c>
      <c r="N1412">
        <v>0.01</v>
      </c>
      <c r="O1412">
        <v>59.09</v>
      </c>
      <c r="P1412">
        <v>809445.65</v>
      </c>
    </row>
    <row r="1413" spans="1:16" x14ac:dyDescent="0.2">
      <c r="A1413" s="1">
        <v>43021</v>
      </c>
      <c r="B1413" s="2">
        <v>0.85557700231481482</v>
      </c>
      <c r="C1413">
        <v>5112.72</v>
      </c>
      <c r="D1413">
        <v>353.22</v>
      </c>
      <c r="E1413">
        <v>4759.5</v>
      </c>
      <c r="F1413">
        <v>-97.96</v>
      </c>
      <c r="G1413">
        <v>62.18</v>
      </c>
      <c r="H1413">
        <v>59.08</v>
      </c>
      <c r="I1413">
        <v>26.56</v>
      </c>
      <c r="J1413">
        <v>1569.46</v>
      </c>
      <c r="K1413">
        <v>59.09</v>
      </c>
      <c r="L1413">
        <v>869.03</v>
      </c>
      <c r="M1413">
        <v>51351.040000000001</v>
      </c>
      <c r="N1413">
        <v>0.01</v>
      </c>
      <c r="O1413">
        <v>59.08</v>
      </c>
      <c r="P1413">
        <v>809445.65</v>
      </c>
    </row>
    <row r="1414" spans="1:16" x14ac:dyDescent="0.2">
      <c r="A1414" s="1">
        <v>43021</v>
      </c>
      <c r="B1414" s="2">
        <v>0.85570884259259261</v>
      </c>
      <c r="C1414">
        <v>5112.72</v>
      </c>
      <c r="D1414">
        <v>353.22</v>
      </c>
      <c r="E1414">
        <v>4759.5</v>
      </c>
      <c r="F1414">
        <v>-97.96</v>
      </c>
      <c r="G1414">
        <v>62.18</v>
      </c>
      <c r="H1414">
        <v>59.08</v>
      </c>
      <c r="I1414">
        <v>26.36</v>
      </c>
      <c r="J1414">
        <v>1557.64</v>
      </c>
      <c r="K1414">
        <v>59.09</v>
      </c>
      <c r="L1414">
        <v>865.14</v>
      </c>
      <c r="M1414">
        <v>51121.36</v>
      </c>
      <c r="N1414">
        <v>0.01</v>
      </c>
      <c r="O1414">
        <v>59.09</v>
      </c>
      <c r="P1414">
        <v>809445.65</v>
      </c>
    </row>
    <row r="1415" spans="1:16" x14ac:dyDescent="0.2">
      <c r="A1415" s="1">
        <v>43021</v>
      </c>
      <c r="B1415" s="2">
        <v>0.85583959490740735</v>
      </c>
      <c r="C1415">
        <v>5112.72</v>
      </c>
      <c r="D1415">
        <v>353.22</v>
      </c>
      <c r="E1415">
        <v>4759.5</v>
      </c>
      <c r="F1415">
        <v>-97.96</v>
      </c>
      <c r="G1415">
        <v>62.18</v>
      </c>
      <c r="H1415">
        <v>59.08</v>
      </c>
      <c r="I1415">
        <v>27.89</v>
      </c>
      <c r="J1415">
        <v>1648.04</v>
      </c>
      <c r="K1415">
        <v>59.09</v>
      </c>
      <c r="L1415">
        <v>865.14</v>
      </c>
      <c r="M1415">
        <v>51121.36</v>
      </c>
      <c r="N1415">
        <v>0.01</v>
      </c>
      <c r="O1415">
        <v>59.09</v>
      </c>
      <c r="P1415">
        <v>809445.65</v>
      </c>
    </row>
    <row r="1416" spans="1:16" x14ac:dyDescent="0.2">
      <c r="A1416" s="1">
        <v>43021</v>
      </c>
      <c r="B1416" s="2">
        <v>0.85597071759259258</v>
      </c>
      <c r="C1416">
        <v>5112.72</v>
      </c>
      <c r="D1416">
        <v>353.22</v>
      </c>
      <c r="E1416">
        <v>4759.5</v>
      </c>
      <c r="F1416">
        <v>-97.96</v>
      </c>
      <c r="G1416">
        <v>62.18</v>
      </c>
      <c r="H1416">
        <v>59.08</v>
      </c>
      <c r="I1416">
        <v>27.89</v>
      </c>
      <c r="J1416">
        <v>1648.04</v>
      </c>
      <c r="K1416">
        <v>59.09</v>
      </c>
      <c r="L1416">
        <v>865.14</v>
      </c>
      <c r="M1416">
        <v>51121.36</v>
      </c>
      <c r="N1416">
        <v>0.01</v>
      </c>
      <c r="O1416">
        <v>59.09</v>
      </c>
      <c r="P1416">
        <v>805106.12</v>
      </c>
    </row>
    <row r="1417" spans="1:16" x14ac:dyDescent="0.2">
      <c r="A1417" s="1">
        <v>43021</v>
      </c>
      <c r="B1417" s="2">
        <v>0.85610111111111109</v>
      </c>
      <c r="C1417">
        <v>5112.72</v>
      </c>
      <c r="D1417">
        <v>353.22</v>
      </c>
      <c r="E1417">
        <v>4759.5</v>
      </c>
      <c r="F1417">
        <v>-97.96</v>
      </c>
      <c r="G1417">
        <v>62.18</v>
      </c>
      <c r="H1417">
        <v>59.08</v>
      </c>
      <c r="I1417">
        <v>16.649999999999999</v>
      </c>
      <c r="J1417">
        <v>983.97</v>
      </c>
      <c r="K1417">
        <v>59.09</v>
      </c>
      <c r="L1417">
        <v>843.25</v>
      </c>
      <c r="M1417">
        <v>49827.360000000001</v>
      </c>
      <c r="N1417">
        <v>0.01</v>
      </c>
      <c r="O1417">
        <v>59.08</v>
      </c>
      <c r="P1417">
        <v>805106.12</v>
      </c>
    </row>
    <row r="1418" spans="1:16" x14ac:dyDescent="0.2">
      <c r="A1418" s="1">
        <v>43021</v>
      </c>
      <c r="B1418" s="2">
        <v>0.85623240740740736</v>
      </c>
      <c r="C1418">
        <v>5112.72</v>
      </c>
      <c r="D1418">
        <v>353.22</v>
      </c>
      <c r="E1418">
        <v>4759.5</v>
      </c>
      <c r="F1418">
        <v>-97.96</v>
      </c>
      <c r="G1418">
        <v>62.18</v>
      </c>
      <c r="H1418">
        <v>59.08</v>
      </c>
      <c r="I1418">
        <v>16.649999999999999</v>
      </c>
      <c r="J1418">
        <v>983.97</v>
      </c>
      <c r="K1418">
        <v>59.09</v>
      </c>
      <c r="L1418">
        <v>843.25</v>
      </c>
      <c r="M1418">
        <v>49827.360000000001</v>
      </c>
      <c r="N1418">
        <v>0.01</v>
      </c>
      <c r="O1418">
        <v>59.08</v>
      </c>
      <c r="P1418">
        <v>805106.12</v>
      </c>
    </row>
    <row r="1419" spans="1:16" x14ac:dyDescent="0.2">
      <c r="A1419" s="1">
        <v>43021</v>
      </c>
      <c r="B1419" s="2">
        <v>0.85636388888888881</v>
      </c>
      <c r="C1419">
        <v>5112.72</v>
      </c>
      <c r="D1419">
        <v>353.22</v>
      </c>
      <c r="E1419">
        <v>4759.5</v>
      </c>
      <c r="F1419">
        <v>-97.96</v>
      </c>
      <c r="G1419">
        <v>62.18</v>
      </c>
      <c r="H1419">
        <v>59.07</v>
      </c>
      <c r="I1419">
        <v>12.3</v>
      </c>
      <c r="J1419">
        <v>726.84</v>
      </c>
      <c r="K1419">
        <v>59.08</v>
      </c>
      <c r="L1419">
        <v>62.04</v>
      </c>
      <c r="M1419">
        <v>3665.04</v>
      </c>
      <c r="N1419">
        <v>0.01</v>
      </c>
      <c r="O1419">
        <v>59.08</v>
      </c>
      <c r="P1419">
        <v>805106.12</v>
      </c>
    </row>
    <row r="1420" spans="1:16" x14ac:dyDescent="0.2">
      <c r="A1420" s="1">
        <v>43021</v>
      </c>
      <c r="B1420" s="2">
        <v>0.85649465277777781</v>
      </c>
      <c r="C1420">
        <v>5112.72</v>
      </c>
      <c r="D1420">
        <v>353.22</v>
      </c>
      <c r="E1420">
        <v>4759.5</v>
      </c>
      <c r="F1420">
        <v>-97.96</v>
      </c>
      <c r="G1420">
        <v>62.18</v>
      </c>
      <c r="H1420">
        <v>59.07</v>
      </c>
      <c r="I1420">
        <v>12.72</v>
      </c>
      <c r="J1420">
        <v>751.65</v>
      </c>
      <c r="K1420">
        <v>59.08</v>
      </c>
      <c r="L1420">
        <v>139.26</v>
      </c>
      <c r="M1420">
        <v>8227.51</v>
      </c>
      <c r="N1420">
        <v>0.01</v>
      </c>
      <c r="O1420">
        <v>59.08</v>
      </c>
      <c r="P1420">
        <v>805106.12</v>
      </c>
    </row>
    <row r="1421" spans="1:16" x14ac:dyDescent="0.2">
      <c r="A1421" s="1">
        <v>43021</v>
      </c>
      <c r="B1421" s="2">
        <v>0.85662576388888889</v>
      </c>
      <c r="C1421">
        <v>5112.72</v>
      </c>
      <c r="D1421">
        <v>353.22</v>
      </c>
      <c r="E1421">
        <v>4759.5</v>
      </c>
      <c r="F1421">
        <v>-97.96</v>
      </c>
      <c r="G1421">
        <v>62.18</v>
      </c>
      <c r="H1421">
        <v>59.07</v>
      </c>
      <c r="I1421">
        <v>12.72</v>
      </c>
      <c r="J1421">
        <v>751.65</v>
      </c>
      <c r="K1421">
        <v>59.08</v>
      </c>
      <c r="L1421">
        <v>352.58</v>
      </c>
      <c r="M1421">
        <v>20830.66</v>
      </c>
      <c r="N1421">
        <v>0.01</v>
      </c>
      <c r="O1421">
        <v>59.08</v>
      </c>
      <c r="P1421">
        <v>803383.8</v>
      </c>
    </row>
    <row r="1422" spans="1:16" x14ac:dyDescent="0.2">
      <c r="A1422" s="1">
        <v>43021</v>
      </c>
      <c r="B1422" s="2">
        <v>0.85675724537037035</v>
      </c>
      <c r="C1422">
        <v>5112.72</v>
      </c>
      <c r="D1422">
        <v>353.22</v>
      </c>
      <c r="E1422">
        <v>4759.5</v>
      </c>
      <c r="F1422">
        <v>-97.96</v>
      </c>
      <c r="G1422">
        <v>62.18</v>
      </c>
      <c r="H1422">
        <v>59.07</v>
      </c>
      <c r="I1422">
        <v>112.72</v>
      </c>
      <c r="J1422">
        <v>6658.65</v>
      </c>
      <c r="K1422">
        <v>59.08</v>
      </c>
      <c r="L1422">
        <v>357.41</v>
      </c>
      <c r="M1422">
        <v>21115.79</v>
      </c>
      <c r="N1422">
        <v>0.01</v>
      </c>
      <c r="O1422">
        <v>59.08</v>
      </c>
      <c r="P1422">
        <v>803383.8</v>
      </c>
    </row>
    <row r="1423" spans="1:16" x14ac:dyDescent="0.2">
      <c r="A1423" s="1">
        <v>43021</v>
      </c>
      <c r="B1423" s="2">
        <v>0.8568889120370371</v>
      </c>
      <c r="C1423">
        <v>5112.72</v>
      </c>
      <c r="D1423">
        <v>353.22</v>
      </c>
      <c r="E1423">
        <v>4759.5</v>
      </c>
      <c r="F1423">
        <v>-97.96</v>
      </c>
      <c r="G1423">
        <v>62.18</v>
      </c>
      <c r="H1423">
        <v>59.07</v>
      </c>
      <c r="I1423">
        <v>180.37</v>
      </c>
      <c r="J1423">
        <v>10654.44</v>
      </c>
      <c r="K1423">
        <v>59.08</v>
      </c>
      <c r="L1423">
        <v>276.74</v>
      </c>
      <c r="M1423">
        <v>16349.7</v>
      </c>
      <c r="N1423">
        <v>0.01</v>
      </c>
      <c r="O1423">
        <v>59.07</v>
      </c>
      <c r="P1423">
        <v>803383.8</v>
      </c>
    </row>
    <row r="1424" spans="1:16" x14ac:dyDescent="0.2">
      <c r="A1424" s="1">
        <v>43021</v>
      </c>
      <c r="B1424" s="2">
        <v>0.85702002314814818</v>
      </c>
      <c r="C1424">
        <v>5112.72</v>
      </c>
      <c r="D1424">
        <v>353.22</v>
      </c>
      <c r="E1424">
        <v>4759.5</v>
      </c>
      <c r="F1424">
        <v>-97.96</v>
      </c>
      <c r="G1424">
        <v>62.18</v>
      </c>
      <c r="H1424">
        <v>59.07</v>
      </c>
      <c r="I1424">
        <v>285.37</v>
      </c>
      <c r="J1424">
        <v>16856.79</v>
      </c>
      <c r="K1424">
        <v>59.08</v>
      </c>
      <c r="L1424">
        <v>277.74</v>
      </c>
      <c r="M1424">
        <v>16408.77</v>
      </c>
      <c r="N1424">
        <v>0.01</v>
      </c>
      <c r="O1424">
        <v>59.08</v>
      </c>
      <c r="P1424">
        <v>803383.8</v>
      </c>
    </row>
    <row r="1425" spans="1:16" x14ac:dyDescent="0.2">
      <c r="A1425" s="1">
        <v>43021</v>
      </c>
      <c r="B1425" s="2">
        <v>0.85715060185185188</v>
      </c>
      <c r="C1425">
        <v>5112.72</v>
      </c>
      <c r="D1425">
        <v>353.22</v>
      </c>
      <c r="E1425">
        <v>4759.5</v>
      </c>
      <c r="F1425">
        <v>-97.96</v>
      </c>
      <c r="G1425">
        <v>62.18</v>
      </c>
      <c r="H1425">
        <v>59.07</v>
      </c>
      <c r="I1425">
        <v>180.37</v>
      </c>
      <c r="J1425">
        <v>10654.44</v>
      </c>
      <c r="K1425">
        <v>59.08</v>
      </c>
      <c r="L1425">
        <v>67.45</v>
      </c>
      <c r="M1425">
        <v>3984.75</v>
      </c>
      <c r="N1425">
        <v>0.01</v>
      </c>
      <c r="O1425">
        <v>59.08</v>
      </c>
      <c r="P1425">
        <v>801145.1</v>
      </c>
    </row>
    <row r="1426" spans="1:16" x14ac:dyDescent="0.2">
      <c r="A1426" s="1">
        <v>43021</v>
      </c>
      <c r="B1426" s="2">
        <v>0.85728190972222229</v>
      </c>
      <c r="C1426">
        <v>5112.72</v>
      </c>
      <c r="D1426">
        <v>353.22</v>
      </c>
      <c r="E1426">
        <v>4759.5</v>
      </c>
      <c r="F1426">
        <v>-97.96</v>
      </c>
      <c r="G1426">
        <v>62.18</v>
      </c>
      <c r="H1426">
        <v>59.07</v>
      </c>
      <c r="I1426">
        <v>283.08</v>
      </c>
      <c r="J1426">
        <v>16721.8</v>
      </c>
      <c r="K1426">
        <v>59.08</v>
      </c>
      <c r="L1426">
        <v>182.62</v>
      </c>
      <c r="M1426">
        <v>10789.47</v>
      </c>
      <c r="N1426">
        <v>0.01</v>
      </c>
      <c r="O1426">
        <v>59.09</v>
      </c>
      <c r="P1426">
        <v>801145.1</v>
      </c>
    </row>
    <row r="1427" spans="1:16" x14ac:dyDescent="0.2">
      <c r="A1427" s="1">
        <v>43021</v>
      </c>
      <c r="B1427" s="2">
        <v>0.85741302083333337</v>
      </c>
      <c r="C1427">
        <v>5112.72</v>
      </c>
      <c r="D1427">
        <v>353.22</v>
      </c>
      <c r="E1427">
        <v>4759.5</v>
      </c>
      <c r="F1427">
        <v>-97.96</v>
      </c>
      <c r="G1427">
        <v>62.18</v>
      </c>
      <c r="H1427">
        <v>59.07</v>
      </c>
      <c r="I1427">
        <v>280.38</v>
      </c>
      <c r="J1427">
        <v>16562.32</v>
      </c>
      <c r="K1427">
        <v>59.08</v>
      </c>
      <c r="L1427">
        <v>183.33</v>
      </c>
      <c r="M1427">
        <v>10830.95</v>
      </c>
      <c r="N1427">
        <v>0.01</v>
      </c>
      <c r="O1427">
        <v>59.09</v>
      </c>
      <c r="P1427">
        <v>801145.1</v>
      </c>
    </row>
    <row r="1428" spans="1:16" x14ac:dyDescent="0.2">
      <c r="A1428" s="1">
        <v>43021</v>
      </c>
      <c r="B1428" s="2">
        <v>0.8575448726851852</v>
      </c>
      <c r="C1428">
        <v>5112.72</v>
      </c>
      <c r="D1428">
        <v>353.22</v>
      </c>
      <c r="E1428">
        <v>4759.5</v>
      </c>
      <c r="F1428">
        <v>-97.96</v>
      </c>
      <c r="G1428">
        <v>62.18</v>
      </c>
      <c r="H1428">
        <v>59.07</v>
      </c>
      <c r="I1428">
        <v>280.38</v>
      </c>
      <c r="J1428">
        <v>16562.32</v>
      </c>
      <c r="K1428">
        <v>59.08</v>
      </c>
      <c r="L1428">
        <v>143.47999999999999</v>
      </c>
      <c r="M1428">
        <v>8476.7999999999993</v>
      </c>
      <c r="N1428">
        <v>0.01</v>
      </c>
      <c r="O1428">
        <v>59.08</v>
      </c>
      <c r="P1428">
        <v>801145.1</v>
      </c>
    </row>
    <row r="1429" spans="1:16" x14ac:dyDescent="0.2">
      <c r="A1429" s="1">
        <v>43021</v>
      </c>
      <c r="B1429" s="2">
        <v>0.85767581018518513</v>
      </c>
      <c r="C1429">
        <v>5112.72</v>
      </c>
      <c r="D1429">
        <v>353.22</v>
      </c>
      <c r="E1429">
        <v>4759.5</v>
      </c>
      <c r="F1429">
        <v>-97.96</v>
      </c>
      <c r="G1429">
        <v>62.18</v>
      </c>
      <c r="H1429">
        <v>59.07</v>
      </c>
      <c r="I1429">
        <v>280.38</v>
      </c>
      <c r="J1429">
        <v>16562.32</v>
      </c>
      <c r="K1429">
        <v>59.08</v>
      </c>
      <c r="L1429">
        <v>143.57</v>
      </c>
      <c r="M1429">
        <v>8482.2999999999993</v>
      </c>
      <c r="N1429">
        <v>0.01</v>
      </c>
      <c r="O1429">
        <v>59.08</v>
      </c>
      <c r="P1429">
        <v>800661.97</v>
      </c>
    </row>
    <row r="1430" spans="1:16" x14ac:dyDescent="0.2">
      <c r="A1430" s="1">
        <v>43021</v>
      </c>
      <c r="B1430" s="2">
        <v>0.85780782407407408</v>
      </c>
      <c r="C1430">
        <v>5112.72</v>
      </c>
      <c r="D1430">
        <v>353.22</v>
      </c>
      <c r="E1430">
        <v>4759.5</v>
      </c>
      <c r="F1430">
        <v>-97.96</v>
      </c>
      <c r="G1430">
        <v>62.18</v>
      </c>
      <c r="H1430">
        <v>59.07</v>
      </c>
      <c r="I1430">
        <v>279.12</v>
      </c>
      <c r="J1430">
        <v>16487.91</v>
      </c>
      <c r="K1430">
        <v>59.08</v>
      </c>
      <c r="L1430">
        <v>143.57</v>
      </c>
      <c r="M1430">
        <v>8482.2900000000009</v>
      </c>
      <c r="N1430">
        <v>0.01</v>
      </c>
      <c r="O1430">
        <v>59.07</v>
      </c>
      <c r="P1430">
        <v>800661.97</v>
      </c>
    </row>
    <row r="1431" spans="1:16" x14ac:dyDescent="0.2">
      <c r="A1431" s="1">
        <v>43021</v>
      </c>
      <c r="B1431" s="2">
        <v>0.85794039351851847</v>
      </c>
      <c r="C1431">
        <v>5112.72</v>
      </c>
      <c r="D1431">
        <v>353.22</v>
      </c>
      <c r="E1431">
        <v>4759.5</v>
      </c>
      <c r="F1431">
        <v>-97.96</v>
      </c>
      <c r="G1431">
        <v>62.18</v>
      </c>
      <c r="H1431">
        <v>59.07</v>
      </c>
      <c r="I1431">
        <v>289.17</v>
      </c>
      <c r="J1431">
        <v>17081.560000000001</v>
      </c>
      <c r="K1431">
        <v>59.08</v>
      </c>
      <c r="L1431">
        <v>136.62</v>
      </c>
      <c r="M1431">
        <v>8071.24</v>
      </c>
      <c r="N1431">
        <v>0.01</v>
      </c>
      <c r="O1431">
        <v>59.08</v>
      </c>
      <c r="P1431">
        <v>800661.97</v>
      </c>
    </row>
    <row r="1432" spans="1:16" x14ac:dyDescent="0.2">
      <c r="A1432" s="1">
        <v>43021</v>
      </c>
      <c r="B1432" s="2">
        <v>0.85807133101851851</v>
      </c>
      <c r="C1432">
        <v>5112.72</v>
      </c>
      <c r="D1432">
        <v>353.22</v>
      </c>
      <c r="E1432">
        <v>4759.5</v>
      </c>
      <c r="F1432">
        <v>-97.96</v>
      </c>
      <c r="G1432">
        <v>62.18</v>
      </c>
      <c r="H1432">
        <v>59.07</v>
      </c>
      <c r="I1432">
        <v>289.17</v>
      </c>
      <c r="J1432">
        <v>17081.560000000001</v>
      </c>
      <c r="K1432">
        <v>59.08</v>
      </c>
      <c r="L1432">
        <v>136.41999999999999</v>
      </c>
      <c r="M1432">
        <v>8059.42</v>
      </c>
      <c r="N1432">
        <v>0.01</v>
      </c>
      <c r="O1432">
        <v>59.08</v>
      </c>
      <c r="P1432">
        <v>800661.97</v>
      </c>
    </row>
    <row r="1433" spans="1:16" x14ac:dyDescent="0.2">
      <c r="A1433" s="1">
        <v>43021</v>
      </c>
      <c r="B1433" s="2">
        <v>0.85820190972222221</v>
      </c>
      <c r="C1433">
        <v>5112.72</v>
      </c>
      <c r="D1433">
        <v>353.22</v>
      </c>
      <c r="E1433">
        <v>4759.5</v>
      </c>
      <c r="F1433">
        <v>-97.96</v>
      </c>
      <c r="G1433">
        <v>62.18</v>
      </c>
      <c r="H1433">
        <v>59.07</v>
      </c>
      <c r="I1433">
        <v>289.17</v>
      </c>
      <c r="J1433">
        <v>17081.560000000001</v>
      </c>
      <c r="K1433">
        <v>59.08</v>
      </c>
      <c r="L1433">
        <v>144.41999999999999</v>
      </c>
      <c r="M1433">
        <v>8532.06</v>
      </c>
      <c r="N1433">
        <v>0.01</v>
      </c>
      <c r="O1433">
        <v>59.08</v>
      </c>
      <c r="P1433">
        <v>800661.97</v>
      </c>
    </row>
    <row r="1434" spans="1:16" x14ac:dyDescent="0.2">
      <c r="A1434" s="1">
        <v>43021</v>
      </c>
      <c r="B1434" s="2">
        <v>0.85833302083333329</v>
      </c>
      <c r="C1434">
        <v>5112.72</v>
      </c>
      <c r="D1434">
        <v>353.22</v>
      </c>
      <c r="E1434">
        <v>4759.5</v>
      </c>
      <c r="F1434">
        <v>-97.96</v>
      </c>
      <c r="G1434">
        <v>62.18</v>
      </c>
      <c r="H1434">
        <v>59.07</v>
      </c>
      <c r="I1434">
        <v>309.17</v>
      </c>
      <c r="J1434">
        <v>18262.96</v>
      </c>
      <c r="K1434">
        <v>59.08</v>
      </c>
      <c r="L1434">
        <v>103.09</v>
      </c>
      <c r="M1434">
        <v>6090.65</v>
      </c>
      <c r="N1434">
        <v>0.01</v>
      </c>
      <c r="O1434">
        <v>59.08</v>
      </c>
      <c r="P1434">
        <v>799329.54</v>
      </c>
    </row>
    <row r="1435" spans="1:16" x14ac:dyDescent="0.2">
      <c r="A1435" s="1">
        <v>43021</v>
      </c>
      <c r="B1435" s="2">
        <v>0.85846541666666665</v>
      </c>
      <c r="C1435">
        <v>5112.72</v>
      </c>
      <c r="D1435">
        <v>353.22</v>
      </c>
      <c r="E1435">
        <v>4759.5</v>
      </c>
      <c r="F1435">
        <v>-97.96</v>
      </c>
      <c r="G1435">
        <v>62.18</v>
      </c>
      <c r="H1435">
        <v>59.07</v>
      </c>
      <c r="I1435">
        <v>356.7</v>
      </c>
      <c r="J1435">
        <v>21070.11</v>
      </c>
      <c r="K1435">
        <v>59.08</v>
      </c>
      <c r="L1435">
        <v>97.29</v>
      </c>
      <c r="M1435">
        <v>5747.95</v>
      </c>
      <c r="N1435">
        <v>0.01</v>
      </c>
      <c r="O1435">
        <v>59.08</v>
      </c>
      <c r="P1435">
        <v>799329.54</v>
      </c>
    </row>
    <row r="1436" spans="1:16" x14ac:dyDescent="0.2">
      <c r="A1436" s="1">
        <v>43021</v>
      </c>
      <c r="B1436" s="2">
        <v>0.85859707175925937</v>
      </c>
      <c r="C1436">
        <v>5112.72</v>
      </c>
      <c r="D1436">
        <v>353.22</v>
      </c>
      <c r="E1436">
        <v>4759.5</v>
      </c>
      <c r="F1436">
        <v>-97.96</v>
      </c>
      <c r="G1436">
        <v>62.18</v>
      </c>
      <c r="H1436">
        <v>59.07</v>
      </c>
      <c r="I1436">
        <v>356.7</v>
      </c>
      <c r="J1436">
        <v>21070.11</v>
      </c>
      <c r="K1436">
        <v>59.08</v>
      </c>
      <c r="L1436">
        <v>318.25</v>
      </c>
      <c r="M1436">
        <v>18802.25</v>
      </c>
      <c r="N1436">
        <v>0.01</v>
      </c>
      <c r="O1436">
        <v>59.08</v>
      </c>
      <c r="P1436">
        <v>799329.54</v>
      </c>
    </row>
    <row r="1437" spans="1:16" x14ac:dyDescent="0.2">
      <c r="A1437" s="1">
        <v>43021</v>
      </c>
      <c r="B1437" s="2">
        <v>0.85872819444444437</v>
      </c>
      <c r="C1437">
        <v>5112.72</v>
      </c>
      <c r="D1437">
        <v>353.22</v>
      </c>
      <c r="E1437">
        <v>4759.5</v>
      </c>
      <c r="F1437">
        <v>-97.96</v>
      </c>
      <c r="G1437">
        <v>62.18</v>
      </c>
      <c r="H1437">
        <v>59.07</v>
      </c>
      <c r="I1437">
        <v>362.77</v>
      </c>
      <c r="J1437">
        <v>21428.639999999999</v>
      </c>
      <c r="K1437">
        <v>59.08</v>
      </c>
      <c r="L1437">
        <v>529.29999999999995</v>
      </c>
      <c r="M1437">
        <v>31270.75</v>
      </c>
      <c r="N1437">
        <v>0.01</v>
      </c>
      <c r="O1437">
        <v>59.07</v>
      </c>
      <c r="P1437">
        <v>799329.54</v>
      </c>
    </row>
    <row r="1438" spans="1:16" x14ac:dyDescent="0.2">
      <c r="A1438" s="1">
        <v>43021</v>
      </c>
      <c r="B1438" s="2">
        <v>0.85885876157407404</v>
      </c>
      <c r="C1438">
        <v>5112.72</v>
      </c>
      <c r="D1438">
        <v>353.22</v>
      </c>
      <c r="E1438">
        <v>4759.5</v>
      </c>
      <c r="F1438">
        <v>-97.96</v>
      </c>
      <c r="G1438">
        <v>62.18</v>
      </c>
      <c r="H1438">
        <v>59.07</v>
      </c>
      <c r="I1438">
        <v>362.77</v>
      </c>
      <c r="J1438">
        <v>21428.639999999999</v>
      </c>
      <c r="K1438">
        <v>59.08</v>
      </c>
      <c r="L1438">
        <v>761.66</v>
      </c>
      <c r="M1438">
        <v>44998.97</v>
      </c>
      <c r="N1438">
        <v>0.01</v>
      </c>
      <c r="O1438">
        <v>59.08</v>
      </c>
      <c r="P1438">
        <v>796825.4</v>
      </c>
    </row>
    <row r="1439" spans="1:16" x14ac:dyDescent="0.2">
      <c r="A1439" s="1">
        <v>43021</v>
      </c>
      <c r="B1439" s="2">
        <v>0.85898952546296303</v>
      </c>
      <c r="C1439">
        <v>5112.72</v>
      </c>
      <c r="D1439">
        <v>353.22</v>
      </c>
      <c r="E1439">
        <v>4759.5</v>
      </c>
      <c r="F1439">
        <v>-97.96</v>
      </c>
      <c r="G1439">
        <v>62.18</v>
      </c>
      <c r="H1439">
        <v>59.07</v>
      </c>
      <c r="I1439">
        <v>362.77</v>
      </c>
      <c r="J1439">
        <v>21428.639999999999</v>
      </c>
      <c r="K1439">
        <v>59.08</v>
      </c>
      <c r="L1439">
        <v>761.27</v>
      </c>
      <c r="M1439">
        <v>44975.9</v>
      </c>
      <c r="N1439">
        <v>0.01</v>
      </c>
      <c r="O1439">
        <v>59.08</v>
      </c>
      <c r="P1439">
        <v>796825.4</v>
      </c>
    </row>
    <row r="1440" spans="1:16" x14ac:dyDescent="0.2">
      <c r="A1440" s="1">
        <v>43021</v>
      </c>
      <c r="B1440" s="2">
        <v>0.85912027777777789</v>
      </c>
      <c r="C1440">
        <v>5112.72</v>
      </c>
      <c r="D1440">
        <v>353.22</v>
      </c>
      <c r="E1440">
        <v>4759.5</v>
      </c>
      <c r="F1440">
        <v>-97.96</v>
      </c>
      <c r="G1440">
        <v>62.18</v>
      </c>
      <c r="H1440">
        <v>59.07</v>
      </c>
      <c r="I1440">
        <v>352.13</v>
      </c>
      <c r="J1440">
        <v>20800.3</v>
      </c>
      <c r="K1440">
        <v>59.08</v>
      </c>
      <c r="L1440">
        <v>761.27</v>
      </c>
      <c r="M1440">
        <v>44975.89</v>
      </c>
      <c r="N1440">
        <v>0.01</v>
      </c>
      <c r="O1440">
        <v>59.08</v>
      </c>
      <c r="P1440">
        <v>796825.4</v>
      </c>
    </row>
    <row r="1441" spans="1:16" x14ac:dyDescent="0.2">
      <c r="A1441" s="1">
        <v>43021</v>
      </c>
      <c r="B1441" s="2">
        <v>0.85925140046296289</v>
      </c>
      <c r="C1441">
        <v>5112.72</v>
      </c>
      <c r="D1441">
        <v>353.22</v>
      </c>
      <c r="E1441">
        <v>4759.5</v>
      </c>
      <c r="F1441">
        <v>-97.96</v>
      </c>
      <c r="G1441">
        <v>62.18</v>
      </c>
      <c r="H1441">
        <v>59.07</v>
      </c>
      <c r="I1441">
        <v>352.13</v>
      </c>
      <c r="J1441">
        <v>20800.3</v>
      </c>
      <c r="K1441">
        <v>59.08</v>
      </c>
      <c r="L1441">
        <v>761.27</v>
      </c>
      <c r="M1441">
        <v>44975.89</v>
      </c>
      <c r="N1441">
        <v>0.01</v>
      </c>
      <c r="O1441">
        <v>59.08</v>
      </c>
      <c r="P1441">
        <v>796825.4</v>
      </c>
    </row>
    <row r="1442" spans="1:16" x14ac:dyDescent="0.2">
      <c r="A1442" s="1">
        <v>43021</v>
      </c>
      <c r="B1442" s="2">
        <v>0.85938288194444434</v>
      </c>
      <c r="C1442">
        <v>5112.72</v>
      </c>
      <c r="D1442">
        <v>353.22</v>
      </c>
      <c r="E1442">
        <v>4759.5</v>
      </c>
      <c r="F1442">
        <v>-97.96</v>
      </c>
      <c r="G1442">
        <v>62.18</v>
      </c>
      <c r="H1442">
        <v>59.07</v>
      </c>
      <c r="I1442">
        <v>360.35</v>
      </c>
      <c r="J1442">
        <v>21285.88</v>
      </c>
      <c r="K1442">
        <v>59.08</v>
      </c>
      <c r="L1442">
        <v>740.99</v>
      </c>
      <c r="M1442">
        <v>43777.96</v>
      </c>
      <c r="N1442">
        <v>0.01</v>
      </c>
      <c r="O1442">
        <v>59.08</v>
      </c>
      <c r="P1442">
        <v>796825.4</v>
      </c>
    </row>
    <row r="1443" spans="1:16" x14ac:dyDescent="0.2">
      <c r="A1443" s="1">
        <v>43021</v>
      </c>
      <c r="B1443" s="2">
        <v>0.85951453703703706</v>
      </c>
      <c r="C1443">
        <v>5112.72</v>
      </c>
      <c r="D1443">
        <v>353.22</v>
      </c>
      <c r="E1443">
        <v>4759.5</v>
      </c>
      <c r="F1443">
        <v>-97.96</v>
      </c>
      <c r="G1443">
        <v>62.18</v>
      </c>
      <c r="H1443">
        <v>59.07</v>
      </c>
      <c r="I1443">
        <v>360.35</v>
      </c>
      <c r="J1443">
        <v>21285.88</v>
      </c>
      <c r="K1443">
        <v>59.08</v>
      </c>
      <c r="L1443">
        <v>740.99</v>
      </c>
      <c r="M1443">
        <v>43777.96</v>
      </c>
      <c r="N1443">
        <v>0.01</v>
      </c>
      <c r="O1443">
        <v>59.08</v>
      </c>
      <c r="P1443">
        <v>794866.07</v>
      </c>
    </row>
    <row r="1444" spans="1:16" x14ac:dyDescent="0.2">
      <c r="A1444" s="1">
        <v>43021</v>
      </c>
      <c r="B1444" s="2">
        <v>0.85964674768518512</v>
      </c>
      <c r="C1444">
        <v>5112.72</v>
      </c>
      <c r="D1444">
        <v>353.22</v>
      </c>
      <c r="E1444">
        <v>4759.5</v>
      </c>
      <c r="F1444">
        <v>-97.96</v>
      </c>
      <c r="G1444">
        <v>62.18</v>
      </c>
      <c r="H1444">
        <v>59.07</v>
      </c>
      <c r="I1444">
        <v>379.9</v>
      </c>
      <c r="J1444">
        <v>22440.71</v>
      </c>
      <c r="K1444">
        <v>59.08</v>
      </c>
      <c r="L1444">
        <v>1961.65</v>
      </c>
      <c r="M1444">
        <v>115894.38</v>
      </c>
      <c r="N1444">
        <v>0.01</v>
      </c>
      <c r="O1444">
        <v>59.08</v>
      </c>
      <c r="P1444">
        <v>794866.07</v>
      </c>
    </row>
    <row r="1445" spans="1:16" x14ac:dyDescent="0.2">
      <c r="A1445" s="1">
        <v>43021</v>
      </c>
      <c r="B1445" s="2">
        <v>0.85977695601851856</v>
      </c>
      <c r="C1445">
        <v>5112.72</v>
      </c>
      <c r="D1445">
        <v>353.22</v>
      </c>
      <c r="E1445">
        <v>4759.5</v>
      </c>
      <c r="F1445">
        <v>-97.96</v>
      </c>
      <c r="G1445">
        <v>62.18</v>
      </c>
      <c r="H1445">
        <v>59.07</v>
      </c>
      <c r="I1445">
        <v>353.64</v>
      </c>
      <c r="J1445">
        <v>20889.62</v>
      </c>
      <c r="K1445">
        <v>59.08</v>
      </c>
      <c r="L1445">
        <v>475.22</v>
      </c>
      <c r="M1445">
        <v>28075.75</v>
      </c>
      <c r="N1445">
        <v>0.01</v>
      </c>
      <c r="O1445">
        <v>59.08</v>
      </c>
      <c r="P1445">
        <v>794866.07</v>
      </c>
    </row>
    <row r="1446" spans="1:16" x14ac:dyDescent="0.2">
      <c r="A1446" s="1">
        <v>43021</v>
      </c>
      <c r="B1446" s="2">
        <v>0.8599073611111111</v>
      </c>
      <c r="C1446">
        <v>5112.72</v>
      </c>
      <c r="D1446">
        <v>353.22</v>
      </c>
      <c r="E1446">
        <v>4759.5</v>
      </c>
      <c r="F1446">
        <v>-97.96</v>
      </c>
      <c r="G1446">
        <v>62.18</v>
      </c>
      <c r="H1446">
        <v>59.07</v>
      </c>
      <c r="I1446">
        <v>353.88</v>
      </c>
      <c r="J1446">
        <v>20903.96</v>
      </c>
      <c r="K1446">
        <v>59.08</v>
      </c>
      <c r="L1446">
        <v>316.04000000000002</v>
      </c>
      <c r="M1446">
        <v>18671.63</v>
      </c>
      <c r="N1446">
        <v>0.01</v>
      </c>
      <c r="O1446">
        <v>59.08</v>
      </c>
      <c r="P1446">
        <v>794866.07</v>
      </c>
    </row>
    <row r="1447" spans="1:16" x14ac:dyDescent="0.2">
      <c r="A1447" s="1">
        <v>43021</v>
      </c>
      <c r="B1447" s="2">
        <v>0.86003847222222218</v>
      </c>
      <c r="C1447">
        <v>5112.72</v>
      </c>
      <c r="D1447">
        <v>353.22</v>
      </c>
      <c r="E1447">
        <v>4759.5</v>
      </c>
      <c r="F1447">
        <v>-97.96</v>
      </c>
      <c r="G1447">
        <v>62.18</v>
      </c>
      <c r="H1447">
        <v>59.07</v>
      </c>
      <c r="I1447">
        <v>353.88</v>
      </c>
      <c r="J1447">
        <v>20903.96</v>
      </c>
      <c r="K1447">
        <v>59.08</v>
      </c>
      <c r="L1447">
        <v>59.53</v>
      </c>
      <c r="M1447">
        <v>3516.84</v>
      </c>
      <c r="N1447">
        <v>0.01</v>
      </c>
      <c r="O1447">
        <v>59.08</v>
      </c>
      <c r="P1447">
        <v>793401.66</v>
      </c>
    </row>
    <row r="1448" spans="1:16" x14ac:dyDescent="0.2">
      <c r="A1448" s="1">
        <v>43021</v>
      </c>
      <c r="B1448" s="2">
        <v>0.86017031250000009</v>
      </c>
      <c r="C1448">
        <v>5112.72</v>
      </c>
      <c r="D1448">
        <v>353.22</v>
      </c>
      <c r="E1448">
        <v>4759.5</v>
      </c>
      <c r="F1448">
        <v>-97.96</v>
      </c>
      <c r="G1448">
        <v>62.18</v>
      </c>
      <c r="H1448">
        <v>59.07</v>
      </c>
      <c r="I1448">
        <v>288.87</v>
      </c>
      <c r="J1448">
        <v>17063.71</v>
      </c>
      <c r="K1448">
        <v>59.08</v>
      </c>
      <c r="L1448">
        <v>147.19999999999999</v>
      </c>
      <c r="M1448">
        <v>8696.59</v>
      </c>
      <c r="N1448">
        <v>0.01</v>
      </c>
      <c r="O1448">
        <v>59.07</v>
      </c>
      <c r="P1448">
        <v>793401.66</v>
      </c>
    </row>
    <row r="1449" spans="1:16" x14ac:dyDescent="0.2">
      <c r="A1449" s="1">
        <v>43021</v>
      </c>
      <c r="B1449" s="2">
        <v>0.86030125000000002</v>
      </c>
      <c r="C1449">
        <v>5112.72</v>
      </c>
      <c r="D1449">
        <v>353.22</v>
      </c>
      <c r="E1449">
        <v>4759.5</v>
      </c>
      <c r="F1449">
        <v>-97.96</v>
      </c>
      <c r="G1449">
        <v>62.18</v>
      </c>
      <c r="H1449">
        <v>59.07</v>
      </c>
      <c r="I1449">
        <v>288.87</v>
      </c>
      <c r="J1449">
        <v>17063.71</v>
      </c>
      <c r="K1449">
        <v>59.08</v>
      </c>
      <c r="L1449">
        <v>147.19999999999999</v>
      </c>
      <c r="M1449">
        <v>8696.59</v>
      </c>
      <c r="N1449">
        <v>0.01</v>
      </c>
      <c r="O1449">
        <v>59.07</v>
      </c>
      <c r="P1449">
        <v>793401.66</v>
      </c>
    </row>
    <row r="1450" spans="1:16" x14ac:dyDescent="0.2">
      <c r="A1450" s="1">
        <v>43021</v>
      </c>
      <c r="B1450" s="2">
        <v>0.86043182870370372</v>
      </c>
      <c r="C1450">
        <v>5112.72</v>
      </c>
      <c r="D1450">
        <v>353.22</v>
      </c>
      <c r="E1450">
        <v>4759.5</v>
      </c>
      <c r="F1450">
        <v>-97.96</v>
      </c>
      <c r="G1450">
        <v>62.18</v>
      </c>
      <c r="H1450">
        <v>59.07</v>
      </c>
      <c r="I1450">
        <v>288.87</v>
      </c>
      <c r="J1450">
        <v>17063.71</v>
      </c>
      <c r="K1450">
        <v>59.08</v>
      </c>
      <c r="L1450">
        <v>182.2</v>
      </c>
      <c r="M1450">
        <v>10764.39</v>
      </c>
      <c r="N1450">
        <v>0.01</v>
      </c>
      <c r="O1450">
        <v>59.07</v>
      </c>
      <c r="P1450">
        <v>793401.66</v>
      </c>
    </row>
    <row r="1451" spans="1:16" x14ac:dyDescent="0.2">
      <c r="A1451" s="1">
        <v>43021</v>
      </c>
      <c r="B1451" s="2">
        <v>0.86056312499999998</v>
      </c>
      <c r="C1451">
        <v>5112.72</v>
      </c>
      <c r="D1451">
        <v>353.22</v>
      </c>
      <c r="E1451">
        <v>4759.5</v>
      </c>
      <c r="F1451">
        <v>-97.96</v>
      </c>
      <c r="G1451">
        <v>62.18</v>
      </c>
      <c r="H1451">
        <v>59.07</v>
      </c>
      <c r="I1451">
        <v>277.32</v>
      </c>
      <c r="J1451">
        <v>16381.25</v>
      </c>
      <c r="K1451">
        <v>59.08</v>
      </c>
      <c r="L1451">
        <v>162.19999999999999</v>
      </c>
      <c r="M1451">
        <v>9582.7800000000007</v>
      </c>
      <c r="N1451">
        <v>0.01</v>
      </c>
      <c r="O1451">
        <v>59.08</v>
      </c>
      <c r="P1451">
        <v>793208.09</v>
      </c>
    </row>
    <row r="1452" spans="1:16" x14ac:dyDescent="0.2">
      <c r="A1452" s="1">
        <v>43021</v>
      </c>
      <c r="B1452" s="2">
        <v>0.8606944328703704</v>
      </c>
      <c r="C1452">
        <v>5112.72</v>
      </c>
      <c r="D1452">
        <v>353.22</v>
      </c>
      <c r="E1452">
        <v>4759.5</v>
      </c>
      <c r="F1452">
        <v>-97.96</v>
      </c>
      <c r="G1452">
        <v>62.18</v>
      </c>
      <c r="H1452">
        <v>58.99</v>
      </c>
      <c r="I1452">
        <v>118.12</v>
      </c>
      <c r="J1452">
        <v>6967.63</v>
      </c>
      <c r="K1452">
        <v>59.07</v>
      </c>
      <c r="L1452">
        <v>1.35</v>
      </c>
      <c r="M1452">
        <v>79.62</v>
      </c>
      <c r="N1452">
        <v>0.08</v>
      </c>
      <c r="O1452">
        <v>59.08</v>
      </c>
      <c r="P1452">
        <v>793208.09</v>
      </c>
    </row>
    <row r="1453" spans="1:16" x14ac:dyDescent="0.2">
      <c r="A1453" s="1">
        <v>43021</v>
      </c>
      <c r="B1453" s="2">
        <v>0.86082464120370361</v>
      </c>
      <c r="C1453">
        <v>5112.72</v>
      </c>
      <c r="D1453">
        <v>353.22</v>
      </c>
      <c r="E1453">
        <v>4759.5</v>
      </c>
      <c r="F1453">
        <v>-97.96</v>
      </c>
      <c r="G1453">
        <v>62.18</v>
      </c>
      <c r="H1453">
        <v>59.05</v>
      </c>
      <c r="I1453">
        <v>17.010000000000002</v>
      </c>
      <c r="J1453">
        <v>1004.73</v>
      </c>
      <c r="K1453">
        <v>59.07</v>
      </c>
      <c r="L1453">
        <v>1.18</v>
      </c>
      <c r="M1453">
        <v>69.7</v>
      </c>
      <c r="N1453">
        <v>0.02</v>
      </c>
      <c r="O1453">
        <v>59.08</v>
      </c>
      <c r="P1453">
        <v>793208.09</v>
      </c>
    </row>
    <row r="1454" spans="1:16" x14ac:dyDescent="0.2">
      <c r="A1454" s="1">
        <v>43021</v>
      </c>
      <c r="B1454" s="2">
        <v>0.86095829861111106</v>
      </c>
      <c r="C1454">
        <v>5112.72</v>
      </c>
      <c r="D1454">
        <v>353.22</v>
      </c>
      <c r="E1454">
        <v>4759.5</v>
      </c>
      <c r="F1454">
        <v>-97.96</v>
      </c>
      <c r="G1454">
        <v>62.18</v>
      </c>
      <c r="H1454">
        <v>59.05</v>
      </c>
      <c r="I1454">
        <v>17.010000000000002</v>
      </c>
      <c r="J1454">
        <v>1004.73</v>
      </c>
      <c r="K1454">
        <v>59.06</v>
      </c>
      <c r="L1454">
        <v>0.82</v>
      </c>
      <c r="M1454">
        <v>48.43</v>
      </c>
      <c r="N1454">
        <v>0.01</v>
      </c>
      <c r="O1454">
        <v>59.08</v>
      </c>
      <c r="P1454">
        <v>793208.09</v>
      </c>
    </row>
    <row r="1455" spans="1:16" x14ac:dyDescent="0.2">
      <c r="A1455" s="1">
        <v>43021</v>
      </c>
      <c r="B1455" s="2">
        <v>0.86108814814814816</v>
      </c>
      <c r="C1455">
        <v>5112.72</v>
      </c>
      <c r="D1455">
        <v>353.22</v>
      </c>
      <c r="E1455">
        <v>4759.5</v>
      </c>
      <c r="F1455">
        <v>-97.96</v>
      </c>
      <c r="G1455">
        <v>62.18</v>
      </c>
      <c r="H1455">
        <v>59.05</v>
      </c>
      <c r="I1455">
        <v>317.01</v>
      </c>
      <c r="J1455">
        <v>18719.73</v>
      </c>
      <c r="K1455">
        <v>59.06</v>
      </c>
      <c r="L1455">
        <v>1.54</v>
      </c>
      <c r="M1455">
        <v>90.95</v>
      </c>
      <c r="N1455">
        <v>0.01</v>
      </c>
      <c r="O1455">
        <v>59.08</v>
      </c>
      <c r="P1455">
        <v>793208.09</v>
      </c>
    </row>
    <row r="1456" spans="1:16" x14ac:dyDescent="0.2">
      <c r="A1456" s="1">
        <v>43021</v>
      </c>
      <c r="B1456" s="2">
        <v>0.86121818287037044</v>
      </c>
      <c r="C1456">
        <v>5112.72</v>
      </c>
      <c r="D1456">
        <v>353.22</v>
      </c>
      <c r="E1456">
        <v>4759.5</v>
      </c>
      <c r="F1456">
        <v>-97.96</v>
      </c>
      <c r="G1456">
        <v>62.18</v>
      </c>
      <c r="H1456">
        <v>58.98</v>
      </c>
      <c r="I1456">
        <v>0.1</v>
      </c>
      <c r="J1456">
        <v>5.9</v>
      </c>
      <c r="K1456">
        <v>59.06</v>
      </c>
      <c r="L1456">
        <v>15.54</v>
      </c>
      <c r="M1456">
        <v>917.79</v>
      </c>
      <c r="N1456">
        <v>0.08</v>
      </c>
      <c r="O1456">
        <v>58.82</v>
      </c>
      <c r="P1456">
        <v>794379.36</v>
      </c>
    </row>
    <row r="1457" spans="1:16" x14ac:dyDescent="0.2">
      <c r="A1457" s="1">
        <v>43021</v>
      </c>
      <c r="B1457" s="2">
        <v>0.8613494791666666</v>
      </c>
      <c r="C1457">
        <v>5112.72</v>
      </c>
      <c r="D1457">
        <v>353.22</v>
      </c>
      <c r="E1457">
        <v>4759.5</v>
      </c>
      <c r="F1457">
        <v>-97.96</v>
      </c>
      <c r="G1457">
        <v>62.18</v>
      </c>
      <c r="H1457">
        <v>59.04</v>
      </c>
      <c r="I1457">
        <v>0.1</v>
      </c>
      <c r="J1457">
        <v>5.9</v>
      </c>
      <c r="K1457">
        <v>59.05</v>
      </c>
      <c r="L1457">
        <v>6.68</v>
      </c>
      <c r="M1457">
        <v>394.61</v>
      </c>
      <c r="N1457">
        <v>0.01</v>
      </c>
      <c r="O1457">
        <v>59.05</v>
      </c>
      <c r="P1457">
        <v>794379.36</v>
      </c>
    </row>
    <row r="1458" spans="1:16" x14ac:dyDescent="0.2">
      <c r="A1458" s="1">
        <v>43021</v>
      </c>
      <c r="B1458" s="2">
        <v>0.86148024305555548</v>
      </c>
      <c r="C1458">
        <v>5112.72</v>
      </c>
      <c r="D1458">
        <v>353.22</v>
      </c>
      <c r="E1458">
        <v>4759.5</v>
      </c>
      <c r="F1458">
        <v>-97.96</v>
      </c>
      <c r="G1458">
        <v>62.18</v>
      </c>
      <c r="H1458">
        <v>59.04</v>
      </c>
      <c r="I1458">
        <v>0.41</v>
      </c>
      <c r="J1458">
        <v>24.49</v>
      </c>
      <c r="K1458">
        <v>59.05</v>
      </c>
      <c r="L1458">
        <v>200.17</v>
      </c>
      <c r="M1458">
        <v>11820.01</v>
      </c>
      <c r="N1458">
        <v>0.01</v>
      </c>
      <c r="O1458">
        <v>59.05</v>
      </c>
      <c r="P1458">
        <v>794379.36</v>
      </c>
    </row>
    <row r="1459" spans="1:16" x14ac:dyDescent="0.2">
      <c r="A1459" s="1">
        <v>43021</v>
      </c>
      <c r="B1459" s="2">
        <v>0.86161172453703705</v>
      </c>
      <c r="C1459">
        <v>5112.72</v>
      </c>
      <c r="D1459">
        <v>353.22</v>
      </c>
      <c r="E1459">
        <v>4759.5</v>
      </c>
      <c r="F1459">
        <v>-97.96</v>
      </c>
      <c r="G1459">
        <v>62.18</v>
      </c>
      <c r="H1459">
        <v>59.04</v>
      </c>
      <c r="I1459">
        <v>0.41</v>
      </c>
      <c r="J1459">
        <v>24.49</v>
      </c>
      <c r="K1459">
        <v>59.05</v>
      </c>
      <c r="L1459">
        <v>296.54000000000002</v>
      </c>
      <c r="M1459">
        <v>17510.689999999999</v>
      </c>
      <c r="N1459">
        <v>0.01</v>
      </c>
      <c r="O1459">
        <v>59.05</v>
      </c>
      <c r="P1459">
        <v>794379.36</v>
      </c>
    </row>
    <row r="1460" spans="1:16" x14ac:dyDescent="0.2">
      <c r="A1460" s="1">
        <v>43021</v>
      </c>
      <c r="B1460" s="2">
        <v>0.86174337962962966</v>
      </c>
      <c r="C1460">
        <v>5112.72</v>
      </c>
      <c r="D1460">
        <v>353.22</v>
      </c>
      <c r="E1460">
        <v>4759.5</v>
      </c>
      <c r="F1460">
        <v>-97.96</v>
      </c>
      <c r="G1460">
        <v>62.18</v>
      </c>
      <c r="H1460">
        <v>59.04</v>
      </c>
      <c r="I1460">
        <v>0.31</v>
      </c>
      <c r="J1460">
        <v>18.59</v>
      </c>
      <c r="K1460">
        <v>59.05</v>
      </c>
      <c r="L1460">
        <v>360.48</v>
      </c>
      <c r="M1460">
        <v>21286.09</v>
      </c>
      <c r="N1460">
        <v>0.01</v>
      </c>
      <c r="O1460">
        <v>59.05</v>
      </c>
      <c r="P1460">
        <v>795152.84</v>
      </c>
    </row>
    <row r="1461" spans="1:16" x14ac:dyDescent="0.2">
      <c r="A1461" s="1">
        <v>43021</v>
      </c>
      <c r="B1461" s="2">
        <v>0.86187559027777771</v>
      </c>
      <c r="C1461">
        <v>5112.72</v>
      </c>
      <c r="D1461">
        <v>353.22</v>
      </c>
      <c r="E1461">
        <v>4759.5</v>
      </c>
      <c r="F1461">
        <v>-97.96</v>
      </c>
      <c r="G1461">
        <v>62.18</v>
      </c>
      <c r="H1461">
        <v>59.04</v>
      </c>
      <c r="I1461">
        <v>100.31</v>
      </c>
      <c r="J1461">
        <v>5922.59</v>
      </c>
      <c r="K1461">
        <v>59.05</v>
      </c>
      <c r="L1461">
        <v>275.88</v>
      </c>
      <c r="M1461">
        <v>16290.63</v>
      </c>
      <c r="N1461">
        <v>0.01</v>
      </c>
      <c r="O1461">
        <v>59.05</v>
      </c>
      <c r="P1461">
        <v>795152.84</v>
      </c>
    </row>
    <row r="1462" spans="1:16" x14ac:dyDescent="0.2">
      <c r="A1462" s="1">
        <v>43021</v>
      </c>
      <c r="B1462" s="2">
        <v>0.86200724537037043</v>
      </c>
      <c r="C1462">
        <v>5112.72</v>
      </c>
      <c r="D1462">
        <v>353.22</v>
      </c>
      <c r="E1462">
        <v>4759.5</v>
      </c>
      <c r="F1462">
        <v>-97.96</v>
      </c>
      <c r="G1462">
        <v>62.18</v>
      </c>
      <c r="H1462">
        <v>59.04</v>
      </c>
      <c r="I1462">
        <v>290.33</v>
      </c>
      <c r="J1462">
        <v>17140.95</v>
      </c>
      <c r="K1462">
        <v>59.05</v>
      </c>
      <c r="L1462">
        <v>269.98</v>
      </c>
      <c r="M1462">
        <v>15942.31</v>
      </c>
      <c r="N1462">
        <v>0.01</v>
      </c>
      <c r="O1462">
        <v>59.05</v>
      </c>
      <c r="P1462">
        <v>795152.84</v>
      </c>
    </row>
    <row r="1463" spans="1:16" x14ac:dyDescent="0.2">
      <c r="A1463" s="1">
        <v>43021</v>
      </c>
      <c r="B1463" s="2">
        <v>0.86214035879629636</v>
      </c>
      <c r="C1463">
        <v>5112.72</v>
      </c>
      <c r="D1463">
        <v>353.22</v>
      </c>
      <c r="E1463">
        <v>4759.5</v>
      </c>
      <c r="F1463">
        <v>-97.96</v>
      </c>
      <c r="G1463">
        <v>62.18</v>
      </c>
      <c r="H1463">
        <v>59.04</v>
      </c>
      <c r="I1463">
        <v>236.19</v>
      </c>
      <c r="J1463">
        <v>13944.82</v>
      </c>
      <c r="K1463">
        <v>59.05</v>
      </c>
      <c r="L1463">
        <v>198.77</v>
      </c>
      <c r="M1463">
        <v>11737.37</v>
      </c>
      <c r="N1463">
        <v>0.01</v>
      </c>
      <c r="O1463">
        <v>59.05</v>
      </c>
      <c r="P1463">
        <v>795152.84</v>
      </c>
    </row>
    <row r="1464" spans="1:16" x14ac:dyDescent="0.2">
      <c r="A1464" s="1">
        <v>43021</v>
      </c>
      <c r="B1464" s="2">
        <v>0.86227075231481487</v>
      </c>
      <c r="C1464">
        <v>5112.72</v>
      </c>
      <c r="D1464">
        <v>353.22</v>
      </c>
      <c r="E1464">
        <v>4759.5</v>
      </c>
      <c r="F1464">
        <v>-97.96</v>
      </c>
      <c r="G1464">
        <v>62.18</v>
      </c>
      <c r="H1464">
        <v>59.04</v>
      </c>
      <c r="I1464">
        <v>293.57</v>
      </c>
      <c r="J1464">
        <v>17332.400000000001</v>
      </c>
      <c r="K1464">
        <v>59.05</v>
      </c>
      <c r="L1464">
        <v>198.78</v>
      </c>
      <c r="M1464">
        <v>11738.25</v>
      </c>
      <c r="N1464">
        <v>0.01</v>
      </c>
      <c r="O1464">
        <v>59.04</v>
      </c>
      <c r="P1464">
        <v>795152.84</v>
      </c>
    </row>
    <row r="1465" spans="1:16" x14ac:dyDescent="0.2">
      <c r="A1465" s="1">
        <v>43021</v>
      </c>
      <c r="B1465" s="2">
        <v>0.86240204861111114</v>
      </c>
      <c r="C1465">
        <v>5112.72</v>
      </c>
      <c r="D1465">
        <v>353.22</v>
      </c>
      <c r="E1465">
        <v>4759.5</v>
      </c>
      <c r="F1465">
        <v>-97.96</v>
      </c>
      <c r="G1465">
        <v>62.18</v>
      </c>
      <c r="H1465">
        <v>59</v>
      </c>
      <c r="I1465">
        <v>1516.51</v>
      </c>
      <c r="J1465">
        <v>89474.25</v>
      </c>
      <c r="K1465">
        <v>59.01</v>
      </c>
      <c r="L1465">
        <v>0.02</v>
      </c>
      <c r="M1465">
        <v>0.91</v>
      </c>
      <c r="N1465">
        <v>0.01</v>
      </c>
      <c r="O1465">
        <v>58.94</v>
      </c>
      <c r="P1465">
        <v>794280.25</v>
      </c>
    </row>
    <row r="1466" spans="1:16" x14ac:dyDescent="0.2">
      <c r="A1466" s="1">
        <v>43021</v>
      </c>
      <c r="B1466" s="2">
        <v>0.86253353009259259</v>
      </c>
      <c r="C1466">
        <v>5112.72</v>
      </c>
      <c r="D1466">
        <v>353.22</v>
      </c>
      <c r="E1466">
        <v>4759.5</v>
      </c>
      <c r="F1466">
        <v>-97.96</v>
      </c>
      <c r="G1466">
        <v>62.18</v>
      </c>
      <c r="H1466">
        <v>59</v>
      </c>
      <c r="I1466">
        <v>1550.64</v>
      </c>
      <c r="J1466">
        <v>91487.82</v>
      </c>
      <c r="K1466">
        <v>59.01</v>
      </c>
      <c r="L1466">
        <v>5.74</v>
      </c>
      <c r="M1466">
        <v>338.88</v>
      </c>
      <c r="N1466">
        <v>0.01</v>
      </c>
      <c r="O1466">
        <v>59.01</v>
      </c>
      <c r="P1466">
        <v>794280.25</v>
      </c>
    </row>
    <row r="1467" spans="1:16" x14ac:dyDescent="0.2">
      <c r="A1467" s="1">
        <v>43021</v>
      </c>
      <c r="B1467" s="2">
        <v>0.86266465277777771</v>
      </c>
      <c r="C1467">
        <v>5112.72</v>
      </c>
      <c r="D1467">
        <v>353.22</v>
      </c>
      <c r="E1467">
        <v>4759.5</v>
      </c>
      <c r="F1467">
        <v>-97.96</v>
      </c>
      <c r="G1467">
        <v>62.18</v>
      </c>
      <c r="H1467">
        <v>59</v>
      </c>
      <c r="I1467">
        <v>506.44</v>
      </c>
      <c r="J1467">
        <v>29879.91</v>
      </c>
      <c r="K1467">
        <v>59.01</v>
      </c>
      <c r="L1467">
        <v>199.12</v>
      </c>
      <c r="M1467">
        <v>11750.28</v>
      </c>
      <c r="N1467">
        <v>0.01</v>
      </c>
      <c r="O1467">
        <v>59</v>
      </c>
      <c r="P1467">
        <v>794280.25</v>
      </c>
    </row>
    <row r="1468" spans="1:16" x14ac:dyDescent="0.2">
      <c r="A1468" s="1">
        <v>43021</v>
      </c>
      <c r="B1468" s="2">
        <v>0.86279613425925927</v>
      </c>
      <c r="C1468">
        <v>5112.72</v>
      </c>
      <c r="D1468">
        <v>353.22</v>
      </c>
      <c r="E1468">
        <v>4759.5</v>
      </c>
      <c r="F1468">
        <v>-97.96</v>
      </c>
      <c r="G1468">
        <v>62.18</v>
      </c>
      <c r="H1468">
        <v>59</v>
      </c>
      <c r="I1468">
        <v>39.15</v>
      </c>
      <c r="J1468">
        <v>2309.8000000000002</v>
      </c>
      <c r="K1468">
        <v>59.01</v>
      </c>
      <c r="L1468">
        <v>195.38</v>
      </c>
      <c r="M1468">
        <v>11529.58</v>
      </c>
      <c r="N1468">
        <v>0.01</v>
      </c>
      <c r="O1468">
        <v>59</v>
      </c>
      <c r="P1468">
        <v>794280.25</v>
      </c>
    </row>
    <row r="1469" spans="1:16" x14ac:dyDescent="0.2">
      <c r="A1469" s="1">
        <v>43021</v>
      </c>
      <c r="B1469" s="2">
        <v>0.86292688657407401</v>
      </c>
      <c r="C1469">
        <v>5112.72</v>
      </c>
      <c r="D1469">
        <v>353.22</v>
      </c>
      <c r="E1469">
        <v>4759.5</v>
      </c>
      <c r="F1469">
        <v>-97.96</v>
      </c>
      <c r="G1469">
        <v>62.18</v>
      </c>
      <c r="H1469">
        <v>59</v>
      </c>
      <c r="I1469">
        <v>107.7</v>
      </c>
      <c r="J1469">
        <v>6354.11</v>
      </c>
      <c r="K1469">
        <v>59.01</v>
      </c>
      <c r="L1469">
        <v>172.17</v>
      </c>
      <c r="M1469">
        <v>10160.040000000001</v>
      </c>
      <c r="N1469">
        <v>0.01</v>
      </c>
      <c r="O1469">
        <v>59.01</v>
      </c>
      <c r="P1469">
        <v>795958.65</v>
      </c>
    </row>
    <row r="1470" spans="1:16" x14ac:dyDescent="0.2">
      <c r="A1470" s="1">
        <v>43021</v>
      </c>
      <c r="B1470" s="2">
        <v>0.86305836805555558</v>
      </c>
      <c r="C1470">
        <v>5112.72</v>
      </c>
      <c r="D1470">
        <v>353.22</v>
      </c>
      <c r="E1470">
        <v>4759.5</v>
      </c>
      <c r="F1470">
        <v>-97.96</v>
      </c>
      <c r="G1470">
        <v>62.18</v>
      </c>
      <c r="H1470">
        <v>59</v>
      </c>
      <c r="I1470">
        <v>107.7</v>
      </c>
      <c r="J1470">
        <v>6354.11</v>
      </c>
      <c r="K1470">
        <v>59.01</v>
      </c>
      <c r="L1470">
        <v>152.03</v>
      </c>
      <c r="M1470">
        <v>8971.17</v>
      </c>
      <c r="N1470">
        <v>0.01</v>
      </c>
      <c r="O1470">
        <v>59.01</v>
      </c>
      <c r="P1470">
        <v>795958.65</v>
      </c>
    </row>
    <row r="1471" spans="1:16" x14ac:dyDescent="0.2">
      <c r="A1471" s="1">
        <v>43021</v>
      </c>
      <c r="B1471" s="2">
        <v>0.86318785879629623</v>
      </c>
      <c r="C1471">
        <v>5112.72</v>
      </c>
      <c r="D1471">
        <v>353.22</v>
      </c>
      <c r="E1471">
        <v>4759.5</v>
      </c>
      <c r="F1471">
        <v>-97.96</v>
      </c>
      <c r="G1471">
        <v>62.18</v>
      </c>
      <c r="H1471">
        <v>59</v>
      </c>
      <c r="I1471">
        <v>107.7</v>
      </c>
      <c r="J1471">
        <v>6354.11</v>
      </c>
      <c r="K1471">
        <v>59.01</v>
      </c>
      <c r="L1471">
        <v>285.82</v>
      </c>
      <c r="M1471">
        <v>16866.07</v>
      </c>
      <c r="N1471">
        <v>0.01</v>
      </c>
      <c r="O1471">
        <v>59.01</v>
      </c>
      <c r="P1471">
        <v>795958.65</v>
      </c>
    </row>
    <row r="1472" spans="1:16" x14ac:dyDescent="0.2">
      <c r="A1472" s="1">
        <v>43021</v>
      </c>
      <c r="B1472" s="2">
        <v>0.86331898148148145</v>
      </c>
      <c r="C1472">
        <v>5112.72</v>
      </c>
      <c r="D1472">
        <v>353.22</v>
      </c>
      <c r="E1472">
        <v>4759.5</v>
      </c>
      <c r="F1472">
        <v>-97.96</v>
      </c>
      <c r="G1472">
        <v>62.18</v>
      </c>
      <c r="H1472">
        <v>59</v>
      </c>
      <c r="I1472">
        <v>107.7</v>
      </c>
      <c r="J1472">
        <v>6354.11</v>
      </c>
      <c r="K1472">
        <v>59.01</v>
      </c>
      <c r="L1472">
        <v>317.25</v>
      </c>
      <c r="M1472">
        <v>18721.13</v>
      </c>
      <c r="N1472">
        <v>0.01</v>
      </c>
      <c r="O1472">
        <v>59.01</v>
      </c>
      <c r="P1472">
        <v>795958.65</v>
      </c>
    </row>
    <row r="1473" spans="1:16" x14ac:dyDescent="0.2">
      <c r="A1473" s="1">
        <v>43021</v>
      </c>
      <c r="B1473" s="2">
        <v>0.86345118055555548</v>
      </c>
      <c r="C1473">
        <v>5112.72</v>
      </c>
      <c r="D1473">
        <v>353.22</v>
      </c>
      <c r="E1473">
        <v>4759.5</v>
      </c>
      <c r="F1473">
        <v>-97.96</v>
      </c>
      <c r="G1473">
        <v>62.18</v>
      </c>
      <c r="H1473">
        <v>59</v>
      </c>
      <c r="I1473">
        <v>107.71</v>
      </c>
      <c r="J1473">
        <v>6354.99</v>
      </c>
      <c r="K1473">
        <v>59.01</v>
      </c>
      <c r="L1473">
        <v>222.94</v>
      </c>
      <c r="M1473">
        <v>13155.77</v>
      </c>
      <c r="N1473">
        <v>0.01</v>
      </c>
      <c r="O1473">
        <v>59.01</v>
      </c>
      <c r="P1473">
        <v>795958.65</v>
      </c>
    </row>
    <row r="1474" spans="1:16" x14ac:dyDescent="0.2">
      <c r="A1474" s="1">
        <v>43021</v>
      </c>
      <c r="B1474" s="2">
        <v>0.86358121527777776</v>
      </c>
      <c r="C1474">
        <v>5112.72</v>
      </c>
      <c r="D1474">
        <v>353.22</v>
      </c>
      <c r="E1474">
        <v>4759.5</v>
      </c>
      <c r="F1474">
        <v>-97.96</v>
      </c>
      <c r="G1474">
        <v>62.18</v>
      </c>
      <c r="H1474">
        <v>59</v>
      </c>
      <c r="I1474">
        <v>107.71</v>
      </c>
      <c r="J1474">
        <v>6354.99</v>
      </c>
      <c r="K1474">
        <v>59.01</v>
      </c>
      <c r="L1474">
        <v>145.71</v>
      </c>
      <c r="M1474">
        <v>8598.3700000000008</v>
      </c>
      <c r="N1474">
        <v>0.01</v>
      </c>
      <c r="O1474">
        <v>59.01</v>
      </c>
      <c r="P1474">
        <v>794999.51</v>
      </c>
    </row>
    <row r="1475" spans="1:16" x14ac:dyDescent="0.2">
      <c r="A1475" s="1">
        <v>43021</v>
      </c>
      <c r="B1475" s="2">
        <v>0.86371233796296298</v>
      </c>
      <c r="C1475">
        <v>5112.72</v>
      </c>
      <c r="D1475">
        <v>353.22</v>
      </c>
      <c r="E1475">
        <v>4759.5</v>
      </c>
      <c r="F1475">
        <v>-97.96</v>
      </c>
      <c r="G1475">
        <v>62.18</v>
      </c>
      <c r="H1475">
        <v>59</v>
      </c>
      <c r="I1475">
        <v>117.31</v>
      </c>
      <c r="J1475">
        <v>6921.39</v>
      </c>
      <c r="K1475">
        <v>59.01</v>
      </c>
      <c r="L1475">
        <v>145.71</v>
      </c>
      <c r="M1475">
        <v>8598.3700000000008</v>
      </c>
      <c r="N1475">
        <v>0.01</v>
      </c>
      <c r="O1475">
        <v>59.01</v>
      </c>
      <c r="P1475">
        <v>794999.51</v>
      </c>
    </row>
    <row r="1476" spans="1:16" x14ac:dyDescent="0.2">
      <c r="A1476" s="1">
        <v>43021</v>
      </c>
      <c r="B1476" s="2">
        <v>0.86384327546296291</v>
      </c>
      <c r="C1476">
        <v>5112.72</v>
      </c>
      <c r="D1476">
        <v>353.22</v>
      </c>
      <c r="E1476">
        <v>4759.5</v>
      </c>
      <c r="F1476">
        <v>-97.96</v>
      </c>
      <c r="G1476">
        <v>62.18</v>
      </c>
      <c r="H1476">
        <v>59</v>
      </c>
      <c r="I1476">
        <v>125.16</v>
      </c>
      <c r="J1476">
        <v>7384.54</v>
      </c>
      <c r="K1476">
        <v>59.01</v>
      </c>
      <c r="L1476">
        <v>151.35</v>
      </c>
      <c r="M1476">
        <v>8930.8799999999992</v>
      </c>
      <c r="N1476">
        <v>0.01</v>
      </c>
      <c r="O1476">
        <v>59.01</v>
      </c>
      <c r="P1476">
        <v>794999.51</v>
      </c>
    </row>
    <row r="1477" spans="1:16" x14ac:dyDescent="0.2">
      <c r="A1477" s="1">
        <v>43021</v>
      </c>
      <c r="B1477" s="2">
        <v>0.86397565972222223</v>
      </c>
      <c r="C1477">
        <v>5112.72</v>
      </c>
      <c r="D1477">
        <v>353.22</v>
      </c>
      <c r="E1477">
        <v>4759.5</v>
      </c>
      <c r="F1477">
        <v>-97.96</v>
      </c>
      <c r="G1477">
        <v>62.18</v>
      </c>
      <c r="H1477">
        <v>59</v>
      </c>
      <c r="I1477">
        <v>125.16</v>
      </c>
      <c r="J1477">
        <v>7384.54</v>
      </c>
      <c r="K1477">
        <v>59.01</v>
      </c>
      <c r="L1477">
        <v>151.35</v>
      </c>
      <c r="M1477">
        <v>8930.8700000000008</v>
      </c>
      <c r="N1477">
        <v>0.01</v>
      </c>
      <c r="O1477">
        <v>59.01</v>
      </c>
      <c r="P1477">
        <v>794999.51</v>
      </c>
    </row>
    <row r="1478" spans="1:16" x14ac:dyDescent="0.2">
      <c r="A1478" s="1">
        <v>43021</v>
      </c>
      <c r="B1478" s="2">
        <v>0.86410714120370369</v>
      </c>
      <c r="C1478">
        <v>5112.72</v>
      </c>
      <c r="D1478">
        <v>353.22</v>
      </c>
      <c r="E1478">
        <v>4759.5</v>
      </c>
      <c r="F1478">
        <v>-97.96</v>
      </c>
      <c r="G1478">
        <v>62.18</v>
      </c>
      <c r="H1478">
        <v>59</v>
      </c>
      <c r="I1478">
        <v>65.400000000000006</v>
      </c>
      <c r="J1478">
        <v>3858.6</v>
      </c>
      <c r="K1478">
        <v>59.01</v>
      </c>
      <c r="L1478">
        <v>56.29</v>
      </c>
      <c r="M1478">
        <v>3321.55</v>
      </c>
      <c r="N1478">
        <v>0.01</v>
      </c>
      <c r="O1478">
        <v>59.01</v>
      </c>
      <c r="P1478">
        <v>794555.57</v>
      </c>
    </row>
    <row r="1479" spans="1:16" x14ac:dyDescent="0.2">
      <c r="A1479" s="1">
        <v>43021</v>
      </c>
      <c r="B1479" s="2">
        <v>0.86423699074074067</v>
      </c>
      <c r="C1479">
        <v>5112.72</v>
      </c>
      <c r="D1479">
        <v>353.22</v>
      </c>
      <c r="E1479">
        <v>4759.5</v>
      </c>
      <c r="F1479">
        <v>-97.96</v>
      </c>
      <c r="G1479">
        <v>62.18</v>
      </c>
      <c r="H1479">
        <v>59</v>
      </c>
      <c r="I1479">
        <v>101.17</v>
      </c>
      <c r="J1479">
        <v>5968.91</v>
      </c>
      <c r="K1479">
        <v>59.01</v>
      </c>
      <c r="L1479">
        <v>18.86</v>
      </c>
      <c r="M1479">
        <v>1113.18</v>
      </c>
      <c r="N1479">
        <v>0.01</v>
      </c>
      <c r="O1479">
        <v>59.01</v>
      </c>
      <c r="P1479">
        <v>794555.57</v>
      </c>
    </row>
    <row r="1480" spans="1:16" x14ac:dyDescent="0.2">
      <c r="A1480" s="1">
        <v>43021</v>
      </c>
      <c r="B1480" s="2">
        <v>0.86436810185185176</v>
      </c>
      <c r="C1480">
        <v>5112.72</v>
      </c>
      <c r="D1480">
        <v>353.22</v>
      </c>
      <c r="E1480">
        <v>4759.5</v>
      </c>
      <c r="F1480">
        <v>-97.96</v>
      </c>
      <c r="G1480">
        <v>62.18</v>
      </c>
      <c r="H1480">
        <v>59.01</v>
      </c>
      <c r="I1480">
        <v>4.54</v>
      </c>
      <c r="J1480">
        <v>267.91000000000003</v>
      </c>
      <c r="K1480">
        <v>59.02</v>
      </c>
      <c r="L1480">
        <v>16.7</v>
      </c>
      <c r="M1480">
        <v>985.54</v>
      </c>
      <c r="N1480">
        <v>0.01</v>
      </c>
      <c r="O1480">
        <v>59.02</v>
      </c>
      <c r="P1480">
        <v>794555.57</v>
      </c>
    </row>
    <row r="1481" spans="1:16" x14ac:dyDescent="0.2">
      <c r="A1481" s="1">
        <v>43021</v>
      </c>
      <c r="B1481" s="2">
        <v>0.86449922453703698</v>
      </c>
      <c r="C1481">
        <v>5112.72</v>
      </c>
      <c r="D1481">
        <v>353.22</v>
      </c>
      <c r="E1481">
        <v>4759.5</v>
      </c>
      <c r="F1481">
        <v>-97.96</v>
      </c>
      <c r="G1481">
        <v>62.18</v>
      </c>
      <c r="H1481">
        <v>59.01</v>
      </c>
      <c r="I1481">
        <v>29.58</v>
      </c>
      <c r="J1481">
        <v>1745.69</v>
      </c>
      <c r="K1481">
        <v>59.02</v>
      </c>
      <c r="L1481">
        <v>184.4</v>
      </c>
      <c r="M1481">
        <v>10883.22</v>
      </c>
      <c r="N1481">
        <v>0.01</v>
      </c>
      <c r="O1481">
        <v>59.02</v>
      </c>
      <c r="P1481">
        <v>794555.57</v>
      </c>
    </row>
    <row r="1482" spans="1:16" x14ac:dyDescent="0.2">
      <c r="A1482" s="1">
        <v>43021</v>
      </c>
      <c r="B1482" s="2">
        <v>0.86463070601851844</v>
      </c>
      <c r="C1482">
        <v>5112.72</v>
      </c>
      <c r="D1482">
        <v>353.22</v>
      </c>
      <c r="E1482">
        <v>4759.5</v>
      </c>
      <c r="F1482">
        <v>-97.96</v>
      </c>
      <c r="G1482">
        <v>62.18</v>
      </c>
      <c r="H1482">
        <v>59.01</v>
      </c>
      <c r="I1482">
        <v>4.55</v>
      </c>
      <c r="J1482">
        <v>268.79000000000002</v>
      </c>
      <c r="K1482">
        <v>59.02</v>
      </c>
      <c r="L1482">
        <v>222.58</v>
      </c>
      <c r="M1482">
        <v>13136.75</v>
      </c>
      <c r="N1482">
        <v>0.01</v>
      </c>
      <c r="O1482">
        <v>59.02</v>
      </c>
      <c r="P1482">
        <v>794341.83</v>
      </c>
    </row>
    <row r="1483" spans="1:16" x14ac:dyDescent="0.2">
      <c r="A1483" s="1">
        <v>43021</v>
      </c>
      <c r="B1483" s="2">
        <v>0.86476237268518519</v>
      </c>
      <c r="C1483">
        <v>5112.72</v>
      </c>
      <c r="D1483">
        <v>353.22</v>
      </c>
      <c r="E1483">
        <v>4759.5</v>
      </c>
      <c r="F1483">
        <v>-97.96</v>
      </c>
      <c r="G1483">
        <v>62.18</v>
      </c>
      <c r="H1483">
        <v>59.01</v>
      </c>
      <c r="I1483">
        <v>20.96</v>
      </c>
      <c r="J1483">
        <v>1237.05</v>
      </c>
      <c r="K1483">
        <v>59.02</v>
      </c>
      <c r="L1483">
        <v>224.58</v>
      </c>
      <c r="M1483">
        <v>13254.79</v>
      </c>
      <c r="N1483">
        <v>0.01</v>
      </c>
      <c r="O1483">
        <v>59.02</v>
      </c>
      <c r="P1483">
        <v>794341.83</v>
      </c>
    </row>
    <row r="1484" spans="1:16" x14ac:dyDescent="0.2">
      <c r="A1484" s="1">
        <v>43021</v>
      </c>
      <c r="B1484" s="2">
        <v>0.86489331018518512</v>
      </c>
      <c r="C1484">
        <v>5112.72</v>
      </c>
      <c r="D1484">
        <v>353.22</v>
      </c>
      <c r="E1484">
        <v>4759.5</v>
      </c>
      <c r="F1484">
        <v>-97.96</v>
      </c>
      <c r="G1484">
        <v>62.18</v>
      </c>
      <c r="H1484">
        <v>59.01</v>
      </c>
      <c r="I1484">
        <v>23.74</v>
      </c>
      <c r="J1484">
        <v>1400.68</v>
      </c>
      <c r="K1484">
        <v>59.02</v>
      </c>
      <c r="L1484">
        <v>131.37</v>
      </c>
      <c r="M1484">
        <v>7753.23</v>
      </c>
      <c r="N1484">
        <v>0.01</v>
      </c>
      <c r="O1484">
        <v>59.02</v>
      </c>
      <c r="P1484">
        <v>794341.83</v>
      </c>
    </row>
    <row r="1485" spans="1:16" x14ac:dyDescent="0.2">
      <c r="A1485" s="1">
        <v>43021</v>
      </c>
      <c r="B1485" s="2">
        <v>0.86502532407407406</v>
      </c>
      <c r="C1485">
        <v>5112.72</v>
      </c>
      <c r="D1485">
        <v>353.22</v>
      </c>
      <c r="E1485">
        <v>4759.5</v>
      </c>
      <c r="F1485">
        <v>-97.96</v>
      </c>
      <c r="G1485">
        <v>62.18</v>
      </c>
      <c r="H1485">
        <v>59.01</v>
      </c>
      <c r="I1485">
        <v>1.75</v>
      </c>
      <c r="J1485">
        <v>103.27</v>
      </c>
      <c r="K1485">
        <v>59.02</v>
      </c>
      <c r="L1485">
        <v>132.19</v>
      </c>
      <c r="M1485">
        <v>7801.65</v>
      </c>
      <c r="N1485">
        <v>0.01</v>
      </c>
      <c r="O1485">
        <v>59.02</v>
      </c>
      <c r="P1485">
        <v>794341.83</v>
      </c>
    </row>
    <row r="1486" spans="1:16" x14ac:dyDescent="0.2">
      <c r="A1486" s="1">
        <v>43021</v>
      </c>
      <c r="B1486" s="2">
        <v>0.86515608796296295</v>
      </c>
      <c r="C1486">
        <v>5112.72</v>
      </c>
      <c r="D1486">
        <v>353.22</v>
      </c>
      <c r="E1486">
        <v>4759.5</v>
      </c>
      <c r="F1486">
        <v>-97.96</v>
      </c>
      <c r="G1486">
        <v>62.18</v>
      </c>
      <c r="H1486">
        <v>59.01</v>
      </c>
      <c r="I1486">
        <v>30.51</v>
      </c>
      <c r="J1486">
        <v>1800.34</v>
      </c>
      <c r="K1486">
        <v>59.02</v>
      </c>
      <c r="L1486">
        <v>132.19</v>
      </c>
      <c r="M1486">
        <v>7801.65</v>
      </c>
      <c r="N1486">
        <v>0.01</v>
      </c>
      <c r="O1486">
        <v>59.02</v>
      </c>
      <c r="P1486">
        <v>794341.83</v>
      </c>
    </row>
    <row r="1487" spans="1:16" x14ac:dyDescent="0.2">
      <c r="A1487" s="1">
        <v>43021</v>
      </c>
      <c r="B1487" s="2">
        <v>0.86528593749999994</v>
      </c>
      <c r="C1487">
        <v>5112.72</v>
      </c>
      <c r="D1487">
        <v>353.22</v>
      </c>
      <c r="E1487">
        <v>4759.5</v>
      </c>
      <c r="F1487">
        <v>-97.96</v>
      </c>
      <c r="G1487">
        <v>62.18</v>
      </c>
      <c r="H1487">
        <v>59.03</v>
      </c>
      <c r="I1487">
        <v>2.06</v>
      </c>
      <c r="J1487">
        <v>121.89</v>
      </c>
      <c r="K1487">
        <v>59.04</v>
      </c>
      <c r="L1487">
        <v>60.2</v>
      </c>
      <c r="M1487">
        <v>3554.47</v>
      </c>
      <c r="N1487">
        <v>0.01</v>
      </c>
      <c r="O1487">
        <v>59.04</v>
      </c>
      <c r="P1487">
        <v>793821.27</v>
      </c>
    </row>
    <row r="1488" spans="1:16" x14ac:dyDescent="0.2">
      <c r="A1488" s="1">
        <v>43021</v>
      </c>
      <c r="B1488" s="2">
        <v>0.86541670138888893</v>
      </c>
      <c r="C1488">
        <v>5112.72</v>
      </c>
      <c r="D1488">
        <v>353.22</v>
      </c>
      <c r="E1488">
        <v>4759.5</v>
      </c>
      <c r="F1488">
        <v>-97.96</v>
      </c>
      <c r="G1488">
        <v>62.18</v>
      </c>
      <c r="H1488">
        <v>59.03</v>
      </c>
      <c r="I1488">
        <v>161.02000000000001</v>
      </c>
      <c r="J1488">
        <v>9505.18</v>
      </c>
      <c r="K1488">
        <v>59.04</v>
      </c>
      <c r="L1488">
        <v>6.31</v>
      </c>
      <c r="M1488">
        <v>372.63</v>
      </c>
      <c r="N1488">
        <v>0.01</v>
      </c>
      <c r="O1488">
        <v>59.04</v>
      </c>
      <c r="P1488">
        <v>793821.27</v>
      </c>
    </row>
    <row r="1489" spans="1:16" x14ac:dyDescent="0.2">
      <c r="A1489" s="1">
        <v>43021</v>
      </c>
      <c r="B1489" s="2">
        <v>0.86554799768518509</v>
      </c>
      <c r="C1489">
        <v>5112.72</v>
      </c>
      <c r="D1489">
        <v>353.22</v>
      </c>
      <c r="E1489">
        <v>4759.5</v>
      </c>
      <c r="F1489">
        <v>-97.96</v>
      </c>
      <c r="G1489">
        <v>62.18</v>
      </c>
      <c r="H1489">
        <v>59.04</v>
      </c>
      <c r="I1489">
        <v>1.25</v>
      </c>
      <c r="J1489">
        <v>73.8</v>
      </c>
      <c r="K1489">
        <v>59.05</v>
      </c>
      <c r="L1489">
        <v>0.13</v>
      </c>
      <c r="M1489">
        <v>7.68</v>
      </c>
      <c r="N1489">
        <v>0.01</v>
      </c>
      <c r="O1489">
        <v>59.03</v>
      </c>
      <c r="P1489">
        <v>793821.27</v>
      </c>
    </row>
    <row r="1490" spans="1:16" x14ac:dyDescent="0.2">
      <c r="A1490" s="1">
        <v>43021</v>
      </c>
      <c r="B1490" s="2">
        <v>0.86567965277777781</v>
      </c>
      <c r="C1490">
        <v>5112.72</v>
      </c>
      <c r="D1490">
        <v>353.22</v>
      </c>
      <c r="E1490">
        <v>4759.5</v>
      </c>
      <c r="F1490">
        <v>-97.96</v>
      </c>
      <c r="G1490">
        <v>62.18</v>
      </c>
      <c r="H1490">
        <v>59.04</v>
      </c>
      <c r="I1490">
        <v>135.82</v>
      </c>
      <c r="J1490">
        <v>8018.63</v>
      </c>
      <c r="K1490">
        <v>59.05</v>
      </c>
      <c r="L1490">
        <v>0.8</v>
      </c>
      <c r="M1490">
        <v>47.16</v>
      </c>
      <c r="N1490">
        <v>0.01</v>
      </c>
      <c r="O1490">
        <v>59.09</v>
      </c>
      <c r="P1490">
        <v>793821.27</v>
      </c>
    </row>
    <row r="1491" spans="1:16" x14ac:dyDescent="0.2">
      <c r="A1491" s="1">
        <v>43021</v>
      </c>
      <c r="B1491" s="2">
        <v>0.86581222222222232</v>
      </c>
      <c r="C1491">
        <v>5112.72</v>
      </c>
      <c r="D1491">
        <v>353.22</v>
      </c>
      <c r="E1491">
        <v>4759.5</v>
      </c>
      <c r="F1491">
        <v>-97.96</v>
      </c>
      <c r="G1491">
        <v>62.18</v>
      </c>
      <c r="H1491">
        <v>59.04</v>
      </c>
      <c r="I1491">
        <v>547.80999999999995</v>
      </c>
      <c r="J1491">
        <v>32342.880000000001</v>
      </c>
      <c r="K1491">
        <v>59.05</v>
      </c>
      <c r="L1491">
        <v>71.61</v>
      </c>
      <c r="M1491">
        <v>4228.6400000000003</v>
      </c>
      <c r="N1491">
        <v>0.01</v>
      </c>
      <c r="O1491">
        <v>59.05</v>
      </c>
      <c r="P1491">
        <v>792487.52</v>
      </c>
    </row>
    <row r="1492" spans="1:16" x14ac:dyDescent="0.2">
      <c r="A1492" s="1">
        <v>43021</v>
      </c>
      <c r="B1492" s="2">
        <v>0.86594278935185187</v>
      </c>
      <c r="C1492">
        <v>5112.72</v>
      </c>
      <c r="D1492">
        <v>353.22</v>
      </c>
      <c r="E1492">
        <v>4759.5</v>
      </c>
      <c r="F1492">
        <v>-97.96</v>
      </c>
      <c r="G1492">
        <v>62.18</v>
      </c>
      <c r="H1492">
        <v>59.04</v>
      </c>
      <c r="I1492">
        <v>547.80999999999995</v>
      </c>
      <c r="J1492">
        <v>32342.880000000001</v>
      </c>
      <c r="K1492">
        <v>59.05</v>
      </c>
      <c r="L1492">
        <v>43.46</v>
      </c>
      <c r="M1492">
        <v>2566.59</v>
      </c>
      <c r="N1492">
        <v>0.01</v>
      </c>
      <c r="O1492">
        <v>59.05</v>
      </c>
      <c r="P1492">
        <v>792487.52</v>
      </c>
    </row>
    <row r="1493" spans="1:16" x14ac:dyDescent="0.2">
      <c r="A1493" s="1">
        <v>43021</v>
      </c>
      <c r="B1493" s="2">
        <v>0.86607445601851862</v>
      </c>
      <c r="C1493">
        <v>5112.72</v>
      </c>
      <c r="D1493">
        <v>353.22</v>
      </c>
      <c r="E1493">
        <v>4759.5</v>
      </c>
      <c r="F1493">
        <v>-97.96</v>
      </c>
      <c r="G1493">
        <v>62.18</v>
      </c>
      <c r="H1493">
        <v>59.04</v>
      </c>
      <c r="I1493">
        <v>547.80999999999995</v>
      </c>
      <c r="J1493">
        <v>32342.880000000001</v>
      </c>
      <c r="K1493">
        <v>59.05</v>
      </c>
      <c r="L1493">
        <v>44.52</v>
      </c>
      <c r="M1493">
        <v>2629.06</v>
      </c>
      <c r="N1493">
        <v>0.01</v>
      </c>
      <c r="O1493">
        <v>59.05</v>
      </c>
      <c r="P1493">
        <v>792487.52</v>
      </c>
    </row>
    <row r="1494" spans="1:16" x14ac:dyDescent="0.2">
      <c r="A1494" s="1">
        <v>43021</v>
      </c>
      <c r="B1494" s="2">
        <v>0.86620539351851855</v>
      </c>
      <c r="C1494">
        <v>5112.72</v>
      </c>
      <c r="D1494">
        <v>353.22</v>
      </c>
      <c r="E1494">
        <v>4759.5</v>
      </c>
      <c r="F1494">
        <v>-97.96</v>
      </c>
      <c r="G1494">
        <v>62.18</v>
      </c>
      <c r="H1494">
        <v>59.14</v>
      </c>
      <c r="I1494">
        <v>1337.84</v>
      </c>
      <c r="J1494">
        <v>79120.09</v>
      </c>
      <c r="K1494">
        <v>59.15</v>
      </c>
      <c r="L1494">
        <v>197.59</v>
      </c>
      <c r="M1494">
        <v>11687.57</v>
      </c>
      <c r="N1494">
        <v>0.01</v>
      </c>
      <c r="O1494">
        <v>59.14</v>
      </c>
      <c r="P1494">
        <v>792487.52</v>
      </c>
    </row>
    <row r="1495" spans="1:16" x14ac:dyDescent="0.2">
      <c r="A1495" s="1">
        <v>43021</v>
      </c>
      <c r="B1495" s="2">
        <v>0.86633668981481471</v>
      </c>
      <c r="C1495">
        <v>5112.72</v>
      </c>
      <c r="D1495">
        <v>353.22</v>
      </c>
      <c r="E1495">
        <v>4759.5</v>
      </c>
      <c r="F1495">
        <v>-97.96</v>
      </c>
      <c r="G1495">
        <v>62.18</v>
      </c>
      <c r="H1495">
        <v>59.16</v>
      </c>
      <c r="I1495">
        <v>40.44</v>
      </c>
      <c r="J1495">
        <v>2392.25</v>
      </c>
      <c r="K1495">
        <v>59.17</v>
      </c>
      <c r="L1495">
        <v>363.98</v>
      </c>
      <c r="M1495">
        <v>21536.44</v>
      </c>
      <c r="N1495">
        <v>0.01</v>
      </c>
      <c r="O1495">
        <v>59.17</v>
      </c>
      <c r="P1495">
        <v>792487.52</v>
      </c>
    </row>
    <row r="1496" spans="1:16" x14ac:dyDescent="0.2">
      <c r="A1496" s="1">
        <v>43021</v>
      </c>
      <c r="B1496" s="2">
        <v>0.86646781249999993</v>
      </c>
      <c r="C1496">
        <v>5112.72</v>
      </c>
      <c r="D1496">
        <v>353.22</v>
      </c>
      <c r="E1496">
        <v>4759.5</v>
      </c>
      <c r="F1496">
        <v>-97.96</v>
      </c>
      <c r="G1496">
        <v>62.18</v>
      </c>
      <c r="H1496">
        <v>59.16</v>
      </c>
      <c r="I1496">
        <v>6.03</v>
      </c>
      <c r="J1496">
        <v>356.79</v>
      </c>
      <c r="K1496">
        <v>59.18</v>
      </c>
      <c r="L1496">
        <v>23.8</v>
      </c>
      <c r="M1496">
        <v>1408.47</v>
      </c>
      <c r="N1496">
        <v>0.02</v>
      </c>
      <c r="O1496">
        <v>59.25</v>
      </c>
      <c r="P1496">
        <v>792269.15</v>
      </c>
    </row>
    <row r="1497" spans="1:16" x14ac:dyDescent="0.2">
      <c r="A1497" s="1">
        <v>43021</v>
      </c>
      <c r="B1497" s="2">
        <v>0.86659874999999997</v>
      </c>
      <c r="C1497">
        <v>5112.72</v>
      </c>
      <c r="D1497">
        <v>353.22</v>
      </c>
      <c r="E1497">
        <v>4759.5</v>
      </c>
      <c r="F1497">
        <v>-97.96</v>
      </c>
      <c r="G1497">
        <v>62.18</v>
      </c>
      <c r="H1497">
        <v>59.25</v>
      </c>
      <c r="I1497">
        <v>0.02</v>
      </c>
      <c r="J1497">
        <v>0.95</v>
      </c>
      <c r="K1497">
        <v>59.27</v>
      </c>
      <c r="L1497">
        <v>15.4</v>
      </c>
      <c r="M1497">
        <v>912.62</v>
      </c>
      <c r="N1497">
        <v>0.02</v>
      </c>
      <c r="O1497">
        <v>59.27</v>
      </c>
      <c r="P1497">
        <v>792269.15</v>
      </c>
    </row>
    <row r="1498" spans="1:16" x14ac:dyDescent="0.2">
      <c r="A1498" s="1">
        <v>43021</v>
      </c>
      <c r="B1498" s="2">
        <v>0.86673023148148154</v>
      </c>
      <c r="C1498">
        <v>5112.72</v>
      </c>
      <c r="D1498">
        <v>353.22</v>
      </c>
      <c r="E1498">
        <v>4759.5</v>
      </c>
      <c r="F1498">
        <v>-97.96</v>
      </c>
      <c r="G1498">
        <v>62.18</v>
      </c>
      <c r="H1498">
        <v>59.28</v>
      </c>
      <c r="I1498">
        <v>0.03</v>
      </c>
      <c r="J1498">
        <v>1.83</v>
      </c>
      <c r="K1498">
        <v>59.29</v>
      </c>
      <c r="L1498">
        <v>26.89</v>
      </c>
      <c r="M1498">
        <v>1594.23</v>
      </c>
      <c r="N1498">
        <v>0.01</v>
      </c>
      <c r="O1498">
        <v>59.29</v>
      </c>
      <c r="P1498">
        <v>792269.15</v>
      </c>
    </row>
    <row r="1499" spans="1:16" x14ac:dyDescent="0.2">
      <c r="A1499" s="1">
        <v>43021</v>
      </c>
      <c r="B1499" s="2">
        <v>0.86686351851851862</v>
      </c>
      <c r="C1499">
        <v>5112.72</v>
      </c>
      <c r="D1499">
        <v>353.22</v>
      </c>
      <c r="E1499">
        <v>4759.5</v>
      </c>
      <c r="F1499">
        <v>-97.96</v>
      </c>
      <c r="G1499">
        <v>62.18</v>
      </c>
      <c r="H1499">
        <v>59.28</v>
      </c>
      <c r="I1499">
        <v>0.03</v>
      </c>
      <c r="J1499">
        <v>1.83</v>
      </c>
      <c r="K1499">
        <v>59.29</v>
      </c>
      <c r="L1499">
        <v>32.94</v>
      </c>
      <c r="M1499">
        <v>1952.76</v>
      </c>
      <c r="N1499">
        <v>0.01</v>
      </c>
      <c r="O1499">
        <v>59.29</v>
      </c>
      <c r="P1499">
        <v>792269.15</v>
      </c>
    </row>
    <row r="1500" spans="1:16" x14ac:dyDescent="0.2">
      <c r="A1500" s="1">
        <v>43021</v>
      </c>
      <c r="B1500" s="2">
        <v>0.86699554398148149</v>
      </c>
      <c r="C1500">
        <v>5112.72</v>
      </c>
      <c r="D1500">
        <v>353.22</v>
      </c>
      <c r="E1500">
        <v>4759.5</v>
      </c>
      <c r="F1500">
        <v>-97.96</v>
      </c>
      <c r="G1500">
        <v>62.18</v>
      </c>
      <c r="H1500">
        <v>59.28</v>
      </c>
      <c r="I1500">
        <v>0.03</v>
      </c>
      <c r="J1500">
        <v>1.83</v>
      </c>
      <c r="K1500">
        <v>59.29</v>
      </c>
      <c r="L1500">
        <v>22.75</v>
      </c>
      <c r="M1500">
        <v>1349.13</v>
      </c>
      <c r="N1500">
        <v>0.01</v>
      </c>
      <c r="O1500">
        <v>59.29</v>
      </c>
      <c r="P1500">
        <v>794080.83</v>
      </c>
    </row>
    <row r="1501" spans="1:16" x14ac:dyDescent="0.2">
      <c r="A1501" s="1">
        <v>43021</v>
      </c>
      <c r="B1501" s="2">
        <v>0.86712611111111115</v>
      </c>
      <c r="C1501">
        <v>5112.72</v>
      </c>
      <c r="D1501">
        <v>353.22</v>
      </c>
      <c r="E1501">
        <v>4759.5</v>
      </c>
      <c r="F1501">
        <v>-97.96</v>
      </c>
      <c r="G1501">
        <v>62.18</v>
      </c>
      <c r="H1501">
        <v>59.28</v>
      </c>
      <c r="I1501">
        <v>0.03</v>
      </c>
      <c r="J1501">
        <v>1.83</v>
      </c>
      <c r="K1501">
        <v>59.29</v>
      </c>
      <c r="L1501">
        <v>35.380000000000003</v>
      </c>
      <c r="M1501">
        <v>2097.4899999999998</v>
      </c>
      <c r="N1501">
        <v>0.01</v>
      </c>
      <c r="O1501">
        <v>59.29</v>
      </c>
      <c r="P1501">
        <v>794080.83</v>
      </c>
    </row>
    <row r="1502" spans="1:16" x14ac:dyDescent="0.2">
      <c r="A1502" s="1">
        <v>43021</v>
      </c>
      <c r="B1502" s="2">
        <v>0.86725597222222228</v>
      </c>
      <c r="C1502">
        <v>5112.72</v>
      </c>
      <c r="D1502">
        <v>353.22</v>
      </c>
      <c r="E1502">
        <v>4759.5</v>
      </c>
      <c r="F1502">
        <v>-97.96</v>
      </c>
      <c r="G1502">
        <v>62.18</v>
      </c>
      <c r="H1502">
        <v>59.28</v>
      </c>
      <c r="I1502">
        <v>0.25</v>
      </c>
      <c r="J1502">
        <v>14.87</v>
      </c>
      <c r="K1502">
        <v>59.29</v>
      </c>
      <c r="L1502">
        <v>1022.43</v>
      </c>
      <c r="M1502">
        <v>60619.74</v>
      </c>
      <c r="N1502">
        <v>0.01</v>
      </c>
      <c r="O1502">
        <v>59.29</v>
      </c>
      <c r="P1502">
        <v>794080.83</v>
      </c>
    </row>
    <row r="1503" spans="1:16" x14ac:dyDescent="0.2">
      <c r="A1503" s="1">
        <v>43021</v>
      </c>
      <c r="B1503" s="2">
        <v>0.86739324074074065</v>
      </c>
      <c r="C1503">
        <v>5112.72</v>
      </c>
      <c r="D1503">
        <v>353.22</v>
      </c>
      <c r="E1503">
        <v>4759.5</v>
      </c>
      <c r="F1503">
        <v>-97.96</v>
      </c>
      <c r="G1503">
        <v>62.18</v>
      </c>
      <c r="H1503">
        <v>59.22</v>
      </c>
      <c r="I1503">
        <v>0.03</v>
      </c>
      <c r="J1503">
        <v>2.06</v>
      </c>
      <c r="K1503">
        <v>59.26</v>
      </c>
      <c r="L1503">
        <v>16.350000000000001</v>
      </c>
      <c r="M1503">
        <v>968.81</v>
      </c>
      <c r="N1503">
        <v>0.04</v>
      </c>
      <c r="O1503">
        <v>59.26</v>
      </c>
      <c r="P1503">
        <v>794080.83</v>
      </c>
    </row>
    <row r="1504" spans="1:16" x14ac:dyDescent="0.2">
      <c r="A1504" s="1">
        <v>43021</v>
      </c>
      <c r="B1504" s="2">
        <v>0.86752815972222219</v>
      </c>
      <c r="C1504">
        <v>5112.72</v>
      </c>
      <c r="D1504">
        <v>353.22</v>
      </c>
      <c r="E1504">
        <v>4759.5</v>
      </c>
      <c r="F1504">
        <v>-97.96</v>
      </c>
      <c r="G1504">
        <v>62.18</v>
      </c>
      <c r="H1504">
        <v>59.22</v>
      </c>
      <c r="I1504">
        <v>23.21</v>
      </c>
      <c r="J1504">
        <v>1374.58</v>
      </c>
      <c r="K1504">
        <v>59.23</v>
      </c>
      <c r="L1504">
        <v>3.63</v>
      </c>
      <c r="M1504">
        <v>215.12</v>
      </c>
      <c r="N1504">
        <v>0.01</v>
      </c>
      <c r="O1504">
        <v>59.26</v>
      </c>
      <c r="P1504">
        <v>790502.29</v>
      </c>
    </row>
    <row r="1505" spans="1:16" x14ac:dyDescent="0.2">
      <c r="A1505" s="1">
        <v>43021</v>
      </c>
      <c r="B1505" s="2">
        <v>0.86765836805555552</v>
      </c>
      <c r="C1505">
        <v>5112.72</v>
      </c>
      <c r="D1505">
        <v>353.22</v>
      </c>
      <c r="E1505">
        <v>4759.5</v>
      </c>
      <c r="F1505">
        <v>-97.96</v>
      </c>
      <c r="G1505">
        <v>62.18</v>
      </c>
      <c r="H1505">
        <v>59.22</v>
      </c>
      <c r="I1505">
        <v>23.21</v>
      </c>
      <c r="J1505">
        <v>1374.58</v>
      </c>
      <c r="K1505">
        <v>59.23</v>
      </c>
      <c r="L1505">
        <v>103.63</v>
      </c>
      <c r="M1505">
        <v>6138.12</v>
      </c>
      <c r="N1505">
        <v>0.01</v>
      </c>
      <c r="O1505">
        <v>59.26</v>
      </c>
      <c r="P1505">
        <v>790502.29</v>
      </c>
    </row>
    <row r="1506" spans="1:16" x14ac:dyDescent="0.2">
      <c r="A1506" s="1">
        <v>43021</v>
      </c>
      <c r="B1506" s="2">
        <v>0.8677903935185185</v>
      </c>
      <c r="C1506">
        <v>5112.72</v>
      </c>
      <c r="D1506">
        <v>353.22</v>
      </c>
      <c r="E1506">
        <v>4759.5</v>
      </c>
      <c r="F1506">
        <v>-97.96</v>
      </c>
      <c r="G1506">
        <v>62.18</v>
      </c>
      <c r="H1506">
        <v>59.22</v>
      </c>
      <c r="I1506">
        <v>23.23</v>
      </c>
      <c r="J1506">
        <v>1375.5</v>
      </c>
      <c r="K1506">
        <v>59.23</v>
      </c>
      <c r="L1506">
        <v>96.54</v>
      </c>
      <c r="M1506">
        <v>5717.87</v>
      </c>
      <c r="N1506">
        <v>0.01</v>
      </c>
      <c r="O1506">
        <v>59.23</v>
      </c>
      <c r="P1506">
        <v>790502.29</v>
      </c>
    </row>
    <row r="1507" spans="1:16" x14ac:dyDescent="0.2">
      <c r="A1507" s="1">
        <v>43021</v>
      </c>
      <c r="B1507" s="2">
        <v>0.86792150462962958</v>
      </c>
      <c r="C1507">
        <v>5112.72</v>
      </c>
      <c r="D1507">
        <v>353.22</v>
      </c>
      <c r="E1507">
        <v>4759.5</v>
      </c>
      <c r="F1507">
        <v>-97.96</v>
      </c>
      <c r="G1507">
        <v>62.18</v>
      </c>
      <c r="H1507">
        <v>59.22</v>
      </c>
      <c r="I1507">
        <v>12.32</v>
      </c>
      <c r="J1507">
        <v>729.33</v>
      </c>
      <c r="K1507">
        <v>59.23</v>
      </c>
      <c r="L1507">
        <v>100.06</v>
      </c>
      <c r="M1507">
        <v>5926.49</v>
      </c>
      <c r="N1507">
        <v>0.01</v>
      </c>
      <c r="O1507">
        <v>59.22</v>
      </c>
      <c r="P1507">
        <v>790502.29</v>
      </c>
    </row>
    <row r="1508" spans="1:16" x14ac:dyDescent="0.2">
      <c r="A1508" s="1">
        <v>43021</v>
      </c>
      <c r="B1508" s="2">
        <v>0.86805262731481481</v>
      </c>
      <c r="C1508">
        <v>5112.72</v>
      </c>
      <c r="D1508">
        <v>353.22</v>
      </c>
      <c r="E1508">
        <v>4759.5</v>
      </c>
      <c r="F1508">
        <v>-97.96</v>
      </c>
      <c r="G1508">
        <v>62.18</v>
      </c>
      <c r="H1508">
        <v>59.22</v>
      </c>
      <c r="I1508">
        <v>12.32</v>
      </c>
      <c r="J1508">
        <v>729.33</v>
      </c>
      <c r="K1508">
        <v>59.23</v>
      </c>
      <c r="L1508">
        <v>1597.8</v>
      </c>
      <c r="M1508">
        <v>94637.7</v>
      </c>
      <c r="N1508">
        <v>0.01</v>
      </c>
      <c r="O1508">
        <v>59.22</v>
      </c>
      <c r="P1508">
        <v>790502.29</v>
      </c>
    </row>
    <row r="1509" spans="1:16" x14ac:dyDescent="0.2">
      <c r="A1509" s="1">
        <v>43021</v>
      </c>
      <c r="B1509" s="2">
        <v>0.86818320601851851</v>
      </c>
      <c r="C1509">
        <v>5112.72</v>
      </c>
      <c r="D1509">
        <v>353.22</v>
      </c>
      <c r="E1509">
        <v>4759.5</v>
      </c>
      <c r="F1509">
        <v>-97.96</v>
      </c>
      <c r="G1509">
        <v>62.18</v>
      </c>
      <c r="H1509">
        <v>59.22</v>
      </c>
      <c r="I1509">
        <v>0.89</v>
      </c>
      <c r="J1509">
        <v>52.55</v>
      </c>
      <c r="K1509">
        <v>59.23</v>
      </c>
      <c r="L1509">
        <v>1564.98</v>
      </c>
      <c r="M1509">
        <v>92693.89</v>
      </c>
      <c r="N1509">
        <v>0.01</v>
      </c>
      <c r="O1509">
        <v>59.22</v>
      </c>
      <c r="P1509">
        <v>788763.57</v>
      </c>
    </row>
    <row r="1510" spans="1:16" x14ac:dyDescent="0.2">
      <c r="A1510" s="1">
        <v>43021</v>
      </c>
      <c r="B1510" s="2">
        <v>0.86831450231481488</v>
      </c>
      <c r="C1510">
        <v>5112.72</v>
      </c>
      <c r="D1510">
        <v>353.22</v>
      </c>
      <c r="E1510">
        <v>4759.5</v>
      </c>
      <c r="F1510">
        <v>-97.96</v>
      </c>
      <c r="G1510">
        <v>62.18</v>
      </c>
      <c r="H1510">
        <v>59.22</v>
      </c>
      <c r="I1510">
        <v>0.89</v>
      </c>
      <c r="J1510">
        <v>52.55</v>
      </c>
      <c r="K1510">
        <v>59.23</v>
      </c>
      <c r="L1510">
        <v>1698.47</v>
      </c>
      <c r="M1510">
        <v>100600.48</v>
      </c>
      <c r="N1510">
        <v>0.01</v>
      </c>
      <c r="O1510">
        <v>59.22</v>
      </c>
      <c r="P1510">
        <v>788763.57</v>
      </c>
    </row>
    <row r="1511" spans="1:16" x14ac:dyDescent="0.2">
      <c r="A1511" s="1">
        <v>43021</v>
      </c>
      <c r="B1511" s="2">
        <v>0.86844435185185187</v>
      </c>
      <c r="C1511">
        <v>5112.72</v>
      </c>
      <c r="D1511">
        <v>353.22</v>
      </c>
      <c r="E1511">
        <v>4759.5</v>
      </c>
      <c r="F1511">
        <v>-97.96</v>
      </c>
      <c r="G1511">
        <v>62.18</v>
      </c>
      <c r="H1511">
        <v>59.16</v>
      </c>
      <c r="I1511">
        <v>6.46</v>
      </c>
      <c r="J1511">
        <v>381.96</v>
      </c>
      <c r="K1511">
        <v>59.23</v>
      </c>
      <c r="L1511">
        <v>1664.89</v>
      </c>
      <c r="M1511">
        <v>98611.53</v>
      </c>
      <c r="N1511">
        <v>7.0000000000000007E-2</v>
      </c>
      <c r="O1511">
        <v>59.16</v>
      </c>
      <c r="P1511">
        <v>788763.57</v>
      </c>
    </row>
    <row r="1512" spans="1:16" x14ac:dyDescent="0.2">
      <c r="A1512" s="1">
        <v>43021</v>
      </c>
      <c r="B1512" s="2">
        <v>0.86857475694444453</v>
      </c>
      <c r="C1512">
        <v>5112.72</v>
      </c>
      <c r="D1512">
        <v>353.22</v>
      </c>
      <c r="E1512">
        <v>4759.5</v>
      </c>
      <c r="F1512">
        <v>-97.96</v>
      </c>
      <c r="G1512">
        <v>62.18</v>
      </c>
      <c r="H1512">
        <v>59.21</v>
      </c>
      <c r="I1512">
        <v>2</v>
      </c>
      <c r="J1512">
        <v>118.42</v>
      </c>
      <c r="K1512">
        <v>59.22</v>
      </c>
      <c r="L1512">
        <v>586.63</v>
      </c>
      <c r="M1512">
        <v>34740.44</v>
      </c>
      <c r="N1512">
        <v>0.01</v>
      </c>
      <c r="O1512">
        <v>59.16</v>
      </c>
      <c r="P1512">
        <v>788763.57</v>
      </c>
    </row>
    <row r="1513" spans="1:16" x14ac:dyDescent="0.2">
      <c r="A1513" s="1">
        <v>43021</v>
      </c>
      <c r="B1513" s="2">
        <v>0.86870586805555561</v>
      </c>
      <c r="C1513">
        <v>5112.72</v>
      </c>
      <c r="D1513">
        <v>353.22</v>
      </c>
      <c r="E1513">
        <v>4759.5</v>
      </c>
      <c r="F1513">
        <v>-97.96</v>
      </c>
      <c r="G1513">
        <v>62.18</v>
      </c>
      <c r="H1513">
        <v>59.15</v>
      </c>
      <c r="I1513">
        <v>1</v>
      </c>
      <c r="J1513">
        <v>59.15</v>
      </c>
      <c r="K1513">
        <v>59.16</v>
      </c>
      <c r="L1513">
        <v>0.27</v>
      </c>
      <c r="M1513">
        <v>15.88</v>
      </c>
      <c r="N1513">
        <v>0.01</v>
      </c>
      <c r="O1513">
        <v>59.19</v>
      </c>
      <c r="P1513">
        <v>788261.78</v>
      </c>
    </row>
    <row r="1514" spans="1:16" x14ac:dyDescent="0.2">
      <c r="A1514" s="1">
        <v>43021</v>
      </c>
      <c r="B1514" s="2">
        <v>0.86883898148148153</v>
      </c>
      <c r="C1514">
        <v>5112.72</v>
      </c>
      <c r="D1514">
        <v>353.22</v>
      </c>
      <c r="E1514">
        <v>4759.5</v>
      </c>
      <c r="F1514">
        <v>-97.96</v>
      </c>
      <c r="G1514">
        <v>62.18</v>
      </c>
      <c r="H1514">
        <v>59.12</v>
      </c>
      <c r="I1514">
        <v>8.02</v>
      </c>
      <c r="J1514">
        <v>473.88</v>
      </c>
      <c r="K1514">
        <v>59.13</v>
      </c>
      <c r="L1514">
        <v>204.94</v>
      </c>
      <c r="M1514">
        <v>12118.28</v>
      </c>
      <c r="N1514">
        <v>0.01</v>
      </c>
      <c r="O1514">
        <v>59.18</v>
      </c>
      <c r="P1514">
        <v>788261.78</v>
      </c>
    </row>
    <row r="1515" spans="1:16" x14ac:dyDescent="0.2">
      <c r="A1515" s="1">
        <v>43021</v>
      </c>
      <c r="B1515" s="2">
        <v>0.86897444444444449</v>
      </c>
      <c r="C1515">
        <v>5112.72</v>
      </c>
      <c r="D1515">
        <v>353.22</v>
      </c>
      <c r="E1515">
        <v>4759.5</v>
      </c>
      <c r="F1515">
        <v>-97.96</v>
      </c>
      <c r="G1515">
        <v>62.18</v>
      </c>
      <c r="H1515">
        <v>59.12</v>
      </c>
      <c r="I1515">
        <v>8.0500000000000007</v>
      </c>
      <c r="J1515">
        <v>475.89</v>
      </c>
      <c r="K1515">
        <v>59.13</v>
      </c>
      <c r="L1515">
        <v>208.08</v>
      </c>
      <c r="M1515">
        <v>12304.02</v>
      </c>
      <c r="N1515">
        <v>0.01</v>
      </c>
      <c r="O1515">
        <v>59.18</v>
      </c>
      <c r="P1515">
        <v>788261.78</v>
      </c>
    </row>
    <row r="1516" spans="1:16" x14ac:dyDescent="0.2">
      <c r="A1516" s="1">
        <v>43021</v>
      </c>
      <c r="B1516" s="2">
        <v>0.86910465277777771</v>
      </c>
      <c r="C1516">
        <v>5112.72</v>
      </c>
      <c r="D1516">
        <v>353.22</v>
      </c>
      <c r="E1516">
        <v>4759.5</v>
      </c>
      <c r="F1516">
        <v>-97.96</v>
      </c>
      <c r="G1516">
        <v>62.18</v>
      </c>
      <c r="H1516">
        <v>59.12</v>
      </c>
      <c r="I1516">
        <v>8.0500000000000007</v>
      </c>
      <c r="J1516">
        <v>475.89</v>
      </c>
      <c r="K1516">
        <v>59.13</v>
      </c>
      <c r="L1516">
        <v>228.92</v>
      </c>
      <c r="M1516">
        <v>13536.1</v>
      </c>
      <c r="N1516">
        <v>0.01</v>
      </c>
      <c r="O1516">
        <v>59.18</v>
      </c>
      <c r="P1516">
        <v>788261.78</v>
      </c>
    </row>
    <row r="1517" spans="1:16" x14ac:dyDescent="0.2">
      <c r="A1517" s="1">
        <v>43021</v>
      </c>
      <c r="B1517" s="2">
        <v>0.86923523148148141</v>
      </c>
      <c r="C1517">
        <v>5112.72</v>
      </c>
      <c r="D1517">
        <v>353.22</v>
      </c>
      <c r="E1517">
        <v>4759.5</v>
      </c>
      <c r="F1517">
        <v>-97.96</v>
      </c>
      <c r="G1517">
        <v>62.18</v>
      </c>
      <c r="H1517">
        <v>59.12</v>
      </c>
      <c r="I1517">
        <v>15.56</v>
      </c>
      <c r="J1517">
        <v>919.88</v>
      </c>
      <c r="K1517">
        <v>59.13</v>
      </c>
      <c r="L1517">
        <v>181.77</v>
      </c>
      <c r="M1517">
        <v>10747.9</v>
      </c>
      <c r="N1517">
        <v>0.01</v>
      </c>
      <c r="O1517">
        <v>59.13</v>
      </c>
      <c r="P1517">
        <v>788261.78</v>
      </c>
    </row>
    <row r="1518" spans="1:16" x14ac:dyDescent="0.2">
      <c r="A1518" s="1">
        <v>43021</v>
      </c>
      <c r="B1518" s="2">
        <v>0.86936616898148156</v>
      </c>
      <c r="C1518">
        <v>5112.72</v>
      </c>
      <c r="D1518">
        <v>353.22</v>
      </c>
      <c r="E1518">
        <v>4759.5</v>
      </c>
      <c r="F1518">
        <v>-97.96</v>
      </c>
      <c r="G1518">
        <v>62.18</v>
      </c>
      <c r="H1518">
        <v>59.12</v>
      </c>
      <c r="I1518">
        <v>15.56</v>
      </c>
      <c r="J1518">
        <v>919.88</v>
      </c>
      <c r="K1518">
        <v>59.13</v>
      </c>
      <c r="L1518">
        <v>182.2</v>
      </c>
      <c r="M1518">
        <v>10773.62</v>
      </c>
      <c r="N1518">
        <v>0.01</v>
      </c>
      <c r="O1518">
        <v>59.13</v>
      </c>
      <c r="P1518">
        <v>787294.2</v>
      </c>
    </row>
    <row r="1519" spans="1:16" x14ac:dyDescent="0.2">
      <c r="A1519" s="1">
        <v>43021</v>
      </c>
      <c r="B1519" s="2">
        <v>0.86949729166666667</v>
      </c>
      <c r="C1519">
        <v>5112.72</v>
      </c>
      <c r="D1519">
        <v>353.22</v>
      </c>
      <c r="E1519">
        <v>4759.5</v>
      </c>
      <c r="F1519">
        <v>-97.96</v>
      </c>
      <c r="G1519">
        <v>62.18</v>
      </c>
      <c r="H1519">
        <v>59.1</v>
      </c>
      <c r="I1519">
        <v>223.86</v>
      </c>
      <c r="J1519">
        <v>13230.1</v>
      </c>
      <c r="K1519">
        <v>59.11</v>
      </c>
      <c r="L1519">
        <v>0.38</v>
      </c>
      <c r="M1519">
        <v>22.22</v>
      </c>
      <c r="N1519">
        <v>0.01</v>
      </c>
      <c r="O1519">
        <v>59.13</v>
      </c>
      <c r="P1519">
        <v>787294.2</v>
      </c>
    </row>
    <row r="1520" spans="1:16" x14ac:dyDescent="0.2">
      <c r="A1520" s="1">
        <v>43021</v>
      </c>
      <c r="B1520" s="2">
        <v>0.86962840277777775</v>
      </c>
      <c r="C1520">
        <v>5112.72</v>
      </c>
      <c r="D1520">
        <v>353.22</v>
      </c>
      <c r="E1520">
        <v>4759.5</v>
      </c>
      <c r="F1520">
        <v>-97.96</v>
      </c>
      <c r="G1520">
        <v>62.18</v>
      </c>
      <c r="H1520">
        <v>59.11</v>
      </c>
      <c r="I1520">
        <v>2.5499999999999998</v>
      </c>
      <c r="J1520">
        <v>150.47999999999999</v>
      </c>
      <c r="K1520">
        <v>59.13</v>
      </c>
      <c r="L1520">
        <v>42.38</v>
      </c>
      <c r="M1520">
        <v>2505.89</v>
      </c>
      <c r="N1520">
        <v>0.02</v>
      </c>
      <c r="O1520">
        <v>59.13</v>
      </c>
      <c r="P1520">
        <v>787294.2</v>
      </c>
    </row>
    <row r="1521" spans="1:16" x14ac:dyDescent="0.2">
      <c r="A1521" s="1">
        <v>43021</v>
      </c>
      <c r="B1521" s="2">
        <v>0.86975988425925932</v>
      </c>
      <c r="C1521">
        <v>5112.72</v>
      </c>
      <c r="D1521">
        <v>353.22</v>
      </c>
      <c r="E1521">
        <v>4759.5</v>
      </c>
      <c r="F1521">
        <v>-97.96</v>
      </c>
      <c r="G1521">
        <v>62.18</v>
      </c>
      <c r="H1521">
        <v>59.11</v>
      </c>
      <c r="I1521">
        <v>6.7</v>
      </c>
      <c r="J1521">
        <v>395.79</v>
      </c>
      <c r="K1521">
        <v>59.12</v>
      </c>
      <c r="L1521">
        <v>0.52</v>
      </c>
      <c r="M1521">
        <v>30.86</v>
      </c>
      <c r="N1521">
        <v>0.01</v>
      </c>
      <c r="O1521">
        <v>59.13</v>
      </c>
      <c r="P1521">
        <v>787294.2</v>
      </c>
    </row>
    <row r="1522" spans="1:16" x14ac:dyDescent="0.2">
      <c r="A1522" s="1">
        <v>43021</v>
      </c>
      <c r="B1522" s="2">
        <v>0.86989136574074077</v>
      </c>
      <c r="C1522">
        <v>5112.72</v>
      </c>
      <c r="D1522">
        <v>353.22</v>
      </c>
      <c r="E1522">
        <v>4759.5</v>
      </c>
      <c r="F1522">
        <v>-97.96</v>
      </c>
      <c r="G1522">
        <v>62.18</v>
      </c>
      <c r="H1522">
        <v>59.11</v>
      </c>
      <c r="I1522">
        <v>75.31</v>
      </c>
      <c r="J1522">
        <v>4451.5</v>
      </c>
      <c r="K1522">
        <v>59.12</v>
      </c>
      <c r="L1522">
        <v>0.87</v>
      </c>
      <c r="M1522">
        <v>51.48</v>
      </c>
      <c r="N1522">
        <v>0.01</v>
      </c>
      <c r="O1522">
        <v>59.13</v>
      </c>
      <c r="P1522">
        <v>785868.22</v>
      </c>
    </row>
    <row r="1523" spans="1:16" x14ac:dyDescent="0.2">
      <c r="A1523" s="1">
        <v>43021</v>
      </c>
      <c r="B1523" s="2">
        <v>0.87002194444444447</v>
      </c>
      <c r="C1523">
        <v>5112.72</v>
      </c>
      <c r="D1523">
        <v>353.22</v>
      </c>
      <c r="E1523">
        <v>4759.5</v>
      </c>
      <c r="F1523">
        <v>-97.96</v>
      </c>
      <c r="G1523">
        <v>62.18</v>
      </c>
      <c r="H1523">
        <v>59.11</v>
      </c>
      <c r="I1523">
        <v>81.290000000000006</v>
      </c>
      <c r="J1523">
        <v>4805.34</v>
      </c>
      <c r="K1523">
        <v>59.12</v>
      </c>
      <c r="L1523">
        <v>3.76</v>
      </c>
      <c r="M1523">
        <v>222.13</v>
      </c>
      <c r="N1523">
        <v>0.01</v>
      </c>
      <c r="O1523">
        <v>59.11</v>
      </c>
      <c r="P1523">
        <v>785868.22</v>
      </c>
    </row>
    <row r="1524" spans="1:16" x14ac:dyDescent="0.2">
      <c r="A1524" s="1">
        <v>43021</v>
      </c>
      <c r="B1524" s="2">
        <v>0.87015288194444451</v>
      </c>
      <c r="C1524">
        <v>5112.72</v>
      </c>
      <c r="D1524">
        <v>353.22</v>
      </c>
      <c r="E1524">
        <v>4759.5</v>
      </c>
      <c r="F1524">
        <v>-97.96</v>
      </c>
      <c r="G1524">
        <v>62.18</v>
      </c>
      <c r="H1524">
        <v>59.12</v>
      </c>
      <c r="I1524">
        <v>1.26</v>
      </c>
      <c r="J1524">
        <v>74.489999999999995</v>
      </c>
      <c r="K1524">
        <v>59.13</v>
      </c>
      <c r="L1524">
        <v>42.25</v>
      </c>
      <c r="M1524">
        <v>2498.1999999999998</v>
      </c>
      <c r="N1524">
        <v>0.01</v>
      </c>
      <c r="O1524">
        <v>59.12</v>
      </c>
      <c r="P1524">
        <v>785868.22</v>
      </c>
    </row>
    <row r="1525" spans="1:16" x14ac:dyDescent="0.2">
      <c r="A1525" s="1">
        <v>43021</v>
      </c>
      <c r="B1525" s="2">
        <v>0.87028453703703701</v>
      </c>
      <c r="C1525">
        <v>5112.72</v>
      </c>
      <c r="D1525">
        <v>353.22</v>
      </c>
      <c r="E1525">
        <v>4759.5</v>
      </c>
      <c r="F1525">
        <v>-97.96</v>
      </c>
      <c r="G1525">
        <v>62.18</v>
      </c>
      <c r="H1525">
        <v>59.12</v>
      </c>
      <c r="I1525">
        <v>0.42</v>
      </c>
      <c r="J1525">
        <v>24.83</v>
      </c>
      <c r="K1525">
        <v>59.13</v>
      </c>
      <c r="L1525">
        <v>87.41</v>
      </c>
      <c r="M1525">
        <v>5168.2700000000004</v>
      </c>
      <c r="N1525">
        <v>0.01</v>
      </c>
      <c r="O1525">
        <v>59.13</v>
      </c>
      <c r="P1525">
        <v>785868.22</v>
      </c>
    </row>
    <row r="1526" spans="1:16" x14ac:dyDescent="0.2">
      <c r="A1526" s="1">
        <v>43021</v>
      </c>
      <c r="B1526" s="2">
        <v>0.87041601851851846</v>
      </c>
      <c r="C1526">
        <v>5112.72</v>
      </c>
      <c r="D1526">
        <v>353.22</v>
      </c>
      <c r="E1526">
        <v>4759.5</v>
      </c>
      <c r="F1526">
        <v>-97.96</v>
      </c>
      <c r="G1526">
        <v>62.18</v>
      </c>
      <c r="H1526">
        <v>59.12</v>
      </c>
      <c r="I1526">
        <v>29.69</v>
      </c>
      <c r="J1526">
        <v>1755.21</v>
      </c>
      <c r="K1526">
        <v>59.13</v>
      </c>
      <c r="L1526">
        <v>85.92</v>
      </c>
      <c r="M1526">
        <v>5080.7299999999996</v>
      </c>
      <c r="N1526">
        <v>0.01</v>
      </c>
      <c r="O1526">
        <v>59.13</v>
      </c>
      <c r="P1526">
        <v>784863.24</v>
      </c>
    </row>
    <row r="1527" spans="1:16" x14ac:dyDescent="0.2">
      <c r="A1527" s="1">
        <v>43021</v>
      </c>
      <c r="B1527" s="2">
        <v>0.87054732638888888</v>
      </c>
      <c r="C1527">
        <v>5112.72</v>
      </c>
      <c r="D1527">
        <v>353.22</v>
      </c>
      <c r="E1527">
        <v>4759.5</v>
      </c>
      <c r="F1527">
        <v>-97.96</v>
      </c>
      <c r="G1527">
        <v>62.18</v>
      </c>
      <c r="H1527">
        <v>59.12</v>
      </c>
      <c r="I1527">
        <v>30.16</v>
      </c>
      <c r="J1527">
        <v>1783.35</v>
      </c>
      <c r="K1527">
        <v>59.13</v>
      </c>
      <c r="L1527">
        <v>86.39</v>
      </c>
      <c r="M1527">
        <v>5108.22</v>
      </c>
      <c r="N1527">
        <v>0.01</v>
      </c>
      <c r="O1527">
        <v>59.13</v>
      </c>
      <c r="P1527">
        <v>784863.24</v>
      </c>
    </row>
    <row r="1528" spans="1:16" x14ac:dyDescent="0.2">
      <c r="A1528" s="1">
        <v>43021</v>
      </c>
      <c r="B1528" s="2">
        <v>0.87067734953703713</v>
      </c>
      <c r="C1528">
        <v>5112.72</v>
      </c>
      <c r="D1528">
        <v>353.22</v>
      </c>
      <c r="E1528">
        <v>4759.5</v>
      </c>
      <c r="F1528">
        <v>-97.96</v>
      </c>
      <c r="G1528">
        <v>62.18</v>
      </c>
      <c r="H1528">
        <v>59.12</v>
      </c>
      <c r="I1528">
        <v>1.31</v>
      </c>
      <c r="J1528">
        <v>77.45</v>
      </c>
      <c r="K1528">
        <v>59.13</v>
      </c>
      <c r="L1528">
        <v>90.7</v>
      </c>
      <c r="M1528">
        <v>5363.31</v>
      </c>
      <c r="N1528">
        <v>0.01</v>
      </c>
      <c r="O1528">
        <v>59.12</v>
      </c>
      <c r="P1528">
        <v>784863.24</v>
      </c>
    </row>
    <row r="1529" spans="1:16" x14ac:dyDescent="0.2">
      <c r="A1529" s="1">
        <v>43021</v>
      </c>
      <c r="B1529" s="2">
        <v>0.87080847222222213</v>
      </c>
      <c r="C1529">
        <v>5112.72</v>
      </c>
      <c r="D1529">
        <v>353.22</v>
      </c>
      <c r="E1529">
        <v>4759.5</v>
      </c>
      <c r="F1529">
        <v>-97.96</v>
      </c>
      <c r="G1529">
        <v>62.18</v>
      </c>
      <c r="H1529">
        <v>59.12</v>
      </c>
      <c r="I1529">
        <v>201.31</v>
      </c>
      <c r="J1529">
        <v>11901.45</v>
      </c>
      <c r="K1529">
        <v>59.13</v>
      </c>
      <c r="L1529">
        <v>90.7</v>
      </c>
      <c r="M1529">
        <v>5363.31</v>
      </c>
      <c r="N1529">
        <v>0.01</v>
      </c>
      <c r="O1529">
        <v>59.12</v>
      </c>
      <c r="P1529">
        <v>784863.24</v>
      </c>
    </row>
    <row r="1530" spans="1:16" x14ac:dyDescent="0.2">
      <c r="A1530" s="1">
        <v>43021</v>
      </c>
      <c r="B1530" s="2">
        <v>0.87093959490740736</v>
      </c>
      <c r="C1530">
        <v>5112.72</v>
      </c>
      <c r="D1530">
        <v>353.22</v>
      </c>
      <c r="E1530">
        <v>4759.5</v>
      </c>
      <c r="F1530">
        <v>-97.96</v>
      </c>
      <c r="G1530">
        <v>62.18</v>
      </c>
      <c r="H1530">
        <v>59.14</v>
      </c>
      <c r="I1530">
        <v>5.65</v>
      </c>
      <c r="J1530">
        <v>333.89</v>
      </c>
      <c r="K1530">
        <v>59.15</v>
      </c>
      <c r="L1530">
        <v>0.09</v>
      </c>
      <c r="M1530">
        <v>5.5</v>
      </c>
      <c r="N1530">
        <v>0.01</v>
      </c>
      <c r="O1530">
        <v>59.23</v>
      </c>
      <c r="P1530">
        <v>784863.24</v>
      </c>
    </row>
    <row r="1531" spans="1:16" x14ac:dyDescent="0.2">
      <c r="A1531" s="1">
        <v>43021</v>
      </c>
      <c r="B1531" s="2">
        <v>0.87107089120370373</v>
      </c>
      <c r="C1531">
        <v>5112.72</v>
      </c>
      <c r="D1531">
        <v>353.22</v>
      </c>
      <c r="E1531">
        <v>4759.5</v>
      </c>
      <c r="F1531">
        <v>-97.96</v>
      </c>
      <c r="G1531">
        <v>62.18</v>
      </c>
      <c r="H1531">
        <v>59.17</v>
      </c>
      <c r="I1531">
        <v>0.05</v>
      </c>
      <c r="J1531">
        <v>2.96</v>
      </c>
      <c r="K1531">
        <v>59.18</v>
      </c>
      <c r="L1531">
        <v>3</v>
      </c>
      <c r="M1531">
        <v>177.35</v>
      </c>
      <c r="N1531">
        <v>0.01</v>
      </c>
      <c r="O1531">
        <v>59.2</v>
      </c>
      <c r="P1531">
        <v>782787.42</v>
      </c>
    </row>
    <row r="1532" spans="1:16" x14ac:dyDescent="0.2">
      <c r="A1532" s="1">
        <v>43021</v>
      </c>
      <c r="B1532" s="2">
        <v>0.87120327546296294</v>
      </c>
      <c r="C1532">
        <v>5112.72</v>
      </c>
      <c r="D1532">
        <v>353.22</v>
      </c>
      <c r="E1532">
        <v>4759.5</v>
      </c>
      <c r="F1532">
        <v>-97.96</v>
      </c>
      <c r="G1532">
        <v>62.18</v>
      </c>
      <c r="H1532">
        <v>59.17</v>
      </c>
      <c r="I1532">
        <v>6.28</v>
      </c>
      <c r="J1532">
        <v>371.57</v>
      </c>
      <c r="K1532">
        <v>59.18</v>
      </c>
      <c r="L1532">
        <v>4.8600000000000003</v>
      </c>
      <c r="M1532">
        <v>287.75</v>
      </c>
      <c r="N1532">
        <v>0.01</v>
      </c>
      <c r="O1532">
        <v>59.17</v>
      </c>
      <c r="P1532">
        <v>782787.42</v>
      </c>
    </row>
    <row r="1533" spans="1:16" x14ac:dyDescent="0.2">
      <c r="A1533" s="1">
        <v>43021</v>
      </c>
      <c r="B1533" s="2">
        <v>0.87133312500000004</v>
      </c>
      <c r="C1533">
        <v>5112.72</v>
      </c>
      <c r="D1533">
        <v>353.22</v>
      </c>
      <c r="E1533">
        <v>4759.5</v>
      </c>
      <c r="F1533">
        <v>-97.96</v>
      </c>
      <c r="G1533">
        <v>62.18</v>
      </c>
      <c r="H1533">
        <v>59.17</v>
      </c>
      <c r="I1533">
        <v>43.43</v>
      </c>
      <c r="J1533">
        <v>2569.73</v>
      </c>
      <c r="K1533">
        <v>59.18</v>
      </c>
      <c r="L1533">
        <v>20.02</v>
      </c>
      <c r="M1533">
        <v>1184.6500000000001</v>
      </c>
      <c r="N1533">
        <v>0.01</v>
      </c>
      <c r="O1533">
        <v>59.17</v>
      </c>
      <c r="P1533">
        <v>782787.42</v>
      </c>
    </row>
    <row r="1534" spans="1:16" x14ac:dyDescent="0.2">
      <c r="A1534" s="1">
        <v>43021</v>
      </c>
      <c r="B1534" s="2">
        <v>0.87146370370370363</v>
      </c>
      <c r="C1534">
        <v>5112.72</v>
      </c>
      <c r="D1534">
        <v>353.22</v>
      </c>
      <c r="E1534">
        <v>4759.5</v>
      </c>
      <c r="F1534">
        <v>-97.96</v>
      </c>
      <c r="G1534">
        <v>62.18</v>
      </c>
      <c r="H1534">
        <v>59.17</v>
      </c>
      <c r="I1534">
        <v>1.34</v>
      </c>
      <c r="J1534">
        <v>79.290000000000006</v>
      </c>
      <c r="K1534">
        <v>59.18</v>
      </c>
      <c r="L1534">
        <v>24.18</v>
      </c>
      <c r="M1534">
        <v>1430.72</v>
      </c>
      <c r="N1534">
        <v>0.01</v>
      </c>
      <c r="O1534">
        <v>59.15</v>
      </c>
      <c r="P1534">
        <v>782787.42</v>
      </c>
    </row>
    <row r="1535" spans="1:16" x14ac:dyDescent="0.2">
      <c r="A1535" s="1">
        <v>43021</v>
      </c>
      <c r="B1535" s="2">
        <v>0.87159464120370378</v>
      </c>
      <c r="C1535">
        <v>5112.72</v>
      </c>
      <c r="D1535">
        <v>353.22</v>
      </c>
      <c r="E1535">
        <v>4759.5</v>
      </c>
      <c r="F1535">
        <v>-97.96</v>
      </c>
      <c r="G1535">
        <v>62.18</v>
      </c>
      <c r="H1535">
        <v>59.17</v>
      </c>
      <c r="I1535">
        <v>0.54</v>
      </c>
      <c r="J1535">
        <v>32.19</v>
      </c>
      <c r="K1535">
        <v>59.18</v>
      </c>
      <c r="L1535">
        <v>24.18</v>
      </c>
      <c r="M1535">
        <v>1430.71</v>
      </c>
      <c r="N1535">
        <v>0.01</v>
      </c>
      <c r="O1535">
        <v>59.17</v>
      </c>
      <c r="P1535">
        <v>781809.85</v>
      </c>
    </row>
    <row r="1536" spans="1:16" x14ac:dyDescent="0.2">
      <c r="A1536" s="1">
        <v>43021</v>
      </c>
      <c r="B1536" s="2">
        <v>0.87172322916666667</v>
      </c>
      <c r="C1536">
        <v>5112.72</v>
      </c>
      <c r="D1536">
        <v>353.22</v>
      </c>
      <c r="E1536">
        <v>4759.5</v>
      </c>
      <c r="F1536">
        <v>-97.96</v>
      </c>
      <c r="G1536">
        <v>62.18</v>
      </c>
      <c r="H1536">
        <v>59.18</v>
      </c>
      <c r="I1536">
        <v>0.05</v>
      </c>
      <c r="J1536">
        <v>2.96</v>
      </c>
      <c r="K1536">
        <v>59.23</v>
      </c>
      <c r="L1536">
        <v>42.5</v>
      </c>
      <c r="M1536">
        <v>2517.5100000000002</v>
      </c>
      <c r="N1536">
        <v>0.05</v>
      </c>
      <c r="O1536">
        <v>59.23</v>
      </c>
      <c r="P1536">
        <v>781809.85</v>
      </c>
    </row>
    <row r="1537" spans="1:16" x14ac:dyDescent="0.2">
      <c r="A1537" s="1">
        <v>43021</v>
      </c>
      <c r="B1537" s="2">
        <v>0.87185362268518529</v>
      </c>
      <c r="C1537">
        <v>5112.72</v>
      </c>
      <c r="D1537">
        <v>353.22</v>
      </c>
      <c r="E1537">
        <v>4759.5</v>
      </c>
      <c r="F1537">
        <v>-97.96</v>
      </c>
      <c r="G1537">
        <v>62.18</v>
      </c>
      <c r="H1537">
        <v>59.17</v>
      </c>
      <c r="I1537">
        <v>0.05</v>
      </c>
      <c r="J1537">
        <v>2.96</v>
      </c>
      <c r="K1537">
        <v>59.18</v>
      </c>
      <c r="L1537">
        <v>2.46</v>
      </c>
      <c r="M1537">
        <v>145.34</v>
      </c>
      <c r="N1537">
        <v>0.01</v>
      </c>
      <c r="O1537">
        <v>59.18</v>
      </c>
      <c r="P1537">
        <v>781809.85</v>
      </c>
    </row>
    <row r="1538" spans="1:16" x14ac:dyDescent="0.2">
      <c r="A1538" s="1">
        <v>43021</v>
      </c>
      <c r="B1538" s="2">
        <v>0.87198420138888888</v>
      </c>
      <c r="C1538">
        <v>5112.72</v>
      </c>
      <c r="D1538">
        <v>353.22</v>
      </c>
      <c r="E1538">
        <v>4759.5</v>
      </c>
      <c r="F1538">
        <v>-97.96</v>
      </c>
      <c r="G1538">
        <v>62.18</v>
      </c>
      <c r="H1538">
        <v>59.17</v>
      </c>
      <c r="I1538">
        <v>0.05</v>
      </c>
      <c r="J1538">
        <v>2.96</v>
      </c>
      <c r="K1538">
        <v>59.18</v>
      </c>
      <c r="L1538">
        <v>3.98</v>
      </c>
      <c r="M1538">
        <v>235.81</v>
      </c>
      <c r="N1538">
        <v>0.01</v>
      </c>
      <c r="O1538">
        <v>59.18</v>
      </c>
      <c r="P1538">
        <v>781809.85</v>
      </c>
    </row>
    <row r="1539" spans="1:16" x14ac:dyDescent="0.2">
      <c r="A1539" s="1">
        <v>43021</v>
      </c>
      <c r="B1539" s="2">
        <v>0.8721145949074075</v>
      </c>
      <c r="C1539">
        <v>5112.72</v>
      </c>
      <c r="D1539">
        <v>353.22</v>
      </c>
      <c r="E1539">
        <v>4759.5</v>
      </c>
      <c r="F1539">
        <v>-97.96</v>
      </c>
      <c r="G1539">
        <v>62.18</v>
      </c>
      <c r="H1539">
        <v>59.17</v>
      </c>
      <c r="I1539">
        <v>24.27</v>
      </c>
      <c r="J1539">
        <v>1435.8</v>
      </c>
      <c r="K1539">
        <v>59.18</v>
      </c>
      <c r="L1539">
        <v>5.01</v>
      </c>
      <c r="M1539">
        <v>296.20999999999998</v>
      </c>
      <c r="N1539">
        <v>0.01</v>
      </c>
      <c r="O1539">
        <v>59.17</v>
      </c>
      <c r="P1539">
        <v>781809.85</v>
      </c>
    </row>
    <row r="1540" spans="1:16" x14ac:dyDescent="0.2">
      <c r="A1540" s="1">
        <v>43021</v>
      </c>
      <c r="B1540" s="2">
        <v>0.8722449884259259</v>
      </c>
      <c r="C1540">
        <v>5112.72</v>
      </c>
      <c r="D1540">
        <v>353.22</v>
      </c>
      <c r="E1540">
        <v>4759.5</v>
      </c>
      <c r="F1540">
        <v>-97.96</v>
      </c>
      <c r="G1540">
        <v>62.18</v>
      </c>
      <c r="H1540">
        <v>59.18</v>
      </c>
      <c r="I1540">
        <v>3.05</v>
      </c>
      <c r="J1540">
        <v>180.24</v>
      </c>
      <c r="K1540">
        <v>59.19</v>
      </c>
      <c r="L1540">
        <v>2.97</v>
      </c>
      <c r="M1540">
        <v>175.87</v>
      </c>
      <c r="N1540">
        <v>0.01</v>
      </c>
      <c r="O1540">
        <v>59.21</v>
      </c>
      <c r="P1540">
        <v>780926.39</v>
      </c>
    </row>
    <row r="1541" spans="1:16" x14ac:dyDescent="0.2">
      <c r="A1541" s="1">
        <v>43021</v>
      </c>
      <c r="B1541" s="2">
        <v>0.87237629629629632</v>
      </c>
      <c r="C1541">
        <v>5112.72</v>
      </c>
      <c r="D1541">
        <v>353.22</v>
      </c>
      <c r="E1541">
        <v>4759.5</v>
      </c>
      <c r="F1541">
        <v>-97.96</v>
      </c>
      <c r="G1541">
        <v>62.18</v>
      </c>
      <c r="H1541">
        <v>59.18</v>
      </c>
      <c r="I1541">
        <v>3.05</v>
      </c>
      <c r="J1541">
        <v>180.24</v>
      </c>
      <c r="K1541">
        <v>59.19</v>
      </c>
      <c r="L1541">
        <v>31.83</v>
      </c>
      <c r="M1541">
        <v>1884.01</v>
      </c>
      <c r="N1541">
        <v>0.01</v>
      </c>
      <c r="O1541">
        <v>59.19</v>
      </c>
      <c r="P1541">
        <v>780926.39</v>
      </c>
    </row>
    <row r="1542" spans="1:16" x14ac:dyDescent="0.2">
      <c r="A1542" s="1">
        <v>43021</v>
      </c>
      <c r="B1542" s="2">
        <v>0.8725074074074074</v>
      </c>
      <c r="C1542">
        <v>5112.72</v>
      </c>
      <c r="D1542">
        <v>353.22</v>
      </c>
      <c r="E1542">
        <v>4759.5</v>
      </c>
      <c r="F1542">
        <v>-97.96</v>
      </c>
      <c r="G1542">
        <v>62.18</v>
      </c>
      <c r="H1542">
        <v>59.18</v>
      </c>
      <c r="I1542">
        <v>20.89</v>
      </c>
      <c r="J1542">
        <v>1236.07</v>
      </c>
      <c r="K1542">
        <v>59.19</v>
      </c>
      <c r="L1542">
        <v>42.86</v>
      </c>
      <c r="M1542">
        <v>2537.17</v>
      </c>
      <c r="N1542">
        <v>0.01</v>
      </c>
      <c r="O1542">
        <v>59.19</v>
      </c>
      <c r="P1542">
        <v>780926.39</v>
      </c>
    </row>
    <row r="1543" spans="1:16" x14ac:dyDescent="0.2">
      <c r="A1543" s="1">
        <v>43021</v>
      </c>
      <c r="B1543" s="2">
        <v>0.87263780092592602</v>
      </c>
      <c r="C1543">
        <v>5112.72</v>
      </c>
      <c r="D1543">
        <v>353.22</v>
      </c>
      <c r="E1543">
        <v>4759.5</v>
      </c>
      <c r="F1543">
        <v>-97.96</v>
      </c>
      <c r="G1543">
        <v>62.18</v>
      </c>
      <c r="H1543">
        <v>59.18</v>
      </c>
      <c r="I1543">
        <v>28.63</v>
      </c>
      <c r="J1543">
        <v>1694.6</v>
      </c>
      <c r="K1543">
        <v>59.19</v>
      </c>
      <c r="L1543">
        <v>17.75</v>
      </c>
      <c r="M1543">
        <v>1050.3699999999999</v>
      </c>
      <c r="N1543">
        <v>0.01</v>
      </c>
      <c r="O1543">
        <v>59.19</v>
      </c>
      <c r="P1543">
        <v>780926.39</v>
      </c>
    </row>
    <row r="1544" spans="1:16" x14ac:dyDescent="0.2">
      <c r="A1544" s="1">
        <v>43021</v>
      </c>
      <c r="B1544" s="2">
        <v>0.87276946759259255</v>
      </c>
      <c r="C1544">
        <v>5112.72</v>
      </c>
      <c r="D1544">
        <v>353.22</v>
      </c>
      <c r="E1544">
        <v>4759.5</v>
      </c>
      <c r="F1544">
        <v>-97.96</v>
      </c>
      <c r="G1544">
        <v>62.18</v>
      </c>
      <c r="H1544">
        <v>59.18</v>
      </c>
      <c r="I1544">
        <v>28.63</v>
      </c>
      <c r="J1544">
        <v>1694.6</v>
      </c>
      <c r="K1544">
        <v>59.19</v>
      </c>
      <c r="L1544">
        <v>19.440000000000001</v>
      </c>
      <c r="M1544">
        <v>1150.78</v>
      </c>
      <c r="N1544">
        <v>0.01</v>
      </c>
      <c r="O1544">
        <v>59.19</v>
      </c>
      <c r="P1544">
        <v>780337.64</v>
      </c>
    </row>
    <row r="1545" spans="1:16" x14ac:dyDescent="0.2">
      <c r="A1545" s="1">
        <v>43021</v>
      </c>
      <c r="B1545" s="2">
        <v>0.87289967592592588</v>
      </c>
      <c r="C1545">
        <v>5112.72</v>
      </c>
      <c r="D1545">
        <v>353.22</v>
      </c>
      <c r="E1545">
        <v>4759.5</v>
      </c>
      <c r="F1545">
        <v>-97.96</v>
      </c>
      <c r="G1545">
        <v>62.18</v>
      </c>
      <c r="H1545">
        <v>59.18</v>
      </c>
      <c r="I1545">
        <v>12.56</v>
      </c>
      <c r="J1545">
        <v>743.05</v>
      </c>
      <c r="K1545">
        <v>59.19</v>
      </c>
      <c r="L1545">
        <v>11.28</v>
      </c>
      <c r="M1545">
        <v>667.85</v>
      </c>
      <c r="N1545">
        <v>0.01</v>
      </c>
      <c r="O1545">
        <v>59.19</v>
      </c>
      <c r="P1545">
        <v>780337.64</v>
      </c>
    </row>
    <row r="1546" spans="1:16" x14ac:dyDescent="0.2">
      <c r="A1546" s="1">
        <v>43021</v>
      </c>
      <c r="B1546" s="2">
        <v>0.8730315277777777</v>
      </c>
      <c r="C1546">
        <v>5112.72</v>
      </c>
      <c r="D1546">
        <v>353.22</v>
      </c>
      <c r="E1546">
        <v>4759.5</v>
      </c>
      <c r="F1546">
        <v>-97.96</v>
      </c>
      <c r="G1546">
        <v>62.18</v>
      </c>
      <c r="H1546">
        <v>59.18</v>
      </c>
      <c r="I1546">
        <v>8.56</v>
      </c>
      <c r="J1546">
        <v>506.33</v>
      </c>
      <c r="K1546">
        <v>59.19</v>
      </c>
      <c r="L1546">
        <v>1519.8</v>
      </c>
      <c r="M1546">
        <v>89957.17</v>
      </c>
      <c r="N1546">
        <v>0.01</v>
      </c>
      <c r="O1546">
        <v>59.19</v>
      </c>
      <c r="P1546">
        <v>780337.64</v>
      </c>
    </row>
    <row r="1547" spans="1:16" x14ac:dyDescent="0.2">
      <c r="A1547" s="1">
        <v>43021</v>
      </c>
      <c r="B1547" s="2">
        <v>0.87316318287037031</v>
      </c>
      <c r="C1547">
        <v>5112.72</v>
      </c>
      <c r="D1547">
        <v>353.22</v>
      </c>
      <c r="E1547">
        <v>4759.5</v>
      </c>
      <c r="F1547">
        <v>-97.96</v>
      </c>
      <c r="G1547">
        <v>62.18</v>
      </c>
      <c r="H1547">
        <v>59.18</v>
      </c>
      <c r="I1547">
        <v>10.76</v>
      </c>
      <c r="J1547">
        <v>636.52</v>
      </c>
      <c r="K1547">
        <v>59.19</v>
      </c>
      <c r="L1547">
        <v>1519.8</v>
      </c>
      <c r="M1547">
        <v>89957.17</v>
      </c>
      <c r="N1547">
        <v>0.01</v>
      </c>
      <c r="O1547">
        <v>59.19</v>
      </c>
      <c r="P1547">
        <v>780337.64</v>
      </c>
    </row>
    <row r="1548" spans="1:16" x14ac:dyDescent="0.2">
      <c r="A1548" s="1">
        <v>43021</v>
      </c>
      <c r="B1548" s="2">
        <v>0.87329484953703707</v>
      </c>
      <c r="C1548">
        <v>5112.72</v>
      </c>
      <c r="D1548">
        <v>353.22</v>
      </c>
      <c r="E1548">
        <v>4759.5</v>
      </c>
      <c r="F1548">
        <v>-97.96</v>
      </c>
      <c r="G1548">
        <v>62.18</v>
      </c>
      <c r="H1548">
        <v>59.18</v>
      </c>
      <c r="I1548">
        <v>32.909999999999997</v>
      </c>
      <c r="J1548">
        <v>1947.83</v>
      </c>
      <c r="K1548">
        <v>59.19</v>
      </c>
      <c r="L1548">
        <v>73.72</v>
      </c>
      <c r="M1548">
        <v>4363.22</v>
      </c>
      <c r="N1548">
        <v>0.01</v>
      </c>
      <c r="O1548">
        <v>59.19</v>
      </c>
      <c r="P1548">
        <v>780337.64</v>
      </c>
    </row>
    <row r="1549" spans="1:16" x14ac:dyDescent="0.2">
      <c r="A1549" s="1">
        <v>43021</v>
      </c>
      <c r="B1549" s="2">
        <v>0.87342704861111109</v>
      </c>
      <c r="C1549">
        <v>5112.72</v>
      </c>
      <c r="D1549">
        <v>353.22</v>
      </c>
      <c r="E1549">
        <v>4759.5</v>
      </c>
      <c r="F1549">
        <v>-97.96</v>
      </c>
      <c r="G1549">
        <v>62.18</v>
      </c>
      <c r="H1549">
        <v>59.18</v>
      </c>
      <c r="I1549">
        <v>75.67</v>
      </c>
      <c r="J1549">
        <v>4478.13</v>
      </c>
      <c r="K1549">
        <v>59.19</v>
      </c>
      <c r="L1549">
        <v>122.56</v>
      </c>
      <c r="M1549">
        <v>7254.38</v>
      </c>
      <c r="N1549">
        <v>0.01</v>
      </c>
      <c r="O1549">
        <v>59.19</v>
      </c>
      <c r="P1549">
        <v>779202.82</v>
      </c>
    </row>
    <row r="1550" spans="1:16" x14ac:dyDescent="0.2">
      <c r="A1550" s="1">
        <v>43021</v>
      </c>
      <c r="B1550" s="2">
        <v>0.87355781249999997</v>
      </c>
      <c r="C1550">
        <v>5112.72</v>
      </c>
      <c r="D1550">
        <v>353.22</v>
      </c>
      <c r="E1550">
        <v>4759.5</v>
      </c>
      <c r="F1550">
        <v>-97.96</v>
      </c>
      <c r="G1550">
        <v>62.18</v>
      </c>
      <c r="H1550">
        <v>59.18</v>
      </c>
      <c r="I1550">
        <v>55.76</v>
      </c>
      <c r="J1550">
        <v>3299.62</v>
      </c>
      <c r="K1550">
        <v>59.19</v>
      </c>
      <c r="L1550">
        <v>1602.92</v>
      </c>
      <c r="M1550">
        <v>94877.08</v>
      </c>
      <c r="N1550">
        <v>0.01</v>
      </c>
      <c r="O1550">
        <v>59.19</v>
      </c>
      <c r="P1550">
        <v>779202.82</v>
      </c>
    </row>
    <row r="1551" spans="1:16" x14ac:dyDescent="0.2">
      <c r="A1551" s="1">
        <v>43021</v>
      </c>
      <c r="B1551" s="2">
        <v>0.8736892824074074</v>
      </c>
      <c r="C1551">
        <v>5112.72</v>
      </c>
      <c r="D1551">
        <v>353.22</v>
      </c>
      <c r="E1551">
        <v>4759.5</v>
      </c>
      <c r="F1551">
        <v>-97.96</v>
      </c>
      <c r="G1551">
        <v>62.18</v>
      </c>
      <c r="H1551">
        <v>59.18</v>
      </c>
      <c r="I1551">
        <v>55.76</v>
      </c>
      <c r="J1551">
        <v>3299.62</v>
      </c>
      <c r="K1551">
        <v>59.19</v>
      </c>
      <c r="L1551">
        <v>1603.79</v>
      </c>
      <c r="M1551">
        <v>94928.04</v>
      </c>
      <c r="N1551">
        <v>0.01</v>
      </c>
      <c r="O1551">
        <v>59.19</v>
      </c>
      <c r="P1551">
        <v>779202.82</v>
      </c>
    </row>
    <row r="1552" spans="1:16" x14ac:dyDescent="0.2">
      <c r="A1552" s="1">
        <v>43021</v>
      </c>
      <c r="B1552" s="2">
        <v>0.87382004629629628</v>
      </c>
      <c r="C1552">
        <v>5112.72</v>
      </c>
      <c r="D1552">
        <v>353.22</v>
      </c>
      <c r="E1552">
        <v>4759.5</v>
      </c>
      <c r="F1552">
        <v>-97.96</v>
      </c>
      <c r="G1552">
        <v>62.18</v>
      </c>
      <c r="H1552">
        <v>59.18</v>
      </c>
      <c r="I1552">
        <v>55.76</v>
      </c>
      <c r="J1552">
        <v>3299.62</v>
      </c>
      <c r="K1552">
        <v>59.19</v>
      </c>
      <c r="L1552">
        <v>1604.45</v>
      </c>
      <c r="M1552">
        <v>94967.52</v>
      </c>
      <c r="N1552">
        <v>0.01</v>
      </c>
      <c r="O1552">
        <v>59.19</v>
      </c>
      <c r="P1552">
        <v>779202.82</v>
      </c>
    </row>
    <row r="1553" spans="1:16" x14ac:dyDescent="0.2">
      <c r="A1553" s="1">
        <v>43021</v>
      </c>
      <c r="B1553" s="2">
        <v>0.87395025462962961</v>
      </c>
      <c r="C1553">
        <v>5112.72</v>
      </c>
      <c r="D1553">
        <v>353.22</v>
      </c>
      <c r="E1553">
        <v>4759.5</v>
      </c>
      <c r="F1553">
        <v>-97.96</v>
      </c>
      <c r="G1553">
        <v>62.18</v>
      </c>
      <c r="H1553">
        <v>59.18</v>
      </c>
      <c r="I1553">
        <v>50.31</v>
      </c>
      <c r="J1553">
        <v>2977.17</v>
      </c>
      <c r="K1553">
        <v>59.19</v>
      </c>
      <c r="L1553">
        <v>1615.18</v>
      </c>
      <c r="M1553">
        <v>95602.559999999998</v>
      </c>
      <c r="N1553">
        <v>0.01</v>
      </c>
      <c r="O1553">
        <v>59.18</v>
      </c>
      <c r="P1553">
        <v>776019.67</v>
      </c>
    </row>
    <row r="1554" spans="1:16" x14ac:dyDescent="0.2">
      <c r="A1554" s="1">
        <v>43021</v>
      </c>
      <c r="B1554" s="2">
        <v>0.87408571759259257</v>
      </c>
      <c r="C1554">
        <v>5112.72</v>
      </c>
      <c r="D1554">
        <v>353.22</v>
      </c>
      <c r="E1554">
        <v>4759.5</v>
      </c>
      <c r="F1554">
        <v>-97.96</v>
      </c>
      <c r="G1554">
        <v>62.18</v>
      </c>
      <c r="H1554">
        <v>59.18</v>
      </c>
      <c r="I1554">
        <v>50.31</v>
      </c>
      <c r="J1554">
        <v>2977.17</v>
      </c>
      <c r="K1554">
        <v>59.19</v>
      </c>
      <c r="L1554">
        <v>1627.31</v>
      </c>
      <c r="M1554">
        <v>96320.51</v>
      </c>
      <c r="N1554">
        <v>0.01</v>
      </c>
      <c r="O1554">
        <v>59.18</v>
      </c>
      <c r="P1554">
        <v>776019.67</v>
      </c>
    </row>
    <row r="1555" spans="1:16" x14ac:dyDescent="0.2">
      <c r="A1555" s="1">
        <v>43021</v>
      </c>
      <c r="B1555" s="2">
        <v>0.87421629629629638</v>
      </c>
      <c r="C1555">
        <v>5112.72</v>
      </c>
      <c r="D1555">
        <v>353.22</v>
      </c>
      <c r="E1555">
        <v>4759.5</v>
      </c>
      <c r="F1555">
        <v>-97.96</v>
      </c>
      <c r="G1555">
        <v>62.18</v>
      </c>
      <c r="H1555">
        <v>59.18</v>
      </c>
      <c r="I1555">
        <v>50.31</v>
      </c>
      <c r="J1555">
        <v>2977.17</v>
      </c>
      <c r="K1555">
        <v>59.19</v>
      </c>
      <c r="L1555">
        <v>1627.31</v>
      </c>
      <c r="M1555">
        <v>96320.51</v>
      </c>
      <c r="N1555">
        <v>0.01</v>
      </c>
      <c r="O1555">
        <v>59.18</v>
      </c>
      <c r="P1555">
        <v>776019.67</v>
      </c>
    </row>
    <row r="1556" spans="1:16" x14ac:dyDescent="0.2">
      <c r="A1556" s="1">
        <v>43021</v>
      </c>
      <c r="B1556" s="2">
        <v>0.8743526620370371</v>
      </c>
      <c r="C1556">
        <v>5112.72</v>
      </c>
      <c r="D1556">
        <v>353.22</v>
      </c>
      <c r="E1556">
        <v>4759.5</v>
      </c>
      <c r="F1556">
        <v>-97.96</v>
      </c>
      <c r="G1556">
        <v>62.18</v>
      </c>
      <c r="H1556">
        <v>59.18</v>
      </c>
      <c r="I1556">
        <v>50.31</v>
      </c>
      <c r="J1556">
        <v>2977.17</v>
      </c>
      <c r="K1556">
        <v>59.19</v>
      </c>
      <c r="L1556">
        <v>1599.53</v>
      </c>
      <c r="M1556">
        <v>94676.21</v>
      </c>
      <c r="N1556">
        <v>0.01</v>
      </c>
      <c r="O1556">
        <v>59.19</v>
      </c>
      <c r="P1556">
        <v>776019.67</v>
      </c>
    </row>
    <row r="1557" spans="1:16" x14ac:dyDescent="0.2">
      <c r="A1557" s="1">
        <v>43021</v>
      </c>
      <c r="B1557" s="2">
        <v>0.87448467592592583</v>
      </c>
      <c r="C1557">
        <v>5112.72</v>
      </c>
      <c r="D1557">
        <v>353.22</v>
      </c>
      <c r="E1557">
        <v>4759.5</v>
      </c>
      <c r="F1557">
        <v>-97.96</v>
      </c>
      <c r="G1557">
        <v>62.18</v>
      </c>
      <c r="H1557">
        <v>59.18</v>
      </c>
      <c r="I1557">
        <v>50.31</v>
      </c>
      <c r="J1557">
        <v>2977.17</v>
      </c>
      <c r="K1557">
        <v>59.19</v>
      </c>
      <c r="L1557">
        <v>1610.19</v>
      </c>
      <c r="M1557">
        <v>95307.33</v>
      </c>
      <c r="N1557">
        <v>0.01</v>
      </c>
      <c r="O1557">
        <v>59.19</v>
      </c>
      <c r="P1557">
        <v>775737.32</v>
      </c>
    </row>
    <row r="1558" spans="1:16" x14ac:dyDescent="0.2">
      <c r="A1558" s="1">
        <v>43021</v>
      </c>
      <c r="B1558" s="2">
        <v>0.87461598379629635</v>
      </c>
      <c r="C1558">
        <v>5112.72</v>
      </c>
      <c r="D1558">
        <v>353.22</v>
      </c>
      <c r="E1558">
        <v>4759.5</v>
      </c>
      <c r="F1558">
        <v>-97.96</v>
      </c>
      <c r="G1558">
        <v>62.18</v>
      </c>
      <c r="H1558">
        <v>59.18</v>
      </c>
      <c r="I1558">
        <v>50.31</v>
      </c>
      <c r="J1558">
        <v>2977.17</v>
      </c>
      <c r="K1558">
        <v>59.19</v>
      </c>
      <c r="L1558">
        <v>1582.74</v>
      </c>
      <c r="M1558">
        <v>93682.240000000005</v>
      </c>
      <c r="N1558">
        <v>0.01</v>
      </c>
      <c r="O1558">
        <v>59.19</v>
      </c>
      <c r="P1558">
        <v>775737.32</v>
      </c>
    </row>
    <row r="1559" spans="1:16" x14ac:dyDescent="0.2">
      <c r="A1559" s="1">
        <v>43021</v>
      </c>
      <c r="B1559" s="2">
        <v>0.87474709490740743</v>
      </c>
      <c r="C1559">
        <v>5112.72</v>
      </c>
      <c r="D1559">
        <v>353.22</v>
      </c>
      <c r="E1559">
        <v>4759.5</v>
      </c>
      <c r="F1559">
        <v>-97.96</v>
      </c>
      <c r="G1559">
        <v>62.18</v>
      </c>
      <c r="H1559">
        <v>59.18</v>
      </c>
      <c r="I1559">
        <v>94.97</v>
      </c>
      <c r="J1559">
        <v>5620.41</v>
      </c>
      <c r="K1559">
        <v>59.19</v>
      </c>
      <c r="L1559">
        <v>1551.3</v>
      </c>
      <c r="M1559">
        <v>91821.18</v>
      </c>
      <c r="N1559">
        <v>0.01</v>
      </c>
      <c r="O1559">
        <v>59.19</v>
      </c>
      <c r="P1559">
        <v>775737.32</v>
      </c>
    </row>
    <row r="1560" spans="1:16" x14ac:dyDescent="0.2">
      <c r="A1560" s="1">
        <v>43021</v>
      </c>
      <c r="B1560" s="2">
        <v>0.87487912037037041</v>
      </c>
      <c r="C1560">
        <v>5112.72</v>
      </c>
      <c r="D1560">
        <v>353.22</v>
      </c>
      <c r="E1560">
        <v>4759.5</v>
      </c>
      <c r="F1560">
        <v>-97.96</v>
      </c>
      <c r="G1560">
        <v>62.18</v>
      </c>
      <c r="H1560">
        <v>59.18</v>
      </c>
      <c r="I1560">
        <v>94.97</v>
      </c>
      <c r="J1560">
        <v>5620.41</v>
      </c>
      <c r="K1560">
        <v>59.19</v>
      </c>
      <c r="L1560">
        <v>1561.51</v>
      </c>
      <c r="M1560">
        <v>92425.79</v>
      </c>
      <c r="N1560">
        <v>0.01</v>
      </c>
      <c r="O1560">
        <v>59.19</v>
      </c>
      <c r="P1560">
        <v>775737.32</v>
      </c>
    </row>
    <row r="1561" spans="1:16" x14ac:dyDescent="0.2">
      <c r="A1561" s="1">
        <v>43021</v>
      </c>
      <c r="B1561" s="2">
        <v>0.87500988425925919</v>
      </c>
      <c r="C1561">
        <v>5112.72</v>
      </c>
      <c r="D1561">
        <v>353.22</v>
      </c>
      <c r="E1561">
        <v>4759.5</v>
      </c>
      <c r="F1561">
        <v>-97.96</v>
      </c>
      <c r="G1561">
        <v>62.18</v>
      </c>
      <c r="H1561">
        <v>59.18</v>
      </c>
      <c r="I1561">
        <v>94.02</v>
      </c>
      <c r="J1561">
        <v>5563.89</v>
      </c>
      <c r="K1561">
        <v>59.19</v>
      </c>
      <c r="L1561">
        <v>1563.63</v>
      </c>
      <c r="M1561">
        <v>92551.46</v>
      </c>
      <c r="N1561">
        <v>0.01</v>
      </c>
      <c r="O1561">
        <v>59.18</v>
      </c>
      <c r="P1561">
        <v>775737.32</v>
      </c>
    </row>
    <row r="1562" spans="1:16" x14ac:dyDescent="0.2">
      <c r="A1562" s="1">
        <v>43021</v>
      </c>
      <c r="B1562" s="2">
        <v>0.87514118055555556</v>
      </c>
      <c r="C1562">
        <v>5112.72</v>
      </c>
      <c r="D1562">
        <v>353.22</v>
      </c>
      <c r="E1562">
        <v>4759.5</v>
      </c>
      <c r="F1562">
        <v>-97.96</v>
      </c>
      <c r="G1562">
        <v>62.18</v>
      </c>
      <c r="H1562">
        <v>59.18</v>
      </c>
      <c r="I1562">
        <v>94.02</v>
      </c>
      <c r="J1562">
        <v>5563.89</v>
      </c>
      <c r="K1562">
        <v>59.19</v>
      </c>
      <c r="L1562">
        <v>1763.63</v>
      </c>
      <c r="M1562">
        <v>104389.38</v>
      </c>
      <c r="N1562">
        <v>0.01</v>
      </c>
      <c r="O1562">
        <v>59.19</v>
      </c>
      <c r="P1562">
        <v>774359.3</v>
      </c>
    </row>
    <row r="1563" spans="1:16" x14ac:dyDescent="0.2">
      <c r="A1563" s="1">
        <v>43021</v>
      </c>
      <c r="B1563" s="2">
        <v>0.87527175925925926</v>
      </c>
      <c r="C1563">
        <v>5112.72</v>
      </c>
      <c r="D1563">
        <v>353.22</v>
      </c>
      <c r="E1563">
        <v>4759.5</v>
      </c>
      <c r="F1563">
        <v>-97.96</v>
      </c>
      <c r="G1563">
        <v>62.18</v>
      </c>
      <c r="H1563">
        <v>59.18</v>
      </c>
      <c r="I1563">
        <v>94.02</v>
      </c>
      <c r="J1563">
        <v>5563.89</v>
      </c>
      <c r="K1563">
        <v>59.19</v>
      </c>
      <c r="L1563">
        <v>1765.24</v>
      </c>
      <c r="M1563">
        <v>104484.27</v>
      </c>
      <c r="N1563">
        <v>0.01</v>
      </c>
      <c r="O1563">
        <v>59.19</v>
      </c>
      <c r="P1563">
        <v>774359.3</v>
      </c>
    </row>
    <row r="1564" spans="1:16" x14ac:dyDescent="0.2">
      <c r="A1564" s="1">
        <v>43021</v>
      </c>
      <c r="B1564" s="2">
        <v>0.87540215277777778</v>
      </c>
      <c r="C1564">
        <v>5112.72</v>
      </c>
      <c r="D1564">
        <v>353.22</v>
      </c>
      <c r="E1564">
        <v>4759.5</v>
      </c>
      <c r="F1564">
        <v>-97.96</v>
      </c>
      <c r="G1564">
        <v>62.18</v>
      </c>
      <c r="H1564">
        <v>59.12</v>
      </c>
      <c r="I1564">
        <v>0.02</v>
      </c>
      <c r="J1564">
        <v>1.18</v>
      </c>
      <c r="K1564">
        <v>59.15</v>
      </c>
      <c r="L1564">
        <v>20.010000000000002</v>
      </c>
      <c r="M1564">
        <v>1183.3900000000001</v>
      </c>
      <c r="N1564">
        <v>0.03</v>
      </c>
      <c r="O1564">
        <v>59.11</v>
      </c>
      <c r="P1564">
        <v>774359.3</v>
      </c>
    </row>
    <row r="1565" spans="1:16" x14ac:dyDescent="0.2">
      <c r="A1565" s="1">
        <v>43021</v>
      </c>
      <c r="B1565" s="2">
        <v>0.87553273148148147</v>
      </c>
      <c r="C1565">
        <v>5112.72</v>
      </c>
      <c r="D1565">
        <v>353.22</v>
      </c>
      <c r="E1565">
        <v>4759.5</v>
      </c>
      <c r="F1565">
        <v>-97.96</v>
      </c>
      <c r="G1565">
        <v>62.18</v>
      </c>
      <c r="H1565">
        <v>59.11</v>
      </c>
      <c r="I1565">
        <v>3.39</v>
      </c>
      <c r="J1565">
        <v>200.23</v>
      </c>
      <c r="K1565">
        <v>59.12</v>
      </c>
      <c r="L1565">
        <v>11.92</v>
      </c>
      <c r="M1565">
        <v>704.51</v>
      </c>
      <c r="N1565">
        <v>0.01</v>
      </c>
      <c r="O1565">
        <v>59.11</v>
      </c>
      <c r="P1565">
        <v>774359.3</v>
      </c>
    </row>
    <row r="1566" spans="1:16" x14ac:dyDescent="0.2">
      <c r="A1566" s="1">
        <v>43021</v>
      </c>
      <c r="B1566" s="2">
        <v>0.87566457175925916</v>
      </c>
      <c r="C1566">
        <v>5112.72</v>
      </c>
      <c r="D1566">
        <v>353.22</v>
      </c>
      <c r="E1566">
        <v>4759.5</v>
      </c>
      <c r="F1566">
        <v>-97.96</v>
      </c>
      <c r="G1566">
        <v>62.18</v>
      </c>
      <c r="H1566">
        <v>59.11</v>
      </c>
      <c r="I1566">
        <v>1.61</v>
      </c>
      <c r="J1566">
        <v>95.01</v>
      </c>
      <c r="K1566">
        <v>59.12</v>
      </c>
      <c r="L1566">
        <v>32.159999999999997</v>
      </c>
      <c r="M1566">
        <v>1901.24</v>
      </c>
      <c r="N1566">
        <v>0.01</v>
      </c>
      <c r="O1566">
        <v>59.12</v>
      </c>
      <c r="P1566">
        <v>774359.3</v>
      </c>
    </row>
    <row r="1567" spans="1:16" x14ac:dyDescent="0.2">
      <c r="A1567" s="1">
        <v>43021</v>
      </c>
      <c r="B1567" s="2">
        <v>0.87579605324074083</v>
      </c>
      <c r="C1567">
        <v>5112.72</v>
      </c>
      <c r="D1567">
        <v>353.22</v>
      </c>
      <c r="E1567">
        <v>4759.5</v>
      </c>
      <c r="F1567">
        <v>-97.96</v>
      </c>
      <c r="G1567">
        <v>62.18</v>
      </c>
      <c r="H1567">
        <v>59.11</v>
      </c>
      <c r="I1567">
        <v>1.61</v>
      </c>
      <c r="J1567">
        <v>95.01</v>
      </c>
      <c r="K1567">
        <v>59.12</v>
      </c>
      <c r="L1567">
        <v>282.38</v>
      </c>
      <c r="M1567">
        <v>16694.150000000001</v>
      </c>
      <c r="N1567">
        <v>0.01</v>
      </c>
      <c r="O1567">
        <v>59.12</v>
      </c>
      <c r="P1567">
        <v>774359.3</v>
      </c>
    </row>
    <row r="1568" spans="1:16" x14ac:dyDescent="0.2">
      <c r="A1568" s="1">
        <v>43021</v>
      </c>
      <c r="B1568" s="2">
        <v>0.87592789351851852</v>
      </c>
      <c r="C1568">
        <v>5112.72</v>
      </c>
      <c r="D1568">
        <v>353.22</v>
      </c>
      <c r="E1568">
        <v>4759.5</v>
      </c>
      <c r="F1568">
        <v>-97.96</v>
      </c>
      <c r="G1568">
        <v>62.18</v>
      </c>
      <c r="H1568">
        <v>59.11</v>
      </c>
      <c r="I1568">
        <v>1.61</v>
      </c>
      <c r="J1568">
        <v>95.01</v>
      </c>
      <c r="K1568">
        <v>59.12</v>
      </c>
      <c r="L1568">
        <v>593.26</v>
      </c>
      <c r="M1568">
        <v>35073.699999999997</v>
      </c>
      <c r="N1568">
        <v>0.01</v>
      </c>
      <c r="O1568">
        <v>59.12</v>
      </c>
      <c r="P1568">
        <v>774359.3</v>
      </c>
    </row>
    <row r="1569" spans="1:16" x14ac:dyDescent="0.2">
      <c r="A1569" s="1">
        <v>43021</v>
      </c>
      <c r="B1569" s="2">
        <v>0.87605883101851845</v>
      </c>
      <c r="C1569">
        <v>5112.72</v>
      </c>
      <c r="D1569">
        <v>353.22</v>
      </c>
      <c r="E1569">
        <v>4759.5</v>
      </c>
      <c r="F1569">
        <v>-97.96</v>
      </c>
      <c r="G1569">
        <v>62.18</v>
      </c>
      <c r="H1569">
        <v>59.11</v>
      </c>
      <c r="I1569">
        <v>1.34</v>
      </c>
      <c r="J1569">
        <v>78.97</v>
      </c>
      <c r="K1569">
        <v>59.12</v>
      </c>
      <c r="L1569">
        <v>584.88</v>
      </c>
      <c r="M1569">
        <v>34578.269999999997</v>
      </c>
      <c r="N1569">
        <v>0.01</v>
      </c>
      <c r="O1569">
        <v>59.11</v>
      </c>
      <c r="P1569">
        <v>773395.79</v>
      </c>
    </row>
    <row r="1570" spans="1:16" x14ac:dyDescent="0.2">
      <c r="A1570" s="1">
        <v>43021</v>
      </c>
      <c r="B1570" s="2">
        <v>0.87619012731481483</v>
      </c>
      <c r="C1570">
        <v>5112.72</v>
      </c>
      <c r="D1570">
        <v>353.22</v>
      </c>
      <c r="E1570">
        <v>4759.5</v>
      </c>
      <c r="F1570">
        <v>-97.96</v>
      </c>
      <c r="G1570">
        <v>62.18</v>
      </c>
      <c r="H1570">
        <v>59.05</v>
      </c>
      <c r="I1570">
        <v>21.37</v>
      </c>
      <c r="J1570">
        <v>1261.9000000000001</v>
      </c>
      <c r="K1570">
        <v>59.06</v>
      </c>
      <c r="L1570">
        <v>7.57</v>
      </c>
      <c r="M1570">
        <v>447.07</v>
      </c>
      <c r="N1570">
        <v>0.01</v>
      </c>
      <c r="O1570">
        <v>59</v>
      </c>
      <c r="P1570">
        <v>773395.79</v>
      </c>
    </row>
    <row r="1571" spans="1:16" x14ac:dyDescent="0.2">
      <c r="A1571" s="1">
        <v>43021</v>
      </c>
      <c r="B1571" s="2">
        <v>0.87632125000000005</v>
      </c>
      <c r="C1571">
        <v>5112.72</v>
      </c>
      <c r="D1571">
        <v>353.22</v>
      </c>
      <c r="E1571">
        <v>4759.5</v>
      </c>
      <c r="F1571">
        <v>-97.96</v>
      </c>
      <c r="G1571">
        <v>62.18</v>
      </c>
      <c r="H1571">
        <v>59.06</v>
      </c>
      <c r="I1571">
        <v>39.33</v>
      </c>
      <c r="J1571">
        <v>2322.5700000000002</v>
      </c>
      <c r="K1571">
        <v>59.07</v>
      </c>
      <c r="L1571">
        <v>136.04</v>
      </c>
      <c r="M1571">
        <v>8035.66</v>
      </c>
      <c r="N1571">
        <v>0.01</v>
      </c>
      <c r="O1571">
        <v>59.12</v>
      </c>
      <c r="P1571">
        <v>773395.79</v>
      </c>
    </row>
    <row r="1572" spans="1:16" x14ac:dyDescent="0.2">
      <c r="A1572" s="1">
        <v>43021</v>
      </c>
      <c r="B1572" s="2">
        <v>0.87645157407407404</v>
      </c>
      <c r="C1572">
        <v>5112.72</v>
      </c>
      <c r="D1572">
        <v>353.22</v>
      </c>
      <c r="E1572">
        <v>4759.5</v>
      </c>
      <c r="F1572">
        <v>-97.96</v>
      </c>
      <c r="G1572">
        <v>62.18</v>
      </c>
      <c r="H1572">
        <v>59.04</v>
      </c>
      <c r="I1572">
        <v>46.14</v>
      </c>
      <c r="J1572">
        <v>2724.11</v>
      </c>
      <c r="K1572">
        <v>59.05</v>
      </c>
      <c r="L1572">
        <v>0.08</v>
      </c>
      <c r="M1572">
        <v>4.5</v>
      </c>
      <c r="N1572">
        <v>0.01</v>
      </c>
      <c r="O1572">
        <v>59.06</v>
      </c>
      <c r="P1572">
        <v>773395.79</v>
      </c>
    </row>
    <row r="1573" spans="1:16" x14ac:dyDescent="0.2">
      <c r="A1573" s="1">
        <v>43021</v>
      </c>
      <c r="B1573" s="2">
        <v>0.87658124999999998</v>
      </c>
      <c r="C1573">
        <v>5112.72</v>
      </c>
      <c r="D1573">
        <v>353.22</v>
      </c>
      <c r="E1573">
        <v>4759.5</v>
      </c>
      <c r="F1573">
        <v>-97.96</v>
      </c>
      <c r="G1573">
        <v>62.18</v>
      </c>
      <c r="H1573">
        <v>59.05</v>
      </c>
      <c r="I1573">
        <v>1.75</v>
      </c>
      <c r="J1573">
        <v>103.08</v>
      </c>
      <c r="K1573">
        <v>59.06</v>
      </c>
      <c r="L1573">
        <v>144.38999999999999</v>
      </c>
      <c r="M1573">
        <v>8527.68</v>
      </c>
      <c r="N1573">
        <v>0.01</v>
      </c>
      <c r="O1573">
        <v>59.06</v>
      </c>
      <c r="P1573">
        <v>773395.79</v>
      </c>
    </row>
    <row r="1574" spans="1:16" x14ac:dyDescent="0.2">
      <c r="A1574" s="1">
        <v>43021</v>
      </c>
      <c r="B1574" s="2">
        <v>0.87671273148148154</v>
      </c>
      <c r="C1574">
        <v>5112.72</v>
      </c>
      <c r="D1574">
        <v>353.22</v>
      </c>
      <c r="E1574">
        <v>4759.5</v>
      </c>
      <c r="F1574">
        <v>-97.96</v>
      </c>
      <c r="G1574">
        <v>62.18</v>
      </c>
      <c r="H1574">
        <v>59.04</v>
      </c>
      <c r="I1574">
        <v>38.799999999999997</v>
      </c>
      <c r="J1574">
        <v>2290.5700000000002</v>
      </c>
      <c r="K1574">
        <v>59.05</v>
      </c>
      <c r="L1574">
        <v>170.11</v>
      </c>
      <c r="M1574">
        <v>10045.26</v>
      </c>
      <c r="N1574">
        <v>0.01</v>
      </c>
      <c r="O1574">
        <v>59.04</v>
      </c>
      <c r="P1574">
        <v>773395.79</v>
      </c>
    </row>
    <row r="1575" spans="1:16" x14ac:dyDescent="0.2">
      <c r="A1575" s="1">
        <v>43021</v>
      </c>
      <c r="B1575" s="2">
        <v>0.87684293981481476</v>
      </c>
      <c r="C1575">
        <v>5112.72</v>
      </c>
      <c r="D1575">
        <v>353.22</v>
      </c>
      <c r="E1575">
        <v>4759.5</v>
      </c>
      <c r="F1575">
        <v>-97.96</v>
      </c>
      <c r="G1575">
        <v>62.18</v>
      </c>
      <c r="H1575">
        <v>59.04</v>
      </c>
      <c r="I1575">
        <v>58.8</v>
      </c>
      <c r="J1575">
        <v>3471.37</v>
      </c>
      <c r="K1575">
        <v>59.05</v>
      </c>
      <c r="L1575">
        <v>565.62</v>
      </c>
      <c r="M1575">
        <v>33399.760000000002</v>
      </c>
      <c r="N1575">
        <v>0.01</v>
      </c>
      <c r="O1575">
        <v>59.05</v>
      </c>
      <c r="P1575">
        <v>773395.79</v>
      </c>
    </row>
    <row r="1576" spans="1:16" x14ac:dyDescent="0.2">
      <c r="A1576" s="1">
        <v>43021</v>
      </c>
      <c r="B1576" s="2">
        <v>0.87697442129629632</v>
      </c>
      <c r="C1576">
        <v>5112.72</v>
      </c>
      <c r="D1576">
        <v>353.22</v>
      </c>
      <c r="E1576">
        <v>4759.5</v>
      </c>
      <c r="F1576">
        <v>-97.96</v>
      </c>
      <c r="G1576">
        <v>62.18</v>
      </c>
      <c r="H1576">
        <v>59.04</v>
      </c>
      <c r="I1576">
        <v>83.19</v>
      </c>
      <c r="J1576">
        <v>4911.29</v>
      </c>
      <c r="K1576">
        <v>59.05</v>
      </c>
      <c r="L1576">
        <v>566.11</v>
      </c>
      <c r="M1576">
        <v>33428.75</v>
      </c>
      <c r="N1576">
        <v>0.01</v>
      </c>
      <c r="O1576">
        <v>59.05</v>
      </c>
      <c r="P1576">
        <v>773395.79</v>
      </c>
    </row>
    <row r="1577" spans="1:16" x14ac:dyDescent="0.2">
      <c r="A1577" s="1">
        <v>43021</v>
      </c>
      <c r="B1577" s="2">
        <v>0.87710663194444438</v>
      </c>
      <c r="C1577">
        <v>5112.72</v>
      </c>
      <c r="D1577">
        <v>353.22</v>
      </c>
      <c r="E1577">
        <v>4759.5</v>
      </c>
      <c r="F1577">
        <v>-97.96</v>
      </c>
      <c r="G1577">
        <v>62.18</v>
      </c>
      <c r="H1577">
        <v>59.04</v>
      </c>
      <c r="I1577">
        <v>83.66</v>
      </c>
      <c r="J1577">
        <v>4939.04</v>
      </c>
      <c r="K1577">
        <v>59.05</v>
      </c>
      <c r="L1577">
        <v>566.11</v>
      </c>
      <c r="M1577">
        <v>33428.75</v>
      </c>
      <c r="N1577">
        <v>0.01</v>
      </c>
      <c r="O1577">
        <v>59.05</v>
      </c>
      <c r="P1577">
        <v>773395.79</v>
      </c>
    </row>
    <row r="1578" spans="1:16" x14ac:dyDescent="0.2">
      <c r="A1578" s="1">
        <v>43021</v>
      </c>
      <c r="B1578" s="2">
        <v>0.87723612268518514</v>
      </c>
      <c r="C1578">
        <v>5112.72</v>
      </c>
      <c r="D1578">
        <v>353.22</v>
      </c>
      <c r="E1578">
        <v>4759.5</v>
      </c>
      <c r="F1578">
        <v>-97.96</v>
      </c>
      <c r="G1578">
        <v>62.18</v>
      </c>
      <c r="H1578">
        <v>59.04</v>
      </c>
      <c r="I1578">
        <v>87.94</v>
      </c>
      <c r="J1578">
        <v>5191.7299999999996</v>
      </c>
      <c r="K1578">
        <v>59.05</v>
      </c>
      <c r="L1578">
        <v>562.97</v>
      </c>
      <c r="M1578">
        <v>33243.19</v>
      </c>
      <c r="N1578">
        <v>0.01</v>
      </c>
      <c r="O1578">
        <v>59.05</v>
      </c>
      <c r="P1578">
        <v>767248.92</v>
      </c>
    </row>
    <row r="1579" spans="1:16" x14ac:dyDescent="0.2">
      <c r="A1579" s="1">
        <v>43021</v>
      </c>
      <c r="B1579" s="2">
        <v>0.87736670138888895</v>
      </c>
      <c r="C1579">
        <v>5112.72</v>
      </c>
      <c r="D1579">
        <v>353.22</v>
      </c>
      <c r="E1579">
        <v>4759.5</v>
      </c>
      <c r="F1579">
        <v>-97.96</v>
      </c>
      <c r="G1579">
        <v>62.18</v>
      </c>
      <c r="H1579">
        <v>59.04</v>
      </c>
      <c r="I1579">
        <v>87.94</v>
      </c>
      <c r="J1579">
        <v>5191.7299999999996</v>
      </c>
      <c r="K1579">
        <v>59.05</v>
      </c>
      <c r="L1579">
        <v>563.80999999999995</v>
      </c>
      <c r="M1579">
        <v>33293.17</v>
      </c>
      <c r="N1579">
        <v>0.01</v>
      </c>
      <c r="O1579">
        <v>59.05</v>
      </c>
      <c r="P1579">
        <v>767248.92</v>
      </c>
    </row>
    <row r="1580" spans="1:16" x14ac:dyDescent="0.2">
      <c r="A1580" s="1">
        <v>43021</v>
      </c>
      <c r="B1580" s="2">
        <v>0.87749600694444441</v>
      </c>
      <c r="C1580">
        <v>5112.72</v>
      </c>
      <c r="D1580">
        <v>353.22</v>
      </c>
      <c r="E1580">
        <v>4759.5</v>
      </c>
      <c r="F1580">
        <v>-97.96</v>
      </c>
      <c r="G1580">
        <v>62.18</v>
      </c>
      <c r="H1580">
        <v>59.04</v>
      </c>
      <c r="I1580">
        <v>87.94</v>
      </c>
      <c r="J1580">
        <v>5191.7299999999996</v>
      </c>
      <c r="K1580">
        <v>59.05</v>
      </c>
      <c r="L1580">
        <v>563.80999999999995</v>
      </c>
      <c r="M1580">
        <v>33293.17</v>
      </c>
      <c r="N1580">
        <v>0.01</v>
      </c>
      <c r="O1580">
        <v>59.05</v>
      </c>
      <c r="P1580">
        <v>767248.92</v>
      </c>
    </row>
    <row r="1581" spans="1:16" x14ac:dyDescent="0.2">
      <c r="A1581" s="1">
        <v>43021</v>
      </c>
      <c r="B1581" s="2">
        <v>0.87762604166666669</v>
      </c>
      <c r="C1581">
        <v>5112.72</v>
      </c>
      <c r="D1581">
        <v>353.22</v>
      </c>
      <c r="E1581">
        <v>4759.5</v>
      </c>
      <c r="F1581">
        <v>-97.96</v>
      </c>
      <c r="G1581">
        <v>62.18</v>
      </c>
      <c r="H1581">
        <v>59.04</v>
      </c>
      <c r="I1581">
        <v>87.94</v>
      </c>
      <c r="J1581">
        <v>5191.7299999999996</v>
      </c>
      <c r="K1581">
        <v>59.05</v>
      </c>
      <c r="L1581">
        <v>1124.01</v>
      </c>
      <c r="M1581">
        <v>66372.710000000006</v>
      </c>
      <c r="N1581">
        <v>0.01</v>
      </c>
      <c r="O1581">
        <v>59.05</v>
      </c>
      <c r="P1581">
        <v>767248.92</v>
      </c>
    </row>
    <row r="1582" spans="1:16" x14ac:dyDescent="0.2">
      <c r="A1582" s="1">
        <v>43021</v>
      </c>
      <c r="B1582" s="2">
        <v>0.87775679398148154</v>
      </c>
      <c r="C1582">
        <v>5112.72</v>
      </c>
      <c r="D1582">
        <v>353.22</v>
      </c>
      <c r="E1582">
        <v>4759.5</v>
      </c>
      <c r="F1582">
        <v>-97.96</v>
      </c>
      <c r="G1582">
        <v>62.18</v>
      </c>
      <c r="H1582">
        <v>59.04</v>
      </c>
      <c r="I1582">
        <v>90.98</v>
      </c>
      <c r="J1582">
        <v>5371.63</v>
      </c>
      <c r="K1582">
        <v>59.05</v>
      </c>
      <c r="L1582">
        <v>1124.01</v>
      </c>
      <c r="M1582">
        <v>66372.710000000006</v>
      </c>
      <c r="N1582">
        <v>0.01</v>
      </c>
      <c r="O1582">
        <v>59.05</v>
      </c>
      <c r="P1582">
        <v>767248.92</v>
      </c>
    </row>
    <row r="1583" spans="1:16" x14ac:dyDescent="0.2">
      <c r="A1583" s="1">
        <v>43021</v>
      </c>
      <c r="B1583" s="2">
        <v>0.87788755787037032</v>
      </c>
      <c r="C1583">
        <v>5112.72</v>
      </c>
      <c r="D1583">
        <v>353.22</v>
      </c>
      <c r="E1583">
        <v>4759.5</v>
      </c>
      <c r="F1583">
        <v>-97.96</v>
      </c>
      <c r="G1583">
        <v>62.18</v>
      </c>
      <c r="H1583">
        <v>59.04</v>
      </c>
      <c r="I1583">
        <v>84.88</v>
      </c>
      <c r="J1583">
        <v>5011.07</v>
      </c>
      <c r="K1583">
        <v>59.05</v>
      </c>
      <c r="L1583">
        <v>1723.9</v>
      </c>
      <c r="M1583">
        <v>101796.58</v>
      </c>
      <c r="N1583">
        <v>0.01</v>
      </c>
      <c r="O1583">
        <v>59.05</v>
      </c>
      <c r="P1583">
        <v>767248.92</v>
      </c>
    </row>
    <row r="1584" spans="1:16" x14ac:dyDescent="0.2">
      <c r="A1584" s="1">
        <v>43021</v>
      </c>
      <c r="B1584" s="2">
        <v>0.8780174074074073</v>
      </c>
      <c r="C1584">
        <v>5112.72</v>
      </c>
      <c r="D1584">
        <v>353.22</v>
      </c>
      <c r="E1584">
        <v>4759.5</v>
      </c>
      <c r="F1584">
        <v>-97.96</v>
      </c>
      <c r="G1584">
        <v>62.18</v>
      </c>
      <c r="H1584">
        <v>59.04</v>
      </c>
      <c r="I1584">
        <v>84.88</v>
      </c>
      <c r="J1584">
        <v>5011.07</v>
      </c>
      <c r="K1584">
        <v>59.05</v>
      </c>
      <c r="L1584">
        <v>1720.62</v>
      </c>
      <c r="M1584">
        <v>101602.9</v>
      </c>
      <c r="N1584">
        <v>0.01</v>
      </c>
      <c r="O1584">
        <v>59.05</v>
      </c>
      <c r="P1584">
        <v>767248.92</v>
      </c>
    </row>
    <row r="1585" spans="1:16" x14ac:dyDescent="0.2">
      <c r="A1585" s="1">
        <v>43021</v>
      </c>
      <c r="B1585" s="2">
        <v>0.87814853009259253</v>
      </c>
      <c r="C1585">
        <v>5112.72</v>
      </c>
      <c r="D1585">
        <v>353.22</v>
      </c>
      <c r="E1585">
        <v>4759.5</v>
      </c>
      <c r="F1585">
        <v>-97.96</v>
      </c>
      <c r="G1585">
        <v>62.18</v>
      </c>
      <c r="H1585">
        <v>59.04</v>
      </c>
      <c r="I1585">
        <v>90.21</v>
      </c>
      <c r="J1585">
        <v>5325.91</v>
      </c>
      <c r="K1585">
        <v>59.05</v>
      </c>
      <c r="L1585">
        <v>1718.61</v>
      </c>
      <c r="M1585">
        <v>101483.95</v>
      </c>
      <c r="N1585">
        <v>0.01</v>
      </c>
      <c r="O1585">
        <v>59.05</v>
      </c>
      <c r="P1585">
        <v>767052.72</v>
      </c>
    </row>
    <row r="1586" spans="1:16" x14ac:dyDescent="0.2">
      <c r="A1586" s="1">
        <v>43021</v>
      </c>
      <c r="B1586" s="2">
        <v>0.87828037037037043</v>
      </c>
      <c r="C1586">
        <v>5112.72</v>
      </c>
      <c r="D1586">
        <v>353.22</v>
      </c>
      <c r="E1586">
        <v>4759.5</v>
      </c>
      <c r="F1586">
        <v>-97.96</v>
      </c>
      <c r="G1586">
        <v>62.18</v>
      </c>
      <c r="H1586">
        <v>59.04</v>
      </c>
      <c r="I1586">
        <v>20.54</v>
      </c>
      <c r="J1586">
        <v>1212.46</v>
      </c>
      <c r="K1586">
        <v>59.05</v>
      </c>
      <c r="L1586">
        <v>1435.44</v>
      </c>
      <c r="M1586">
        <v>84763.01</v>
      </c>
      <c r="N1586">
        <v>0.01</v>
      </c>
      <c r="O1586">
        <v>59.05</v>
      </c>
      <c r="P1586">
        <v>767052.72</v>
      </c>
    </row>
    <row r="1587" spans="1:16" x14ac:dyDescent="0.2">
      <c r="A1587" s="1">
        <v>43021</v>
      </c>
      <c r="B1587" s="2">
        <v>0.87841112268518529</v>
      </c>
      <c r="C1587">
        <v>5112.72</v>
      </c>
      <c r="D1587">
        <v>353.22</v>
      </c>
      <c r="E1587">
        <v>4759.5</v>
      </c>
      <c r="F1587">
        <v>-97.96</v>
      </c>
      <c r="G1587">
        <v>62.18</v>
      </c>
      <c r="H1587">
        <v>59.04</v>
      </c>
      <c r="I1587">
        <v>21.12</v>
      </c>
      <c r="J1587">
        <v>1246.7</v>
      </c>
      <c r="K1587">
        <v>59.05</v>
      </c>
      <c r="L1587">
        <v>1575.33</v>
      </c>
      <c r="M1587">
        <v>93023.01</v>
      </c>
      <c r="N1587">
        <v>0.01</v>
      </c>
      <c r="O1587">
        <v>59.05</v>
      </c>
      <c r="P1587">
        <v>767052.72</v>
      </c>
    </row>
    <row r="1588" spans="1:16" x14ac:dyDescent="0.2">
      <c r="A1588" s="1">
        <v>43021</v>
      </c>
      <c r="B1588" s="2">
        <v>0.87854097222222227</v>
      </c>
      <c r="C1588">
        <v>5112.72</v>
      </c>
      <c r="D1588">
        <v>353.22</v>
      </c>
      <c r="E1588">
        <v>4759.5</v>
      </c>
      <c r="F1588">
        <v>-97.96</v>
      </c>
      <c r="G1588">
        <v>62.18</v>
      </c>
      <c r="H1588">
        <v>59.04</v>
      </c>
      <c r="I1588">
        <v>21.12</v>
      </c>
      <c r="J1588">
        <v>1246.7</v>
      </c>
      <c r="K1588">
        <v>59.05</v>
      </c>
      <c r="L1588">
        <v>1575.33</v>
      </c>
      <c r="M1588">
        <v>93023</v>
      </c>
      <c r="N1588">
        <v>0.01</v>
      </c>
      <c r="O1588">
        <v>59.05</v>
      </c>
      <c r="P1588">
        <v>767052.72</v>
      </c>
    </row>
    <row r="1589" spans="1:16" x14ac:dyDescent="0.2">
      <c r="A1589" s="1">
        <v>43021</v>
      </c>
      <c r="B1589" s="2">
        <v>0.8786708333333334</v>
      </c>
      <c r="C1589">
        <v>5112.72</v>
      </c>
      <c r="D1589">
        <v>353.22</v>
      </c>
      <c r="E1589">
        <v>4759.5</v>
      </c>
      <c r="F1589">
        <v>-97.96</v>
      </c>
      <c r="G1589">
        <v>62.18</v>
      </c>
      <c r="H1589">
        <v>59.04</v>
      </c>
      <c r="I1589">
        <v>18.12</v>
      </c>
      <c r="J1589">
        <v>1069.58</v>
      </c>
      <c r="K1589">
        <v>59.05</v>
      </c>
      <c r="L1589">
        <v>1575.33</v>
      </c>
      <c r="M1589">
        <v>93023</v>
      </c>
      <c r="N1589">
        <v>0.01</v>
      </c>
      <c r="O1589">
        <v>59.04</v>
      </c>
      <c r="P1589">
        <v>767052.72</v>
      </c>
    </row>
    <row r="1590" spans="1:16" x14ac:dyDescent="0.2">
      <c r="A1590" s="1">
        <v>43021</v>
      </c>
      <c r="B1590" s="2">
        <v>0.87880158564814825</v>
      </c>
      <c r="C1590">
        <v>5112.72</v>
      </c>
      <c r="D1590">
        <v>353.22</v>
      </c>
      <c r="E1590">
        <v>4759.5</v>
      </c>
      <c r="F1590">
        <v>-97.96</v>
      </c>
      <c r="G1590">
        <v>62.18</v>
      </c>
      <c r="H1590">
        <v>59.04</v>
      </c>
      <c r="I1590">
        <v>55.12</v>
      </c>
      <c r="J1590">
        <v>3254.06</v>
      </c>
      <c r="K1590">
        <v>59.05</v>
      </c>
      <c r="L1590">
        <v>1565.4</v>
      </c>
      <c r="M1590">
        <v>92437.09</v>
      </c>
      <c r="N1590">
        <v>0.01</v>
      </c>
      <c r="O1590">
        <v>59.05</v>
      </c>
      <c r="P1590">
        <v>767052.72</v>
      </c>
    </row>
    <row r="1591" spans="1:16" x14ac:dyDescent="0.2">
      <c r="A1591" s="1">
        <v>43021</v>
      </c>
      <c r="B1591" s="2">
        <v>0.87893379629629631</v>
      </c>
      <c r="C1591">
        <v>5112.72</v>
      </c>
      <c r="D1591">
        <v>353.22</v>
      </c>
      <c r="E1591">
        <v>4759.5</v>
      </c>
      <c r="F1591">
        <v>-97.96</v>
      </c>
      <c r="G1591">
        <v>62.18</v>
      </c>
      <c r="H1591">
        <v>59.04</v>
      </c>
      <c r="I1591">
        <v>96.88</v>
      </c>
      <c r="J1591">
        <v>5719.93</v>
      </c>
      <c r="K1591">
        <v>59.05</v>
      </c>
      <c r="L1591">
        <v>1565.4</v>
      </c>
      <c r="M1591">
        <v>92437.09</v>
      </c>
      <c r="N1591">
        <v>0.01</v>
      </c>
      <c r="O1591">
        <v>59.05</v>
      </c>
      <c r="P1591">
        <v>766935.21</v>
      </c>
    </row>
    <row r="1592" spans="1:16" x14ac:dyDescent="0.2">
      <c r="A1592" s="1">
        <v>43021</v>
      </c>
      <c r="B1592" s="2">
        <v>0.87906490740740739</v>
      </c>
      <c r="C1592">
        <v>5112.72</v>
      </c>
      <c r="D1592">
        <v>353.22</v>
      </c>
      <c r="E1592">
        <v>4759.5</v>
      </c>
      <c r="F1592">
        <v>-97.96</v>
      </c>
      <c r="G1592">
        <v>62.18</v>
      </c>
      <c r="H1592">
        <v>59.04</v>
      </c>
      <c r="I1592">
        <v>127.43</v>
      </c>
      <c r="J1592">
        <v>7523.73</v>
      </c>
      <c r="K1592">
        <v>59.05</v>
      </c>
      <c r="L1592">
        <v>1558.52</v>
      </c>
      <c r="M1592">
        <v>92030.47</v>
      </c>
      <c r="N1592">
        <v>0.01</v>
      </c>
      <c r="O1592">
        <v>59.05</v>
      </c>
      <c r="P1592">
        <v>766935.21</v>
      </c>
    </row>
    <row r="1593" spans="1:16" x14ac:dyDescent="0.2">
      <c r="A1593" s="1">
        <v>43021</v>
      </c>
      <c r="B1593" s="2">
        <v>0.87919674768518519</v>
      </c>
      <c r="C1593">
        <v>5112.72</v>
      </c>
      <c r="D1593">
        <v>353.22</v>
      </c>
      <c r="E1593">
        <v>4759.5</v>
      </c>
      <c r="F1593">
        <v>-97.96</v>
      </c>
      <c r="G1593">
        <v>62.18</v>
      </c>
      <c r="H1593">
        <v>59.04</v>
      </c>
      <c r="I1593">
        <v>131.72</v>
      </c>
      <c r="J1593">
        <v>7777</v>
      </c>
      <c r="K1593">
        <v>59.05</v>
      </c>
      <c r="L1593">
        <v>1560.52</v>
      </c>
      <c r="M1593">
        <v>92148.57</v>
      </c>
      <c r="N1593">
        <v>0.01</v>
      </c>
      <c r="O1593">
        <v>59.05</v>
      </c>
      <c r="P1593">
        <v>766337.09</v>
      </c>
    </row>
    <row r="1594" spans="1:16" x14ac:dyDescent="0.2">
      <c r="A1594" s="1">
        <v>43021</v>
      </c>
      <c r="B1594" s="2">
        <v>0.87932678240740747</v>
      </c>
      <c r="C1594">
        <v>5112.72</v>
      </c>
      <c r="D1594">
        <v>353.22</v>
      </c>
      <c r="E1594">
        <v>4759.5</v>
      </c>
      <c r="F1594">
        <v>-97.96</v>
      </c>
      <c r="G1594">
        <v>62.18</v>
      </c>
      <c r="H1594">
        <v>59.04</v>
      </c>
      <c r="I1594">
        <v>91.05</v>
      </c>
      <c r="J1594">
        <v>5375.39</v>
      </c>
      <c r="K1594">
        <v>59.05</v>
      </c>
      <c r="L1594">
        <v>1560.52</v>
      </c>
      <c r="M1594">
        <v>92148.56</v>
      </c>
      <c r="N1594">
        <v>0.01</v>
      </c>
      <c r="O1594">
        <v>59.05</v>
      </c>
      <c r="P1594">
        <v>766337.09</v>
      </c>
    </row>
    <row r="1595" spans="1:16" x14ac:dyDescent="0.2">
      <c r="A1595" s="1">
        <v>43021</v>
      </c>
      <c r="B1595" s="2">
        <v>0.87945736111111117</v>
      </c>
      <c r="C1595">
        <v>5112.72</v>
      </c>
      <c r="D1595">
        <v>353.22</v>
      </c>
      <c r="E1595">
        <v>4759.5</v>
      </c>
      <c r="F1595">
        <v>-97.96</v>
      </c>
      <c r="G1595">
        <v>62.18</v>
      </c>
      <c r="H1595">
        <v>59.04</v>
      </c>
      <c r="I1595">
        <v>71.05</v>
      </c>
      <c r="J1595">
        <v>4194.59</v>
      </c>
      <c r="K1595">
        <v>59.05</v>
      </c>
      <c r="L1595">
        <v>1540.25</v>
      </c>
      <c r="M1595">
        <v>90951.96</v>
      </c>
      <c r="N1595">
        <v>0.01</v>
      </c>
      <c r="O1595">
        <v>59.05</v>
      </c>
      <c r="P1595">
        <v>766337.09</v>
      </c>
    </row>
    <row r="1596" spans="1:16" x14ac:dyDescent="0.2">
      <c r="A1596" s="1">
        <v>43021</v>
      </c>
      <c r="B1596" s="2">
        <v>0.87958920138888885</v>
      </c>
      <c r="C1596">
        <v>5112.72</v>
      </c>
      <c r="D1596">
        <v>353.22</v>
      </c>
      <c r="E1596">
        <v>4759.5</v>
      </c>
      <c r="F1596">
        <v>-97.96</v>
      </c>
      <c r="G1596">
        <v>62.18</v>
      </c>
      <c r="H1596">
        <v>59.04</v>
      </c>
      <c r="I1596">
        <v>61.75</v>
      </c>
      <c r="J1596">
        <v>3645.52</v>
      </c>
      <c r="K1596">
        <v>59.05</v>
      </c>
      <c r="L1596">
        <v>1543.7</v>
      </c>
      <c r="M1596">
        <v>91155.42</v>
      </c>
      <c r="N1596">
        <v>0.01</v>
      </c>
      <c r="O1596">
        <v>59.05</v>
      </c>
      <c r="P1596">
        <v>766337.09</v>
      </c>
    </row>
    <row r="1597" spans="1:16" x14ac:dyDescent="0.2">
      <c r="A1597" s="1">
        <v>43021</v>
      </c>
      <c r="B1597" s="2">
        <v>0.87971978009259255</v>
      </c>
      <c r="C1597">
        <v>5112.72</v>
      </c>
      <c r="D1597">
        <v>353.22</v>
      </c>
      <c r="E1597">
        <v>4759.5</v>
      </c>
      <c r="F1597">
        <v>-97.96</v>
      </c>
      <c r="G1597">
        <v>62.18</v>
      </c>
      <c r="H1597">
        <v>59.03</v>
      </c>
      <c r="I1597">
        <v>1.22</v>
      </c>
      <c r="J1597">
        <v>72.02</v>
      </c>
      <c r="K1597">
        <v>59.05</v>
      </c>
      <c r="L1597">
        <v>1518.7</v>
      </c>
      <c r="M1597">
        <v>89679.17</v>
      </c>
      <c r="N1597">
        <v>0.02</v>
      </c>
      <c r="O1597">
        <v>59.02</v>
      </c>
      <c r="P1597">
        <v>766119.78</v>
      </c>
    </row>
    <row r="1598" spans="1:16" x14ac:dyDescent="0.2">
      <c r="A1598" s="1">
        <v>43021</v>
      </c>
      <c r="B1598" s="2">
        <v>0.87985107638888893</v>
      </c>
      <c r="C1598">
        <v>5112.72</v>
      </c>
      <c r="D1598">
        <v>353.22</v>
      </c>
      <c r="E1598">
        <v>4759.5</v>
      </c>
      <c r="F1598">
        <v>-97.96</v>
      </c>
      <c r="G1598">
        <v>62.18</v>
      </c>
      <c r="H1598">
        <v>59.04</v>
      </c>
      <c r="I1598">
        <v>1.61</v>
      </c>
      <c r="J1598">
        <v>95.05</v>
      </c>
      <c r="K1598">
        <v>59.05</v>
      </c>
      <c r="L1598">
        <v>1486.63</v>
      </c>
      <c r="M1598">
        <v>87785.71</v>
      </c>
      <c r="N1598">
        <v>0.01</v>
      </c>
      <c r="O1598">
        <v>59.05</v>
      </c>
      <c r="P1598">
        <v>766119.78</v>
      </c>
    </row>
    <row r="1599" spans="1:16" x14ac:dyDescent="0.2">
      <c r="A1599" s="1">
        <v>43021</v>
      </c>
      <c r="B1599" s="2">
        <v>0.87998328703703699</v>
      </c>
      <c r="C1599">
        <v>5112.72</v>
      </c>
      <c r="D1599">
        <v>353.22</v>
      </c>
      <c r="E1599">
        <v>4759.5</v>
      </c>
      <c r="F1599">
        <v>-97.96</v>
      </c>
      <c r="G1599">
        <v>62.18</v>
      </c>
      <c r="H1599">
        <v>59.04</v>
      </c>
      <c r="I1599">
        <v>1.61</v>
      </c>
      <c r="J1599">
        <v>95.05</v>
      </c>
      <c r="K1599">
        <v>59.05</v>
      </c>
      <c r="L1599">
        <v>1484.39</v>
      </c>
      <c r="M1599">
        <v>87653.27</v>
      </c>
      <c r="N1599">
        <v>0.01</v>
      </c>
      <c r="O1599">
        <v>59.05</v>
      </c>
      <c r="P1599">
        <v>766119.78</v>
      </c>
    </row>
    <row r="1600" spans="1:16" x14ac:dyDescent="0.2">
      <c r="A1600" s="1">
        <v>43021</v>
      </c>
      <c r="B1600" s="2">
        <v>0.88011368055555561</v>
      </c>
      <c r="C1600">
        <v>5112.72</v>
      </c>
      <c r="D1600">
        <v>353.22</v>
      </c>
      <c r="E1600">
        <v>4759.5</v>
      </c>
      <c r="F1600">
        <v>-97.96</v>
      </c>
      <c r="G1600">
        <v>62.18</v>
      </c>
      <c r="H1600">
        <v>59.04</v>
      </c>
      <c r="I1600">
        <v>1.61</v>
      </c>
      <c r="J1600">
        <v>95.05</v>
      </c>
      <c r="K1600">
        <v>59.05</v>
      </c>
      <c r="L1600">
        <v>1504.39</v>
      </c>
      <c r="M1600">
        <v>88834.27</v>
      </c>
      <c r="N1600">
        <v>0.01</v>
      </c>
      <c r="O1600">
        <v>59.05</v>
      </c>
      <c r="P1600">
        <v>766119.78</v>
      </c>
    </row>
    <row r="1601" spans="1:16" x14ac:dyDescent="0.2">
      <c r="A1601" s="1">
        <v>43021</v>
      </c>
      <c r="B1601" s="2">
        <v>0.88024407407407412</v>
      </c>
      <c r="C1601">
        <v>5112.72</v>
      </c>
      <c r="D1601">
        <v>353.22</v>
      </c>
      <c r="E1601">
        <v>4759.5</v>
      </c>
      <c r="F1601">
        <v>-97.96</v>
      </c>
      <c r="G1601">
        <v>62.18</v>
      </c>
      <c r="H1601">
        <v>59.04</v>
      </c>
      <c r="I1601">
        <v>1.61</v>
      </c>
      <c r="J1601">
        <v>95.05</v>
      </c>
      <c r="K1601">
        <v>59.05</v>
      </c>
      <c r="L1601">
        <v>1508.4</v>
      </c>
      <c r="M1601">
        <v>89070.99</v>
      </c>
      <c r="N1601">
        <v>0.01</v>
      </c>
      <c r="O1601">
        <v>59.05</v>
      </c>
      <c r="P1601">
        <v>766119.78</v>
      </c>
    </row>
    <row r="1602" spans="1:16" x14ac:dyDescent="0.2">
      <c r="A1602" s="1">
        <v>43021</v>
      </c>
      <c r="B1602" s="2">
        <v>0.88037465277777782</v>
      </c>
      <c r="C1602">
        <v>5112.72</v>
      </c>
      <c r="D1602">
        <v>353.22</v>
      </c>
      <c r="E1602">
        <v>4759.5</v>
      </c>
      <c r="F1602">
        <v>-97.96</v>
      </c>
      <c r="G1602">
        <v>62.18</v>
      </c>
      <c r="H1602">
        <v>59.04</v>
      </c>
      <c r="I1602">
        <v>1.63</v>
      </c>
      <c r="J1602">
        <v>96.26</v>
      </c>
      <c r="K1602">
        <v>59.05</v>
      </c>
      <c r="L1602">
        <v>1508.4</v>
      </c>
      <c r="M1602">
        <v>89070.99</v>
      </c>
      <c r="N1602">
        <v>0.01</v>
      </c>
      <c r="O1602">
        <v>59.05</v>
      </c>
      <c r="P1602">
        <v>766119.78</v>
      </c>
    </row>
    <row r="1603" spans="1:16" x14ac:dyDescent="0.2">
      <c r="A1603" s="1">
        <v>43021</v>
      </c>
      <c r="B1603" s="2">
        <v>0.8805046875000001</v>
      </c>
      <c r="C1603">
        <v>5112.72</v>
      </c>
      <c r="D1603">
        <v>353.22</v>
      </c>
      <c r="E1603">
        <v>4759.5</v>
      </c>
      <c r="F1603">
        <v>-97.96</v>
      </c>
      <c r="G1603">
        <v>62.18</v>
      </c>
      <c r="H1603">
        <v>59.04</v>
      </c>
      <c r="I1603">
        <v>10.28</v>
      </c>
      <c r="J1603">
        <v>606.9</v>
      </c>
      <c r="K1603">
        <v>59.05</v>
      </c>
      <c r="L1603">
        <v>1433.06</v>
      </c>
      <c r="M1603">
        <v>84622.22</v>
      </c>
      <c r="N1603">
        <v>0.01</v>
      </c>
      <c r="O1603">
        <v>59.03</v>
      </c>
      <c r="P1603">
        <v>765591.15</v>
      </c>
    </row>
    <row r="1604" spans="1:16" x14ac:dyDescent="0.2">
      <c r="A1604" s="1">
        <v>43021</v>
      </c>
      <c r="B1604" s="2">
        <v>0.88063453703703709</v>
      </c>
      <c r="C1604">
        <v>5112.72</v>
      </c>
      <c r="D1604">
        <v>353.22</v>
      </c>
      <c r="E1604">
        <v>4759.5</v>
      </c>
      <c r="F1604">
        <v>-97.96</v>
      </c>
      <c r="G1604">
        <v>62.18</v>
      </c>
      <c r="H1604">
        <v>59.04</v>
      </c>
      <c r="I1604">
        <v>766.69</v>
      </c>
      <c r="J1604">
        <v>45265.51</v>
      </c>
      <c r="K1604">
        <v>59.05</v>
      </c>
      <c r="L1604">
        <v>834.12</v>
      </c>
      <c r="M1604">
        <v>49254.52</v>
      </c>
      <c r="N1604">
        <v>0.01</v>
      </c>
      <c r="O1604">
        <v>59.05</v>
      </c>
      <c r="P1604">
        <v>765591.15</v>
      </c>
    </row>
    <row r="1605" spans="1:16" x14ac:dyDescent="0.2">
      <c r="A1605" s="1">
        <v>43021</v>
      </c>
      <c r="B1605" s="2">
        <v>0.88076601851851855</v>
      </c>
      <c r="C1605">
        <v>5112.72</v>
      </c>
      <c r="D1605">
        <v>353.22</v>
      </c>
      <c r="E1605">
        <v>4759.5</v>
      </c>
      <c r="F1605">
        <v>-97.96</v>
      </c>
      <c r="G1605">
        <v>62.18</v>
      </c>
      <c r="H1605">
        <v>59.04</v>
      </c>
      <c r="I1605">
        <v>1074.7</v>
      </c>
      <c r="J1605">
        <v>63450.22</v>
      </c>
      <c r="K1605">
        <v>59.05</v>
      </c>
      <c r="L1605">
        <v>834.72</v>
      </c>
      <c r="M1605">
        <v>49290.51</v>
      </c>
      <c r="N1605">
        <v>0.01</v>
      </c>
      <c r="O1605">
        <v>59.05</v>
      </c>
      <c r="P1605">
        <v>765591.15</v>
      </c>
    </row>
    <row r="1606" spans="1:16" x14ac:dyDescent="0.2">
      <c r="A1606" s="1">
        <v>43021</v>
      </c>
      <c r="B1606" s="2">
        <v>0.88089622685185187</v>
      </c>
      <c r="C1606">
        <v>5112.72</v>
      </c>
      <c r="D1606">
        <v>353.22</v>
      </c>
      <c r="E1606">
        <v>4759.5</v>
      </c>
      <c r="F1606">
        <v>-97.96</v>
      </c>
      <c r="G1606">
        <v>62.18</v>
      </c>
      <c r="H1606">
        <v>59.04</v>
      </c>
      <c r="I1606">
        <v>381.06</v>
      </c>
      <c r="J1606">
        <v>22497.66</v>
      </c>
      <c r="K1606">
        <v>59.05</v>
      </c>
      <c r="L1606">
        <v>919.2</v>
      </c>
      <c r="M1606">
        <v>54278.61</v>
      </c>
      <c r="N1606">
        <v>0.01</v>
      </c>
      <c r="O1606">
        <v>59.05</v>
      </c>
      <c r="P1606">
        <v>765591.15</v>
      </c>
    </row>
    <row r="1607" spans="1:16" x14ac:dyDescent="0.2">
      <c r="A1607" s="1">
        <v>43021</v>
      </c>
      <c r="B1607" s="2">
        <v>0.8810273495370371</v>
      </c>
      <c r="C1607">
        <v>5112.72</v>
      </c>
      <c r="D1607">
        <v>353.22</v>
      </c>
      <c r="E1607">
        <v>4759.5</v>
      </c>
      <c r="F1607">
        <v>-97.96</v>
      </c>
      <c r="G1607">
        <v>62.18</v>
      </c>
      <c r="H1607">
        <v>59.04</v>
      </c>
      <c r="I1607">
        <v>420.06</v>
      </c>
      <c r="J1607">
        <v>24800.22</v>
      </c>
      <c r="K1607">
        <v>59.05</v>
      </c>
      <c r="L1607">
        <v>919.21</v>
      </c>
      <c r="M1607">
        <v>54279.199999999997</v>
      </c>
      <c r="N1607">
        <v>0.01</v>
      </c>
      <c r="O1607">
        <v>59.05</v>
      </c>
      <c r="P1607">
        <v>765591.15</v>
      </c>
    </row>
    <row r="1608" spans="1:16" x14ac:dyDescent="0.2">
      <c r="A1608" s="1">
        <v>43021</v>
      </c>
      <c r="B1608" s="2">
        <v>0.88115719907407408</v>
      </c>
      <c r="C1608">
        <v>5112.72</v>
      </c>
      <c r="D1608">
        <v>353.22</v>
      </c>
      <c r="E1608">
        <v>4759.5</v>
      </c>
      <c r="F1608">
        <v>-97.96</v>
      </c>
      <c r="G1608">
        <v>62.18</v>
      </c>
      <c r="H1608">
        <v>59.04</v>
      </c>
      <c r="I1608">
        <v>1143.06</v>
      </c>
      <c r="J1608">
        <v>67486.14</v>
      </c>
      <c r="K1608">
        <v>59.05</v>
      </c>
      <c r="L1608">
        <v>919.21</v>
      </c>
      <c r="M1608">
        <v>54279.199999999997</v>
      </c>
      <c r="N1608">
        <v>0.01</v>
      </c>
      <c r="O1608">
        <v>59.05</v>
      </c>
      <c r="P1608">
        <v>765591.15</v>
      </c>
    </row>
    <row r="1609" spans="1:16" x14ac:dyDescent="0.2">
      <c r="A1609" s="1">
        <v>43021</v>
      </c>
      <c r="B1609" s="2">
        <v>0.88128796296296297</v>
      </c>
      <c r="C1609">
        <v>5112.72</v>
      </c>
      <c r="D1609">
        <v>353.22</v>
      </c>
      <c r="E1609">
        <v>4759.5</v>
      </c>
      <c r="F1609">
        <v>-97.96</v>
      </c>
      <c r="G1609">
        <v>62.18</v>
      </c>
      <c r="H1609">
        <v>59.04</v>
      </c>
      <c r="I1609">
        <v>1143.06</v>
      </c>
      <c r="J1609">
        <v>67486.14</v>
      </c>
      <c r="K1609">
        <v>59.05</v>
      </c>
      <c r="L1609">
        <v>818.5</v>
      </c>
      <c r="M1609">
        <v>48332.57</v>
      </c>
      <c r="N1609">
        <v>0.01</v>
      </c>
      <c r="O1609">
        <v>59.05</v>
      </c>
      <c r="P1609">
        <v>765280.47</v>
      </c>
    </row>
    <row r="1610" spans="1:16" x14ac:dyDescent="0.2">
      <c r="A1610" s="1">
        <v>43021</v>
      </c>
      <c r="B1610" s="2">
        <v>0.88141835648148159</v>
      </c>
      <c r="C1610">
        <v>5112.72</v>
      </c>
      <c r="D1610">
        <v>353.22</v>
      </c>
      <c r="E1610">
        <v>4759.5</v>
      </c>
      <c r="F1610">
        <v>-97.96</v>
      </c>
      <c r="G1610">
        <v>62.18</v>
      </c>
      <c r="H1610">
        <v>59.04</v>
      </c>
      <c r="I1610">
        <v>1562.81</v>
      </c>
      <c r="J1610">
        <v>92268.54</v>
      </c>
      <c r="K1610">
        <v>59.05</v>
      </c>
      <c r="L1610">
        <v>818.5</v>
      </c>
      <c r="M1610">
        <v>48332.56</v>
      </c>
      <c r="N1610">
        <v>0.01</v>
      </c>
      <c r="O1610">
        <v>59.05</v>
      </c>
      <c r="P1610">
        <v>765280.47</v>
      </c>
    </row>
    <row r="1611" spans="1:16" x14ac:dyDescent="0.2">
      <c r="A1611" s="1">
        <v>43021</v>
      </c>
      <c r="B1611" s="2">
        <v>0.88154910879629622</v>
      </c>
      <c r="C1611">
        <v>5112.72</v>
      </c>
      <c r="D1611">
        <v>353.22</v>
      </c>
      <c r="E1611">
        <v>4759.5</v>
      </c>
      <c r="F1611">
        <v>-97.96</v>
      </c>
      <c r="G1611">
        <v>62.18</v>
      </c>
      <c r="H1611">
        <v>59.04</v>
      </c>
      <c r="I1611">
        <v>1542.81</v>
      </c>
      <c r="J1611">
        <v>91087.74</v>
      </c>
      <c r="K1611">
        <v>59.05</v>
      </c>
      <c r="L1611">
        <v>818.5</v>
      </c>
      <c r="M1611">
        <v>48332.56</v>
      </c>
      <c r="N1611">
        <v>0.01</v>
      </c>
      <c r="O1611">
        <v>59.05</v>
      </c>
      <c r="P1611">
        <v>765280.47</v>
      </c>
    </row>
    <row r="1612" spans="1:16" x14ac:dyDescent="0.2">
      <c r="A1612" s="1">
        <v>43021</v>
      </c>
      <c r="B1612" s="2">
        <v>0.88167859953703698</v>
      </c>
      <c r="C1612">
        <v>5112.72</v>
      </c>
      <c r="D1612">
        <v>353.22</v>
      </c>
      <c r="E1612">
        <v>4759.5</v>
      </c>
      <c r="F1612">
        <v>-97.96</v>
      </c>
      <c r="G1612">
        <v>62.18</v>
      </c>
      <c r="H1612">
        <v>59.04</v>
      </c>
      <c r="I1612">
        <v>1552.81</v>
      </c>
      <c r="J1612">
        <v>91678.14</v>
      </c>
      <c r="K1612">
        <v>59.05</v>
      </c>
      <c r="L1612">
        <v>811.62</v>
      </c>
      <c r="M1612">
        <v>47925.98</v>
      </c>
      <c r="N1612">
        <v>0.01</v>
      </c>
      <c r="O1612">
        <v>59.05</v>
      </c>
      <c r="P1612">
        <v>765280.47</v>
      </c>
    </row>
    <row r="1613" spans="1:16" x14ac:dyDescent="0.2">
      <c r="A1613" s="1">
        <v>43021</v>
      </c>
      <c r="B1613" s="2">
        <v>0.88180827546296303</v>
      </c>
      <c r="C1613">
        <v>5112.72</v>
      </c>
      <c r="D1613">
        <v>353.22</v>
      </c>
      <c r="E1613">
        <v>4759.5</v>
      </c>
      <c r="F1613">
        <v>-97.96</v>
      </c>
      <c r="G1613">
        <v>62.18</v>
      </c>
      <c r="H1613">
        <v>59.04</v>
      </c>
      <c r="I1613">
        <v>1552.81</v>
      </c>
      <c r="J1613">
        <v>91678.14</v>
      </c>
      <c r="K1613">
        <v>59.05</v>
      </c>
      <c r="L1613">
        <v>803.17</v>
      </c>
      <c r="M1613">
        <v>47427.47</v>
      </c>
      <c r="N1613">
        <v>0.01</v>
      </c>
      <c r="O1613">
        <v>59.05</v>
      </c>
      <c r="P1613">
        <v>765280.47</v>
      </c>
    </row>
    <row r="1614" spans="1:16" x14ac:dyDescent="0.2">
      <c r="A1614" s="1">
        <v>43021</v>
      </c>
      <c r="B1614" s="2">
        <v>0.88193849537037039</v>
      </c>
      <c r="C1614">
        <v>5112.72</v>
      </c>
      <c r="D1614">
        <v>353.22</v>
      </c>
      <c r="E1614">
        <v>4759.5</v>
      </c>
      <c r="F1614">
        <v>-97.96</v>
      </c>
      <c r="G1614">
        <v>62.18</v>
      </c>
      <c r="H1614">
        <v>59.04</v>
      </c>
      <c r="I1614">
        <v>1542.81</v>
      </c>
      <c r="J1614">
        <v>91087.74</v>
      </c>
      <c r="K1614">
        <v>59.05</v>
      </c>
      <c r="L1614">
        <v>803.17</v>
      </c>
      <c r="M1614">
        <v>47427.47</v>
      </c>
      <c r="N1614">
        <v>0.01</v>
      </c>
      <c r="O1614">
        <v>59.05</v>
      </c>
      <c r="P1614">
        <v>765280.47</v>
      </c>
    </row>
    <row r="1615" spans="1:16" x14ac:dyDescent="0.2">
      <c r="A1615" s="1">
        <v>43021</v>
      </c>
      <c r="B1615" s="2">
        <v>0.88206851851851853</v>
      </c>
      <c r="C1615">
        <v>5112.72</v>
      </c>
      <c r="D1615">
        <v>353.22</v>
      </c>
      <c r="E1615">
        <v>4759.5</v>
      </c>
      <c r="F1615">
        <v>-97.96</v>
      </c>
      <c r="G1615">
        <v>62.18</v>
      </c>
      <c r="H1615">
        <v>59.04</v>
      </c>
      <c r="I1615">
        <v>1641.73</v>
      </c>
      <c r="J1615">
        <v>96927.71</v>
      </c>
      <c r="K1615">
        <v>59.05</v>
      </c>
      <c r="L1615">
        <v>795.04</v>
      </c>
      <c r="M1615">
        <v>46947.1</v>
      </c>
      <c r="N1615">
        <v>0.01</v>
      </c>
      <c r="O1615">
        <v>59.05</v>
      </c>
      <c r="P1615">
        <v>765280.47</v>
      </c>
    </row>
    <row r="1616" spans="1:16" x14ac:dyDescent="0.2">
      <c r="A1616" s="1">
        <v>43021</v>
      </c>
      <c r="B1616" s="2">
        <v>0.88219982638888883</v>
      </c>
      <c r="C1616">
        <v>5112.72</v>
      </c>
      <c r="D1616">
        <v>353.22</v>
      </c>
      <c r="E1616">
        <v>4759.5</v>
      </c>
      <c r="F1616">
        <v>-97.96</v>
      </c>
      <c r="G1616">
        <v>62.18</v>
      </c>
      <c r="H1616">
        <v>59.04</v>
      </c>
      <c r="I1616">
        <v>1641.73</v>
      </c>
      <c r="J1616">
        <v>96927.71</v>
      </c>
      <c r="K1616">
        <v>59.05</v>
      </c>
      <c r="L1616">
        <v>795.04</v>
      </c>
      <c r="M1616">
        <v>46947.1</v>
      </c>
      <c r="N1616">
        <v>0.01</v>
      </c>
      <c r="O1616">
        <v>59.05</v>
      </c>
      <c r="P1616">
        <v>765280.47</v>
      </c>
    </row>
    <row r="1617" spans="1:16" x14ac:dyDescent="0.2">
      <c r="A1617" s="1">
        <v>43021</v>
      </c>
      <c r="B1617" s="2">
        <v>0.88232986111111111</v>
      </c>
      <c r="C1617">
        <v>5112.72</v>
      </c>
      <c r="D1617">
        <v>353.22</v>
      </c>
      <c r="E1617">
        <v>4759.5</v>
      </c>
      <c r="F1617">
        <v>-97.96</v>
      </c>
      <c r="G1617">
        <v>62.18</v>
      </c>
      <c r="H1617">
        <v>59.04</v>
      </c>
      <c r="I1617">
        <v>1648.33</v>
      </c>
      <c r="J1617">
        <v>97317.56</v>
      </c>
      <c r="K1617">
        <v>59.05</v>
      </c>
      <c r="L1617">
        <v>723.4</v>
      </c>
      <c r="M1617">
        <v>42716.78</v>
      </c>
      <c r="N1617">
        <v>0.01</v>
      </c>
      <c r="O1617">
        <v>59.05</v>
      </c>
      <c r="P1617">
        <v>765280.47</v>
      </c>
    </row>
    <row r="1618" spans="1:16" x14ac:dyDescent="0.2">
      <c r="A1618" s="1">
        <v>43021</v>
      </c>
      <c r="B1618" s="2">
        <v>0.8824609722222222</v>
      </c>
      <c r="C1618">
        <v>5112.72</v>
      </c>
      <c r="D1618">
        <v>353.22</v>
      </c>
      <c r="E1618">
        <v>4759.5</v>
      </c>
      <c r="F1618">
        <v>-97.96</v>
      </c>
      <c r="G1618">
        <v>62.18</v>
      </c>
      <c r="H1618">
        <v>59.04</v>
      </c>
      <c r="I1618">
        <v>1673.33</v>
      </c>
      <c r="J1618">
        <v>98793.56</v>
      </c>
      <c r="K1618">
        <v>59.05</v>
      </c>
      <c r="L1618">
        <v>719.3</v>
      </c>
      <c r="M1618">
        <v>42474.44</v>
      </c>
      <c r="N1618">
        <v>0.01</v>
      </c>
      <c r="O1618">
        <v>59.05</v>
      </c>
      <c r="P1618">
        <v>763467.44</v>
      </c>
    </row>
    <row r="1619" spans="1:16" x14ac:dyDescent="0.2">
      <c r="A1619" s="1">
        <v>43021</v>
      </c>
      <c r="B1619" s="2">
        <v>0.88259155092592589</v>
      </c>
      <c r="C1619">
        <v>5112.72</v>
      </c>
      <c r="D1619">
        <v>353.22</v>
      </c>
      <c r="E1619">
        <v>4759.5</v>
      </c>
      <c r="F1619">
        <v>-97.96</v>
      </c>
      <c r="G1619">
        <v>62.18</v>
      </c>
      <c r="H1619">
        <v>59.04</v>
      </c>
      <c r="I1619">
        <v>1673.35</v>
      </c>
      <c r="J1619">
        <v>98794.66</v>
      </c>
      <c r="K1619">
        <v>59.05</v>
      </c>
      <c r="L1619">
        <v>719.3</v>
      </c>
      <c r="M1619">
        <v>42474.44</v>
      </c>
      <c r="N1619">
        <v>0.01</v>
      </c>
      <c r="O1619">
        <v>59.05</v>
      </c>
      <c r="P1619">
        <v>763467.44</v>
      </c>
    </row>
    <row r="1620" spans="1:16" x14ac:dyDescent="0.2">
      <c r="A1620" s="1">
        <v>43021</v>
      </c>
      <c r="B1620" s="2">
        <v>0.88272177083333336</v>
      </c>
      <c r="C1620">
        <v>5112.72</v>
      </c>
      <c r="D1620">
        <v>353.22</v>
      </c>
      <c r="E1620">
        <v>4759.5</v>
      </c>
      <c r="F1620">
        <v>-97.96</v>
      </c>
      <c r="G1620">
        <v>62.18</v>
      </c>
      <c r="H1620">
        <v>59.04</v>
      </c>
      <c r="I1620">
        <v>1673.35</v>
      </c>
      <c r="J1620">
        <v>98794.66</v>
      </c>
      <c r="K1620">
        <v>59.05</v>
      </c>
      <c r="L1620">
        <v>709.16</v>
      </c>
      <c r="M1620">
        <v>41876.129999999997</v>
      </c>
      <c r="N1620">
        <v>0.01</v>
      </c>
      <c r="O1620">
        <v>59.05</v>
      </c>
      <c r="P1620">
        <v>763467.44</v>
      </c>
    </row>
    <row r="1621" spans="1:16" x14ac:dyDescent="0.2">
      <c r="A1621" s="1">
        <v>43021</v>
      </c>
      <c r="B1621" s="2">
        <v>0.8828527083333334</v>
      </c>
      <c r="C1621">
        <v>5112.72</v>
      </c>
      <c r="D1621">
        <v>353.22</v>
      </c>
      <c r="E1621">
        <v>4759.5</v>
      </c>
      <c r="F1621">
        <v>-97.96</v>
      </c>
      <c r="G1621">
        <v>62.18</v>
      </c>
      <c r="H1621">
        <v>59.04</v>
      </c>
      <c r="I1621">
        <v>1673.53</v>
      </c>
      <c r="J1621">
        <v>98805.29</v>
      </c>
      <c r="K1621">
        <v>59.05</v>
      </c>
      <c r="L1621">
        <v>709.16</v>
      </c>
      <c r="M1621">
        <v>41876.129999999997</v>
      </c>
      <c r="N1621">
        <v>0.01</v>
      </c>
      <c r="O1621">
        <v>59.05</v>
      </c>
      <c r="P1621">
        <v>763467.44</v>
      </c>
    </row>
    <row r="1622" spans="1:16" x14ac:dyDescent="0.2">
      <c r="A1622" s="1">
        <v>43021</v>
      </c>
      <c r="B1622" s="2">
        <v>0.88298274305555557</v>
      </c>
      <c r="C1622">
        <v>5112.72</v>
      </c>
      <c r="D1622">
        <v>353.22</v>
      </c>
      <c r="E1622">
        <v>4759.5</v>
      </c>
      <c r="F1622">
        <v>-97.96</v>
      </c>
      <c r="G1622">
        <v>62.18</v>
      </c>
      <c r="H1622">
        <v>59.04</v>
      </c>
      <c r="I1622">
        <v>1673.53</v>
      </c>
      <c r="J1622">
        <v>98805.29</v>
      </c>
      <c r="K1622">
        <v>59.05</v>
      </c>
      <c r="L1622">
        <v>709.16</v>
      </c>
      <c r="M1622">
        <v>41876.129999999997</v>
      </c>
      <c r="N1622">
        <v>0.01</v>
      </c>
      <c r="O1622">
        <v>59.05</v>
      </c>
      <c r="P1622">
        <v>763467.44</v>
      </c>
    </row>
    <row r="1623" spans="1:16" x14ac:dyDescent="0.2">
      <c r="A1623" s="1">
        <v>43021</v>
      </c>
      <c r="B1623" s="2">
        <v>0.88311349537037032</v>
      </c>
      <c r="C1623">
        <v>5112.72</v>
      </c>
      <c r="D1623">
        <v>353.22</v>
      </c>
      <c r="E1623">
        <v>4759.5</v>
      </c>
      <c r="F1623">
        <v>-97.96</v>
      </c>
      <c r="G1623">
        <v>62.18</v>
      </c>
      <c r="H1623">
        <v>59.04</v>
      </c>
      <c r="I1623">
        <v>1653.82</v>
      </c>
      <c r="J1623">
        <v>97641.66</v>
      </c>
      <c r="K1623">
        <v>59.05</v>
      </c>
      <c r="L1623">
        <v>709.41</v>
      </c>
      <c r="M1623">
        <v>41890.46</v>
      </c>
      <c r="N1623">
        <v>0.01</v>
      </c>
      <c r="O1623">
        <v>59.04</v>
      </c>
      <c r="P1623">
        <v>763467.44</v>
      </c>
    </row>
    <row r="1624" spans="1:16" x14ac:dyDescent="0.2">
      <c r="A1624" s="1">
        <v>43021</v>
      </c>
      <c r="B1624" s="2">
        <v>0.88324461805555554</v>
      </c>
      <c r="C1624">
        <v>5112.72</v>
      </c>
      <c r="D1624">
        <v>353.22</v>
      </c>
      <c r="E1624">
        <v>4759.5</v>
      </c>
      <c r="F1624">
        <v>-97.96</v>
      </c>
      <c r="G1624">
        <v>62.18</v>
      </c>
      <c r="H1624">
        <v>59.04</v>
      </c>
      <c r="I1624">
        <v>1672.82</v>
      </c>
      <c r="J1624">
        <v>98763.42</v>
      </c>
      <c r="K1624">
        <v>59.05</v>
      </c>
      <c r="L1624">
        <v>1709.59</v>
      </c>
      <c r="M1624">
        <v>100951.12</v>
      </c>
      <c r="N1624">
        <v>0.01</v>
      </c>
      <c r="O1624">
        <v>59.04</v>
      </c>
      <c r="P1624">
        <v>763467.44</v>
      </c>
    </row>
    <row r="1625" spans="1:16" x14ac:dyDescent="0.2">
      <c r="A1625" s="1">
        <v>43021</v>
      </c>
      <c r="B1625" s="2">
        <v>0.88337591435185192</v>
      </c>
      <c r="C1625">
        <v>5112.72</v>
      </c>
      <c r="D1625">
        <v>353.22</v>
      </c>
      <c r="E1625">
        <v>4759.5</v>
      </c>
      <c r="F1625">
        <v>-97.96</v>
      </c>
      <c r="G1625">
        <v>62.18</v>
      </c>
      <c r="H1625">
        <v>59.04</v>
      </c>
      <c r="I1625">
        <v>1653.82</v>
      </c>
      <c r="J1625">
        <v>97641.66</v>
      </c>
      <c r="K1625">
        <v>59.05</v>
      </c>
      <c r="L1625">
        <v>1709.71</v>
      </c>
      <c r="M1625">
        <v>100958.61</v>
      </c>
      <c r="N1625">
        <v>0.01</v>
      </c>
      <c r="O1625">
        <v>59.05</v>
      </c>
      <c r="P1625">
        <v>761932.12</v>
      </c>
    </row>
    <row r="1626" spans="1:16" x14ac:dyDescent="0.2">
      <c r="A1626" s="1">
        <v>43021</v>
      </c>
      <c r="B1626" s="2">
        <v>0.883507025462963</v>
      </c>
      <c r="C1626">
        <v>5112.72</v>
      </c>
      <c r="D1626">
        <v>353.22</v>
      </c>
      <c r="E1626">
        <v>4759.5</v>
      </c>
      <c r="F1626">
        <v>-97.96</v>
      </c>
      <c r="G1626">
        <v>62.18</v>
      </c>
      <c r="H1626">
        <v>59.04</v>
      </c>
      <c r="I1626">
        <v>1644.92</v>
      </c>
      <c r="J1626">
        <v>97115.88</v>
      </c>
      <c r="K1626">
        <v>59.05</v>
      </c>
      <c r="L1626">
        <v>1709.71</v>
      </c>
      <c r="M1626">
        <v>100958.61</v>
      </c>
      <c r="N1626">
        <v>0.01</v>
      </c>
      <c r="O1626">
        <v>59.04</v>
      </c>
      <c r="P1626">
        <v>761932.12</v>
      </c>
    </row>
    <row r="1627" spans="1:16" x14ac:dyDescent="0.2">
      <c r="A1627" s="1">
        <v>43021</v>
      </c>
      <c r="B1627" s="2">
        <v>0.88363743055555555</v>
      </c>
      <c r="C1627">
        <v>5112.72</v>
      </c>
      <c r="D1627">
        <v>353.22</v>
      </c>
      <c r="E1627">
        <v>4759.5</v>
      </c>
      <c r="F1627">
        <v>-97.96</v>
      </c>
      <c r="G1627">
        <v>62.18</v>
      </c>
      <c r="H1627">
        <v>59.04</v>
      </c>
      <c r="I1627">
        <v>1629.92</v>
      </c>
      <c r="J1627">
        <v>96230.28</v>
      </c>
      <c r="K1627">
        <v>59.05</v>
      </c>
      <c r="L1627">
        <v>1709.71</v>
      </c>
      <c r="M1627">
        <v>100958.61</v>
      </c>
      <c r="N1627">
        <v>0.01</v>
      </c>
      <c r="O1627">
        <v>59.04</v>
      </c>
      <c r="P1627">
        <v>761932.12</v>
      </c>
    </row>
    <row r="1628" spans="1:16" x14ac:dyDescent="0.2">
      <c r="A1628" s="1">
        <v>43021</v>
      </c>
      <c r="B1628" s="2">
        <v>0.88376728009259253</v>
      </c>
      <c r="C1628">
        <v>5112.72</v>
      </c>
      <c r="D1628">
        <v>353.22</v>
      </c>
      <c r="E1628">
        <v>4759.5</v>
      </c>
      <c r="F1628">
        <v>-97.96</v>
      </c>
      <c r="G1628">
        <v>62.18</v>
      </c>
      <c r="H1628">
        <v>59.04</v>
      </c>
      <c r="I1628">
        <v>1347.03</v>
      </c>
      <c r="J1628">
        <v>79528.460000000006</v>
      </c>
      <c r="K1628">
        <v>59.05</v>
      </c>
      <c r="L1628">
        <v>1568.67</v>
      </c>
      <c r="M1628">
        <v>92630.19</v>
      </c>
      <c r="N1628">
        <v>0.01</v>
      </c>
      <c r="O1628">
        <v>59.04</v>
      </c>
      <c r="P1628">
        <v>761932.12</v>
      </c>
    </row>
    <row r="1629" spans="1:16" x14ac:dyDescent="0.2">
      <c r="A1629" s="1">
        <v>43021</v>
      </c>
      <c r="B1629" s="2">
        <v>0.88389748842592597</v>
      </c>
      <c r="C1629">
        <v>5112.72</v>
      </c>
      <c r="D1629">
        <v>353.22</v>
      </c>
      <c r="E1629">
        <v>4759.5</v>
      </c>
      <c r="F1629">
        <v>-97.96</v>
      </c>
      <c r="G1629">
        <v>62.18</v>
      </c>
      <c r="H1629">
        <v>59.04</v>
      </c>
      <c r="I1629">
        <v>1337.3</v>
      </c>
      <c r="J1629">
        <v>78954.39</v>
      </c>
      <c r="K1629">
        <v>59.05</v>
      </c>
      <c r="L1629">
        <v>1603.29</v>
      </c>
      <c r="M1629">
        <v>94674.3</v>
      </c>
      <c r="N1629">
        <v>0.01</v>
      </c>
      <c r="O1629">
        <v>59.05</v>
      </c>
      <c r="P1629">
        <v>761932.12</v>
      </c>
    </row>
    <row r="1630" spans="1:16" x14ac:dyDescent="0.2">
      <c r="A1630" s="1">
        <v>43021</v>
      </c>
      <c r="B1630" s="2">
        <v>0.88402825231481474</v>
      </c>
      <c r="C1630">
        <v>5112.72</v>
      </c>
      <c r="D1630">
        <v>353.22</v>
      </c>
      <c r="E1630">
        <v>4759.5</v>
      </c>
      <c r="F1630">
        <v>-97.96</v>
      </c>
      <c r="G1630">
        <v>62.18</v>
      </c>
      <c r="H1630">
        <v>59.04</v>
      </c>
      <c r="I1630">
        <v>1356.19</v>
      </c>
      <c r="J1630">
        <v>80069.48</v>
      </c>
      <c r="K1630">
        <v>59.05</v>
      </c>
      <c r="L1630">
        <v>1613.29</v>
      </c>
      <c r="M1630">
        <v>95264.8</v>
      </c>
      <c r="N1630">
        <v>0.01</v>
      </c>
      <c r="O1630">
        <v>59.05</v>
      </c>
      <c r="P1630">
        <v>760566.19</v>
      </c>
    </row>
    <row r="1631" spans="1:16" x14ac:dyDescent="0.2">
      <c r="A1631" s="1">
        <v>43021</v>
      </c>
      <c r="B1631" s="2">
        <v>0.88415883101851855</v>
      </c>
      <c r="C1631">
        <v>5112.72</v>
      </c>
      <c r="D1631">
        <v>353.22</v>
      </c>
      <c r="E1631">
        <v>4759.5</v>
      </c>
      <c r="F1631">
        <v>-97.96</v>
      </c>
      <c r="G1631">
        <v>62.18</v>
      </c>
      <c r="H1631">
        <v>59.04</v>
      </c>
      <c r="I1631">
        <v>1331.19</v>
      </c>
      <c r="J1631">
        <v>78593.48</v>
      </c>
      <c r="K1631">
        <v>59.05</v>
      </c>
      <c r="L1631">
        <v>1644.86</v>
      </c>
      <c r="M1631">
        <v>97129.22</v>
      </c>
      <c r="N1631">
        <v>0.01</v>
      </c>
      <c r="O1631">
        <v>59.05</v>
      </c>
      <c r="P1631">
        <v>760566.19</v>
      </c>
    </row>
    <row r="1632" spans="1:16" x14ac:dyDescent="0.2">
      <c r="A1632" s="1">
        <v>43021</v>
      </c>
      <c r="B1632" s="2">
        <v>0.88430134259259263</v>
      </c>
      <c r="C1632">
        <v>5112.72</v>
      </c>
      <c r="D1632">
        <v>353.22</v>
      </c>
      <c r="E1632">
        <v>4759.5</v>
      </c>
      <c r="F1632">
        <v>-97.96</v>
      </c>
      <c r="G1632">
        <v>62.18</v>
      </c>
      <c r="H1632">
        <v>59.04</v>
      </c>
      <c r="I1632">
        <v>1316.19</v>
      </c>
      <c r="J1632">
        <v>77707.88</v>
      </c>
      <c r="K1632">
        <v>59.05</v>
      </c>
      <c r="L1632">
        <v>1620.94</v>
      </c>
      <c r="M1632">
        <v>95716.24</v>
      </c>
      <c r="N1632">
        <v>0.01</v>
      </c>
      <c r="O1632">
        <v>59.05</v>
      </c>
      <c r="P1632">
        <v>760566.19</v>
      </c>
    </row>
    <row r="1633" spans="1:16" x14ac:dyDescent="0.2">
      <c r="A1633" s="1">
        <v>43021</v>
      </c>
      <c r="B1633" s="2">
        <v>0.88443209490740748</v>
      </c>
      <c r="C1633">
        <v>5112.72</v>
      </c>
      <c r="D1633">
        <v>353.22</v>
      </c>
      <c r="E1633">
        <v>4759.5</v>
      </c>
      <c r="F1633">
        <v>-97.96</v>
      </c>
      <c r="G1633">
        <v>62.18</v>
      </c>
      <c r="H1633">
        <v>59.04</v>
      </c>
      <c r="I1633">
        <v>1297.3</v>
      </c>
      <c r="J1633">
        <v>76592.789999999994</v>
      </c>
      <c r="K1633">
        <v>59.05</v>
      </c>
      <c r="L1633">
        <v>1625.1</v>
      </c>
      <c r="M1633">
        <v>95962.02</v>
      </c>
      <c r="N1633">
        <v>0.01</v>
      </c>
      <c r="O1633">
        <v>59.05</v>
      </c>
      <c r="P1633">
        <v>760220.99</v>
      </c>
    </row>
    <row r="1634" spans="1:16" x14ac:dyDescent="0.2">
      <c r="A1634" s="1">
        <v>43021</v>
      </c>
      <c r="B1634" s="2">
        <v>0.88456248842592589</v>
      </c>
      <c r="C1634">
        <v>5112.72</v>
      </c>
      <c r="D1634">
        <v>353.22</v>
      </c>
      <c r="E1634">
        <v>4759.5</v>
      </c>
      <c r="F1634">
        <v>-97.96</v>
      </c>
      <c r="G1634">
        <v>62.18</v>
      </c>
      <c r="H1634">
        <v>59.04</v>
      </c>
      <c r="I1634">
        <v>1297.3</v>
      </c>
      <c r="J1634">
        <v>76592.789999999994</v>
      </c>
      <c r="K1634">
        <v>59.05</v>
      </c>
      <c r="L1634">
        <v>1607.88</v>
      </c>
      <c r="M1634">
        <v>94945.57</v>
      </c>
      <c r="N1634">
        <v>0.01</v>
      </c>
      <c r="O1634">
        <v>59.05</v>
      </c>
      <c r="P1634">
        <v>760220.99</v>
      </c>
    </row>
    <row r="1635" spans="1:16" x14ac:dyDescent="0.2">
      <c r="A1635" s="1">
        <v>43021</v>
      </c>
      <c r="B1635" s="2">
        <v>0.8846937962962963</v>
      </c>
      <c r="C1635">
        <v>5112.72</v>
      </c>
      <c r="D1635">
        <v>353.22</v>
      </c>
      <c r="E1635">
        <v>4759.5</v>
      </c>
      <c r="F1635">
        <v>-97.96</v>
      </c>
      <c r="G1635">
        <v>62.18</v>
      </c>
      <c r="H1635">
        <v>59.04</v>
      </c>
      <c r="I1635">
        <v>1312.3</v>
      </c>
      <c r="J1635">
        <v>77478.39</v>
      </c>
      <c r="K1635">
        <v>59.05</v>
      </c>
      <c r="L1635">
        <v>1597.88</v>
      </c>
      <c r="M1635">
        <v>94355.07</v>
      </c>
      <c r="N1635">
        <v>0.01</v>
      </c>
      <c r="O1635">
        <v>59.05</v>
      </c>
      <c r="P1635">
        <v>760220.99</v>
      </c>
    </row>
    <row r="1636" spans="1:16" x14ac:dyDescent="0.2">
      <c r="A1636" s="1">
        <v>43021</v>
      </c>
      <c r="B1636" s="2">
        <v>0.88482436342592585</v>
      </c>
      <c r="C1636">
        <v>5112.72</v>
      </c>
      <c r="D1636">
        <v>353.22</v>
      </c>
      <c r="E1636">
        <v>4759.5</v>
      </c>
      <c r="F1636">
        <v>-97.96</v>
      </c>
      <c r="G1636">
        <v>62.18</v>
      </c>
      <c r="H1636">
        <v>59.04</v>
      </c>
      <c r="I1636">
        <v>1312.3</v>
      </c>
      <c r="J1636">
        <v>77478.39</v>
      </c>
      <c r="K1636">
        <v>59.05</v>
      </c>
      <c r="L1636">
        <v>1577.42</v>
      </c>
      <c r="M1636">
        <v>93146.73</v>
      </c>
      <c r="N1636">
        <v>0.01</v>
      </c>
      <c r="O1636">
        <v>59.05</v>
      </c>
      <c r="P1636">
        <v>760220.99</v>
      </c>
    </row>
    <row r="1637" spans="1:16" x14ac:dyDescent="0.2">
      <c r="A1637" s="1">
        <v>43021</v>
      </c>
      <c r="B1637" s="2">
        <v>0.88495567129629638</v>
      </c>
      <c r="C1637">
        <v>5112.72</v>
      </c>
      <c r="D1637">
        <v>353.22</v>
      </c>
      <c r="E1637">
        <v>4759.5</v>
      </c>
      <c r="F1637">
        <v>-97.96</v>
      </c>
      <c r="G1637">
        <v>62.18</v>
      </c>
      <c r="H1637">
        <v>59.04</v>
      </c>
      <c r="I1637">
        <v>1322.3</v>
      </c>
      <c r="J1637">
        <v>78068.789999999994</v>
      </c>
      <c r="K1637">
        <v>59.05</v>
      </c>
      <c r="L1637">
        <v>1546.35</v>
      </c>
      <c r="M1637">
        <v>91312.14</v>
      </c>
      <c r="N1637">
        <v>0.01</v>
      </c>
      <c r="O1637">
        <v>59.05</v>
      </c>
      <c r="P1637">
        <v>760187.42</v>
      </c>
    </row>
    <row r="1638" spans="1:16" x14ac:dyDescent="0.2">
      <c r="A1638" s="1">
        <v>43021</v>
      </c>
      <c r="B1638" s="2">
        <v>0.88508696759259253</v>
      </c>
      <c r="C1638">
        <v>5112.72</v>
      </c>
      <c r="D1638">
        <v>353.22</v>
      </c>
      <c r="E1638">
        <v>4759.5</v>
      </c>
      <c r="F1638">
        <v>-97.96</v>
      </c>
      <c r="G1638">
        <v>62.18</v>
      </c>
      <c r="H1638">
        <v>59.04</v>
      </c>
      <c r="I1638">
        <v>1341.53</v>
      </c>
      <c r="J1638">
        <v>79204.14</v>
      </c>
      <c r="K1638">
        <v>59.05</v>
      </c>
      <c r="L1638">
        <v>1545.65</v>
      </c>
      <c r="M1638">
        <v>91270.83</v>
      </c>
      <c r="N1638">
        <v>0.01</v>
      </c>
      <c r="O1638">
        <v>59.04</v>
      </c>
      <c r="P1638">
        <v>760187.42</v>
      </c>
    </row>
    <row r="1639" spans="1:16" x14ac:dyDescent="0.2">
      <c r="A1639" s="1">
        <v>43021</v>
      </c>
      <c r="B1639" s="2">
        <v>0.88521754629629623</v>
      </c>
      <c r="C1639">
        <v>5112.72</v>
      </c>
      <c r="D1639">
        <v>353.22</v>
      </c>
      <c r="E1639">
        <v>4759.5</v>
      </c>
      <c r="F1639">
        <v>-97.96</v>
      </c>
      <c r="G1639">
        <v>62.18</v>
      </c>
      <c r="H1639">
        <v>59.04</v>
      </c>
      <c r="I1639">
        <v>1341.53</v>
      </c>
      <c r="J1639">
        <v>79204.14</v>
      </c>
      <c r="K1639">
        <v>59.05</v>
      </c>
      <c r="L1639">
        <v>1555.65</v>
      </c>
      <c r="M1639">
        <v>91861.33</v>
      </c>
      <c r="N1639">
        <v>0.01</v>
      </c>
      <c r="O1639">
        <v>59.04</v>
      </c>
      <c r="P1639">
        <v>760187.42</v>
      </c>
    </row>
    <row r="1640" spans="1:16" x14ac:dyDescent="0.2">
      <c r="A1640" s="1">
        <v>43021</v>
      </c>
      <c r="B1640" s="2">
        <v>0.88534848379629627</v>
      </c>
      <c r="C1640">
        <v>5112.72</v>
      </c>
      <c r="D1640">
        <v>353.22</v>
      </c>
      <c r="E1640">
        <v>4759.5</v>
      </c>
      <c r="F1640">
        <v>-97.96</v>
      </c>
      <c r="G1640">
        <v>62.18</v>
      </c>
      <c r="H1640">
        <v>59.04</v>
      </c>
      <c r="I1640">
        <v>1308.78</v>
      </c>
      <c r="J1640">
        <v>77270.100000000006</v>
      </c>
      <c r="K1640">
        <v>59.05</v>
      </c>
      <c r="L1640">
        <v>1534.79</v>
      </c>
      <c r="M1640">
        <v>90629.53</v>
      </c>
      <c r="N1640">
        <v>0.01</v>
      </c>
      <c r="O1640">
        <v>59.04</v>
      </c>
      <c r="P1640">
        <v>760187.42</v>
      </c>
    </row>
    <row r="1641" spans="1:16" x14ac:dyDescent="0.2">
      <c r="A1641" s="1">
        <v>43021</v>
      </c>
      <c r="B1641" s="2">
        <v>0.88547923611111112</v>
      </c>
      <c r="C1641">
        <v>5112.72</v>
      </c>
      <c r="D1641">
        <v>353.22</v>
      </c>
      <c r="E1641">
        <v>4759.5</v>
      </c>
      <c r="F1641">
        <v>-97.96</v>
      </c>
      <c r="G1641">
        <v>62.18</v>
      </c>
      <c r="H1641">
        <v>59.04</v>
      </c>
      <c r="I1641">
        <v>1408.5</v>
      </c>
      <c r="J1641">
        <v>83157.75</v>
      </c>
      <c r="K1641">
        <v>59.05</v>
      </c>
      <c r="L1641">
        <v>1474.42</v>
      </c>
      <c r="M1641">
        <v>87064.54</v>
      </c>
      <c r="N1641">
        <v>0.01</v>
      </c>
      <c r="O1641">
        <v>59.05</v>
      </c>
      <c r="P1641">
        <v>759887.89</v>
      </c>
    </row>
    <row r="1642" spans="1:16" x14ac:dyDescent="0.2">
      <c r="A1642" s="1">
        <v>43021</v>
      </c>
      <c r="B1642" s="2">
        <v>0.88560908564814822</v>
      </c>
      <c r="C1642">
        <v>5112.72</v>
      </c>
      <c r="D1642">
        <v>353.22</v>
      </c>
      <c r="E1642">
        <v>4759.5</v>
      </c>
      <c r="F1642">
        <v>-97.96</v>
      </c>
      <c r="G1642">
        <v>62.18</v>
      </c>
      <c r="H1642">
        <v>59.04</v>
      </c>
      <c r="I1642">
        <v>1408.5</v>
      </c>
      <c r="J1642">
        <v>83157.75</v>
      </c>
      <c r="K1642">
        <v>59.05</v>
      </c>
      <c r="L1642">
        <v>1474.38</v>
      </c>
      <c r="M1642">
        <v>87062.04</v>
      </c>
      <c r="N1642">
        <v>0.01</v>
      </c>
      <c r="O1642">
        <v>59.05</v>
      </c>
      <c r="P1642">
        <v>759887.89</v>
      </c>
    </row>
    <row r="1643" spans="1:16" x14ac:dyDescent="0.2">
      <c r="A1643" s="1">
        <v>43021</v>
      </c>
      <c r="B1643" s="2">
        <v>0.8857418402777778</v>
      </c>
      <c r="C1643">
        <v>5112.72</v>
      </c>
      <c r="D1643">
        <v>353.22</v>
      </c>
      <c r="E1643">
        <v>4759.5</v>
      </c>
      <c r="F1643">
        <v>-97.96</v>
      </c>
      <c r="G1643">
        <v>62.18</v>
      </c>
      <c r="H1643">
        <v>59.04</v>
      </c>
      <c r="I1643">
        <v>1302.98</v>
      </c>
      <c r="J1643">
        <v>76927.929999999993</v>
      </c>
      <c r="K1643">
        <v>59.05</v>
      </c>
      <c r="L1643">
        <v>1465.16</v>
      </c>
      <c r="M1643">
        <v>86517.66</v>
      </c>
      <c r="N1643">
        <v>0.01</v>
      </c>
      <c r="O1643">
        <v>59.05</v>
      </c>
      <c r="P1643">
        <v>759887.89</v>
      </c>
    </row>
    <row r="1644" spans="1:16" x14ac:dyDescent="0.2">
      <c r="A1644" s="1">
        <v>43021</v>
      </c>
      <c r="B1644" s="2">
        <v>0.88587386574074067</v>
      </c>
      <c r="C1644">
        <v>5112.72</v>
      </c>
      <c r="D1644">
        <v>353.22</v>
      </c>
      <c r="E1644">
        <v>4759.5</v>
      </c>
      <c r="F1644">
        <v>-97.96</v>
      </c>
      <c r="G1644">
        <v>62.18</v>
      </c>
      <c r="H1644">
        <v>59.04</v>
      </c>
      <c r="I1644">
        <v>1257.98</v>
      </c>
      <c r="J1644">
        <v>74271.13</v>
      </c>
      <c r="K1644">
        <v>59.05</v>
      </c>
      <c r="L1644">
        <v>1565.16</v>
      </c>
      <c r="M1644">
        <v>92422.65</v>
      </c>
      <c r="N1644">
        <v>0.01</v>
      </c>
      <c r="O1644">
        <v>59.05</v>
      </c>
      <c r="P1644">
        <v>759887.89</v>
      </c>
    </row>
    <row r="1645" spans="1:16" x14ac:dyDescent="0.2">
      <c r="A1645" s="1">
        <v>43021</v>
      </c>
      <c r="B1645" s="2">
        <v>0.88600425925925919</v>
      </c>
      <c r="C1645">
        <v>5112.72</v>
      </c>
      <c r="D1645">
        <v>353.22</v>
      </c>
      <c r="E1645">
        <v>4759.5</v>
      </c>
      <c r="F1645">
        <v>-97.96</v>
      </c>
      <c r="G1645">
        <v>62.18</v>
      </c>
      <c r="H1645">
        <v>59.04</v>
      </c>
      <c r="I1645">
        <v>1257.98</v>
      </c>
      <c r="J1645">
        <v>74271.13</v>
      </c>
      <c r="K1645">
        <v>59.05</v>
      </c>
      <c r="L1645">
        <v>1562.24</v>
      </c>
      <c r="M1645">
        <v>92250.15</v>
      </c>
      <c r="N1645">
        <v>0.01</v>
      </c>
      <c r="O1645">
        <v>59.05</v>
      </c>
      <c r="P1645">
        <v>759887.89</v>
      </c>
    </row>
    <row r="1646" spans="1:16" x14ac:dyDescent="0.2">
      <c r="A1646" s="1">
        <v>43021</v>
      </c>
      <c r="B1646" s="2">
        <v>0.88613429398148147</v>
      </c>
      <c r="C1646">
        <v>5112.72</v>
      </c>
      <c r="D1646">
        <v>353.22</v>
      </c>
      <c r="E1646">
        <v>4759.5</v>
      </c>
      <c r="F1646">
        <v>-97.96</v>
      </c>
      <c r="G1646">
        <v>62.18</v>
      </c>
      <c r="H1646">
        <v>59.04</v>
      </c>
      <c r="I1646">
        <v>1257.98</v>
      </c>
      <c r="J1646">
        <v>74271.13</v>
      </c>
      <c r="K1646">
        <v>59.05</v>
      </c>
      <c r="L1646">
        <v>1562.24</v>
      </c>
      <c r="M1646">
        <v>92250.15</v>
      </c>
      <c r="N1646">
        <v>0.01</v>
      </c>
      <c r="O1646">
        <v>59.05</v>
      </c>
      <c r="P1646">
        <v>759572.61</v>
      </c>
    </row>
    <row r="1647" spans="1:16" x14ac:dyDescent="0.2">
      <c r="A1647" s="1">
        <v>43021</v>
      </c>
      <c r="B1647" s="2">
        <v>0.88626504629629632</v>
      </c>
      <c r="C1647">
        <v>5112.72</v>
      </c>
      <c r="D1647">
        <v>353.22</v>
      </c>
      <c r="E1647">
        <v>4759.5</v>
      </c>
      <c r="F1647">
        <v>-97.96</v>
      </c>
      <c r="G1647">
        <v>62.18</v>
      </c>
      <c r="H1647">
        <v>59.04</v>
      </c>
      <c r="I1647">
        <v>1257.98</v>
      </c>
      <c r="J1647">
        <v>74271.13</v>
      </c>
      <c r="K1647">
        <v>59.05</v>
      </c>
      <c r="L1647">
        <v>1333.37</v>
      </c>
      <c r="M1647">
        <v>78735.31</v>
      </c>
      <c r="N1647">
        <v>0.01</v>
      </c>
      <c r="O1647">
        <v>59.05</v>
      </c>
      <c r="P1647">
        <v>759572.61</v>
      </c>
    </row>
    <row r="1648" spans="1:16" x14ac:dyDescent="0.2">
      <c r="A1648" s="1">
        <v>43021</v>
      </c>
      <c r="B1648" s="2">
        <v>0.88639526620370368</v>
      </c>
      <c r="C1648">
        <v>5112.72</v>
      </c>
      <c r="D1648">
        <v>353.22</v>
      </c>
      <c r="E1648">
        <v>4759.5</v>
      </c>
      <c r="F1648">
        <v>-97.96</v>
      </c>
      <c r="G1648">
        <v>62.18</v>
      </c>
      <c r="H1648">
        <v>59.04</v>
      </c>
      <c r="I1648">
        <v>1257.98</v>
      </c>
      <c r="J1648">
        <v>74271.13</v>
      </c>
      <c r="K1648">
        <v>59.05</v>
      </c>
      <c r="L1648">
        <v>1301.1099999999999</v>
      </c>
      <c r="M1648">
        <v>76830.48</v>
      </c>
      <c r="N1648">
        <v>0.01</v>
      </c>
      <c r="O1648">
        <v>59.05</v>
      </c>
      <c r="P1648">
        <v>759572.61</v>
      </c>
    </row>
    <row r="1649" spans="1:16" x14ac:dyDescent="0.2">
      <c r="A1649" s="1">
        <v>43021</v>
      </c>
      <c r="B1649" s="2">
        <v>0.88652421296296291</v>
      </c>
      <c r="C1649">
        <v>5112.72</v>
      </c>
      <c r="D1649">
        <v>353.22</v>
      </c>
      <c r="E1649">
        <v>4759.5</v>
      </c>
      <c r="F1649">
        <v>-97.96</v>
      </c>
      <c r="G1649">
        <v>62.18</v>
      </c>
      <c r="H1649">
        <v>59.04</v>
      </c>
      <c r="I1649">
        <v>1257.98</v>
      </c>
      <c r="J1649">
        <v>74271.13</v>
      </c>
      <c r="K1649">
        <v>59.05</v>
      </c>
      <c r="L1649">
        <v>1291.1099999999999</v>
      </c>
      <c r="M1649">
        <v>76239.98</v>
      </c>
      <c r="N1649">
        <v>0.01</v>
      </c>
      <c r="O1649">
        <v>59.05</v>
      </c>
      <c r="P1649">
        <v>759572.61</v>
      </c>
    </row>
    <row r="1650" spans="1:16" x14ac:dyDescent="0.2">
      <c r="A1650" s="1">
        <v>43021</v>
      </c>
      <c r="B1650" s="2">
        <v>0.88665442129629624</v>
      </c>
      <c r="C1650">
        <v>5112.72</v>
      </c>
      <c r="D1650">
        <v>353.22</v>
      </c>
      <c r="E1650">
        <v>4759.5</v>
      </c>
      <c r="F1650">
        <v>-97.96</v>
      </c>
      <c r="G1650">
        <v>62.18</v>
      </c>
      <c r="H1650">
        <v>59.04</v>
      </c>
      <c r="I1650">
        <v>1257.98</v>
      </c>
      <c r="J1650">
        <v>74271.13</v>
      </c>
      <c r="K1650">
        <v>59.05</v>
      </c>
      <c r="L1650">
        <v>1304.55</v>
      </c>
      <c r="M1650">
        <v>77033.52</v>
      </c>
      <c r="N1650">
        <v>0.01</v>
      </c>
      <c r="O1650">
        <v>59.05</v>
      </c>
      <c r="P1650">
        <v>759325.25</v>
      </c>
    </row>
    <row r="1651" spans="1:16" x14ac:dyDescent="0.2">
      <c r="A1651" s="1">
        <v>43021</v>
      </c>
      <c r="B1651" s="2">
        <v>0.88678535879629627</v>
      </c>
      <c r="C1651">
        <v>5112.72</v>
      </c>
      <c r="D1651">
        <v>353.22</v>
      </c>
      <c r="E1651">
        <v>4759.5</v>
      </c>
      <c r="F1651">
        <v>-97.96</v>
      </c>
      <c r="G1651">
        <v>62.18</v>
      </c>
      <c r="H1651">
        <v>59.04</v>
      </c>
      <c r="I1651">
        <v>1257.98</v>
      </c>
      <c r="J1651">
        <v>74271.13</v>
      </c>
      <c r="K1651">
        <v>59.05</v>
      </c>
      <c r="L1651">
        <v>1238.76</v>
      </c>
      <c r="M1651">
        <v>73148.710000000006</v>
      </c>
      <c r="N1651">
        <v>0.01</v>
      </c>
      <c r="O1651">
        <v>59.05</v>
      </c>
      <c r="P1651">
        <v>759325.25</v>
      </c>
    </row>
    <row r="1652" spans="1:16" x14ac:dyDescent="0.2">
      <c r="A1652" s="1">
        <v>43021</v>
      </c>
      <c r="B1652" s="2">
        <v>0.88691612268518527</v>
      </c>
      <c r="C1652">
        <v>5112.72</v>
      </c>
      <c r="D1652">
        <v>353.22</v>
      </c>
      <c r="E1652">
        <v>4759.5</v>
      </c>
      <c r="F1652">
        <v>-97.96</v>
      </c>
      <c r="G1652">
        <v>62.18</v>
      </c>
      <c r="H1652">
        <v>59.04</v>
      </c>
      <c r="I1652">
        <v>1257.98</v>
      </c>
      <c r="J1652">
        <v>74271.13</v>
      </c>
      <c r="K1652">
        <v>59.05</v>
      </c>
      <c r="L1652">
        <v>1238.76</v>
      </c>
      <c r="M1652">
        <v>73148.7</v>
      </c>
      <c r="N1652">
        <v>0.01</v>
      </c>
      <c r="O1652">
        <v>59.05</v>
      </c>
      <c r="P1652">
        <v>759325.25</v>
      </c>
    </row>
    <row r="1653" spans="1:16" x14ac:dyDescent="0.2">
      <c r="A1653" s="1">
        <v>43021</v>
      </c>
      <c r="B1653" s="2">
        <v>0.8870470601851852</v>
      </c>
      <c r="C1653">
        <v>5112.72</v>
      </c>
      <c r="D1653">
        <v>353.22</v>
      </c>
      <c r="E1653">
        <v>4759.5</v>
      </c>
      <c r="F1653">
        <v>-97.96</v>
      </c>
      <c r="G1653">
        <v>62.18</v>
      </c>
      <c r="H1653">
        <v>59.04</v>
      </c>
      <c r="I1653">
        <v>1257.98</v>
      </c>
      <c r="J1653">
        <v>74271.13</v>
      </c>
      <c r="K1653">
        <v>59.05</v>
      </c>
      <c r="L1653">
        <v>1238.6199999999999</v>
      </c>
      <c r="M1653">
        <v>73140.33</v>
      </c>
      <c r="N1653">
        <v>0.01</v>
      </c>
      <c r="O1653">
        <v>59.05</v>
      </c>
      <c r="P1653">
        <v>759325.25</v>
      </c>
    </row>
    <row r="1654" spans="1:16" x14ac:dyDescent="0.2">
      <c r="A1654" s="1">
        <v>43021</v>
      </c>
      <c r="B1654" s="2">
        <v>0.8871783680555555</v>
      </c>
      <c r="C1654">
        <v>5112.72</v>
      </c>
      <c r="D1654">
        <v>353.22</v>
      </c>
      <c r="E1654">
        <v>4759.5</v>
      </c>
      <c r="F1654">
        <v>-97.96</v>
      </c>
      <c r="G1654">
        <v>62.18</v>
      </c>
      <c r="H1654">
        <v>59.04</v>
      </c>
      <c r="I1654">
        <v>1283.4100000000001</v>
      </c>
      <c r="J1654">
        <v>75772.5</v>
      </c>
      <c r="K1654">
        <v>59.05</v>
      </c>
      <c r="L1654">
        <v>1242.75</v>
      </c>
      <c r="M1654">
        <v>73384.67</v>
      </c>
      <c r="N1654">
        <v>0.01</v>
      </c>
      <c r="O1654">
        <v>59.05</v>
      </c>
      <c r="P1654">
        <v>759325.25</v>
      </c>
    </row>
    <row r="1655" spans="1:16" x14ac:dyDescent="0.2">
      <c r="A1655" s="1">
        <v>43021</v>
      </c>
      <c r="B1655" s="2">
        <v>0.88730893518518517</v>
      </c>
      <c r="C1655">
        <v>5112.72</v>
      </c>
      <c r="D1655">
        <v>353.22</v>
      </c>
      <c r="E1655">
        <v>4759.5</v>
      </c>
      <c r="F1655">
        <v>-97.96</v>
      </c>
      <c r="G1655">
        <v>62.18</v>
      </c>
      <c r="H1655">
        <v>59.04</v>
      </c>
      <c r="I1655">
        <v>1283.4100000000001</v>
      </c>
      <c r="J1655">
        <v>75772.5</v>
      </c>
      <c r="K1655">
        <v>59.05</v>
      </c>
      <c r="L1655">
        <v>1239.32</v>
      </c>
      <c r="M1655">
        <v>73181.62</v>
      </c>
      <c r="N1655">
        <v>0.01</v>
      </c>
      <c r="O1655">
        <v>59.05</v>
      </c>
      <c r="P1655">
        <v>758851.25</v>
      </c>
    </row>
    <row r="1656" spans="1:16" x14ac:dyDescent="0.2">
      <c r="A1656" s="1">
        <v>43021</v>
      </c>
      <c r="B1656" s="2">
        <v>0.88743896990740734</v>
      </c>
      <c r="C1656">
        <v>5112.72</v>
      </c>
      <c r="D1656">
        <v>353.22</v>
      </c>
      <c r="E1656">
        <v>4759.5</v>
      </c>
      <c r="F1656">
        <v>-97.96</v>
      </c>
      <c r="G1656">
        <v>62.18</v>
      </c>
      <c r="H1656">
        <v>59.04</v>
      </c>
      <c r="I1656">
        <v>1283.4100000000001</v>
      </c>
      <c r="J1656">
        <v>75772.5</v>
      </c>
      <c r="K1656">
        <v>59.05</v>
      </c>
      <c r="L1656">
        <v>1239.32</v>
      </c>
      <c r="M1656">
        <v>73181.62</v>
      </c>
      <c r="N1656">
        <v>0.01</v>
      </c>
      <c r="O1656">
        <v>59.05</v>
      </c>
      <c r="P1656">
        <v>758851.25</v>
      </c>
    </row>
    <row r="1657" spans="1:16" x14ac:dyDescent="0.2">
      <c r="A1657" s="1">
        <v>43021</v>
      </c>
      <c r="B1657" s="2">
        <v>0.88756973379629633</v>
      </c>
      <c r="C1657">
        <v>5112.72</v>
      </c>
      <c r="D1657">
        <v>353.22</v>
      </c>
      <c r="E1657">
        <v>4759.5</v>
      </c>
      <c r="F1657">
        <v>-97.96</v>
      </c>
      <c r="G1657">
        <v>62.18</v>
      </c>
      <c r="H1657">
        <v>59.04</v>
      </c>
      <c r="I1657">
        <v>2305.5700000000002</v>
      </c>
      <c r="J1657">
        <v>136120.85999999999</v>
      </c>
      <c r="K1657">
        <v>59.05</v>
      </c>
      <c r="L1657">
        <v>1156.96</v>
      </c>
      <c r="M1657">
        <v>68318.47</v>
      </c>
      <c r="N1657">
        <v>0.01</v>
      </c>
      <c r="O1657">
        <v>59.05</v>
      </c>
      <c r="P1657">
        <v>758851.25</v>
      </c>
    </row>
    <row r="1658" spans="1:16" x14ac:dyDescent="0.2">
      <c r="A1658" s="1">
        <v>43021</v>
      </c>
      <c r="B1658" s="2">
        <v>0.88769922453703698</v>
      </c>
      <c r="C1658">
        <v>5112.72</v>
      </c>
      <c r="D1658">
        <v>353.22</v>
      </c>
      <c r="E1658">
        <v>4759.5</v>
      </c>
      <c r="F1658">
        <v>-97.96</v>
      </c>
      <c r="G1658">
        <v>62.18</v>
      </c>
      <c r="H1658">
        <v>59.04</v>
      </c>
      <c r="I1658">
        <v>1283.43</v>
      </c>
      <c r="J1658">
        <v>75773.429999999993</v>
      </c>
      <c r="K1658">
        <v>59.05</v>
      </c>
      <c r="L1658">
        <v>1130.3800000000001</v>
      </c>
      <c r="M1658">
        <v>66749.14</v>
      </c>
      <c r="N1658">
        <v>0.01</v>
      </c>
      <c r="O1658">
        <v>59.05</v>
      </c>
      <c r="P1658">
        <v>758851.25</v>
      </c>
    </row>
    <row r="1659" spans="1:16" x14ac:dyDescent="0.2">
      <c r="A1659" s="1">
        <v>43021</v>
      </c>
      <c r="B1659" s="2">
        <v>0.88783070601851855</v>
      </c>
      <c r="C1659">
        <v>5112.72</v>
      </c>
      <c r="D1659">
        <v>353.22</v>
      </c>
      <c r="E1659">
        <v>4759.5</v>
      </c>
      <c r="F1659">
        <v>-97.96</v>
      </c>
      <c r="G1659">
        <v>62.18</v>
      </c>
      <c r="H1659">
        <v>59.04</v>
      </c>
      <c r="I1659">
        <v>1278.9100000000001</v>
      </c>
      <c r="J1659">
        <v>75506.86</v>
      </c>
      <c r="K1659">
        <v>59.05</v>
      </c>
      <c r="L1659">
        <v>1101.51</v>
      </c>
      <c r="M1659">
        <v>65043.95</v>
      </c>
      <c r="N1659">
        <v>0.01</v>
      </c>
      <c r="O1659">
        <v>59.04</v>
      </c>
      <c r="P1659">
        <v>758673.12</v>
      </c>
    </row>
    <row r="1660" spans="1:16" x14ac:dyDescent="0.2">
      <c r="A1660" s="1">
        <v>43021</v>
      </c>
      <c r="B1660" s="2">
        <v>0.88796055555555553</v>
      </c>
      <c r="C1660">
        <v>5112.72</v>
      </c>
      <c r="D1660">
        <v>353.22</v>
      </c>
      <c r="E1660">
        <v>4759.5</v>
      </c>
      <c r="F1660">
        <v>-97.96</v>
      </c>
      <c r="G1660">
        <v>62.18</v>
      </c>
      <c r="H1660">
        <v>59.04</v>
      </c>
      <c r="I1660">
        <v>1278.9100000000001</v>
      </c>
      <c r="J1660">
        <v>75506.86</v>
      </c>
      <c r="K1660">
        <v>59.05</v>
      </c>
      <c r="L1660">
        <v>1073.07</v>
      </c>
      <c r="M1660">
        <v>63364.56</v>
      </c>
      <c r="N1660">
        <v>0.01</v>
      </c>
      <c r="O1660">
        <v>59.05</v>
      </c>
      <c r="P1660">
        <v>758673.12</v>
      </c>
    </row>
    <row r="1661" spans="1:16" x14ac:dyDescent="0.2">
      <c r="A1661" s="1">
        <v>43021</v>
      </c>
      <c r="B1661" s="2">
        <v>0.88809149305555557</v>
      </c>
      <c r="C1661">
        <v>5112.72</v>
      </c>
      <c r="D1661">
        <v>353.22</v>
      </c>
      <c r="E1661">
        <v>4759.5</v>
      </c>
      <c r="F1661">
        <v>-97.96</v>
      </c>
      <c r="G1661">
        <v>62.18</v>
      </c>
      <c r="H1661">
        <v>59.04</v>
      </c>
      <c r="I1661">
        <v>565.91</v>
      </c>
      <c r="J1661">
        <v>33411.339999999997</v>
      </c>
      <c r="K1661">
        <v>59.05</v>
      </c>
      <c r="L1661">
        <v>1083.07</v>
      </c>
      <c r="M1661">
        <v>63955.06</v>
      </c>
      <c r="N1661">
        <v>0.01</v>
      </c>
      <c r="O1661">
        <v>59.05</v>
      </c>
      <c r="P1661">
        <v>758673.12</v>
      </c>
    </row>
    <row r="1662" spans="1:16" x14ac:dyDescent="0.2">
      <c r="A1662" s="1">
        <v>43021</v>
      </c>
      <c r="B1662" s="2">
        <v>0.88822550925925936</v>
      </c>
      <c r="C1662">
        <v>5112.72</v>
      </c>
      <c r="D1662">
        <v>353.22</v>
      </c>
      <c r="E1662">
        <v>4759.5</v>
      </c>
      <c r="F1662">
        <v>-97.96</v>
      </c>
      <c r="G1662">
        <v>62.18</v>
      </c>
      <c r="H1662">
        <v>59.04</v>
      </c>
      <c r="I1662">
        <v>565.91</v>
      </c>
      <c r="J1662">
        <v>33411.339999999997</v>
      </c>
      <c r="K1662">
        <v>59.05</v>
      </c>
      <c r="L1662">
        <v>1109.23</v>
      </c>
      <c r="M1662">
        <v>65499.75</v>
      </c>
      <c r="N1662">
        <v>0.01</v>
      </c>
      <c r="O1662">
        <v>59.05</v>
      </c>
      <c r="P1662">
        <v>758673.12</v>
      </c>
    </row>
    <row r="1663" spans="1:16" x14ac:dyDescent="0.2">
      <c r="A1663" s="1">
        <v>43021</v>
      </c>
      <c r="B1663" s="2">
        <v>0.88835716435185186</v>
      </c>
      <c r="C1663">
        <v>5112.72</v>
      </c>
      <c r="D1663">
        <v>353.22</v>
      </c>
      <c r="E1663">
        <v>4759.5</v>
      </c>
      <c r="F1663">
        <v>-97.96</v>
      </c>
      <c r="G1663">
        <v>62.18</v>
      </c>
      <c r="H1663">
        <v>59.04</v>
      </c>
      <c r="I1663">
        <v>568.91</v>
      </c>
      <c r="J1663">
        <v>33588.46</v>
      </c>
      <c r="K1663">
        <v>59.05</v>
      </c>
      <c r="L1663">
        <v>1015.05</v>
      </c>
      <c r="M1663">
        <v>59938.74</v>
      </c>
      <c r="N1663">
        <v>0.01</v>
      </c>
      <c r="O1663">
        <v>59.05</v>
      </c>
      <c r="P1663">
        <v>757802.79</v>
      </c>
    </row>
    <row r="1664" spans="1:16" x14ac:dyDescent="0.2">
      <c r="A1664" s="1">
        <v>43021</v>
      </c>
      <c r="B1664" s="2">
        <v>0.88848828703703697</v>
      </c>
      <c r="C1664">
        <v>5112.72</v>
      </c>
      <c r="D1664">
        <v>353.22</v>
      </c>
      <c r="E1664">
        <v>4759.5</v>
      </c>
      <c r="F1664">
        <v>-97.96</v>
      </c>
      <c r="G1664">
        <v>62.18</v>
      </c>
      <c r="H1664">
        <v>59.04</v>
      </c>
      <c r="I1664">
        <v>568.91</v>
      </c>
      <c r="J1664">
        <v>33588.46</v>
      </c>
      <c r="K1664">
        <v>59.05</v>
      </c>
      <c r="L1664">
        <v>1049.82</v>
      </c>
      <c r="M1664">
        <v>61991.59</v>
      </c>
      <c r="N1664">
        <v>0.01</v>
      </c>
      <c r="O1664">
        <v>59.05</v>
      </c>
      <c r="P1664">
        <v>757802.79</v>
      </c>
    </row>
    <row r="1665" spans="1:16" x14ac:dyDescent="0.2">
      <c r="A1665" s="1">
        <v>43021</v>
      </c>
      <c r="B1665" s="2">
        <v>0.8886186805555556</v>
      </c>
      <c r="C1665">
        <v>5112.72</v>
      </c>
      <c r="D1665">
        <v>353.22</v>
      </c>
      <c r="E1665">
        <v>4759.5</v>
      </c>
      <c r="F1665">
        <v>-97.96</v>
      </c>
      <c r="G1665">
        <v>62.18</v>
      </c>
      <c r="H1665">
        <v>59.04</v>
      </c>
      <c r="I1665">
        <v>568.91</v>
      </c>
      <c r="J1665">
        <v>33588.46</v>
      </c>
      <c r="K1665">
        <v>59.05</v>
      </c>
      <c r="L1665">
        <v>282.98</v>
      </c>
      <c r="M1665">
        <v>16710.25</v>
      </c>
      <c r="N1665">
        <v>0.01</v>
      </c>
      <c r="O1665">
        <v>59.05</v>
      </c>
      <c r="P1665">
        <v>757802.79</v>
      </c>
    </row>
    <row r="1666" spans="1:16" x14ac:dyDescent="0.2">
      <c r="A1666" s="1">
        <v>43021</v>
      </c>
      <c r="B1666" s="2">
        <v>0.88874980324074071</v>
      </c>
      <c r="C1666">
        <v>5112.72</v>
      </c>
      <c r="D1666">
        <v>353.22</v>
      </c>
      <c r="E1666">
        <v>4759.5</v>
      </c>
      <c r="F1666">
        <v>-97.96</v>
      </c>
      <c r="G1666">
        <v>62.18</v>
      </c>
      <c r="H1666">
        <v>59.04</v>
      </c>
      <c r="I1666">
        <v>568.91</v>
      </c>
      <c r="J1666">
        <v>33588.46</v>
      </c>
      <c r="K1666">
        <v>59.05</v>
      </c>
      <c r="L1666">
        <v>260.79000000000002</v>
      </c>
      <c r="M1666">
        <v>15399.41</v>
      </c>
      <c r="N1666">
        <v>0.01</v>
      </c>
      <c r="O1666">
        <v>59.05</v>
      </c>
      <c r="P1666">
        <v>757802.79</v>
      </c>
    </row>
    <row r="1667" spans="1:16" x14ac:dyDescent="0.2">
      <c r="A1667" s="1">
        <v>43021</v>
      </c>
      <c r="B1667" s="2">
        <v>0.88888019675925933</v>
      </c>
      <c r="C1667">
        <v>5112.72</v>
      </c>
      <c r="D1667">
        <v>353.22</v>
      </c>
      <c r="E1667">
        <v>4759.5</v>
      </c>
      <c r="F1667">
        <v>-97.96</v>
      </c>
      <c r="G1667">
        <v>62.18</v>
      </c>
      <c r="H1667">
        <v>59.04</v>
      </c>
      <c r="I1667">
        <v>568.91</v>
      </c>
      <c r="J1667">
        <v>33588.46</v>
      </c>
      <c r="K1667">
        <v>59.05</v>
      </c>
      <c r="L1667">
        <v>217.79</v>
      </c>
      <c r="M1667">
        <v>12860.48</v>
      </c>
      <c r="N1667">
        <v>0.01</v>
      </c>
      <c r="O1667">
        <v>59.05</v>
      </c>
      <c r="P1667">
        <v>757802.79</v>
      </c>
    </row>
    <row r="1668" spans="1:16" x14ac:dyDescent="0.2">
      <c r="A1668" s="1">
        <v>43021</v>
      </c>
      <c r="B1668" s="2">
        <v>0.88901149305555549</v>
      </c>
      <c r="C1668">
        <v>5112.72</v>
      </c>
      <c r="D1668">
        <v>353.22</v>
      </c>
      <c r="E1668">
        <v>4759.5</v>
      </c>
      <c r="F1668">
        <v>-97.96</v>
      </c>
      <c r="G1668">
        <v>62.18</v>
      </c>
      <c r="H1668">
        <v>59.04</v>
      </c>
      <c r="I1668">
        <v>1357.08</v>
      </c>
      <c r="J1668">
        <v>80122.259999999995</v>
      </c>
      <c r="K1668">
        <v>59.05</v>
      </c>
      <c r="L1668">
        <v>162.77000000000001</v>
      </c>
      <c r="M1668">
        <v>9611.35</v>
      </c>
      <c r="N1668">
        <v>0.01</v>
      </c>
      <c r="O1668">
        <v>59.05</v>
      </c>
      <c r="P1668">
        <v>758615.91</v>
      </c>
    </row>
    <row r="1669" spans="1:16" x14ac:dyDescent="0.2">
      <c r="A1669" s="1">
        <v>43021</v>
      </c>
      <c r="B1669" s="2">
        <v>0.88914207175925919</v>
      </c>
      <c r="C1669">
        <v>5112.72</v>
      </c>
      <c r="D1669">
        <v>353.22</v>
      </c>
      <c r="E1669">
        <v>4759.5</v>
      </c>
      <c r="F1669">
        <v>-97.96</v>
      </c>
      <c r="G1669">
        <v>62.18</v>
      </c>
      <c r="H1669">
        <v>59.04</v>
      </c>
      <c r="I1669">
        <v>1430.65</v>
      </c>
      <c r="J1669">
        <v>84465.64</v>
      </c>
      <c r="K1669">
        <v>59.05</v>
      </c>
      <c r="L1669">
        <v>232.82</v>
      </c>
      <c r="M1669">
        <v>13747.99</v>
      </c>
      <c r="N1669">
        <v>0.01</v>
      </c>
      <c r="O1669">
        <v>59.05</v>
      </c>
      <c r="P1669">
        <v>758615.91</v>
      </c>
    </row>
    <row r="1670" spans="1:16" x14ac:dyDescent="0.2">
      <c r="A1670" s="1">
        <v>43021</v>
      </c>
      <c r="B1670" s="2">
        <v>0.889272650462963</v>
      </c>
      <c r="C1670">
        <v>5112.72</v>
      </c>
      <c r="D1670">
        <v>353.22</v>
      </c>
      <c r="E1670">
        <v>4759.5</v>
      </c>
      <c r="F1670">
        <v>-97.96</v>
      </c>
      <c r="G1670">
        <v>62.18</v>
      </c>
      <c r="H1670">
        <v>59.04</v>
      </c>
      <c r="I1670">
        <v>1430.65</v>
      </c>
      <c r="J1670">
        <v>84465.64</v>
      </c>
      <c r="K1670">
        <v>59.05</v>
      </c>
      <c r="L1670">
        <v>234.29</v>
      </c>
      <c r="M1670">
        <v>13834.73</v>
      </c>
      <c r="N1670">
        <v>0.01</v>
      </c>
      <c r="O1670">
        <v>59.05</v>
      </c>
      <c r="P1670">
        <v>758615.91</v>
      </c>
    </row>
    <row r="1671" spans="1:16" x14ac:dyDescent="0.2">
      <c r="A1671" s="1">
        <v>43021</v>
      </c>
      <c r="B1671" s="2">
        <v>0.88940285879629633</v>
      </c>
      <c r="C1671">
        <v>5112.72</v>
      </c>
      <c r="D1671">
        <v>353.22</v>
      </c>
      <c r="E1671">
        <v>4759.5</v>
      </c>
      <c r="F1671">
        <v>-97.96</v>
      </c>
      <c r="G1671">
        <v>62.18</v>
      </c>
      <c r="H1671">
        <v>59.04</v>
      </c>
      <c r="I1671">
        <v>1430.65</v>
      </c>
      <c r="J1671">
        <v>84465.64</v>
      </c>
      <c r="K1671">
        <v>59.05</v>
      </c>
      <c r="L1671">
        <v>226.3</v>
      </c>
      <c r="M1671">
        <v>13363.03</v>
      </c>
      <c r="N1671">
        <v>0.01</v>
      </c>
      <c r="O1671">
        <v>59.05</v>
      </c>
      <c r="P1671">
        <v>758615.91</v>
      </c>
    </row>
    <row r="1672" spans="1:16" x14ac:dyDescent="0.2">
      <c r="A1672" s="1">
        <v>43021</v>
      </c>
      <c r="B1672" s="2">
        <v>0.88953253472222216</v>
      </c>
      <c r="C1672">
        <v>5112.72</v>
      </c>
      <c r="D1672">
        <v>353.22</v>
      </c>
      <c r="E1672">
        <v>4759.5</v>
      </c>
      <c r="F1672">
        <v>-97.96</v>
      </c>
      <c r="G1672">
        <v>62.18</v>
      </c>
      <c r="H1672">
        <v>59.04</v>
      </c>
      <c r="I1672">
        <v>1430.65</v>
      </c>
      <c r="J1672">
        <v>84465.64</v>
      </c>
      <c r="K1672">
        <v>59.05</v>
      </c>
      <c r="L1672">
        <v>161.32</v>
      </c>
      <c r="M1672">
        <v>9525.69</v>
      </c>
      <c r="N1672">
        <v>0.01</v>
      </c>
      <c r="O1672">
        <v>59.05</v>
      </c>
      <c r="P1672">
        <v>758292.47999999998</v>
      </c>
    </row>
    <row r="1673" spans="1:16" x14ac:dyDescent="0.2">
      <c r="A1673" s="1">
        <v>43021</v>
      </c>
      <c r="B1673" s="2">
        <v>0.8896634722222222</v>
      </c>
      <c r="C1673">
        <v>5112.72</v>
      </c>
      <c r="D1673">
        <v>353.22</v>
      </c>
      <c r="E1673">
        <v>4759.5</v>
      </c>
      <c r="F1673">
        <v>-97.96</v>
      </c>
      <c r="G1673">
        <v>62.18</v>
      </c>
      <c r="H1673">
        <v>59.04</v>
      </c>
      <c r="I1673">
        <v>1930.65</v>
      </c>
      <c r="J1673">
        <v>113985.64</v>
      </c>
      <c r="K1673">
        <v>59.05</v>
      </c>
      <c r="L1673">
        <v>120.52</v>
      </c>
      <c r="M1673">
        <v>7116.56</v>
      </c>
      <c r="N1673">
        <v>0.01</v>
      </c>
      <c r="O1673">
        <v>59.05</v>
      </c>
      <c r="P1673">
        <v>758292.47999999998</v>
      </c>
    </row>
    <row r="1674" spans="1:16" x14ac:dyDescent="0.2">
      <c r="A1674" s="1">
        <v>43021</v>
      </c>
      <c r="B1674" s="2">
        <v>0.88979440972222223</v>
      </c>
      <c r="C1674">
        <v>5112.72</v>
      </c>
      <c r="D1674">
        <v>353.22</v>
      </c>
      <c r="E1674">
        <v>4759.5</v>
      </c>
      <c r="F1674">
        <v>-97.96</v>
      </c>
      <c r="G1674">
        <v>62.18</v>
      </c>
      <c r="H1674">
        <v>59.04</v>
      </c>
      <c r="I1674">
        <v>1930.65</v>
      </c>
      <c r="J1674">
        <v>113985.64</v>
      </c>
      <c r="K1674">
        <v>59.05</v>
      </c>
      <c r="L1674">
        <v>112.3</v>
      </c>
      <c r="M1674">
        <v>6631.42</v>
      </c>
      <c r="N1674">
        <v>0.01</v>
      </c>
      <c r="O1674">
        <v>59.05</v>
      </c>
      <c r="P1674">
        <v>758292.47999999998</v>
      </c>
    </row>
    <row r="1675" spans="1:16" x14ac:dyDescent="0.2">
      <c r="A1675" s="1">
        <v>43021</v>
      </c>
      <c r="B1675" s="2">
        <v>0.88992624999999992</v>
      </c>
      <c r="C1675">
        <v>5112.72</v>
      </c>
      <c r="D1675">
        <v>353.22</v>
      </c>
      <c r="E1675">
        <v>4759.5</v>
      </c>
      <c r="F1675">
        <v>-97.96</v>
      </c>
      <c r="G1675">
        <v>62.18</v>
      </c>
      <c r="H1675">
        <v>59.04</v>
      </c>
      <c r="I1675">
        <v>1930.65</v>
      </c>
      <c r="J1675">
        <v>113985.64</v>
      </c>
      <c r="K1675">
        <v>59.05</v>
      </c>
      <c r="L1675">
        <v>112.89</v>
      </c>
      <c r="M1675">
        <v>6666.4</v>
      </c>
      <c r="N1675">
        <v>0.01</v>
      </c>
      <c r="O1675">
        <v>59.05</v>
      </c>
      <c r="P1675">
        <v>758292.47999999998</v>
      </c>
    </row>
    <row r="1676" spans="1:16" x14ac:dyDescent="0.2">
      <c r="A1676" s="1">
        <v>43021</v>
      </c>
      <c r="B1676" s="2">
        <v>0.89005791666666667</v>
      </c>
      <c r="C1676">
        <v>5112.72</v>
      </c>
      <c r="D1676">
        <v>353.22</v>
      </c>
      <c r="E1676">
        <v>4759.5</v>
      </c>
      <c r="F1676">
        <v>-97.96</v>
      </c>
      <c r="G1676">
        <v>62.18</v>
      </c>
      <c r="H1676">
        <v>59.04</v>
      </c>
      <c r="I1676">
        <v>2129.2199999999998</v>
      </c>
      <c r="J1676">
        <v>125709.44</v>
      </c>
      <c r="K1676">
        <v>59.05</v>
      </c>
      <c r="L1676">
        <v>112.89</v>
      </c>
      <c r="M1676">
        <v>6666.4</v>
      </c>
      <c r="N1676">
        <v>0.01</v>
      </c>
      <c r="O1676">
        <v>59.05</v>
      </c>
      <c r="P1676">
        <v>758292.47999999998</v>
      </c>
    </row>
    <row r="1677" spans="1:16" x14ac:dyDescent="0.2">
      <c r="A1677" s="1">
        <v>43021</v>
      </c>
      <c r="B1677" s="2">
        <v>0.89018793981481481</v>
      </c>
      <c r="C1677">
        <v>5112.72</v>
      </c>
      <c r="D1677">
        <v>353.22</v>
      </c>
      <c r="E1677">
        <v>4759.5</v>
      </c>
      <c r="F1677">
        <v>-97.96</v>
      </c>
      <c r="G1677">
        <v>62.18</v>
      </c>
      <c r="H1677">
        <v>59.04</v>
      </c>
      <c r="I1677">
        <v>2134.2199999999998</v>
      </c>
      <c r="J1677">
        <v>126004.64</v>
      </c>
      <c r="K1677">
        <v>59.05</v>
      </c>
      <c r="L1677">
        <v>19.989999999999998</v>
      </c>
      <c r="M1677">
        <v>1180.51</v>
      </c>
      <c r="N1677">
        <v>0.01</v>
      </c>
      <c r="O1677">
        <v>59.05</v>
      </c>
      <c r="P1677">
        <v>758031.73</v>
      </c>
    </row>
    <row r="1678" spans="1:16" x14ac:dyDescent="0.2">
      <c r="A1678" s="1">
        <v>43021</v>
      </c>
      <c r="B1678" s="2">
        <v>0.89031815972222228</v>
      </c>
      <c r="C1678">
        <v>5112.72</v>
      </c>
      <c r="D1678">
        <v>353.22</v>
      </c>
      <c r="E1678">
        <v>4759.5</v>
      </c>
      <c r="F1678">
        <v>-97.96</v>
      </c>
      <c r="G1678">
        <v>62.18</v>
      </c>
      <c r="H1678">
        <v>59.08</v>
      </c>
      <c r="I1678">
        <v>19.57</v>
      </c>
      <c r="J1678">
        <v>1156.0999999999999</v>
      </c>
      <c r="K1678">
        <v>59.09</v>
      </c>
      <c r="L1678">
        <v>0.19</v>
      </c>
      <c r="M1678">
        <v>11.17</v>
      </c>
      <c r="N1678">
        <v>0.01</v>
      </c>
      <c r="O1678">
        <v>59.09</v>
      </c>
      <c r="P1678">
        <v>758031.73</v>
      </c>
    </row>
    <row r="1679" spans="1:16" x14ac:dyDescent="0.2">
      <c r="A1679" s="1">
        <v>43021</v>
      </c>
      <c r="B1679" s="2">
        <v>0.89044964120370373</v>
      </c>
      <c r="C1679">
        <v>5112.72</v>
      </c>
      <c r="D1679">
        <v>353.22</v>
      </c>
      <c r="E1679">
        <v>4759.5</v>
      </c>
      <c r="F1679">
        <v>-97.96</v>
      </c>
      <c r="G1679">
        <v>62.18</v>
      </c>
      <c r="H1679">
        <v>59.08</v>
      </c>
      <c r="I1679">
        <v>698.45</v>
      </c>
      <c r="J1679">
        <v>41264.25</v>
      </c>
      <c r="K1679">
        <v>59.09</v>
      </c>
      <c r="L1679">
        <v>1.01</v>
      </c>
      <c r="M1679">
        <v>59.47</v>
      </c>
      <c r="N1679">
        <v>0.01</v>
      </c>
      <c r="O1679">
        <v>59.08</v>
      </c>
      <c r="P1679">
        <v>758031.73</v>
      </c>
    </row>
    <row r="1680" spans="1:16" x14ac:dyDescent="0.2">
      <c r="A1680" s="1">
        <v>43021</v>
      </c>
      <c r="B1680" s="2">
        <v>0.89058039351851859</v>
      </c>
      <c r="C1680">
        <v>5112.72</v>
      </c>
      <c r="D1680">
        <v>353.22</v>
      </c>
      <c r="E1680">
        <v>4759.5</v>
      </c>
      <c r="F1680">
        <v>-97.96</v>
      </c>
      <c r="G1680">
        <v>62.18</v>
      </c>
      <c r="H1680">
        <v>59.08</v>
      </c>
      <c r="I1680">
        <v>698.48</v>
      </c>
      <c r="J1680">
        <v>41265.949999999997</v>
      </c>
      <c r="K1680">
        <v>59.09</v>
      </c>
      <c r="L1680">
        <v>1.78</v>
      </c>
      <c r="M1680">
        <v>104.91</v>
      </c>
      <c r="N1680">
        <v>0.01</v>
      </c>
      <c r="O1680">
        <v>59.09</v>
      </c>
      <c r="P1680">
        <v>758031.73</v>
      </c>
    </row>
    <row r="1681" spans="1:16" x14ac:dyDescent="0.2">
      <c r="A1681" s="1">
        <v>43021</v>
      </c>
      <c r="B1681" s="2">
        <v>0.8907107870370371</v>
      </c>
      <c r="C1681">
        <v>5112.72</v>
      </c>
      <c r="D1681">
        <v>353.22</v>
      </c>
      <c r="E1681">
        <v>4759.5</v>
      </c>
      <c r="F1681">
        <v>-97.96</v>
      </c>
      <c r="G1681">
        <v>62.18</v>
      </c>
      <c r="H1681">
        <v>59.08</v>
      </c>
      <c r="I1681">
        <v>729.38</v>
      </c>
      <c r="J1681">
        <v>43091.51</v>
      </c>
      <c r="K1681">
        <v>59.09</v>
      </c>
      <c r="L1681">
        <v>2.78</v>
      </c>
      <c r="M1681">
        <v>164.39</v>
      </c>
      <c r="N1681">
        <v>0.01</v>
      </c>
      <c r="O1681">
        <v>59.09</v>
      </c>
      <c r="P1681">
        <v>758018.17</v>
      </c>
    </row>
    <row r="1682" spans="1:16" x14ac:dyDescent="0.2">
      <c r="A1682" s="1">
        <v>43021</v>
      </c>
      <c r="B1682" s="2">
        <v>0.8908420949074074</v>
      </c>
      <c r="C1682">
        <v>5112.72</v>
      </c>
      <c r="D1682">
        <v>353.22</v>
      </c>
      <c r="E1682">
        <v>4759.5</v>
      </c>
      <c r="F1682">
        <v>-97.96</v>
      </c>
      <c r="G1682">
        <v>62.18</v>
      </c>
      <c r="H1682">
        <v>59.08</v>
      </c>
      <c r="I1682">
        <v>733.38</v>
      </c>
      <c r="J1682">
        <v>43327.83</v>
      </c>
      <c r="K1682">
        <v>59.09</v>
      </c>
      <c r="L1682">
        <v>54.02</v>
      </c>
      <c r="M1682">
        <v>3191.98</v>
      </c>
      <c r="N1682">
        <v>0.01</v>
      </c>
      <c r="O1682">
        <v>59.09</v>
      </c>
      <c r="P1682">
        <v>758018.17</v>
      </c>
    </row>
    <row r="1683" spans="1:16" x14ac:dyDescent="0.2">
      <c r="A1683" s="1">
        <v>43021</v>
      </c>
      <c r="B1683" s="2">
        <v>0.89097303240740733</v>
      </c>
      <c r="C1683">
        <v>5112.72</v>
      </c>
      <c r="D1683">
        <v>353.22</v>
      </c>
      <c r="E1683">
        <v>4759.5</v>
      </c>
      <c r="F1683">
        <v>-97.96</v>
      </c>
      <c r="G1683">
        <v>62.18</v>
      </c>
      <c r="H1683">
        <v>59.08</v>
      </c>
      <c r="I1683">
        <v>727.73</v>
      </c>
      <c r="J1683">
        <v>42994.11</v>
      </c>
      <c r="K1683">
        <v>59.09</v>
      </c>
      <c r="L1683">
        <v>1.24</v>
      </c>
      <c r="M1683">
        <v>73.27</v>
      </c>
      <c r="N1683">
        <v>0.01</v>
      </c>
      <c r="O1683">
        <v>59.1</v>
      </c>
      <c r="P1683">
        <v>758018.17</v>
      </c>
    </row>
    <row r="1684" spans="1:16" x14ac:dyDescent="0.2">
      <c r="A1684" s="1">
        <v>43021</v>
      </c>
      <c r="B1684" s="2">
        <v>0.89110306712962961</v>
      </c>
      <c r="C1684">
        <v>5112.72</v>
      </c>
      <c r="D1684">
        <v>353.22</v>
      </c>
      <c r="E1684">
        <v>4759.5</v>
      </c>
      <c r="F1684">
        <v>-97.96</v>
      </c>
      <c r="G1684">
        <v>62.18</v>
      </c>
      <c r="H1684">
        <v>59.08</v>
      </c>
      <c r="I1684">
        <v>727.73</v>
      </c>
      <c r="J1684">
        <v>42994.11</v>
      </c>
      <c r="K1684">
        <v>59.09</v>
      </c>
      <c r="L1684">
        <v>85.51</v>
      </c>
      <c r="M1684">
        <v>5052.95</v>
      </c>
      <c r="N1684">
        <v>0.01</v>
      </c>
      <c r="O1684">
        <v>59.09</v>
      </c>
      <c r="P1684">
        <v>758018.17</v>
      </c>
    </row>
    <row r="1685" spans="1:16" x14ac:dyDescent="0.2">
      <c r="A1685" s="1">
        <v>43021</v>
      </c>
      <c r="B1685" s="2">
        <v>0.89123454861111107</v>
      </c>
      <c r="C1685">
        <v>5112.72</v>
      </c>
      <c r="D1685">
        <v>353.22</v>
      </c>
      <c r="E1685">
        <v>4759.5</v>
      </c>
      <c r="F1685">
        <v>-97.96</v>
      </c>
      <c r="G1685">
        <v>62.18</v>
      </c>
      <c r="H1685">
        <v>59.08</v>
      </c>
      <c r="I1685">
        <v>727.73</v>
      </c>
      <c r="J1685">
        <v>42994.11</v>
      </c>
      <c r="K1685">
        <v>59.09</v>
      </c>
      <c r="L1685">
        <v>83.25</v>
      </c>
      <c r="M1685">
        <v>4919.05</v>
      </c>
      <c r="N1685">
        <v>0.01</v>
      </c>
      <c r="O1685">
        <v>59.09</v>
      </c>
      <c r="P1685">
        <v>758018.17</v>
      </c>
    </row>
    <row r="1686" spans="1:16" x14ac:dyDescent="0.2">
      <c r="A1686" s="1">
        <v>43021</v>
      </c>
      <c r="B1686" s="2">
        <v>0.89136530092592592</v>
      </c>
      <c r="C1686">
        <v>5112.72</v>
      </c>
      <c r="D1686">
        <v>353.22</v>
      </c>
      <c r="E1686">
        <v>4759.5</v>
      </c>
      <c r="F1686">
        <v>-97.96</v>
      </c>
      <c r="G1686">
        <v>62.18</v>
      </c>
      <c r="H1686">
        <v>59.08</v>
      </c>
      <c r="I1686">
        <v>727.73</v>
      </c>
      <c r="J1686">
        <v>42994.11</v>
      </c>
      <c r="K1686">
        <v>59.09</v>
      </c>
      <c r="L1686">
        <v>83.68</v>
      </c>
      <c r="M1686">
        <v>4944.53</v>
      </c>
      <c r="N1686">
        <v>0.01</v>
      </c>
      <c r="O1686">
        <v>59.09</v>
      </c>
      <c r="P1686">
        <v>758011.45</v>
      </c>
    </row>
    <row r="1687" spans="1:16" x14ac:dyDescent="0.2">
      <c r="A1687" s="1">
        <v>43021</v>
      </c>
      <c r="B1687" s="2">
        <v>0.89149587962962962</v>
      </c>
      <c r="C1687">
        <v>5112.72</v>
      </c>
      <c r="D1687">
        <v>353.22</v>
      </c>
      <c r="E1687">
        <v>4759.5</v>
      </c>
      <c r="F1687">
        <v>-97.96</v>
      </c>
      <c r="G1687">
        <v>62.18</v>
      </c>
      <c r="H1687">
        <v>59.08</v>
      </c>
      <c r="I1687">
        <v>727.73</v>
      </c>
      <c r="J1687">
        <v>42994.11</v>
      </c>
      <c r="K1687">
        <v>59.09</v>
      </c>
      <c r="L1687">
        <v>84.6</v>
      </c>
      <c r="M1687">
        <v>4999.01</v>
      </c>
      <c r="N1687">
        <v>0.01</v>
      </c>
      <c r="O1687">
        <v>59.09</v>
      </c>
      <c r="P1687">
        <v>758011.45</v>
      </c>
    </row>
    <row r="1688" spans="1:16" x14ac:dyDescent="0.2">
      <c r="A1688" s="1">
        <v>43021</v>
      </c>
      <c r="B1688" s="2">
        <v>0.89162627314814813</v>
      </c>
      <c r="C1688">
        <v>5112.72</v>
      </c>
      <c r="D1688">
        <v>353.22</v>
      </c>
      <c r="E1688">
        <v>4759.5</v>
      </c>
      <c r="F1688">
        <v>-97.96</v>
      </c>
      <c r="G1688">
        <v>62.18</v>
      </c>
      <c r="H1688">
        <v>59.08</v>
      </c>
      <c r="I1688">
        <v>727.73</v>
      </c>
      <c r="J1688">
        <v>42994.11</v>
      </c>
      <c r="K1688">
        <v>59.09</v>
      </c>
      <c r="L1688">
        <v>78.75</v>
      </c>
      <c r="M1688">
        <v>4653.5200000000004</v>
      </c>
      <c r="N1688">
        <v>0.01</v>
      </c>
      <c r="O1688">
        <v>59.09</v>
      </c>
      <c r="P1688">
        <v>758011.45</v>
      </c>
    </row>
    <row r="1689" spans="1:16" x14ac:dyDescent="0.2">
      <c r="A1689" s="1">
        <v>43021</v>
      </c>
      <c r="B1689" s="2">
        <v>0.89175666666666664</v>
      </c>
      <c r="C1689">
        <v>5112.72</v>
      </c>
      <c r="D1689">
        <v>353.22</v>
      </c>
      <c r="E1689">
        <v>4759.5</v>
      </c>
      <c r="F1689">
        <v>-97.96</v>
      </c>
      <c r="G1689">
        <v>62.18</v>
      </c>
      <c r="H1689">
        <v>59.08</v>
      </c>
      <c r="I1689">
        <v>670.34</v>
      </c>
      <c r="J1689">
        <v>39603.589999999997</v>
      </c>
      <c r="K1689">
        <v>59.09</v>
      </c>
      <c r="L1689">
        <v>42.66</v>
      </c>
      <c r="M1689">
        <v>2520.7800000000002</v>
      </c>
      <c r="N1689">
        <v>0.01</v>
      </c>
      <c r="O1689">
        <v>59.09</v>
      </c>
      <c r="P1689">
        <v>758011.45</v>
      </c>
    </row>
    <row r="1690" spans="1:16" x14ac:dyDescent="0.2">
      <c r="A1690" s="1">
        <v>43021</v>
      </c>
      <c r="B1690" s="2">
        <v>0.89188741898148149</v>
      </c>
      <c r="C1690">
        <v>5112.72</v>
      </c>
      <c r="D1690">
        <v>353.22</v>
      </c>
      <c r="E1690">
        <v>4759.5</v>
      </c>
      <c r="F1690">
        <v>-97.96</v>
      </c>
      <c r="G1690">
        <v>62.18</v>
      </c>
      <c r="H1690">
        <v>59.08</v>
      </c>
      <c r="I1690">
        <v>670.34</v>
      </c>
      <c r="J1690">
        <v>39603.589999999997</v>
      </c>
      <c r="K1690">
        <v>59.09</v>
      </c>
      <c r="L1690">
        <v>26.73</v>
      </c>
      <c r="M1690">
        <v>1579.59</v>
      </c>
      <c r="N1690">
        <v>0.01</v>
      </c>
      <c r="O1690">
        <v>59.09</v>
      </c>
      <c r="P1690">
        <v>757408.25</v>
      </c>
    </row>
    <row r="1691" spans="1:16" x14ac:dyDescent="0.2">
      <c r="A1691" s="1">
        <v>43021</v>
      </c>
      <c r="B1691" s="2">
        <v>0.89201799768518519</v>
      </c>
      <c r="C1691">
        <v>5112.72</v>
      </c>
      <c r="D1691">
        <v>353.22</v>
      </c>
      <c r="E1691">
        <v>4759.5</v>
      </c>
      <c r="F1691">
        <v>-97.96</v>
      </c>
      <c r="G1691">
        <v>62.18</v>
      </c>
      <c r="H1691">
        <v>59.08</v>
      </c>
      <c r="I1691">
        <v>670.91</v>
      </c>
      <c r="J1691">
        <v>39637.269999999997</v>
      </c>
      <c r="K1691">
        <v>59.09</v>
      </c>
      <c r="L1691">
        <v>27.53</v>
      </c>
      <c r="M1691">
        <v>1626.58</v>
      </c>
      <c r="N1691">
        <v>0.01</v>
      </c>
      <c r="O1691">
        <v>59.09</v>
      </c>
      <c r="P1691">
        <v>757408.25</v>
      </c>
    </row>
    <row r="1692" spans="1:16" x14ac:dyDescent="0.2">
      <c r="A1692" s="1">
        <v>43021</v>
      </c>
      <c r="B1692" s="2">
        <v>0.89214785879629632</v>
      </c>
      <c r="C1692">
        <v>5112.72</v>
      </c>
      <c r="D1692">
        <v>353.22</v>
      </c>
      <c r="E1692">
        <v>4759.5</v>
      </c>
      <c r="F1692">
        <v>-97.96</v>
      </c>
      <c r="G1692">
        <v>62.18</v>
      </c>
      <c r="H1692">
        <v>59.08</v>
      </c>
      <c r="I1692">
        <v>1081.06</v>
      </c>
      <c r="J1692">
        <v>63868.85</v>
      </c>
      <c r="K1692">
        <v>59.09</v>
      </c>
      <c r="L1692">
        <v>28.21</v>
      </c>
      <c r="M1692">
        <v>1666.65</v>
      </c>
      <c r="N1692">
        <v>0.01</v>
      </c>
      <c r="O1692">
        <v>59.09</v>
      </c>
      <c r="P1692">
        <v>757408.25</v>
      </c>
    </row>
    <row r="1693" spans="1:16" x14ac:dyDescent="0.2">
      <c r="A1693" s="1">
        <v>43021</v>
      </c>
      <c r="B1693" s="2">
        <v>0.89227825231481483</v>
      </c>
      <c r="C1693">
        <v>5112.72</v>
      </c>
      <c r="D1693">
        <v>353.22</v>
      </c>
      <c r="E1693">
        <v>4759.5</v>
      </c>
      <c r="F1693">
        <v>-97.96</v>
      </c>
      <c r="G1693">
        <v>62.18</v>
      </c>
      <c r="H1693">
        <v>59.08</v>
      </c>
      <c r="I1693">
        <v>1081.06</v>
      </c>
      <c r="J1693">
        <v>63868.85</v>
      </c>
      <c r="K1693">
        <v>59.09</v>
      </c>
      <c r="L1693">
        <v>17.27</v>
      </c>
      <c r="M1693">
        <v>1020.59</v>
      </c>
      <c r="N1693">
        <v>0.01</v>
      </c>
      <c r="O1693">
        <v>59.09</v>
      </c>
      <c r="P1693">
        <v>757408.25</v>
      </c>
    </row>
    <row r="1694" spans="1:16" x14ac:dyDescent="0.2">
      <c r="A1694" s="1">
        <v>43021</v>
      </c>
      <c r="B1694" s="2">
        <v>0.89240864583333324</v>
      </c>
      <c r="C1694">
        <v>5112.72</v>
      </c>
      <c r="D1694">
        <v>353.22</v>
      </c>
      <c r="E1694">
        <v>4759.5</v>
      </c>
      <c r="F1694">
        <v>-97.96</v>
      </c>
      <c r="G1694">
        <v>62.18</v>
      </c>
      <c r="H1694">
        <v>59.08</v>
      </c>
      <c r="I1694">
        <v>1078.44</v>
      </c>
      <c r="J1694">
        <v>63714.11</v>
      </c>
      <c r="K1694">
        <v>59.09</v>
      </c>
      <c r="L1694">
        <v>17.89</v>
      </c>
      <c r="M1694">
        <v>1057.06</v>
      </c>
      <c r="N1694">
        <v>0.01</v>
      </c>
      <c r="O1694">
        <v>59.09</v>
      </c>
      <c r="P1694">
        <v>757462.34</v>
      </c>
    </row>
    <row r="1695" spans="1:16" x14ac:dyDescent="0.2">
      <c r="A1695" s="1">
        <v>43021</v>
      </c>
      <c r="B1695" s="2">
        <v>0.89253903935185186</v>
      </c>
      <c r="C1695">
        <v>5112.72</v>
      </c>
      <c r="D1695">
        <v>353.22</v>
      </c>
      <c r="E1695">
        <v>4759.5</v>
      </c>
      <c r="F1695">
        <v>-97.96</v>
      </c>
      <c r="G1695">
        <v>62.18</v>
      </c>
      <c r="H1695">
        <v>59.08</v>
      </c>
      <c r="I1695">
        <v>1075.06</v>
      </c>
      <c r="J1695">
        <v>63514.42</v>
      </c>
      <c r="K1695">
        <v>59.09</v>
      </c>
      <c r="L1695">
        <v>24.29</v>
      </c>
      <c r="M1695">
        <v>1435.46</v>
      </c>
      <c r="N1695">
        <v>0.01</v>
      </c>
      <c r="O1695">
        <v>59.09</v>
      </c>
      <c r="P1695">
        <v>757462.34</v>
      </c>
    </row>
    <row r="1696" spans="1:16" x14ac:dyDescent="0.2">
      <c r="A1696" s="1">
        <v>43021</v>
      </c>
      <c r="B1696" s="2">
        <v>0.89266961805555545</v>
      </c>
      <c r="C1696">
        <v>5112.72</v>
      </c>
      <c r="D1696">
        <v>353.22</v>
      </c>
      <c r="E1696">
        <v>4759.5</v>
      </c>
      <c r="F1696">
        <v>-97.96</v>
      </c>
      <c r="G1696">
        <v>62.18</v>
      </c>
      <c r="H1696">
        <v>59.08</v>
      </c>
      <c r="I1696">
        <v>1075.06</v>
      </c>
      <c r="J1696">
        <v>63514.42</v>
      </c>
      <c r="K1696">
        <v>59.09</v>
      </c>
      <c r="L1696">
        <v>26.47</v>
      </c>
      <c r="M1696">
        <v>1564.11</v>
      </c>
      <c r="N1696">
        <v>0.01</v>
      </c>
      <c r="O1696">
        <v>59.09</v>
      </c>
      <c r="P1696">
        <v>757462.34</v>
      </c>
    </row>
    <row r="1697" spans="1:16" x14ac:dyDescent="0.2">
      <c r="A1697" s="1">
        <v>43021</v>
      </c>
      <c r="B1697" s="2">
        <v>0.89279965277777773</v>
      </c>
      <c r="C1697">
        <v>5112.72</v>
      </c>
      <c r="D1697">
        <v>353.22</v>
      </c>
      <c r="E1697">
        <v>4759.5</v>
      </c>
      <c r="F1697">
        <v>-97.96</v>
      </c>
      <c r="G1697">
        <v>62.18</v>
      </c>
      <c r="H1697">
        <v>59.08</v>
      </c>
      <c r="I1697">
        <v>634.67999999999995</v>
      </c>
      <c r="J1697">
        <v>37496.86</v>
      </c>
      <c r="K1697">
        <v>59.09</v>
      </c>
      <c r="L1697">
        <v>17.98</v>
      </c>
      <c r="M1697">
        <v>1062.44</v>
      </c>
      <c r="N1697">
        <v>0.01</v>
      </c>
      <c r="O1697">
        <v>59.09</v>
      </c>
      <c r="P1697">
        <v>757462.34</v>
      </c>
    </row>
    <row r="1698" spans="1:16" x14ac:dyDescent="0.2">
      <c r="A1698" s="1">
        <v>43021</v>
      </c>
      <c r="B1698" s="2">
        <v>0.89293130787037034</v>
      </c>
      <c r="C1698">
        <v>5112.72</v>
      </c>
      <c r="D1698">
        <v>353.22</v>
      </c>
      <c r="E1698">
        <v>4759.5</v>
      </c>
      <c r="F1698">
        <v>-97.96</v>
      </c>
      <c r="G1698">
        <v>62.18</v>
      </c>
      <c r="H1698">
        <v>59.08</v>
      </c>
      <c r="I1698">
        <v>660.09</v>
      </c>
      <c r="J1698">
        <v>38998.230000000003</v>
      </c>
      <c r="K1698">
        <v>59.09</v>
      </c>
      <c r="L1698">
        <v>26.71</v>
      </c>
      <c r="M1698">
        <v>1578.29</v>
      </c>
      <c r="N1698">
        <v>0.01</v>
      </c>
      <c r="O1698">
        <v>59.09</v>
      </c>
      <c r="P1698">
        <v>757462.34</v>
      </c>
    </row>
    <row r="1699" spans="1:16" x14ac:dyDescent="0.2">
      <c r="A1699" s="1">
        <v>43021</v>
      </c>
      <c r="B1699" s="2">
        <v>0.89306224537037038</v>
      </c>
      <c r="C1699">
        <v>5112.72</v>
      </c>
      <c r="D1699">
        <v>353.22</v>
      </c>
      <c r="E1699">
        <v>4759.5</v>
      </c>
      <c r="F1699">
        <v>-97.96</v>
      </c>
      <c r="G1699">
        <v>62.18</v>
      </c>
      <c r="H1699">
        <v>59.08</v>
      </c>
      <c r="I1699">
        <v>660.09</v>
      </c>
      <c r="J1699">
        <v>38998.230000000003</v>
      </c>
      <c r="K1699">
        <v>59.09</v>
      </c>
      <c r="L1699">
        <v>26.71</v>
      </c>
      <c r="M1699">
        <v>1578.29</v>
      </c>
      <c r="N1699">
        <v>0.01</v>
      </c>
      <c r="O1699">
        <v>59.09</v>
      </c>
      <c r="P1699">
        <v>757448.69</v>
      </c>
    </row>
    <row r="1700" spans="1:16" x14ac:dyDescent="0.2">
      <c r="A1700" s="1">
        <v>43021</v>
      </c>
      <c r="B1700" s="2">
        <v>0.89319318287037042</v>
      </c>
      <c r="C1700">
        <v>5112.72</v>
      </c>
      <c r="D1700">
        <v>353.22</v>
      </c>
      <c r="E1700">
        <v>4759.5</v>
      </c>
      <c r="F1700">
        <v>-97.96</v>
      </c>
      <c r="G1700">
        <v>62.18</v>
      </c>
      <c r="H1700">
        <v>59.08</v>
      </c>
      <c r="I1700">
        <v>660.09</v>
      </c>
      <c r="J1700">
        <v>38998.230000000003</v>
      </c>
      <c r="K1700">
        <v>59.09</v>
      </c>
      <c r="L1700">
        <v>29.08</v>
      </c>
      <c r="M1700">
        <v>1718.33</v>
      </c>
      <c r="N1700">
        <v>0.01</v>
      </c>
      <c r="O1700">
        <v>59.09</v>
      </c>
      <c r="P1700">
        <v>757448.69</v>
      </c>
    </row>
    <row r="1701" spans="1:16" x14ac:dyDescent="0.2">
      <c r="A1701" s="1">
        <v>43021</v>
      </c>
      <c r="B1701" s="2">
        <v>0.89332449074074072</v>
      </c>
      <c r="C1701">
        <v>5112.72</v>
      </c>
      <c r="D1701">
        <v>353.22</v>
      </c>
      <c r="E1701">
        <v>4759.5</v>
      </c>
      <c r="F1701">
        <v>-97.96</v>
      </c>
      <c r="G1701">
        <v>62.18</v>
      </c>
      <c r="H1701">
        <v>59.08</v>
      </c>
      <c r="I1701">
        <v>660.09</v>
      </c>
      <c r="J1701">
        <v>38998.230000000003</v>
      </c>
      <c r="K1701">
        <v>59.09</v>
      </c>
      <c r="L1701">
        <v>28.61</v>
      </c>
      <c r="M1701">
        <v>1690.44</v>
      </c>
      <c r="N1701">
        <v>0.01</v>
      </c>
      <c r="O1701">
        <v>59.09</v>
      </c>
      <c r="P1701">
        <v>757448.69</v>
      </c>
    </row>
    <row r="1702" spans="1:16" x14ac:dyDescent="0.2">
      <c r="A1702" s="1">
        <v>43021</v>
      </c>
      <c r="B1702" s="2">
        <v>0.89345488425925923</v>
      </c>
      <c r="C1702">
        <v>5112.72</v>
      </c>
      <c r="D1702">
        <v>353.22</v>
      </c>
      <c r="E1702">
        <v>4759.5</v>
      </c>
      <c r="F1702">
        <v>-97.96</v>
      </c>
      <c r="G1702">
        <v>62.18</v>
      </c>
      <c r="H1702">
        <v>59.08</v>
      </c>
      <c r="I1702">
        <v>660.09</v>
      </c>
      <c r="J1702">
        <v>38998.230000000003</v>
      </c>
      <c r="K1702">
        <v>59.09</v>
      </c>
      <c r="L1702">
        <v>64.98</v>
      </c>
      <c r="M1702">
        <v>3839.67</v>
      </c>
      <c r="N1702">
        <v>0.01</v>
      </c>
      <c r="O1702">
        <v>59.09</v>
      </c>
      <c r="P1702">
        <v>757448.69</v>
      </c>
    </row>
    <row r="1703" spans="1:16" x14ac:dyDescent="0.2">
      <c r="A1703" s="1">
        <v>43021</v>
      </c>
      <c r="B1703" s="2">
        <v>0.89358546296296293</v>
      </c>
      <c r="C1703">
        <v>5112.72</v>
      </c>
      <c r="D1703">
        <v>353.22</v>
      </c>
      <c r="E1703">
        <v>4759.5</v>
      </c>
      <c r="F1703">
        <v>-97.96</v>
      </c>
      <c r="G1703">
        <v>62.18</v>
      </c>
      <c r="H1703">
        <v>59.08</v>
      </c>
      <c r="I1703">
        <v>660.09</v>
      </c>
      <c r="J1703">
        <v>38998.230000000003</v>
      </c>
      <c r="K1703">
        <v>59.09</v>
      </c>
      <c r="L1703">
        <v>50.38</v>
      </c>
      <c r="M1703">
        <v>2977.09</v>
      </c>
      <c r="N1703">
        <v>0.01</v>
      </c>
      <c r="O1703">
        <v>59.09</v>
      </c>
      <c r="P1703">
        <v>756647.73</v>
      </c>
    </row>
    <row r="1704" spans="1:16" x14ac:dyDescent="0.2">
      <c r="A1704" s="1">
        <v>43021</v>
      </c>
      <c r="B1704" s="2">
        <v>0.89371531250000003</v>
      </c>
      <c r="C1704">
        <v>5112.72</v>
      </c>
      <c r="D1704">
        <v>353.22</v>
      </c>
      <c r="E1704">
        <v>4759.5</v>
      </c>
      <c r="F1704">
        <v>-97.96</v>
      </c>
      <c r="G1704">
        <v>62.18</v>
      </c>
      <c r="H1704">
        <v>59.08</v>
      </c>
      <c r="I1704">
        <v>660.09</v>
      </c>
      <c r="J1704">
        <v>38998.230000000003</v>
      </c>
      <c r="K1704">
        <v>59.09</v>
      </c>
      <c r="L1704">
        <v>32.229999999999997</v>
      </c>
      <c r="M1704">
        <v>1904.66</v>
      </c>
      <c r="N1704">
        <v>0.01</v>
      </c>
      <c r="O1704">
        <v>59.09</v>
      </c>
      <c r="P1704">
        <v>756647.73</v>
      </c>
    </row>
    <row r="1705" spans="1:16" x14ac:dyDescent="0.2">
      <c r="A1705" s="1">
        <v>43021</v>
      </c>
      <c r="B1705" s="2">
        <v>0.89384606481481477</v>
      </c>
      <c r="C1705">
        <v>5112.72</v>
      </c>
      <c r="D1705">
        <v>353.22</v>
      </c>
      <c r="E1705">
        <v>4759.5</v>
      </c>
      <c r="F1705">
        <v>-97.96</v>
      </c>
      <c r="G1705">
        <v>62.18</v>
      </c>
      <c r="H1705">
        <v>59.08</v>
      </c>
      <c r="I1705">
        <v>660.33</v>
      </c>
      <c r="J1705">
        <v>39012.57</v>
      </c>
      <c r="K1705">
        <v>59.09</v>
      </c>
      <c r="L1705">
        <v>32.9</v>
      </c>
      <c r="M1705">
        <v>1944.14</v>
      </c>
      <c r="N1705">
        <v>0.01</v>
      </c>
      <c r="O1705">
        <v>59.09</v>
      </c>
      <c r="P1705">
        <v>756647.73</v>
      </c>
    </row>
    <row r="1706" spans="1:16" x14ac:dyDescent="0.2">
      <c r="A1706" s="1">
        <v>43021</v>
      </c>
      <c r="B1706" s="2">
        <v>0.89397682870370376</v>
      </c>
      <c r="C1706">
        <v>5112.72</v>
      </c>
      <c r="D1706">
        <v>353.22</v>
      </c>
      <c r="E1706">
        <v>4759.5</v>
      </c>
      <c r="F1706">
        <v>-97.96</v>
      </c>
      <c r="G1706">
        <v>62.18</v>
      </c>
      <c r="H1706">
        <v>59.08</v>
      </c>
      <c r="I1706">
        <v>660.33</v>
      </c>
      <c r="J1706">
        <v>39012.57</v>
      </c>
      <c r="K1706">
        <v>59.09</v>
      </c>
      <c r="L1706">
        <v>33.53</v>
      </c>
      <c r="M1706">
        <v>1981.12</v>
      </c>
      <c r="N1706">
        <v>0.01</v>
      </c>
      <c r="O1706">
        <v>59.09</v>
      </c>
      <c r="P1706">
        <v>756647.73</v>
      </c>
    </row>
    <row r="1707" spans="1:16" x14ac:dyDescent="0.2">
      <c r="A1707" s="1">
        <v>43021</v>
      </c>
      <c r="B1707" s="2">
        <v>0.89410722222222228</v>
      </c>
      <c r="C1707">
        <v>5112.72</v>
      </c>
      <c r="D1707">
        <v>353.22</v>
      </c>
      <c r="E1707">
        <v>4759.5</v>
      </c>
      <c r="F1707">
        <v>-97.96</v>
      </c>
      <c r="G1707">
        <v>62.18</v>
      </c>
      <c r="H1707">
        <v>59.08</v>
      </c>
      <c r="I1707">
        <v>691.23</v>
      </c>
      <c r="J1707">
        <v>40838.129999999997</v>
      </c>
      <c r="K1707">
        <v>59.09</v>
      </c>
      <c r="L1707">
        <v>34</v>
      </c>
      <c r="M1707">
        <v>2009.26</v>
      </c>
      <c r="N1707">
        <v>0.01</v>
      </c>
      <c r="O1707">
        <v>59.09</v>
      </c>
      <c r="P1707">
        <v>756647.73</v>
      </c>
    </row>
    <row r="1708" spans="1:16" x14ac:dyDescent="0.2">
      <c r="A1708" s="1">
        <v>43021</v>
      </c>
      <c r="B1708" s="2">
        <v>0.8942394212962963</v>
      </c>
      <c r="C1708">
        <v>5112.72</v>
      </c>
      <c r="D1708">
        <v>353.22</v>
      </c>
      <c r="E1708">
        <v>4759.5</v>
      </c>
      <c r="F1708">
        <v>-97.96</v>
      </c>
      <c r="G1708">
        <v>62.18</v>
      </c>
      <c r="H1708">
        <v>59.08</v>
      </c>
      <c r="I1708">
        <v>691.23</v>
      </c>
      <c r="J1708">
        <v>40838.129999999997</v>
      </c>
      <c r="K1708">
        <v>59.09</v>
      </c>
      <c r="L1708">
        <v>34.549999999999997</v>
      </c>
      <c r="M1708">
        <v>2041.74</v>
      </c>
      <c r="N1708">
        <v>0.01</v>
      </c>
      <c r="O1708">
        <v>59.09</v>
      </c>
      <c r="P1708">
        <v>756478.68</v>
      </c>
    </row>
    <row r="1709" spans="1:16" x14ac:dyDescent="0.2">
      <c r="A1709" s="1">
        <v>43021</v>
      </c>
      <c r="B1709" s="2">
        <v>0.89437434027777785</v>
      </c>
      <c r="C1709">
        <v>5112.72</v>
      </c>
      <c r="D1709">
        <v>353.22</v>
      </c>
      <c r="E1709">
        <v>4759.5</v>
      </c>
      <c r="F1709">
        <v>-97.96</v>
      </c>
      <c r="G1709">
        <v>62.18</v>
      </c>
      <c r="H1709">
        <v>59.08</v>
      </c>
      <c r="I1709">
        <v>693.27</v>
      </c>
      <c r="J1709">
        <v>40958.65</v>
      </c>
      <c r="K1709">
        <v>59.09</v>
      </c>
      <c r="L1709">
        <v>35.020000000000003</v>
      </c>
      <c r="M1709">
        <v>2069.2399999999998</v>
      </c>
      <c r="N1709">
        <v>0.01</v>
      </c>
      <c r="O1709">
        <v>59.09</v>
      </c>
      <c r="P1709">
        <v>756478.68</v>
      </c>
    </row>
    <row r="1710" spans="1:16" x14ac:dyDescent="0.2">
      <c r="A1710" s="1">
        <v>43021</v>
      </c>
      <c r="B1710" s="2">
        <v>0.89450527777777777</v>
      </c>
      <c r="C1710">
        <v>5112.72</v>
      </c>
      <c r="D1710">
        <v>353.22</v>
      </c>
      <c r="E1710">
        <v>4759.5</v>
      </c>
      <c r="F1710">
        <v>-97.96</v>
      </c>
      <c r="G1710">
        <v>62.18</v>
      </c>
      <c r="H1710">
        <v>59.08</v>
      </c>
      <c r="I1710">
        <v>694.57</v>
      </c>
      <c r="J1710">
        <v>41035.46</v>
      </c>
      <c r="K1710">
        <v>59.09</v>
      </c>
      <c r="L1710">
        <v>32.409999999999997</v>
      </c>
      <c r="M1710">
        <v>1915</v>
      </c>
      <c r="N1710">
        <v>0.01</v>
      </c>
      <c r="O1710">
        <v>59.09</v>
      </c>
      <c r="P1710">
        <v>756478.68</v>
      </c>
    </row>
    <row r="1711" spans="1:16" x14ac:dyDescent="0.2">
      <c r="A1711" s="1">
        <v>43021</v>
      </c>
      <c r="B1711" s="2">
        <v>0.89463585648148147</v>
      </c>
      <c r="C1711">
        <v>5112.72</v>
      </c>
      <c r="D1711">
        <v>353.22</v>
      </c>
      <c r="E1711">
        <v>4759.5</v>
      </c>
      <c r="F1711">
        <v>-97.96</v>
      </c>
      <c r="G1711">
        <v>62.18</v>
      </c>
      <c r="H1711">
        <v>59.08</v>
      </c>
      <c r="I1711">
        <v>778.57</v>
      </c>
      <c r="J1711">
        <v>45997.7</v>
      </c>
      <c r="K1711">
        <v>59.09</v>
      </c>
      <c r="L1711">
        <v>32.409999999999997</v>
      </c>
      <c r="M1711">
        <v>1915</v>
      </c>
      <c r="N1711">
        <v>0.01</v>
      </c>
      <c r="O1711">
        <v>59.09</v>
      </c>
      <c r="P1711">
        <v>756478.68</v>
      </c>
    </row>
    <row r="1712" spans="1:16" x14ac:dyDescent="0.2">
      <c r="A1712" s="1">
        <v>43021</v>
      </c>
      <c r="B1712" s="2">
        <v>0.89476769675925916</v>
      </c>
      <c r="C1712">
        <v>5112.72</v>
      </c>
      <c r="D1712">
        <v>353.22</v>
      </c>
      <c r="E1712">
        <v>4759.5</v>
      </c>
      <c r="F1712">
        <v>-97.96</v>
      </c>
      <c r="G1712">
        <v>62.18</v>
      </c>
      <c r="H1712">
        <v>59.08</v>
      </c>
      <c r="I1712">
        <v>694.57</v>
      </c>
      <c r="J1712">
        <v>41035.46</v>
      </c>
      <c r="K1712">
        <v>59.09</v>
      </c>
      <c r="L1712">
        <v>32.409999999999997</v>
      </c>
      <c r="M1712">
        <v>1915</v>
      </c>
      <c r="N1712">
        <v>0.01</v>
      </c>
      <c r="O1712">
        <v>59.09</v>
      </c>
      <c r="P1712">
        <v>756304.57</v>
      </c>
    </row>
    <row r="1713" spans="1:16" x14ac:dyDescent="0.2">
      <c r="A1713" s="1">
        <v>43021</v>
      </c>
      <c r="B1713" s="2">
        <v>0.89489844907407401</v>
      </c>
      <c r="C1713">
        <v>5112.72</v>
      </c>
      <c r="D1713">
        <v>353.22</v>
      </c>
      <c r="E1713">
        <v>4759.5</v>
      </c>
      <c r="F1713">
        <v>-97.96</v>
      </c>
      <c r="G1713">
        <v>62.18</v>
      </c>
      <c r="H1713">
        <v>59.08</v>
      </c>
      <c r="I1713">
        <v>694.77</v>
      </c>
      <c r="J1713">
        <v>41047.279999999999</v>
      </c>
      <c r="K1713">
        <v>59.09</v>
      </c>
      <c r="L1713">
        <v>33.15</v>
      </c>
      <c r="M1713">
        <v>1958.72</v>
      </c>
      <c r="N1713">
        <v>0.01</v>
      </c>
      <c r="O1713">
        <v>59.09</v>
      </c>
      <c r="P1713">
        <v>756304.57</v>
      </c>
    </row>
    <row r="1714" spans="1:16" x14ac:dyDescent="0.2">
      <c r="A1714" s="1">
        <v>43021</v>
      </c>
      <c r="B1714" s="2">
        <v>0.89502921296296289</v>
      </c>
      <c r="C1714">
        <v>5112.72</v>
      </c>
      <c r="D1714">
        <v>353.22</v>
      </c>
      <c r="E1714">
        <v>4759.5</v>
      </c>
      <c r="F1714">
        <v>-97.96</v>
      </c>
      <c r="G1714">
        <v>62.18</v>
      </c>
      <c r="H1714">
        <v>59.08</v>
      </c>
      <c r="I1714">
        <v>694.77</v>
      </c>
      <c r="J1714">
        <v>41047.279999999999</v>
      </c>
      <c r="K1714">
        <v>59.09</v>
      </c>
      <c r="L1714">
        <v>34</v>
      </c>
      <c r="M1714">
        <v>2008.95</v>
      </c>
      <c r="N1714">
        <v>0.01</v>
      </c>
      <c r="O1714">
        <v>59.09</v>
      </c>
      <c r="P1714">
        <v>756304.57</v>
      </c>
    </row>
    <row r="1715" spans="1:16" x14ac:dyDescent="0.2">
      <c r="A1715" s="1">
        <v>43021</v>
      </c>
      <c r="B1715" s="2">
        <v>0.89516249999999997</v>
      </c>
      <c r="C1715">
        <v>5112.72</v>
      </c>
      <c r="D1715">
        <v>353.22</v>
      </c>
      <c r="E1715">
        <v>4759.5</v>
      </c>
      <c r="F1715">
        <v>-97.96</v>
      </c>
      <c r="G1715">
        <v>62.18</v>
      </c>
      <c r="H1715">
        <v>59.08</v>
      </c>
      <c r="I1715">
        <v>691.77</v>
      </c>
      <c r="J1715">
        <v>40870.04</v>
      </c>
      <c r="K1715">
        <v>59.09</v>
      </c>
      <c r="L1715">
        <v>27.47</v>
      </c>
      <c r="M1715">
        <v>1622.91</v>
      </c>
      <c r="N1715">
        <v>0.01</v>
      </c>
      <c r="O1715">
        <v>59.09</v>
      </c>
      <c r="P1715">
        <v>756304.57</v>
      </c>
    </row>
    <row r="1716" spans="1:16" x14ac:dyDescent="0.2">
      <c r="A1716" s="1">
        <v>43021</v>
      </c>
      <c r="B1716" s="2">
        <v>0.89529307870370367</v>
      </c>
      <c r="C1716">
        <v>5112.72</v>
      </c>
      <c r="D1716">
        <v>353.22</v>
      </c>
      <c r="E1716">
        <v>4759.5</v>
      </c>
      <c r="F1716">
        <v>-97.96</v>
      </c>
      <c r="G1716">
        <v>62.18</v>
      </c>
      <c r="H1716">
        <v>59.09</v>
      </c>
      <c r="I1716">
        <v>32.35</v>
      </c>
      <c r="J1716">
        <v>1911.36</v>
      </c>
      <c r="K1716">
        <v>59.1</v>
      </c>
      <c r="L1716">
        <v>190.31</v>
      </c>
      <c r="M1716">
        <v>11247.04</v>
      </c>
      <c r="N1716">
        <v>0.01</v>
      </c>
      <c r="O1716">
        <v>59.1</v>
      </c>
      <c r="P1716">
        <v>756304.57</v>
      </c>
    </row>
    <row r="1717" spans="1:16" x14ac:dyDescent="0.2">
      <c r="A1717" s="1">
        <v>43021</v>
      </c>
      <c r="B1717" s="2">
        <v>0.895423287037037</v>
      </c>
      <c r="C1717">
        <v>5112.72</v>
      </c>
      <c r="D1717">
        <v>353.22</v>
      </c>
      <c r="E1717">
        <v>4759.5</v>
      </c>
      <c r="F1717">
        <v>-97.96</v>
      </c>
      <c r="G1717">
        <v>62.18</v>
      </c>
      <c r="H1717">
        <v>59.09</v>
      </c>
      <c r="I1717">
        <v>161.91</v>
      </c>
      <c r="J1717">
        <v>9567.16</v>
      </c>
      <c r="K1717">
        <v>59.1</v>
      </c>
      <c r="L1717">
        <v>191.2</v>
      </c>
      <c r="M1717">
        <v>11300.02</v>
      </c>
      <c r="N1717">
        <v>0.01</v>
      </c>
      <c r="O1717">
        <v>59.1</v>
      </c>
      <c r="P1717">
        <v>756283.14</v>
      </c>
    </row>
    <row r="1718" spans="1:16" x14ac:dyDescent="0.2">
      <c r="A1718" s="1">
        <v>43021</v>
      </c>
      <c r="B1718" s="2">
        <v>0.89555386574074081</v>
      </c>
      <c r="C1718">
        <v>5112.72</v>
      </c>
      <c r="D1718">
        <v>353.22</v>
      </c>
      <c r="E1718">
        <v>4759.5</v>
      </c>
      <c r="F1718">
        <v>-97.96</v>
      </c>
      <c r="G1718">
        <v>62.18</v>
      </c>
      <c r="H1718">
        <v>59.09</v>
      </c>
      <c r="I1718">
        <v>161.93</v>
      </c>
      <c r="J1718">
        <v>9568.26</v>
      </c>
      <c r="K1718">
        <v>59.1</v>
      </c>
      <c r="L1718">
        <v>189.73</v>
      </c>
      <c r="M1718">
        <v>11213.02</v>
      </c>
      <c r="N1718">
        <v>0.01</v>
      </c>
      <c r="O1718">
        <v>59.1</v>
      </c>
      <c r="P1718">
        <v>756283.14</v>
      </c>
    </row>
    <row r="1719" spans="1:16" x14ac:dyDescent="0.2">
      <c r="A1719" s="1">
        <v>43021</v>
      </c>
      <c r="B1719" s="2">
        <v>0.89568390046296298</v>
      </c>
      <c r="C1719">
        <v>5112.72</v>
      </c>
      <c r="D1719">
        <v>353.22</v>
      </c>
      <c r="E1719">
        <v>4759.5</v>
      </c>
      <c r="F1719">
        <v>-97.96</v>
      </c>
      <c r="G1719">
        <v>62.18</v>
      </c>
      <c r="H1719">
        <v>59.09</v>
      </c>
      <c r="I1719">
        <v>123.62</v>
      </c>
      <c r="J1719">
        <v>7304.76</v>
      </c>
      <c r="K1719">
        <v>59.1</v>
      </c>
      <c r="L1719">
        <v>216.8</v>
      </c>
      <c r="M1719">
        <v>12812.83</v>
      </c>
      <c r="N1719">
        <v>0.01</v>
      </c>
      <c r="O1719">
        <v>59.1</v>
      </c>
      <c r="P1719">
        <v>756283.14</v>
      </c>
    </row>
    <row r="1720" spans="1:16" x14ac:dyDescent="0.2">
      <c r="A1720" s="1">
        <v>43021</v>
      </c>
      <c r="B1720" s="2">
        <v>0.89581410879629619</v>
      </c>
      <c r="C1720">
        <v>5112.72</v>
      </c>
      <c r="D1720">
        <v>353.22</v>
      </c>
      <c r="E1720">
        <v>4759.5</v>
      </c>
      <c r="F1720">
        <v>-97.96</v>
      </c>
      <c r="G1720">
        <v>62.18</v>
      </c>
      <c r="H1720">
        <v>59.09</v>
      </c>
      <c r="I1720">
        <v>249.03</v>
      </c>
      <c r="J1720">
        <v>14715.13</v>
      </c>
      <c r="K1720">
        <v>59.1</v>
      </c>
      <c r="L1720">
        <v>217.24</v>
      </c>
      <c r="M1720">
        <v>12838.82</v>
      </c>
      <c r="N1720">
        <v>0.01</v>
      </c>
      <c r="O1720">
        <v>59.1</v>
      </c>
      <c r="P1720">
        <v>756283.14</v>
      </c>
    </row>
    <row r="1721" spans="1:16" x14ac:dyDescent="0.2">
      <c r="A1721" s="1">
        <v>43021</v>
      </c>
      <c r="B1721" s="2">
        <v>0.89594451388888885</v>
      </c>
      <c r="C1721">
        <v>5112.72</v>
      </c>
      <c r="D1721">
        <v>353.22</v>
      </c>
      <c r="E1721">
        <v>4759.5</v>
      </c>
      <c r="F1721">
        <v>-97.96</v>
      </c>
      <c r="G1721">
        <v>62.18</v>
      </c>
      <c r="H1721">
        <v>59.09</v>
      </c>
      <c r="I1721">
        <v>125.07</v>
      </c>
      <c r="J1721">
        <v>7390.44</v>
      </c>
      <c r="K1721">
        <v>59.1</v>
      </c>
      <c r="L1721">
        <v>212.14</v>
      </c>
      <c r="M1721">
        <v>12537.74</v>
      </c>
      <c r="N1721">
        <v>0.01</v>
      </c>
      <c r="O1721">
        <v>59.1</v>
      </c>
      <c r="P1721">
        <v>756051.55</v>
      </c>
    </row>
    <row r="1722" spans="1:16" x14ac:dyDescent="0.2">
      <c r="A1722" s="1">
        <v>43021</v>
      </c>
      <c r="B1722" s="2">
        <v>0.8960745370370371</v>
      </c>
      <c r="C1722">
        <v>5112.72</v>
      </c>
      <c r="D1722">
        <v>353.22</v>
      </c>
      <c r="E1722">
        <v>4759.5</v>
      </c>
      <c r="F1722">
        <v>-97.96</v>
      </c>
      <c r="G1722">
        <v>62.18</v>
      </c>
      <c r="H1722">
        <v>59.09</v>
      </c>
      <c r="I1722">
        <v>138.97999999999999</v>
      </c>
      <c r="J1722">
        <v>8212.44</v>
      </c>
      <c r="K1722">
        <v>59.1</v>
      </c>
      <c r="L1722">
        <v>212.14</v>
      </c>
      <c r="M1722">
        <v>12537.74</v>
      </c>
      <c r="N1722">
        <v>0.01</v>
      </c>
      <c r="O1722">
        <v>59.1</v>
      </c>
      <c r="P1722">
        <v>756051.55</v>
      </c>
    </row>
    <row r="1723" spans="1:16" x14ac:dyDescent="0.2">
      <c r="A1723" s="1">
        <v>43021</v>
      </c>
      <c r="B1723" s="2">
        <v>0.89620530092592599</v>
      </c>
      <c r="C1723">
        <v>5112.72</v>
      </c>
      <c r="D1723">
        <v>353.22</v>
      </c>
      <c r="E1723">
        <v>4759.5</v>
      </c>
      <c r="F1723">
        <v>-97.96</v>
      </c>
      <c r="G1723">
        <v>62.18</v>
      </c>
      <c r="H1723">
        <v>59.09</v>
      </c>
      <c r="I1723">
        <v>147.03</v>
      </c>
      <c r="J1723">
        <v>8688.26</v>
      </c>
      <c r="K1723">
        <v>59.1</v>
      </c>
      <c r="L1723">
        <v>175</v>
      </c>
      <c r="M1723">
        <v>10342.780000000001</v>
      </c>
      <c r="N1723">
        <v>0.01</v>
      </c>
      <c r="O1723">
        <v>59.1</v>
      </c>
      <c r="P1723">
        <v>756051.55</v>
      </c>
    </row>
    <row r="1724" spans="1:16" x14ac:dyDescent="0.2">
      <c r="A1724" s="1">
        <v>43021</v>
      </c>
      <c r="B1724" s="2">
        <v>0.89633533564814816</v>
      </c>
      <c r="C1724">
        <v>5112.72</v>
      </c>
      <c r="D1724">
        <v>353.22</v>
      </c>
      <c r="E1724">
        <v>4759.5</v>
      </c>
      <c r="F1724">
        <v>-97.96</v>
      </c>
      <c r="G1724">
        <v>62.18</v>
      </c>
      <c r="H1724">
        <v>59.09</v>
      </c>
      <c r="I1724">
        <v>71.8</v>
      </c>
      <c r="J1724">
        <v>4242.6000000000004</v>
      </c>
      <c r="K1724">
        <v>59.1</v>
      </c>
      <c r="L1724">
        <v>175.02</v>
      </c>
      <c r="M1724">
        <v>10343.700000000001</v>
      </c>
      <c r="N1724">
        <v>0.01</v>
      </c>
      <c r="O1724">
        <v>59.09</v>
      </c>
      <c r="P1724">
        <v>756051.55</v>
      </c>
    </row>
    <row r="1725" spans="1:16" x14ac:dyDescent="0.2">
      <c r="A1725" s="1">
        <v>43021</v>
      </c>
      <c r="B1725" s="2">
        <v>0.89646644675925924</v>
      </c>
      <c r="C1725">
        <v>5112.72</v>
      </c>
      <c r="D1725">
        <v>353.22</v>
      </c>
      <c r="E1725">
        <v>4759.5</v>
      </c>
      <c r="F1725">
        <v>-97.96</v>
      </c>
      <c r="G1725">
        <v>62.18</v>
      </c>
      <c r="H1725">
        <v>59.09</v>
      </c>
      <c r="I1725">
        <v>71.8</v>
      </c>
      <c r="J1725">
        <v>4242.6000000000004</v>
      </c>
      <c r="K1725">
        <v>59.1</v>
      </c>
      <c r="L1725">
        <v>178.64</v>
      </c>
      <c r="M1725">
        <v>10557.44</v>
      </c>
      <c r="N1725">
        <v>0.01</v>
      </c>
      <c r="O1725">
        <v>59.1</v>
      </c>
      <c r="P1725">
        <v>756035.59</v>
      </c>
    </row>
    <row r="1726" spans="1:16" x14ac:dyDescent="0.2">
      <c r="A1726" s="1">
        <v>43021</v>
      </c>
      <c r="B1726" s="2">
        <v>0.89659756944444446</v>
      </c>
      <c r="C1726">
        <v>5112.72</v>
      </c>
      <c r="D1726">
        <v>353.22</v>
      </c>
      <c r="E1726">
        <v>4759.5</v>
      </c>
      <c r="F1726">
        <v>-97.96</v>
      </c>
      <c r="G1726">
        <v>62.18</v>
      </c>
      <c r="H1726">
        <v>59.09</v>
      </c>
      <c r="I1726">
        <v>120.8</v>
      </c>
      <c r="J1726">
        <v>7138.01</v>
      </c>
      <c r="K1726">
        <v>59.1</v>
      </c>
      <c r="L1726">
        <v>252.72</v>
      </c>
      <c r="M1726">
        <v>14935.59</v>
      </c>
      <c r="N1726">
        <v>0.01</v>
      </c>
      <c r="O1726">
        <v>59.1</v>
      </c>
      <c r="P1726">
        <v>756035.59</v>
      </c>
    </row>
    <row r="1727" spans="1:16" x14ac:dyDescent="0.2">
      <c r="A1727" s="1">
        <v>43021</v>
      </c>
      <c r="B1727" s="2">
        <v>0.89672923611111111</v>
      </c>
      <c r="C1727">
        <v>5112.72</v>
      </c>
      <c r="D1727">
        <v>353.22</v>
      </c>
      <c r="E1727">
        <v>4759.5</v>
      </c>
      <c r="F1727">
        <v>-97.96</v>
      </c>
      <c r="G1727">
        <v>62.18</v>
      </c>
      <c r="H1727">
        <v>59.09</v>
      </c>
      <c r="I1727">
        <v>156.5</v>
      </c>
      <c r="J1727">
        <v>9247.7199999999993</v>
      </c>
      <c r="K1727">
        <v>59.1</v>
      </c>
      <c r="L1727">
        <v>236.86</v>
      </c>
      <c r="M1727">
        <v>13998.71</v>
      </c>
      <c r="N1727">
        <v>0.01</v>
      </c>
      <c r="O1727">
        <v>59.1</v>
      </c>
      <c r="P1727">
        <v>756035.59</v>
      </c>
    </row>
    <row r="1728" spans="1:16" x14ac:dyDescent="0.2">
      <c r="A1728" s="1">
        <v>43021</v>
      </c>
      <c r="B1728" s="2">
        <v>0.89686034722222219</v>
      </c>
      <c r="C1728">
        <v>5112.72</v>
      </c>
      <c r="D1728">
        <v>353.22</v>
      </c>
      <c r="E1728">
        <v>4759.5</v>
      </c>
      <c r="F1728">
        <v>-97.96</v>
      </c>
      <c r="G1728">
        <v>62.18</v>
      </c>
      <c r="H1728">
        <v>59.09</v>
      </c>
      <c r="I1728">
        <v>156.5</v>
      </c>
      <c r="J1728">
        <v>9247.7199999999993</v>
      </c>
      <c r="K1728">
        <v>59.1</v>
      </c>
      <c r="L1728">
        <v>382.33</v>
      </c>
      <c r="M1728">
        <v>22595.81</v>
      </c>
      <c r="N1728">
        <v>0.01</v>
      </c>
      <c r="O1728">
        <v>59.1</v>
      </c>
      <c r="P1728">
        <v>756035.59</v>
      </c>
    </row>
    <row r="1729" spans="1:16" x14ac:dyDescent="0.2">
      <c r="A1729" s="1">
        <v>43021</v>
      </c>
      <c r="B1729" s="2">
        <v>0.89699128472222223</v>
      </c>
      <c r="C1729">
        <v>5112.72</v>
      </c>
      <c r="D1729">
        <v>353.22</v>
      </c>
      <c r="E1729">
        <v>4759.5</v>
      </c>
      <c r="F1729">
        <v>-97.96</v>
      </c>
      <c r="G1729">
        <v>62.18</v>
      </c>
      <c r="H1729">
        <v>59.09</v>
      </c>
      <c r="I1729">
        <v>156.5</v>
      </c>
      <c r="J1729">
        <v>9247.7199999999993</v>
      </c>
      <c r="K1729">
        <v>59.1</v>
      </c>
      <c r="L1729">
        <v>378.79</v>
      </c>
      <c r="M1729">
        <v>22386.28</v>
      </c>
      <c r="N1729">
        <v>0.01</v>
      </c>
      <c r="O1729">
        <v>59.1</v>
      </c>
      <c r="P1729">
        <v>756035.59</v>
      </c>
    </row>
    <row r="1730" spans="1:16" x14ac:dyDescent="0.2">
      <c r="A1730" s="1">
        <v>43021</v>
      </c>
      <c r="B1730" s="2">
        <v>0.89712204861111111</v>
      </c>
      <c r="C1730">
        <v>5112.72</v>
      </c>
      <c r="D1730">
        <v>353.22</v>
      </c>
      <c r="E1730">
        <v>4759.5</v>
      </c>
      <c r="F1730">
        <v>-97.96</v>
      </c>
      <c r="G1730">
        <v>62.18</v>
      </c>
      <c r="H1730">
        <v>59.09</v>
      </c>
      <c r="I1730">
        <v>156.49</v>
      </c>
      <c r="J1730">
        <v>9247.1299999999992</v>
      </c>
      <c r="K1730">
        <v>59.1</v>
      </c>
      <c r="L1730">
        <v>378.79</v>
      </c>
      <c r="M1730">
        <v>22386.28</v>
      </c>
      <c r="N1730">
        <v>0.01</v>
      </c>
      <c r="O1730">
        <v>59.09</v>
      </c>
      <c r="P1730">
        <v>754849.05</v>
      </c>
    </row>
    <row r="1731" spans="1:16" x14ac:dyDescent="0.2">
      <c r="A1731" s="1">
        <v>43021</v>
      </c>
      <c r="B1731" s="2">
        <v>0.89725460648148159</v>
      </c>
      <c r="C1731">
        <v>5112.72</v>
      </c>
      <c r="D1731">
        <v>353.22</v>
      </c>
      <c r="E1731">
        <v>4759.5</v>
      </c>
      <c r="F1731">
        <v>-97.96</v>
      </c>
      <c r="G1731">
        <v>62.18</v>
      </c>
      <c r="H1731">
        <v>59.09</v>
      </c>
      <c r="I1731">
        <v>156.49</v>
      </c>
      <c r="J1731">
        <v>9247.1299999999992</v>
      </c>
      <c r="K1731">
        <v>59.1</v>
      </c>
      <c r="L1731">
        <v>378.79</v>
      </c>
      <c r="M1731">
        <v>22386.28</v>
      </c>
      <c r="N1731">
        <v>0.01</v>
      </c>
      <c r="O1731">
        <v>59.09</v>
      </c>
      <c r="P1731">
        <v>754849.05</v>
      </c>
    </row>
    <row r="1732" spans="1:16" x14ac:dyDescent="0.2">
      <c r="A1732" s="1">
        <v>43021</v>
      </c>
      <c r="B1732" s="2">
        <v>0.89738464120370365</v>
      </c>
      <c r="C1732">
        <v>5112.72</v>
      </c>
      <c r="D1732">
        <v>353.22</v>
      </c>
      <c r="E1732">
        <v>4759.5</v>
      </c>
      <c r="F1732">
        <v>-97.96</v>
      </c>
      <c r="G1732">
        <v>62.18</v>
      </c>
      <c r="H1732">
        <v>59.09</v>
      </c>
      <c r="I1732">
        <v>156.49</v>
      </c>
      <c r="J1732">
        <v>9247.1299999999992</v>
      </c>
      <c r="K1732">
        <v>59.1</v>
      </c>
      <c r="L1732">
        <v>246.18</v>
      </c>
      <c r="M1732">
        <v>14549.21</v>
      </c>
      <c r="N1732">
        <v>0.01</v>
      </c>
      <c r="O1732">
        <v>59.1</v>
      </c>
      <c r="P1732">
        <v>754849.05</v>
      </c>
    </row>
    <row r="1733" spans="1:16" x14ac:dyDescent="0.2">
      <c r="A1733" s="1">
        <v>43021</v>
      </c>
      <c r="B1733" s="2">
        <v>0.89751576388888887</v>
      </c>
      <c r="C1733">
        <v>5112.72</v>
      </c>
      <c r="D1733">
        <v>353.22</v>
      </c>
      <c r="E1733">
        <v>4759.5</v>
      </c>
      <c r="F1733">
        <v>-97.96</v>
      </c>
      <c r="G1733">
        <v>62.18</v>
      </c>
      <c r="H1733">
        <v>59.09</v>
      </c>
      <c r="I1733">
        <v>258.58</v>
      </c>
      <c r="J1733">
        <v>15279.41</v>
      </c>
      <c r="K1733">
        <v>59.1</v>
      </c>
      <c r="L1733">
        <v>547.1</v>
      </c>
      <c r="M1733">
        <v>32333.69</v>
      </c>
      <c r="N1733">
        <v>0.01</v>
      </c>
      <c r="O1733">
        <v>59.1</v>
      </c>
      <c r="P1733">
        <v>754849.05</v>
      </c>
    </row>
    <row r="1734" spans="1:16" x14ac:dyDescent="0.2">
      <c r="A1734" s="1">
        <v>43021</v>
      </c>
      <c r="B1734" s="2">
        <v>0.89764613425925921</v>
      </c>
      <c r="C1734">
        <v>5112.72</v>
      </c>
      <c r="D1734">
        <v>353.22</v>
      </c>
      <c r="E1734">
        <v>4759.5</v>
      </c>
      <c r="F1734">
        <v>-97.96</v>
      </c>
      <c r="G1734">
        <v>62.18</v>
      </c>
      <c r="H1734">
        <v>59.09</v>
      </c>
      <c r="I1734">
        <v>306.82</v>
      </c>
      <c r="J1734">
        <v>18129.759999999998</v>
      </c>
      <c r="K1734">
        <v>59.1</v>
      </c>
      <c r="L1734">
        <v>562.49</v>
      </c>
      <c r="M1734">
        <v>33243.01</v>
      </c>
      <c r="N1734">
        <v>0.01</v>
      </c>
      <c r="O1734">
        <v>59.09</v>
      </c>
      <c r="P1734">
        <v>753561.52</v>
      </c>
    </row>
    <row r="1735" spans="1:16" x14ac:dyDescent="0.2">
      <c r="A1735" s="1">
        <v>43021</v>
      </c>
      <c r="B1735" s="2">
        <v>0.89777780092592596</v>
      </c>
      <c r="C1735">
        <v>5112.72</v>
      </c>
      <c r="D1735">
        <v>353.22</v>
      </c>
      <c r="E1735">
        <v>4759.5</v>
      </c>
      <c r="F1735">
        <v>-97.96</v>
      </c>
      <c r="G1735">
        <v>62.18</v>
      </c>
      <c r="H1735">
        <v>59.09</v>
      </c>
      <c r="I1735">
        <v>306.82</v>
      </c>
      <c r="J1735">
        <v>18129.759999999998</v>
      </c>
      <c r="K1735">
        <v>59.1</v>
      </c>
      <c r="L1735">
        <v>561.41</v>
      </c>
      <c r="M1735">
        <v>33179.300000000003</v>
      </c>
      <c r="N1735">
        <v>0.01</v>
      </c>
      <c r="O1735">
        <v>59.1</v>
      </c>
      <c r="P1735">
        <v>753561.52</v>
      </c>
    </row>
    <row r="1736" spans="1:16" x14ac:dyDescent="0.2">
      <c r="A1736" s="1">
        <v>43021</v>
      </c>
      <c r="B1736" s="2">
        <v>0.89790873842592589</v>
      </c>
      <c r="C1736">
        <v>5112.72</v>
      </c>
      <c r="D1736">
        <v>353.22</v>
      </c>
      <c r="E1736">
        <v>4759.5</v>
      </c>
      <c r="F1736">
        <v>-97.96</v>
      </c>
      <c r="G1736">
        <v>62.18</v>
      </c>
      <c r="H1736">
        <v>59.09</v>
      </c>
      <c r="I1736">
        <v>356.82</v>
      </c>
      <c r="J1736">
        <v>21084.26</v>
      </c>
      <c r="K1736">
        <v>59.1</v>
      </c>
      <c r="L1736">
        <v>561.78</v>
      </c>
      <c r="M1736">
        <v>33201.06</v>
      </c>
      <c r="N1736">
        <v>0.01</v>
      </c>
      <c r="O1736">
        <v>59.1</v>
      </c>
      <c r="P1736">
        <v>753561.52</v>
      </c>
    </row>
    <row r="1737" spans="1:16" x14ac:dyDescent="0.2">
      <c r="A1737" s="1">
        <v>43021</v>
      </c>
      <c r="B1737" s="2">
        <v>0.89803949074074074</v>
      </c>
      <c r="C1737">
        <v>5112.72</v>
      </c>
      <c r="D1737">
        <v>353.22</v>
      </c>
      <c r="E1737">
        <v>4759.5</v>
      </c>
      <c r="F1737">
        <v>-97.96</v>
      </c>
      <c r="G1737">
        <v>62.18</v>
      </c>
      <c r="H1737">
        <v>59.09</v>
      </c>
      <c r="I1737">
        <v>359.86</v>
      </c>
      <c r="J1737">
        <v>21264.03</v>
      </c>
      <c r="K1737">
        <v>59.1</v>
      </c>
      <c r="L1737">
        <v>521.13</v>
      </c>
      <c r="M1737">
        <v>30799</v>
      </c>
      <c r="N1737">
        <v>0.01</v>
      </c>
      <c r="O1737">
        <v>59.1</v>
      </c>
      <c r="P1737">
        <v>753561.52</v>
      </c>
    </row>
    <row r="1738" spans="1:16" x14ac:dyDescent="0.2">
      <c r="A1738" s="1">
        <v>43021</v>
      </c>
      <c r="B1738" s="2">
        <v>0.89817078703703712</v>
      </c>
      <c r="C1738">
        <v>5112.72</v>
      </c>
      <c r="D1738">
        <v>353.22</v>
      </c>
      <c r="E1738">
        <v>4759.5</v>
      </c>
      <c r="F1738">
        <v>-97.96</v>
      </c>
      <c r="G1738">
        <v>62.18</v>
      </c>
      <c r="H1738">
        <v>59.09</v>
      </c>
      <c r="I1738">
        <v>360.13</v>
      </c>
      <c r="J1738">
        <v>21280.240000000002</v>
      </c>
      <c r="K1738">
        <v>59.1</v>
      </c>
      <c r="L1738">
        <v>651.07000000000005</v>
      </c>
      <c r="M1738">
        <v>38478.35</v>
      </c>
      <c r="N1738">
        <v>0.01</v>
      </c>
      <c r="O1738">
        <v>59.1</v>
      </c>
      <c r="P1738">
        <v>753561.52</v>
      </c>
    </row>
    <row r="1739" spans="1:16" x14ac:dyDescent="0.2">
      <c r="A1739" s="1">
        <v>43021</v>
      </c>
      <c r="B1739" s="2">
        <v>0.89830100694444448</v>
      </c>
      <c r="C1739">
        <v>5112.72</v>
      </c>
      <c r="D1739">
        <v>353.22</v>
      </c>
      <c r="E1739">
        <v>4759.5</v>
      </c>
      <c r="F1739">
        <v>-97.96</v>
      </c>
      <c r="G1739">
        <v>62.18</v>
      </c>
      <c r="H1739">
        <v>59.09</v>
      </c>
      <c r="I1739">
        <v>360.13</v>
      </c>
      <c r="J1739">
        <v>21280.240000000002</v>
      </c>
      <c r="K1739">
        <v>59.1</v>
      </c>
      <c r="L1739">
        <v>735.6</v>
      </c>
      <c r="M1739">
        <v>43473.89</v>
      </c>
      <c r="N1739">
        <v>0.01</v>
      </c>
      <c r="O1739">
        <v>59.1</v>
      </c>
      <c r="P1739">
        <v>749276.41</v>
      </c>
    </row>
    <row r="1740" spans="1:16" x14ac:dyDescent="0.2">
      <c r="A1740" s="1">
        <v>43021</v>
      </c>
      <c r="B1740" s="2">
        <v>0.89843212962962971</v>
      </c>
      <c r="C1740">
        <v>5112.72</v>
      </c>
      <c r="D1740">
        <v>353.22</v>
      </c>
      <c r="E1740">
        <v>4759.5</v>
      </c>
      <c r="F1740">
        <v>-97.96</v>
      </c>
      <c r="G1740">
        <v>62.18</v>
      </c>
      <c r="H1740">
        <v>59.09</v>
      </c>
      <c r="I1740">
        <v>360.13</v>
      </c>
      <c r="J1740">
        <v>21280.240000000002</v>
      </c>
      <c r="K1740">
        <v>59.1</v>
      </c>
      <c r="L1740">
        <v>717.04</v>
      </c>
      <c r="M1740">
        <v>42377.22</v>
      </c>
      <c r="N1740">
        <v>0.01</v>
      </c>
      <c r="O1740">
        <v>59.1</v>
      </c>
      <c r="P1740">
        <v>749276.41</v>
      </c>
    </row>
    <row r="1741" spans="1:16" x14ac:dyDescent="0.2">
      <c r="A1741" s="1">
        <v>43021</v>
      </c>
      <c r="B1741" s="2">
        <v>0.8985637847222222</v>
      </c>
      <c r="C1741">
        <v>5112.72</v>
      </c>
      <c r="D1741">
        <v>353.22</v>
      </c>
      <c r="E1741">
        <v>4759.5</v>
      </c>
      <c r="F1741">
        <v>-97.96</v>
      </c>
      <c r="G1741">
        <v>62.18</v>
      </c>
      <c r="H1741">
        <v>59.09</v>
      </c>
      <c r="I1741">
        <v>308.39</v>
      </c>
      <c r="J1741">
        <v>18223.02</v>
      </c>
      <c r="K1741">
        <v>59.1</v>
      </c>
      <c r="L1741">
        <v>702.26</v>
      </c>
      <c r="M1741">
        <v>41503.53</v>
      </c>
      <c r="N1741">
        <v>0.01</v>
      </c>
      <c r="O1741">
        <v>59.1</v>
      </c>
      <c r="P1741">
        <v>749276.41</v>
      </c>
    </row>
    <row r="1742" spans="1:16" x14ac:dyDescent="0.2">
      <c r="A1742" s="1">
        <v>43021</v>
      </c>
      <c r="B1742" s="2">
        <v>0.89869436342592601</v>
      </c>
      <c r="C1742">
        <v>5112.72</v>
      </c>
      <c r="D1742">
        <v>353.22</v>
      </c>
      <c r="E1742">
        <v>4759.5</v>
      </c>
      <c r="F1742">
        <v>-97.96</v>
      </c>
      <c r="G1742">
        <v>62.18</v>
      </c>
      <c r="H1742">
        <v>59.09</v>
      </c>
      <c r="I1742">
        <v>308.39</v>
      </c>
      <c r="J1742">
        <v>18223.02</v>
      </c>
      <c r="K1742">
        <v>59.1</v>
      </c>
      <c r="L1742">
        <v>663.12</v>
      </c>
      <c r="M1742">
        <v>39190.31</v>
      </c>
      <c r="N1742">
        <v>0.01</v>
      </c>
      <c r="O1742">
        <v>59.1</v>
      </c>
      <c r="P1742">
        <v>749276.41</v>
      </c>
    </row>
    <row r="1743" spans="1:16" x14ac:dyDescent="0.2">
      <c r="A1743" s="1">
        <v>43021</v>
      </c>
      <c r="B1743" s="2">
        <v>0.89882511574074064</v>
      </c>
      <c r="C1743">
        <v>5112.72</v>
      </c>
      <c r="D1743">
        <v>353.22</v>
      </c>
      <c r="E1743">
        <v>4759.5</v>
      </c>
      <c r="F1743">
        <v>-97.96</v>
      </c>
      <c r="G1743">
        <v>62.18</v>
      </c>
      <c r="H1743">
        <v>59.09</v>
      </c>
      <c r="I1743">
        <v>142.72999999999999</v>
      </c>
      <c r="J1743">
        <v>8433.98</v>
      </c>
      <c r="K1743">
        <v>59.1</v>
      </c>
      <c r="L1743">
        <v>647.19000000000005</v>
      </c>
      <c r="M1743">
        <v>38248.75</v>
      </c>
      <c r="N1743">
        <v>0.01</v>
      </c>
      <c r="O1743">
        <v>59.1</v>
      </c>
      <c r="P1743">
        <v>748894.88</v>
      </c>
    </row>
    <row r="1744" spans="1:16" x14ac:dyDescent="0.2">
      <c r="A1744" s="1">
        <v>43021</v>
      </c>
      <c r="B1744" s="2">
        <v>0.89895515046296293</v>
      </c>
      <c r="C1744">
        <v>5112.72</v>
      </c>
      <c r="D1744">
        <v>353.22</v>
      </c>
      <c r="E1744">
        <v>4759.5</v>
      </c>
      <c r="F1744">
        <v>-97.96</v>
      </c>
      <c r="G1744">
        <v>62.18</v>
      </c>
      <c r="H1744">
        <v>59.09</v>
      </c>
      <c r="I1744">
        <v>142.72999999999999</v>
      </c>
      <c r="J1744">
        <v>8433.98</v>
      </c>
      <c r="K1744">
        <v>59.1</v>
      </c>
      <c r="L1744">
        <v>707.34</v>
      </c>
      <c r="M1744">
        <v>41803.74</v>
      </c>
      <c r="N1744">
        <v>0.01</v>
      </c>
      <c r="O1744">
        <v>59.1</v>
      </c>
      <c r="P1744">
        <v>748894.88</v>
      </c>
    </row>
    <row r="1745" spans="1:16" x14ac:dyDescent="0.2">
      <c r="A1745" s="1">
        <v>43021</v>
      </c>
      <c r="B1745" s="2">
        <v>0.89908608796296285</v>
      </c>
      <c r="C1745">
        <v>5112.72</v>
      </c>
      <c r="D1745">
        <v>353.22</v>
      </c>
      <c r="E1745">
        <v>4759.5</v>
      </c>
      <c r="F1745">
        <v>-97.96</v>
      </c>
      <c r="G1745">
        <v>62.18</v>
      </c>
      <c r="H1745">
        <v>59.09</v>
      </c>
      <c r="I1745">
        <v>142.72999999999999</v>
      </c>
      <c r="J1745">
        <v>8433.98</v>
      </c>
      <c r="K1745">
        <v>59.1</v>
      </c>
      <c r="L1745">
        <v>807.34</v>
      </c>
      <c r="M1745">
        <v>47713.74</v>
      </c>
      <c r="N1745">
        <v>0.01</v>
      </c>
      <c r="O1745">
        <v>59.1</v>
      </c>
      <c r="P1745">
        <v>748894.88</v>
      </c>
    </row>
    <row r="1746" spans="1:16" x14ac:dyDescent="0.2">
      <c r="A1746" s="1">
        <v>43021</v>
      </c>
      <c r="B1746" s="2">
        <v>0.89921685185185185</v>
      </c>
      <c r="C1746">
        <v>5112.72</v>
      </c>
      <c r="D1746">
        <v>353.22</v>
      </c>
      <c r="E1746">
        <v>4759.5</v>
      </c>
      <c r="F1746">
        <v>-97.96</v>
      </c>
      <c r="G1746">
        <v>62.18</v>
      </c>
      <c r="H1746">
        <v>59.09</v>
      </c>
      <c r="I1746">
        <v>142.72999999999999</v>
      </c>
      <c r="J1746">
        <v>8433.98</v>
      </c>
      <c r="K1746">
        <v>59.1</v>
      </c>
      <c r="L1746">
        <v>806.09</v>
      </c>
      <c r="M1746">
        <v>47639.78</v>
      </c>
      <c r="N1746">
        <v>0.01</v>
      </c>
      <c r="O1746">
        <v>59.1</v>
      </c>
      <c r="P1746">
        <v>748894.88</v>
      </c>
    </row>
    <row r="1747" spans="1:16" x14ac:dyDescent="0.2">
      <c r="A1747" s="1">
        <v>43021</v>
      </c>
      <c r="B1747" s="2">
        <v>0.89934833333333331</v>
      </c>
      <c r="C1747">
        <v>5112.72</v>
      </c>
      <c r="D1747">
        <v>353.22</v>
      </c>
      <c r="E1747">
        <v>4759.5</v>
      </c>
      <c r="F1747">
        <v>-97.96</v>
      </c>
      <c r="G1747">
        <v>62.18</v>
      </c>
      <c r="H1747">
        <v>59.09</v>
      </c>
      <c r="I1747">
        <v>142.91</v>
      </c>
      <c r="J1747">
        <v>8444.6200000000008</v>
      </c>
      <c r="K1747">
        <v>59.1</v>
      </c>
      <c r="L1747">
        <v>605.65</v>
      </c>
      <c r="M1747">
        <v>35793.68</v>
      </c>
      <c r="N1747">
        <v>0.01</v>
      </c>
      <c r="O1747">
        <v>59.1</v>
      </c>
      <c r="P1747">
        <v>748894.88</v>
      </c>
    </row>
    <row r="1748" spans="1:16" x14ac:dyDescent="0.2">
      <c r="A1748" s="1">
        <v>43021</v>
      </c>
      <c r="B1748" s="2">
        <v>0.89948179398148154</v>
      </c>
      <c r="C1748">
        <v>5112.72</v>
      </c>
      <c r="D1748">
        <v>353.22</v>
      </c>
      <c r="E1748">
        <v>4759.5</v>
      </c>
      <c r="F1748">
        <v>-97.96</v>
      </c>
      <c r="G1748">
        <v>62.18</v>
      </c>
      <c r="H1748">
        <v>59.08</v>
      </c>
      <c r="I1748">
        <v>0.08</v>
      </c>
      <c r="J1748">
        <v>4.67</v>
      </c>
      <c r="K1748">
        <v>59.09</v>
      </c>
      <c r="L1748">
        <v>136.21</v>
      </c>
      <c r="M1748">
        <v>8048.91</v>
      </c>
      <c r="N1748">
        <v>0.01</v>
      </c>
      <c r="O1748">
        <v>59.03</v>
      </c>
      <c r="P1748">
        <v>748815.1</v>
      </c>
    </row>
    <row r="1749" spans="1:16" x14ac:dyDescent="0.2">
      <c r="A1749" s="1">
        <v>43021</v>
      </c>
      <c r="B1749" s="2">
        <v>0.89961273148148146</v>
      </c>
      <c r="C1749">
        <v>5112.72</v>
      </c>
      <c r="D1749">
        <v>353.22</v>
      </c>
      <c r="E1749">
        <v>4759.5</v>
      </c>
      <c r="F1749">
        <v>-97.96</v>
      </c>
      <c r="G1749">
        <v>62.18</v>
      </c>
      <c r="H1749">
        <v>59.08</v>
      </c>
      <c r="I1749">
        <v>0.09</v>
      </c>
      <c r="J1749">
        <v>5.59</v>
      </c>
      <c r="K1749">
        <v>59.09</v>
      </c>
      <c r="L1749">
        <v>311.05</v>
      </c>
      <c r="M1749">
        <v>18379.849999999999</v>
      </c>
      <c r="N1749">
        <v>0.01</v>
      </c>
      <c r="O1749">
        <v>59.09</v>
      </c>
      <c r="P1749">
        <v>748815.1</v>
      </c>
    </row>
    <row r="1750" spans="1:16" x14ac:dyDescent="0.2">
      <c r="A1750" s="1">
        <v>43021</v>
      </c>
      <c r="B1750" s="2">
        <v>0.89974349537037035</v>
      </c>
      <c r="C1750">
        <v>5112.72</v>
      </c>
      <c r="D1750">
        <v>353.22</v>
      </c>
      <c r="E1750">
        <v>4759.5</v>
      </c>
      <c r="F1750">
        <v>-97.96</v>
      </c>
      <c r="G1750">
        <v>62.18</v>
      </c>
      <c r="H1750">
        <v>59.08</v>
      </c>
      <c r="I1750">
        <v>0.09</v>
      </c>
      <c r="J1750">
        <v>5.59</v>
      </c>
      <c r="K1750">
        <v>59.09</v>
      </c>
      <c r="L1750">
        <v>373.82</v>
      </c>
      <c r="M1750">
        <v>22088.9</v>
      </c>
      <c r="N1750">
        <v>0.01</v>
      </c>
      <c r="O1750">
        <v>59.09</v>
      </c>
      <c r="P1750">
        <v>748815.1</v>
      </c>
    </row>
    <row r="1751" spans="1:16" x14ac:dyDescent="0.2">
      <c r="A1751" s="1">
        <v>43021</v>
      </c>
      <c r="B1751" s="2">
        <v>0.89987479166666662</v>
      </c>
      <c r="C1751">
        <v>5112.72</v>
      </c>
      <c r="D1751">
        <v>353.22</v>
      </c>
      <c r="E1751">
        <v>4759.5</v>
      </c>
      <c r="F1751">
        <v>-97.96</v>
      </c>
      <c r="G1751">
        <v>62.18</v>
      </c>
      <c r="H1751">
        <v>59.08</v>
      </c>
      <c r="I1751">
        <v>0.09</v>
      </c>
      <c r="J1751">
        <v>5.59</v>
      </c>
      <c r="K1751">
        <v>59.09</v>
      </c>
      <c r="L1751">
        <v>432.8</v>
      </c>
      <c r="M1751">
        <v>25574.39</v>
      </c>
      <c r="N1751">
        <v>0.01</v>
      </c>
      <c r="O1751">
        <v>59.09</v>
      </c>
      <c r="P1751">
        <v>748815.1</v>
      </c>
    </row>
    <row r="1752" spans="1:16" x14ac:dyDescent="0.2">
      <c r="A1752" s="1">
        <v>43021</v>
      </c>
      <c r="B1752" s="2">
        <v>0.90000627314814807</v>
      </c>
      <c r="C1752">
        <v>5112.72</v>
      </c>
      <c r="D1752">
        <v>353.22</v>
      </c>
      <c r="E1752">
        <v>4759.5</v>
      </c>
      <c r="F1752">
        <v>-97.96</v>
      </c>
      <c r="G1752">
        <v>62.18</v>
      </c>
      <c r="H1752">
        <v>59.08</v>
      </c>
      <c r="I1752">
        <v>0.09</v>
      </c>
      <c r="J1752">
        <v>5.59</v>
      </c>
      <c r="K1752">
        <v>59.09</v>
      </c>
      <c r="L1752">
        <v>563.85</v>
      </c>
      <c r="M1752">
        <v>33317.79</v>
      </c>
      <c r="N1752">
        <v>0.01</v>
      </c>
      <c r="O1752">
        <v>59.09</v>
      </c>
      <c r="P1752">
        <v>748958.88</v>
      </c>
    </row>
    <row r="1753" spans="1:16" x14ac:dyDescent="0.2">
      <c r="A1753" s="1">
        <v>43021</v>
      </c>
      <c r="B1753" s="2">
        <v>0.9001366666666667</v>
      </c>
      <c r="C1753">
        <v>5112.72</v>
      </c>
      <c r="D1753">
        <v>353.22</v>
      </c>
      <c r="E1753">
        <v>4759.5</v>
      </c>
      <c r="F1753">
        <v>-97.96</v>
      </c>
      <c r="G1753">
        <v>62.18</v>
      </c>
      <c r="H1753">
        <v>59.08</v>
      </c>
      <c r="I1753">
        <v>0.09</v>
      </c>
      <c r="J1753">
        <v>5.59</v>
      </c>
      <c r="K1753">
        <v>59.09</v>
      </c>
      <c r="L1753">
        <v>531.25</v>
      </c>
      <c r="M1753">
        <v>31391.73</v>
      </c>
      <c r="N1753">
        <v>0.01</v>
      </c>
      <c r="O1753">
        <v>59.09</v>
      </c>
      <c r="P1753">
        <v>748958.88</v>
      </c>
    </row>
    <row r="1754" spans="1:16" x14ac:dyDescent="0.2">
      <c r="A1754" s="1">
        <v>43021</v>
      </c>
      <c r="B1754" s="2">
        <v>0.90026743055555558</v>
      </c>
      <c r="C1754">
        <v>5112.72</v>
      </c>
      <c r="D1754">
        <v>353.22</v>
      </c>
      <c r="E1754">
        <v>4759.5</v>
      </c>
      <c r="F1754">
        <v>-97.96</v>
      </c>
      <c r="G1754">
        <v>62.18</v>
      </c>
      <c r="H1754">
        <v>59.08</v>
      </c>
      <c r="I1754">
        <v>0.09</v>
      </c>
      <c r="J1754">
        <v>5.59</v>
      </c>
      <c r="K1754">
        <v>59.09</v>
      </c>
      <c r="L1754">
        <v>532.04</v>
      </c>
      <c r="M1754">
        <v>31438.21</v>
      </c>
      <c r="N1754">
        <v>0.01</v>
      </c>
      <c r="O1754">
        <v>59.09</v>
      </c>
      <c r="P1754">
        <v>748958.88</v>
      </c>
    </row>
    <row r="1755" spans="1:16" x14ac:dyDescent="0.2">
      <c r="A1755" s="1">
        <v>43021</v>
      </c>
      <c r="B1755" s="2">
        <v>0.90039890046296289</v>
      </c>
      <c r="C1755">
        <v>5112.72</v>
      </c>
      <c r="D1755">
        <v>353.22</v>
      </c>
      <c r="E1755">
        <v>4759.5</v>
      </c>
      <c r="F1755">
        <v>-97.96</v>
      </c>
      <c r="G1755">
        <v>62.18</v>
      </c>
      <c r="H1755">
        <v>59.08</v>
      </c>
      <c r="I1755">
        <v>0.09</v>
      </c>
      <c r="J1755">
        <v>5.59</v>
      </c>
      <c r="K1755">
        <v>59.09</v>
      </c>
      <c r="L1755">
        <v>607.96</v>
      </c>
      <c r="M1755">
        <v>35924.43</v>
      </c>
      <c r="N1755">
        <v>0.01</v>
      </c>
      <c r="O1755">
        <v>59.09</v>
      </c>
      <c r="P1755">
        <v>748958.88</v>
      </c>
    </row>
    <row r="1756" spans="1:16" x14ac:dyDescent="0.2">
      <c r="A1756" s="1">
        <v>43021</v>
      </c>
      <c r="B1756" s="2">
        <v>0.90053111111111106</v>
      </c>
      <c r="C1756">
        <v>5112.72</v>
      </c>
      <c r="D1756">
        <v>353.22</v>
      </c>
      <c r="E1756">
        <v>4759.5</v>
      </c>
      <c r="F1756">
        <v>-97.96</v>
      </c>
      <c r="G1756">
        <v>62.18</v>
      </c>
      <c r="H1756">
        <v>59.08</v>
      </c>
      <c r="I1756">
        <v>0.09</v>
      </c>
      <c r="J1756">
        <v>5.59</v>
      </c>
      <c r="K1756">
        <v>59.09</v>
      </c>
      <c r="L1756">
        <v>546.19000000000005</v>
      </c>
      <c r="M1756">
        <v>32274.48</v>
      </c>
      <c r="N1756">
        <v>0.01</v>
      </c>
      <c r="O1756">
        <v>59.09</v>
      </c>
      <c r="P1756">
        <v>748867.22</v>
      </c>
    </row>
    <row r="1757" spans="1:16" x14ac:dyDescent="0.2">
      <c r="A1757" s="1">
        <v>43021</v>
      </c>
      <c r="B1757" s="2">
        <v>0.90066150462962957</v>
      </c>
      <c r="C1757">
        <v>5112.72</v>
      </c>
      <c r="D1757">
        <v>353.22</v>
      </c>
      <c r="E1757">
        <v>4759.5</v>
      </c>
      <c r="F1757">
        <v>-97.96</v>
      </c>
      <c r="G1757">
        <v>62.18</v>
      </c>
      <c r="H1757">
        <v>59.08</v>
      </c>
      <c r="I1757">
        <v>0.09</v>
      </c>
      <c r="J1757">
        <v>5.59</v>
      </c>
      <c r="K1757">
        <v>59.09</v>
      </c>
      <c r="L1757">
        <v>526.73</v>
      </c>
      <c r="M1757">
        <v>31124.55</v>
      </c>
      <c r="N1757">
        <v>0.01</v>
      </c>
      <c r="O1757">
        <v>59.09</v>
      </c>
      <c r="P1757">
        <v>748867.22</v>
      </c>
    </row>
    <row r="1758" spans="1:16" x14ac:dyDescent="0.2">
      <c r="A1758" s="1">
        <v>43021</v>
      </c>
      <c r="B1758" s="2">
        <v>0.90079153935185186</v>
      </c>
      <c r="C1758">
        <v>5112.72</v>
      </c>
      <c r="D1758">
        <v>353.22</v>
      </c>
      <c r="E1758">
        <v>4759.5</v>
      </c>
      <c r="F1758">
        <v>-97.96</v>
      </c>
      <c r="G1758">
        <v>62.18</v>
      </c>
      <c r="H1758">
        <v>59.08</v>
      </c>
      <c r="I1758">
        <v>0.09</v>
      </c>
      <c r="J1758">
        <v>5.59</v>
      </c>
      <c r="K1758">
        <v>59.09</v>
      </c>
      <c r="L1758">
        <v>619.63</v>
      </c>
      <c r="M1758">
        <v>36614.15</v>
      </c>
      <c r="N1758">
        <v>0.01</v>
      </c>
      <c r="O1758">
        <v>59.09</v>
      </c>
      <c r="P1758">
        <v>748867.22</v>
      </c>
    </row>
    <row r="1759" spans="1:16" x14ac:dyDescent="0.2">
      <c r="A1759" s="1">
        <v>43021</v>
      </c>
      <c r="B1759" s="2">
        <v>0.90092229166666671</v>
      </c>
      <c r="C1759">
        <v>5112.72</v>
      </c>
      <c r="D1759">
        <v>353.22</v>
      </c>
      <c r="E1759">
        <v>4759.5</v>
      </c>
      <c r="F1759">
        <v>-97.96</v>
      </c>
      <c r="G1759">
        <v>62.18</v>
      </c>
      <c r="H1759">
        <v>59.08</v>
      </c>
      <c r="I1759">
        <v>0.02</v>
      </c>
      <c r="J1759">
        <v>0.92</v>
      </c>
      <c r="K1759">
        <v>59.09</v>
      </c>
      <c r="L1759">
        <v>627.66</v>
      </c>
      <c r="M1759">
        <v>37088.639999999999</v>
      </c>
      <c r="N1759">
        <v>0.01</v>
      </c>
      <c r="O1759">
        <v>59.09</v>
      </c>
      <c r="P1759">
        <v>748867.22</v>
      </c>
    </row>
    <row r="1760" spans="1:16" x14ac:dyDescent="0.2">
      <c r="A1760" s="1">
        <v>43021</v>
      </c>
      <c r="B1760" s="2">
        <v>0.90105232638888888</v>
      </c>
      <c r="C1760">
        <v>5112.72</v>
      </c>
      <c r="D1760">
        <v>353.22</v>
      </c>
      <c r="E1760">
        <v>4759.5</v>
      </c>
      <c r="F1760">
        <v>-97.96</v>
      </c>
      <c r="G1760">
        <v>62.18</v>
      </c>
      <c r="H1760">
        <v>59.08</v>
      </c>
      <c r="I1760">
        <v>0.02</v>
      </c>
      <c r="J1760">
        <v>0.92</v>
      </c>
      <c r="K1760">
        <v>59.09</v>
      </c>
      <c r="L1760">
        <v>570.21</v>
      </c>
      <c r="M1760">
        <v>33693.81</v>
      </c>
      <c r="N1760">
        <v>0.01</v>
      </c>
      <c r="O1760">
        <v>59.09</v>
      </c>
      <c r="P1760">
        <v>748867.22</v>
      </c>
    </row>
    <row r="1761" spans="1:16" x14ac:dyDescent="0.2">
      <c r="A1761" s="1">
        <v>43021</v>
      </c>
      <c r="B1761" s="2">
        <v>0.90118290509259269</v>
      </c>
      <c r="C1761">
        <v>5112.72</v>
      </c>
      <c r="D1761">
        <v>353.22</v>
      </c>
      <c r="E1761">
        <v>4759.5</v>
      </c>
      <c r="F1761">
        <v>-97.96</v>
      </c>
      <c r="G1761">
        <v>62.18</v>
      </c>
      <c r="H1761">
        <v>59.08</v>
      </c>
      <c r="I1761">
        <v>0.02</v>
      </c>
      <c r="J1761">
        <v>0.92</v>
      </c>
      <c r="K1761">
        <v>59.09</v>
      </c>
      <c r="L1761">
        <v>578.22</v>
      </c>
      <c r="M1761">
        <v>34167.120000000003</v>
      </c>
      <c r="N1761">
        <v>0.01</v>
      </c>
      <c r="O1761">
        <v>59.09</v>
      </c>
      <c r="P1761">
        <v>747554.33</v>
      </c>
    </row>
    <row r="1762" spans="1:16" x14ac:dyDescent="0.2">
      <c r="A1762" s="1">
        <v>43021</v>
      </c>
      <c r="B1762" s="2">
        <v>0.90131239583333345</v>
      </c>
      <c r="C1762">
        <v>5112.72</v>
      </c>
      <c r="D1762">
        <v>353.22</v>
      </c>
      <c r="E1762">
        <v>4759.5</v>
      </c>
      <c r="F1762">
        <v>-97.96</v>
      </c>
      <c r="G1762">
        <v>62.18</v>
      </c>
      <c r="H1762">
        <v>59.08</v>
      </c>
      <c r="I1762">
        <v>13.72</v>
      </c>
      <c r="J1762">
        <v>810.32</v>
      </c>
      <c r="K1762">
        <v>59.09</v>
      </c>
      <c r="L1762">
        <v>570.21</v>
      </c>
      <c r="M1762">
        <v>33693.81</v>
      </c>
      <c r="N1762">
        <v>0.01</v>
      </c>
      <c r="O1762">
        <v>59.09</v>
      </c>
      <c r="P1762">
        <v>747554.33</v>
      </c>
    </row>
    <row r="1763" spans="1:16" x14ac:dyDescent="0.2">
      <c r="A1763" s="1">
        <v>43021</v>
      </c>
      <c r="B1763" s="2">
        <v>0.90144297453703703</v>
      </c>
      <c r="C1763">
        <v>5112.72</v>
      </c>
      <c r="D1763">
        <v>353.22</v>
      </c>
      <c r="E1763">
        <v>4759.5</v>
      </c>
      <c r="F1763">
        <v>-97.96</v>
      </c>
      <c r="G1763">
        <v>62.18</v>
      </c>
      <c r="H1763">
        <v>59.08</v>
      </c>
      <c r="I1763">
        <v>17.13</v>
      </c>
      <c r="J1763">
        <v>1011.97</v>
      </c>
      <c r="K1763">
        <v>59.09</v>
      </c>
      <c r="L1763">
        <v>567.86</v>
      </c>
      <c r="M1763">
        <v>33554.79</v>
      </c>
      <c r="N1763">
        <v>0.01</v>
      </c>
      <c r="O1763">
        <v>59.09</v>
      </c>
      <c r="P1763">
        <v>747554.33</v>
      </c>
    </row>
    <row r="1764" spans="1:16" x14ac:dyDescent="0.2">
      <c r="A1764" s="1">
        <v>43021</v>
      </c>
      <c r="B1764" s="2">
        <v>0.90157318287037036</v>
      </c>
      <c r="C1764">
        <v>5112.72</v>
      </c>
      <c r="D1764">
        <v>353.22</v>
      </c>
      <c r="E1764">
        <v>4759.5</v>
      </c>
      <c r="F1764">
        <v>-97.96</v>
      </c>
      <c r="G1764">
        <v>62.18</v>
      </c>
      <c r="H1764">
        <v>59.08</v>
      </c>
      <c r="I1764">
        <v>17.13</v>
      </c>
      <c r="J1764">
        <v>1011.97</v>
      </c>
      <c r="K1764">
        <v>59.09</v>
      </c>
      <c r="L1764">
        <v>586.11</v>
      </c>
      <c r="M1764">
        <v>34633.18</v>
      </c>
      <c r="N1764">
        <v>0.01</v>
      </c>
      <c r="O1764">
        <v>59.09</v>
      </c>
      <c r="P1764">
        <v>747554.33</v>
      </c>
    </row>
    <row r="1765" spans="1:16" x14ac:dyDescent="0.2">
      <c r="A1765" s="1">
        <v>43021</v>
      </c>
      <c r="B1765" s="2">
        <v>0.90170376157407406</v>
      </c>
      <c r="C1765">
        <v>5112.72</v>
      </c>
      <c r="D1765">
        <v>353.22</v>
      </c>
      <c r="E1765">
        <v>4759.5</v>
      </c>
      <c r="F1765">
        <v>-97.96</v>
      </c>
      <c r="G1765">
        <v>62.18</v>
      </c>
      <c r="H1765">
        <v>59.08</v>
      </c>
      <c r="I1765">
        <v>17.13</v>
      </c>
      <c r="J1765">
        <v>1011.97</v>
      </c>
      <c r="K1765">
        <v>59.09</v>
      </c>
      <c r="L1765">
        <v>586.11</v>
      </c>
      <c r="M1765">
        <v>34633.18</v>
      </c>
      <c r="N1765">
        <v>0.01</v>
      </c>
      <c r="O1765">
        <v>59.09</v>
      </c>
      <c r="P1765">
        <v>747117.3</v>
      </c>
    </row>
    <row r="1766" spans="1:16" x14ac:dyDescent="0.2">
      <c r="A1766" s="1">
        <v>43021</v>
      </c>
      <c r="B1766" s="2">
        <v>0.90183488425925928</v>
      </c>
      <c r="C1766">
        <v>5112.72</v>
      </c>
      <c r="D1766">
        <v>353.22</v>
      </c>
      <c r="E1766">
        <v>4759.5</v>
      </c>
      <c r="F1766">
        <v>-97.96</v>
      </c>
      <c r="G1766">
        <v>62.18</v>
      </c>
      <c r="H1766">
        <v>59.08</v>
      </c>
      <c r="I1766">
        <v>17.13</v>
      </c>
      <c r="J1766">
        <v>1011.97</v>
      </c>
      <c r="K1766">
        <v>59.09</v>
      </c>
      <c r="L1766">
        <v>586.11</v>
      </c>
      <c r="M1766">
        <v>34633.18</v>
      </c>
      <c r="N1766">
        <v>0.01</v>
      </c>
      <c r="O1766">
        <v>59.09</v>
      </c>
      <c r="P1766">
        <v>747117.3</v>
      </c>
    </row>
    <row r="1767" spans="1:16" x14ac:dyDescent="0.2">
      <c r="A1767" s="1">
        <v>43021</v>
      </c>
      <c r="B1767" s="2">
        <v>0.90196491898148146</v>
      </c>
      <c r="C1767">
        <v>5112.72</v>
      </c>
      <c r="D1767">
        <v>353.22</v>
      </c>
      <c r="E1767">
        <v>4759.5</v>
      </c>
      <c r="F1767">
        <v>-97.96</v>
      </c>
      <c r="G1767">
        <v>62.18</v>
      </c>
      <c r="H1767">
        <v>59.08</v>
      </c>
      <c r="I1767">
        <v>17.13</v>
      </c>
      <c r="J1767">
        <v>1011.97</v>
      </c>
      <c r="K1767">
        <v>59.09</v>
      </c>
      <c r="L1767">
        <v>586.12</v>
      </c>
      <c r="M1767">
        <v>34633.78</v>
      </c>
      <c r="N1767">
        <v>0.01</v>
      </c>
      <c r="O1767">
        <v>59.09</v>
      </c>
      <c r="P1767">
        <v>747117.3</v>
      </c>
    </row>
    <row r="1768" spans="1:16" x14ac:dyDescent="0.2">
      <c r="A1768" s="1">
        <v>43021</v>
      </c>
      <c r="B1768" s="2">
        <v>0.90209567129629631</v>
      </c>
      <c r="C1768">
        <v>5112.72</v>
      </c>
      <c r="D1768">
        <v>353.22</v>
      </c>
      <c r="E1768">
        <v>4759.5</v>
      </c>
      <c r="F1768">
        <v>-97.96</v>
      </c>
      <c r="G1768">
        <v>62.18</v>
      </c>
      <c r="H1768">
        <v>59.08</v>
      </c>
      <c r="I1768">
        <v>17.14</v>
      </c>
      <c r="J1768">
        <v>1012.58</v>
      </c>
      <c r="K1768">
        <v>59.09</v>
      </c>
      <c r="L1768">
        <v>673.13</v>
      </c>
      <c r="M1768">
        <v>39775.379999999997</v>
      </c>
      <c r="N1768">
        <v>0.01</v>
      </c>
      <c r="O1768">
        <v>59.08</v>
      </c>
      <c r="P1768">
        <v>747117.3</v>
      </c>
    </row>
    <row r="1769" spans="1:16" x14ac:dyDescent="0.2">
      <c r="A1769" s="1">
        <v>43021</v>
      </c>
      <c r="B1769" s="2">
        <v>0.9022316782407408</v>
      </c>
      <c r="C1769">
        <v>5112.72</v>
      </c>
      <c r="D1769">
        <v>353.22</v>
      </c>
      <c r="E1769">
        <v>4759.5</v>
      </c>
      <c r="F1769">
        <v>-97.96</v>
      </c>
      <c r="G1769">
        <v>62.18</v>
      </c>
      <c r="H1769">
        <v>59.08</v>
      </c>
      <c r="I1769">
        <v>20.41</v>
      </c>
      <c r="J1769">
        <v>1205.97</v>
      </c>
      <c r="K1769">
        <v>59.09</v>
      </c>
      <c r="L1769">
        <v>969.76</v>
      </c>
      <c r="M1769">
        <v>57302.97</v>
      </c>
      <c r="N1769">
        <v>0.01</v>
      </c>
      <c r="O1769">
        <v>59.09</v>
      </c>
      <c r="P1769">
        <v>747117.3</v>
      </c>
    </row>
    <row r="1770" spans="1:16" x14ac:dyDescent="0.2">
      <c r="A1770" s="1">
        <v>43021</v>
      </c>
      <c r="B1770" s="2">
        <v>0.90236297453703707</v>
      </c>
      <c r="C1770">
        <v>5112.72</v>
      </c>
      <c r="D1770">
        <v>353.22</v>
      </c>
      <c r="E1770">
        <v>4759.5</v>
      </c>
      <c r="F1770">
        <v>-97.96</v>
      </c>
      <c r="G1770">
        <v>62.18</v>
      </c>
      <c r="H1770">
        <v>59.08</v>
      </c>
      <c r="I1770">
        <v>20.41</v>
      </c>
      <c r="J1770">
        <v>1205.97</v>
      </c>
      <c r="K1770">
        <v>59.09</v>
      </c>
      <c r="L1770">
        <v>875.49</v>
      </c>
      <c r="M1770">
        <v>51732.959999999999</v>
      </c>
      <c r="N1770">
        <v>0.01</v>
      </c>
      <c r="O1770">
        <v>59.09</v>
      </c>
      <c r="P1770">
        <v>747056.93</v>
      </c>
    </row>
    <row r="1771" spans="1:16" x14ac:dyDescent="0.2">
      <c r="A1771" s="1">
        <v>43021</v>
      </c>
      <c r="B1771" s="2">
        <v>0.90249372685185181</v>
      </c>
      <c r="C1771">
        <v>5112.72</v>
      </c>
      <c r="D1771">
        <v>353.22</v>
      </c>
      <c r="E1771">
        <v>4759.5</v>
      </c>
      <c r="F1771">
        <v>-97.96</v>
      </c>
      <c r="G1771">
        <v>62.18</v>
      </c>
      <c r="H1771">
        <v>58.99</v>
      </c>
      <c r="I1771">
        <v>0.26</v>
      </c>
      <c r="J1771">
        <v>15.1</v>
      </c>
      <c r="K1771">
        <v>59</v>
      </c>
      <c r="L1771">
        <v>223.45</v>
      </c>
      <c r="M1771">
        <v>13183.49</v>
      </c>
      <c r="N1771">
        <v>0.01</v>
      </c>
      <c r="O1771">
        <v>59</v>
      </c>
      <c r="P1771">
        <v>747056.93</v>
      </c>
    </row>
    <row r="1772" spans="1:16" x14ac:dyDescent="0.2">
      <c r="A1772" s="1">
        <v>43021</v>
      </c>
      <c r="B1772" s="2">
        <v>0.90262412037037043</v>
      </c>
      <c r="C1772">
        <v>5112.72</v>
      </c>
      <c r="D1772">
        <v>353.22</v>
      </c>
      <c r="E1772">
        <v>4759.5</v>
      </c>
      <c r="F1772">
        <v>-97.96</v>
      </c>
      <c r="G1772">
        <v>62.18</v>
      </c>
      <c r="H1772">
        <v>58.99</v>
      </c>
      <c r="I1772">
        <v>2.12</v>
      </c>
      <c r="J1772">
        <v>124.84</v>
      </c>
      <c r="K1772">
        <v>59</v>
      </c>
      <c r="L1772">
        <v>223.04</v>
      </c>
      <c r="M1772">
        <v>13159.16</v>
      </c>
      <c r="N1772">
        <v>0.01</v>
      </c>
      <c r="O1772">
        <v>59</v>
      </c>
      <c r="P1772">
        <v>747056.93</v>
      </c>
    </row>
    <row r="1773" spans="1:16" x14ac:dyDescent="0.2">
      <c r="A1773" s="1">
        <v>43021</v>
      </c>
      <c r="B1773" s="2">
        <v>0.90275578703703696</v>
      </c>
      <c r="C1773">
        <v>5112.72</v>
      </c>
      <c r="D1773">
        <v>353.22</v>
      </c>
      <c r="E1773">
        <v>4759.5</v>
      </c>
      <c r="F1773">
        <v>-97.96</v>
      </c>
      <c r="G1773">
        <v>62.18</v>
      </c>
      <c r="H1773">
        <v>58.99</v>
      </c>
      <c r="I1773">
        <v>2.12</v>
      </c>
      <c r="J1773">
        <v>124.84</v>
      </c>
      <c r="K1773">
        <v>59</v>
      </c>
      <c r="L1773">
        <v>190.26</v>
      </c>
      <c r="M1773">
        <v>11225.11</v>
      </c>
      <c r="N1773">
        <v>0.01</v>
      </c>
      <c r="O1773">
        <v>59</v>
      </c>
      <c r="P1773">
        <v>747056.93</v>
      </c>
    </row>
    <row r="1774" spans="1:16" x14ac:dyDescent="0.2">
      <c r="A1774" s="1">
        <v>43021</v>
      </c>
      <c r="B1774" s="2">
        <v>0.90288672453703711</v>
      </c>
      <c r="C1774">
        <v>5112.72</v>
      </c>
      <c r="D1774">
        <v>353.22</v>
      </c>
      <c r="E1774">
        <v>4759.5</v>
      </c>
      <c r="F1774">
        <v>-97.96</v>
      </c>
      <c r="G1774">
        <v>62.18</v>
      </c>
      <c r="H1774">
        <v>58.99</v>
      </c>
      <c r="I1774">
        <v>2.12</v>
      </c>
      <c r="J1774">
        <v>124.84</v>
      </c>
      <c r="K1774">
        <v>59</v>
      </c>
      <c r="L1774">
        <v>196.13</v>
      </c>
      <c r="M1774">
        <v>11571.89</v>
      </c>
      <c r="N1774">
        <v>0.01</v>
      </c>
      <c r="O1774">
        <v>59</v>
      </c>
      <c r="P1774">
        <v>747472.68</v>
      </c>
    </row>
    <row r="1775" spans="1:16" x14ac:dyDescent="0.2">
      <c r="A1775" s="1">
        <v>43021</v>
      </c>
      <c r="B1775" s="2">
        <v>0.90301621527777776</v>
      </c>
      <c r="C1775">
        <v>5112.72</v>
      </c>
      <c r="D1775">
        <v>353.22</v>
      </c>
      <c r="E1775">
        <v>4759.5</v>
      </c>
      <c r="F1775">
        <v>-97.96</v>
      </c>
      <c r="G1775">
        <v>62.18</v>
      </c>
      <c r="H1775">
        <v>58.99</v>
      </c>
      <c r="I1775">
        <v>74.03</v>
      </c>
      <c r="J1775">
        <v>4366.79</v>
      </c>
      <c r="K1775">
        <v>59</v>
      </c>
      <c r="L1775">
        <v>297.27999999999997</v>
      </c>
      <c r="M1775">
        <v>17539.37</v>
      </c>
      <c r="N1775">
        <v>0.01</v>
      </c>
      <c r="O1775">
        <v>59</v>
      </c>
      <c r="P1775">
        <v>747472.68</v>
      </c>
    </row>
    <row r="1776" spans="1:16" x14ac:dyDescent="0.2">
      <c r="A1776" s="1">
        <v>43021</v>
      </c>
      <c r="B1776" s="2">
        <v>0.90314679398148145</v>
      </c>
      <c r="C1776">
        <v>5112.72</v>
      </c>
      <c r="D1776">
        <v>353.22</v>
      </c>
      <c r="E1776">
        <v>4759.5</v>
      </c>
      <c r="F1776">
        <v>-97.96</v>
      </c>
      <c r="G1776">
        <v>62.18</v>
      </c>
      <c r="H1776">
        <v>58.95</v>
      </c>
      <c r="I1776">
        <v>1.45</v>
      </c>
      <c r="J1776">
        <v>85.48</v>
      </c>
      <c r="K1776">
        <v>58.99</v>
      </c>
      <c r="L1776">
        <v>29.43</v>
      </c>
      <c r="M1776">
        <v>1736.25</v>
      </c>
      <c r="N1776">
        <v>0.04</v>
      </c>
      <c r="O1776">
        <v>58.92</v>
      </c>
      <c r="P1776">
        <v>747472.68</v>
      </c>
    </row>
    <row r="1777" spans="1:16" x14ac:dyDescent="0.2">
      <c r="A1777" s="1">
        <v>43021</v>
      </c>
      <c r="B1777" s="2">
        <v>0.90327809027777783</v>
      </c>
      <c r="C1777">
        <v>5112.72</v>
      </c>
      <c r="D1777">
        <v>353.22</v>
      </c>
      <c r="E1777">
        <v>4759.5</v>
      </c>
      <c r="F1777">
        <v>-97.96</v>
      </c>
      <c r="G1777">
        <v>62.18</v>
      </c>
      <c r="H1777">
        <v>58.97</v>
      </c>
      <c r="I1777">
        <v>5.7</v>
      </c>
      <c r="J1777">
        <v>335.88</v>
      </c>
      <c r="K1777">
        <v>58.98</v>
      </c>
      <c r="L1777">
        <v>266.05</v>
      </c>
      <c r="M1777">
        <v>15691.57</v>
      </c>
      <c r="N1777">
        <v>0.01</v>
      </c>
      <c r="O1777">
        <v>58.91</v>
      </c>
      <c r="P1777">
        <v>747472.68</v>
      </c>
    </row>
    <row r="1778" spans="1:16" x14ac:dyDescent="0.2">
      <c r="A1778" s="1">
        <v>43021</v>
      </c>
      <c r="B1778" s="2">
        <v>0.90340921296296306</v>
      </c>
      <c r="C1778">
        <v>5112.72</v>
      </c>
      <c r="D1778">
        <v>353.22</v>
      </c>
      <c r="E1778">
        <v>4759.5</v>
      </c>
      <c r="F1778">
        <v>-97.96</v>
      </c>
      <c r="G1778">
        <v>62.18</v>
      </c>
      <c r="H1778">
        <v>58.9</v>
      </c>
      <c r="I1778">
        <v>9.06</v>
      </c>
      <c r="J1778">
        <v>533.64</v>
      </c>
      <c r="K1778">
        <v>58.91</v>
      </c>
      <c r="L1778">
        <v>495.48</v>
      </c>
      <c r="M1778">
        <v>29188.720000000001</v>
      </c>
      <c r="N1778">
        <v>0.01</v>
      </c>
      <c r="O1778">
        <v>58.91</v>
      </c>
      <c r="P1778">
        <v>746504.26</v>
      </c>
    </row>
    <row r="1779" spans="1:16" x14ac:dyDescent="0.2">
      <c r="A1779" s="1">
        <v>43021</v>
      </c>
      <c r="B1779" s="2">
        <v>0.90353979166666665</v>
      </c>
      <c r="C1779">
        <v>5112.72</v>
      </c>
      <c r="D1779">
        <v>353.22</v>
      </c>
      <c r="E1779">
        <v>4759.5</v>
      </c>
      <c r="F1779">
        <v>-97.96</v>
      </c>
      <c r="G1779">
        <v>62.18</v>
      </c>
      <c r="H1779">
        <v>58.9</v>
      </c>
      <c r="I1779">
        <v>70</v>
      </c>
      <c r="J1779">
        <v>4123</v>
      </c>
      <c r="K1779">
        <v>58.91</v>
      </c>
      <c r="L1779">
        <v>499.59</v>
      </c>
      <c r="M1779">
        <v>29431.09</v>
      </c>
      <c r="N1779">
        <v>0.01</v>
      </c>
      <c r="O1779">
        <v>58.91</v>
      </c>
      <c r="P1779">
        <v>746504.26</v>
      </c>
    </row>
    <row r="1780" spans="1:16" x14ac:dyDescent="0.2">
      <c r="A1780" s="1">
        <v>43021</v>
      </c>
      <c r="B1780" s="2">
        <v>0.90367108796296292</v>
      </c>
      <c r="C1780">
        <v>5112.72</v>
      </c>
      <c r="D1780">
        <v>353.22</v>
      </c>
      <c r="E1780">
        <v>4759.5</v>
      </c>
      <c r="F1780">
        <v>-97.96</v>
      </c>
      <c r="G1780">
        <v>62.18</v>
      </c>
      <c r="H1780">
        <v>58.9</v>
      </c>
      <c r="I1780">
        <v>117.19</v>
      </c>
      <c r="J1780">
        <v>6902.2</v>
      </c>
      <c r="K1780">
        <v>58.91</v>
      </c>
      <c r="L1780">
        <v>494.99</v>
      </c>
      <c r="M1780">
        <v>29159.61</v>
      </c>
      <c r="N1780">
        <v>0.01</v>
      </c>
      <c r="O1780">
        <v>58.91</v>
      </c>
      <c r="P1780">
        <v>746504.26</v>
      </c>
    </row>
    <row r="1781" spans="1:16" x14ac:dyDescent="0.2">
      <c r="A1781" s="1">
        <v>43021</v>
      </c>
      <c r="B1781" s="2">
        <v>0.90380221064814814</v>
      </c>
      <c r="C1781">
        <v>5112.72</v>
      </c>
      <c r="D1781">
        <v>353.22</v>
      </c>
      <c r="E1781">
        <v>4759.5</v>
      </c>
      <c r="F1781">
        <v>-97.96</v>
      </c>
      <c r="G1781">
        <v>62.18</v>
      </c>
      <c r="H1781">
        <v>58.81</v>
      </c>
      <c r="I1781">
        <v>2061.31</v>
      </c>
      <c r="J1781">
        <v>121225.62</v>
      </c>
      <c r="K1781">
        <v>58.82</v>
      </c>
      <c r="L1781">
        <v>0.24</v>
      </c>
      <c r="M1781">
        <v>14.27</v>
      </c>
      <c r="N1781">
        <v>0.01</v>
      </c>
      <c r="O1781">
        <v>58.81</v>
      </c>
      <c r="P1781">
        <v>746504.26</v>
      </c>
    </row>
    <row r="1782" spans="1:16" x14ac:dyDescent="0.2">
      <c r="A1782" s="1">
        <v>43021</v>
      </c>
      <c r="B1782" s="2">
        <v>0.90393260416666665</v>
      </c>
      <c r="C1782">
        <v>5112.72</v>
      </c>
      <c r="D1782">
        <v>353.22</v>
      </c>
      <c r="E1782">
        <v>4759.5</v>
      </c>
      <c r="F1782">
        <v>-97.96</v>
      </c>
      <c r="G1782">
        <v>62.18</v>
      </c>
      <c r="H1782">
        <v>58.84</v>
      </c>
      <c r="I1782">
        <v>202.28</v>
      </c>
      <c r="J1782">
        <v>11902.16</v>
      </c>
      <c r="K1782">
        <v>58.89</v>
      </c>
      <c r="L1782">
        <v>183.66</v>
      </c>
      <c r="M1782">
        <v>10815.57</v>
      </c>
      <c r="N1782">
        <v>0.05</v>
      </c>
      <c r="O1782">
        <v>58.89</v>
      </c>
      <c r="P1782">
        <v>746504.26</v>
      </c>
    </row>
    <row r="1783" spans="1:16" x14ac:dyDescent="0.2">
      <c r="A1783" s="1">
        <v>43021</v>
      </c>
      <c r="B1783" s="2">
        <v>0.90406263888888894</v>
      </c>
      <c r="C1783">
        <v>5112.72</v>
      </c>
      <c r="D1783">
        <v>353.22</v>
      </c>
      <c r="E1783">
        <v>4759.5</v>
      </c>
      <c r="F1783">
        <v>-97.96</v>
      </c>
      <c r="G1783">
        <v>62.18</v>
      </c>
      <c r="H1783">
        <v>58.87</v>
      </c>
      <c r="I1783">
        <v>135</v>
      </c>
      <c r="J1783">
        <v>7947.45</v>
      </c>
      <c r="K1783">
        <v>58.89</v>
      </c>
      <c r="L1783">
        <v>170.95</v>
      </c>
      <c r="M1783">
        <v>10067.42</v>
      </c>
      <c r="N1783">
        <v>0.02</v>
      </c>
      <c r="O1783">
        <v>58.89</v>
      </c>
      <c r="P1783">
        <v>746338.65</v>
      </c>
    </row>
    <row r="1784" spans="1:16" x14ac:dyDescent="0.2">
      <c r="A1784" s="1">
        <v>43021</v>
      </c>
      <c r="B1784" s="2">
        <v>0.90419429398148143</v>
      </c>
      <c r="C1784">
        <v>5112.72</v>
      </c>
      <c r="D1784">
        <v>353.22</v>
      </c>
      <c r="E1784">
        <v>4759.5</v>
      </c>
      <c r="F1784">
        <v>-97.96</v>
      </c>
      <c r="G1784">
        <v>62.18</v>
      </c>
      <c r="H1784">
        <v>58.87</v>
      </c>
      <c r="I1784">
        <v>257.85000000000002</v>
      </c>
      <c r="J1784">
        <v>15179.84</v>
      </c>
      <c r="K1784">
        <v>58.88</v>
      </c>
      <c r="L1784">
        <v>46.38</v>
      </c>
      <c r="M1784">
        <v>2730.65</v>
      </c>
      <c r="N1784">
        <v>0.01</v>
      </c>
      <c r="O1784">
        <v>58.88</v>
      </c>
      <c r="P1784">
        <v>746338.65</v>
      </c>
    </row>
    <row r="1785" spans="1:16" x14ac:dyDescent="0.2">
      <c r="A1785" s="1">
        <v>43021</v>
      </c>
      <c r="B1785" s="2">
        <v>0.90432831018518522</v>
      </c>
      <c r="C1785">
        <v>5112.72</v>
      </c>
      <c r="D1785">
        <v>353.22</v>
      </c>
      <c r="E1785">
        <v>4759.5</v>
      </c>
      <c r="F1785">
        <v>-97.96</v>
      </c>
      <c r="G1785">
        <v>62.18</v>
      </c>
      <c r="H1785">
        <v>58.87</v>
      </c>
      <c r="I1785">
        <v>239.52</v>
      </c>
      <c r="J1785">
        <v>14100.71</v>
      </c>
      <c r="K1785">
        <v>58.88</v>
      </c>
      <c r="L1785">
        <v>229.09</v>
      </c>
      <c r="M1785">
        <v>13488.99</v>
      </c>
      <c r="N1785">
        <v>0.01</v>
      </c>
      <c r="O1785">
        <v>58.87</v>
      </c>
      <c r="P1785">
        <v>746338.65</v>
      </c>
    </row>
    <row r="1786" spans="1:16" x14ac:dyDescent="0.2">
      <c r="A1786" s="1">
        <v>43021</v>
      </c>
      <c r="B1786" s="2">
        <v>0.90445906249999997</v>
      </c>
      <c r="C1786">
        <v>5112.72</v>
      </c>
      <c r="D1786">
        <v>353.22</v>
      </c>
      <c r="E1786">
        <v>4759.5</v>
      </c>
      <c r="F1786">
        <v>-97.96</v>
      </c>
      <c r="G1786">
        <v>62.18</v>
      </c>
      <c r="H1786">
        <v>58.87</v>
      </c>
      <c r="I1786">
        <v>257.45</v>
      </c>
      <c r="J1786">
        <v>15156.2</v>
      </c>
      <c r="K1786">
        <v>58.88</v>
      </c>
      <c r="L1786">
        <v>211.42</v>
      </c>
      <c r="M1786">
        <v>12448.38</v>
      </c>
      <c r="N1786">
        <v>0.01</v>
      </c>
      <c r="O1786">
        <v>58.88</v>
      </c>
      <c r="P1786">
        <v>746338.65</v>
      </c>
    </row>
    <row r="1787" spans="1:16" x14ac:dyDescent="0.2">
      <c r="A1787" s="1">
        <v>43021</v>
      </c>
      <c r="B1787" s="2">
        <v>0.90458964120370366</v>
      </c>
      <c r="C1787">
        <v>5112.72</v>
      </c>
      <c r="D1787">
        <v>353.22</v>
      </c>
      <c r="E1787">
        <v>4759.5</v>
      </c>
      <c r="F1787">
        <v>-97.96</v>
      </c>
      <c r="G1787">
        <v>62.18</v>
      </c>
      <c r="H1787">
        <v>58.87</v>
      </c>
      <c r="I1787">
        <v>257.49</v>
      </c>
      <c r="J1787">
        <v>15158.26</v>
      </c>
      <c r="K1787">
        <v>58.88</v>
      </c>
      <c r="L1787">
        <v>143.59</v>
      </c>
      <c r="M1787">
        <v>8454.2900000000009</v>
      </c>
      <c r="N1787">
        <v>0.01</v>
      </c>
      <c r="O1787">
        <v>58.88</v>
      </c>
      <c r="P1787">
        <v>748424.58</v>
      </c>
    </row>
    <row r="1788" spans="1:16" x14ac:dyDescent="0.2">
      <c r="A1788" s="1">
        <v>43021</v>
      </c>
      <c r="B1788" s="2">
        <v>0.90472021990740747</v>
      </c>
      <c r="C1788">
        <v>5112.72</v>
      </c>
      <c r="D1788">
        <v>353.22</v>
      </c>
      <c r="E1788">
        <v>4759.5</v>
      </c>
      <c r="F1788">
        <v>-97.96</v>
      </c>
      <c r="G1788">
        <v>62.18</v>
      </c>
      <c r="H1788">
        <v>58.87</v>
      </c>
      <c r="I1788">
        <v>673.62</v>
      </c>
      <c r="J1788">
        <v>39655.980000000003</v>
      </c>
      <c r="K1788">
        <v>58.88</v>
      </c>
      <c r="L1788">
        <v>67.22</v>
      </c>
      <c r="M1788">
        <v>3957.75</v>
      </c>
      <c r="N1788">
        <v>0.01</v>
      </c>
      <c r="O1788">
        <v>58.88</v>
      </c>
      <c r="P1788">
        <v>748424.58</v>
      </c>
    </row>
    <row r="1789" spans="1:16" x14ac:dyDescent="0.2">
      <c r="A1789" s="1">
        <v>43021</v>
      </c>
      <c r="B1789" s="2">
        <v>0.90485079861111117</v>
      </c>
      <c r="C1789">
        <v>5112.72</v>
      </c>
      <c r="D1789">
        <v>353.22</v>
      </c>
      <c r="E1789">
        <v>4759.5</v>
      </c>
      <c r="F1789">
        <v>-97.96</v>
      </c>
      <c r="G1789">
        <v>62.18</v>
      </c>
      <c r="H1789">
        <v>58.87</v>
      </c>
      <c r="I1789">
        <v>713.75</v>
      </c>
      <c r="J1789">
        <v>42018.53</v>
      </c>
      <c r="K1789">
        <v>58.88</v>
      </c>
      <c r="L1789">
        <v>71.680000000000007</v>
      </c>
      <c r="M1789">
        <v>4220.59</v>
      </c>
      <c r="N1789">
        <v>0.01</v>
      </c>
      <c r="O1789">
        <v>58.88</v>
      </c>
      <c r="P1789">
        <v>748424.58</v>
      </c>
    </row>
    <row r="1790" spans="1:16" x14ac:dyDescent="0.2">
      <c r="A1790" s="1">
        <v>43021</v>
      </c>
      <c r="B1790" s="2">
        <v>0.9049817361111111</v>
      </c>
      <c r="C1790">
        <v>5112.72</v>
      </c>
      <c r="D1790">
        <v>353.22</v>
      </c>
      <c r="E1790">
        <v>4759.5</v>
      </c>
      <c r="F1790">
        <v>-97.96</v>
      </c>
      <c r="G1790">
        <v>62.18</v>
      </c>
      <c r="H1790">
        <v>58.87</v>
      </c>
      <c r="I1790">
        <v>681.25</v>
      </c>
      <c r="J1790">
        <v>40105.33</v>
      </c>
      <c r="K1790">
        <v>58.88</v>
      </c>
      <c r="L1790">
        <v>68.34</v>
      </c>
      <c r="M1790">
        <v>4024.14</v>
      </c>
      <c r="N1790">
        <v>0.01</v>
      </c>
      <c r="O1790">
        <v>58.88</v>
      </c>
      <c r="P1790">
        <v>748424.58</v>
      </c>
    </row>
    <row r="1791" spans="1:16" x14ac:dyDescent="0.2">
      <c r="A1791" s="1">
        <v>43021</v>
      </c>
      <c r="B1791" s="2">
        <v>0.90511267361111114</v>
      </c>
      <c r="C1791">
        <v>5112.72</v>
      </c>
      <c r="D1791">
        <v>353.22</v>
      </c>
      <c r="E1791">
        <v>4759.5</v>
      </c>
      <c r="F1791">
        <v>-97.96</v>
      </c>
      <c r="G1791">
        <v>62.18</v>
      </c>
      <c r="H1791">
        <v>58.87</v>
      </c>
      <c r="I1791">
        <v>628.71</v>
      </c>
      <c r="J1791">
        <v>37012</v>
      </c>
      <c r="K1791">
        <v>58.88</v>
      </c>
      <c r="L1791">
        <v>67.959999999999994</v>
      </c>
      <c r="M1791">
        <v>4001.23</v>
      </c>
      <c r="N1791">
        <v>0.01</v>
      </c>
      <c r="O1791">
        <v>58.88</v>
      </c>
      <c r="P1791">
        <v>748424.58</v>
      </c>
    </row>
    <row r="1792" spans="1:16" x14ac:dyDescent="0.2">
      <c r="A1792" s="1">
        <v>43021</v>
      </c>
      <c r="B1792" s="2">
        <v>0.90524288194444447</v>
      </c>
      <c r="C1792">
        <v>5112.72</v>
      </c>
      <c r="D1792">
        <v>353.22</v>
      </c>
      <c r="E1792">
        <v>4759.5</v>
      </c>
      <c r="F1792">
        <v>-97.96</v>
      </c>
      <c r="G1792">
        <v>62.18</v>
      </c>
      <c r="H1792">
        <v>58.87</v>
      </c>
      <c r="I1792">
        <v>608.71</v>
      </c>
      <c r="J1792">
        <v>35834.6</v>
      </c>
      <c r="K1792">
        <v>58.88</v>
      </c>
      <c r="L1792">
        <v>68.83</v>
      </c>
      <c r="M1792">
        <v>4052.8</v>
      </c>
      <c r="N1792">
        <v>0.01</v>
      </c>
      <c r="O1792">
        <v>58.88</v>
      </c>
      <c r="P1792">
        <v>748272.55</v>
      </c>
    </row>
    <row r="1793" spans="1:16" x14ac:dyDescent="0.2">
      <c r="A1793" s="1">
        <v>43021</v>
      </c>
      <c r="B1793" s="2">
        <v>0.90537364583333335</v>
      </c>
      <c r="C1793">
        <v>5112.72</v>
      </c>
      <c r="D1793">
        <v>353.22</v>
      </c>
      <c r="E1793">
        <v>4759.5</v>
      </c>
      <c r="F1793">
        <v>-97.96</v>
      </c>
      <c r="G1793">
        <v>62.18</v>
      </c>
      <c r="H1793">
        <v>58.87</v>
      </c>
      <c r="I1793">
        <v>615.76</v>
      </c>
      <c r="J1793">
        <v>36249.629999999997</v>
      </c>
      <c r="K1793">
        <v>58.88</v>
      </c>
      <c r="L1793">
        <v>32.11</v>
      </c>
      <c r="M1793">
        <v>1890.73</v>
      </c>
      <c r="N1793">
        <v>0.01</v>
      </c>
      <c r="O1793">
        <v>58.88</v>
      </c>
      <c r="P1793">
        <v>748272.55</v>
      </c>
    </row>
    <row r="1794" spans="1:16" x14ac:dyDescent="0.2">
      <c r="A1794" s="1">
        <v>43021</v>
      </c>
      <c r="B1794" s="2">
        <v>0.9055043981481482</v>
      </c>
      <c r="C1794">
        <v>5112.72</v>
      </c>
      <c r="D1794">
        <v>353.22</v>
      </c>
      <c r="E1794">
        <v>4759.5</v>
      </c>
      <c r="F1794">
        <v>-97.96</v>
      </c>
      <c r="G1794">
        <v>62.18</v>
      </c>
      <c r="H1794">
        <v>58.87</v>
      </c>
      <c r="I1794">
        <v>613.76</v>
      </c>
      <c r="J1794">
        <v>36131.89</v>
      </c>
      <c r="K1794">
        <v>58.88</v>
      </c>
      <c r="L1794">
        <v>22.07</v>
      </c>
      <c r="M1794">
        <v>1299.67</v>
      </c>
      <c r="N1794">
        <v>0.01</v>
      </c>
      <c r="O1794">
        <v>58.88</v>
      </c>
      <c r="P1794">
        <v>748272.55</v>
      </c>
    </row>
    <row r="1795" spans="1:16" x14ac:dyDescent="0.2">
      <c r="A1795" s="1">
        <v>43021</v>
      </c>
      <c r="B1795" s="2">
        <v>0.90563552083333343</v>
      </c>
      <c r="C1795">
        <v>5112.72</v>
      </c>
      <c r="D1795">
        <v>353.22</v>
      </c>
      <c r="E1795">
        <v>4759.5</v>
      </c>
      <c r="F1795">
        <v>-97.96</v>
      </c>
      <c r="G1795">
        <v>62.18</v>
      </c>
      <c r="H1795">
        <v>58.87</v>
      </c>
      <c r="I1795">
        <v>613.76</v>
      </c>
      <c r="J1795">
        <v>36131.89</v>
      </c>
      <c r="K1795">
        <v>58.88</v>
      </c>
      <c r="L1795">
        <v>23.07</v>
      </c>
      <c r="M1795">
        <v>1358.38</v>
      </c>
      <c r="N1795">
        <v>0.01</v>
      </c>
      <c r="O1795">
        <v>58.88</v>
      </c>
      <c r="P1795">
        <v>748272.55</v>
      </c>
    </row>
    <row r="1796" spans="1:16" x14ac:dyDescent="0.2">
      <c r="A1796" s="1">
        <v>43021</v>
      </c>
      <c r="B1796" s="2">
        <v>0.90576645833333336</v>
      </c>
      <c r="C1796">
        <v>5112.72</v>
      </c>
      <c r="D1796">
        <v>353.22</v>
      </c>
      <c r="E1796">
        <v>4759.5</v>
      </c>
      <c r="F1796">
        <v>-97.96</v>
      </c>
      <c r="G1796">
        <v>62.18</v>
      </c>
      <c r="H1796">
        <v>58.87</v>
      </c>
      <c r="I1796">
        <v>615.04999999999995</v>
      </c>
      <c r="J1796">
        <v>36208.089999999997</v>
      </c>
      <c r="K1796">
        <v>58.88</v>
      </c>
      <c r="L1796">
        <v>53.84</v>
      </c>
      <c r="M1796">
        <v>3169.96</v>
      </c>
      <c r="N1796">
        <v>0.01</v>
      </c>
      <c r="O1796">
        <v>58.88</v>
      </c>
      <c r="P1796">
        <v>747679.74</v>
      </c>
    </row>
    <row r="1797" spans="1:16" x14ac:dyDescent="0.2">
      <c r="A1797" s="1">
        <v>43021</v>
      </c>
      <c r="B1797" s="2">
        <v>0.90589702546296291</v>
      </c>
      <c r="C1797">
        <v>5112.72</v>
      </c>
      <c r="D1797">
        <v>353.22</v>
      </c>
      <c r="E1797">
        <v>4759.5</v>
      </c>
      <c r="F1797">
        <v>-97.96</v>
      </c>
      <c r="G1797">
        <v>62.18</v>
      </c>
      <c r="H1797">
        <v>58.87</v>
      </c>
      <c r="I1797">
        <v>615.04999999999995</v>
      </c>
      <c r="J1797">
        <v>36208.089999999997</v>
      </c>
      <c r="K1797">
        <v>58.88</v>
      </c>
      <c r="L1797">
        <v>54.43</v>
      </c>
      <c r="M1797">
        <v>3204.94</v>
      </c>
      <c r="N1797">
        <v>0.01</v>
      </c>
      <c r="O1797">
        <v>58.88</v>
      </c>
      <c r="P1797">
        <v>747679.74</v>
      </c>
    </row>
    <row r="1798" spans="1:16" x14ac:dyDescent="0.2">
      <c r="A1798" s="1">
        <v>43021</v>
      </c>
      <c r="B1798" s="2">
        <v>0.90602760416666672</v>
      </c>
      <c r="C1798">
        <v>5112.72</v>
      </c>
      <c r="D1798">
        <v>353.22</v>
      </c>
      <c r="E1798">
        <v>4759.5</v>
      </c>
      <c r="F1798">
        <v>-97.96</v>
      </c>
      <c r="G1798">
        <v>62.18</v>
      </c>
      <c r="H1798">
        <v>58.87</v>
      </c>
      <c r="I1798">
        <v>615.04999999999995</v>
      </c>
      <c r="J1798">
        <v>36208.089999999997</v>
      </c>
      <c r="K1798">
        <v>58.88</v>
      </c>
      <c r="L1798">
        <v>247.69</v>
      </c>
      <c r="M1798">
        <v>14584.2</v>
      </c>
      <c r="N1798">
        <v>0.01</v>
      </c>
      <c r="O1798">
        <v>58.88</v>
      </c>
      <c r="P1798">
        <v>747679.74</v>
      </c>
    </row>
    <row r="1799" spans="1:16" x14ac:dyDescent="0.2">
      <c r="A1799" s="1">
        <v>43021</v>
      </c>
      <c r="B1799" s="2">
        <v>0.90615890046296299</v>
      </c>
      <c r="C1799">
        <v>5112.72</v>
      </c>
      <c r="D1799">
        <v>353.22</v>
      </c>
      <c r="E1799">
        <v>4759.5</v>
      </c>
      <c r="F1799">
        <v>-97.96</v>
      </c>
      <c r="G1799">
        <v>62.18</v>
      </c>
      <c r="H1799">
        <v>58.87</v>
      </c>
      <c r="I1799">
        <v>594.78</v>
      </c>
      <c r="J1799">
        <v>35014.83</v>
      </c>
      <c r="K1799">
        <v>58.88</v>
      </c>
      <c r="L1799">
        <v>246.15</v>
      </c>
      <c r="M1799">
        <v>14493.53</v>
      </c>
      <c r="N1799">
        <v>0.01</v>
      </c>
      <c r="O1799">
        <v>58.87</v>
      </c>
      <c r="P1799">
        <v>747679.74</v>
      </c>
    </row>
    <row r="1800" spans="1:16" x14ac:dyDescent="0.2">
      <c r="A1800" s="1">
        <v>43021</v>
      </c>
      <c r="B1800" s="2">
        <v>0.90628984953703695</v>
      </c>
      <c r="C1800">
        <v>5112.72</v>
      </c>
      <c r="D1800">
        <v>353.22</v>
      </c>
      <c r="E1800">
        <v>4759.5</v>
      </c>
      <c r="F1800">
        <v>-97.96</v>
      </c>
      <c r="G1800">
        <v>62.18</v>
      </c>
      <c r="H1800">
        <v>58.87</v>
      </c>
      <c r="I1800">
        <v>566.30999999999995</v>
      </c>
      <c r="J1800">
        <v>33338.910000000003</v>
      </c>
      <c r="K1800">
        <v>58.88</v>
      </c>
      <c r="L1800">
        <v>246.15</v>
      </c>
      <c r="M1800">
        <v>14493.46</v>
      </c>
      <c r="N1800">
        <v>0.01</v>
      </c>
      <c r="O1800">
        <v>58.88</v>
      </c>
      <c r="P1800">
        <v>747679.74</v>
      </c>
    </row>
    <row r="1801" spans="1:16" x14ac:dyDescent="0.2">
      <c r="A1801" s="1">
        <v>43021</v>
      </c>
      <c r="B1801" s="2">
        <v>0.90642041666666673</v>
      </c>
      <c r="C1801">
        <v>5112.72</v>
      </c>
      <c r="D1801">
        <v>353.22</v>
      </c>
      <c r="E1801">
        <v>4759.5</v>
      </c>
      <c r="F1801">
        <v>-97.96</v>
      </c>
      <c r="G1801">
        <v>62.18</v>
      </c>
      <c r="H1801">
        <v>58.87</v>
      </c>
      <c r="I1801">
        <v>166.31</v>
      </c>
      <c r="J1801">
        <v>9790.91</v>
      </c>
      <c r="K1801">
        <v>58.88</v>
      </c>
      <c r="L1801">
        <v>246.15</v>
      </c>
      <c r="M1801">
        <v>14493.45</v>
      </c>
      <c r="N1801">
        <v>0.01</v>
      </c>
      <c r="O1801">
        <v>58.88</v>
      </c>
      <c r="P1801">
        <v>747086.24</v>
      </c>
    </row>
    <row r="1802" spans="1:16" x14ac:dyDescent="0.2">
      <c r="A1802" s="1">
        <v>43021</v>
      </c>
      <c r="B1802" s="2">
        <v>0.90655153935185184</v>
      </c>
      <c r="C1802">
        <v>5112.72</v>
      </c>
      <c r="D1802">
        <v>353.22</v>
      </c>
      <c r="E1802">
        <v>4759.5</v>
      </c>
      <c r="F1802">
        <v>-97.96</v>
      </c>
      <c r="G1802">
        <v>62.18</v>
      </c>
      <c r="H1802">
        <v>58.87</v>
      </c>
      <c r="I1802">
        <v>149.06</v>
      </c>
      <c r="J1802">
        <v>8775.0300000000007</v>
      </c>
      <c r="K1802">
        <v>58.88</v>
      </c>
      <c r="L1802">
        <v>354.44</v>
      </c>
      <c r="M1802">
        <v>20869.22</v>
      </c>
      <c r="N1802">
        <v>0.01</v>
      </c>
      <c r="O1802">
        <v>58.88</v>
      </c>
      <c r="P1802">
        <v>747086.24</v>
      </c>
    </row>
    <row r="1803" spans="1:16" x14ac:dyDescent="0.2">
      <c r="A1803" s="1">
        <v>43021</v>
      </c>
      <c r="B1803" s="2">
        <v>0.90668247685185188</v>
      </c>
      <c r="C1803">
        <v>5112.72</v>
      </c>
      <c r="D1803">
        <v>353.22</v>
      </c>
      <c r="E1803">
        <v>4759.5</v>
      </c>
      <c r="F1803">
        <v>-97.96</v>
      </c>
      <c r="G1803">
        <v>62.18</v>
      </c>
      <c r="H1803">
        <v>58.87</v>
      </c>
      <c r="I1803">
        <v>454.13</v>
      </c>
      <c r="J1803">
        <v>26734.5</v>
      </c>
      <c r="K1803">
        <v>58.88</v>
      </c>
      <c r="L1803">
        <v>354.44</v>
      </c>
      <c r="M1803">
        <v>20869.21</v>
      </c>
      <c r="N1803">
        <v>0.01</v>
      </c>
      <c r="O1803">
        <v>58.88</v>
      </c>
      <c r="P1803">
        <v>747086.24</v>
      </c>
    </row>
    <row r="1804" spans="1:16" x14ac:dyDescent="0.2">
      <c r="A1804" s="1">
        <v>43021</v>
      </c>
      <c r="B1804" s="2">
        <v>0.90681287037037039</v>
      </c>
      <c r="C1804">
        <v>5112.72</v>
      </c>
      <c r="D1804">
        <v>353.22</v>
      </c>
      <c r="E1804">
        <v>4759.5</v>
      </c>
      <c r="F1804">
        <v>-97.96</v>
      </c>
      <c r="G1804">
        <v>62.18</v>
      </c>
      <c r="H1804">
        <v>58.87</v>
      </c>
      <c r="I1804">
        <v>259.06</v>
      </c>
      <c r="J1804">
        <v>15250.73</v>
      </c>
      <c r="K1804">
        <v>58.88</v>
      </c>
      <c r="L1804">
        <v>49.02</v>
      </c>
      <c r="M1804">
        <v>2886.33</v>
      </c>
      <c r="N1804">
        <v>0.01</v>
      </c>
      <c r="O1804">
        <v>58.88</v>
      </c>
      <c r="P1804">
        <v>747086.24</v>
      </c>
    </row>
    <row r="1805" spans="1:16" x14ac:dyDescent="0.2">
      <c r="A1805" s="1">
        <v>43021</v>
      </c>
      <c r="B1805" s="2">
        <v>0.90694561342592594</v>
      </c>
      <c r="C1805">
        <v>5112.72</v>
      </c>
      <c r="D1805">
        <v>353.22</v>
      </c>
      <c r="E1805">
        <v>4759.5</v>
      </c>
      <c r="F1805">
        <v>-97.96</v>
      </c>
      <c r="G1805">
        <v>62.18</v>
      </c>
      <c r="H1805">
        <v>58.87</v>
      </c>
      <c r="I1805">
        <v>256.13</v>
      </c>
      <c r="J1805">
        <v>15078.16</v>
      </c>
      <c r="K1805">
        <v>58.88</v>
      </c>
      <c r="L1805">
        <v>49.02</v>
      </c>
      <c r="M1805">
        <v>2886.33</v>
      </c>
      <c r="N1805">
        <v>0.01</v>
      </c>
      <c r="O1805">
        <v>58.87</v>
      </c>
      <c r="P1805">
        <v>746261.45</v>
      </c>
    </row>
    <row r="1806" spans="1:16" x14ac:dyDescent="0.2">
      <c r="A1806" s="1">
        <v>43021</v>
      </c>
      <c r="B1806" s="2">
        <v>0.90707637731481483</v>
      </c>
      <c r="C1806">
        <v>5112.72</v>
      </c>
      <c r="D1806">
        <v>353.22</v>
      </c>
      <c r="E1806">
        <v>4759.5</v>
      </c>
      <c r="F1806">
        <v>-97.96</v>
      </c>
      <c r="G1806">
        <v>62.18</v>
      </c>
      <c r="H1806">
        <v>58.87</v>
      </c>
      <c r="I1806">
        <v>248.13</v>
      </c>
      <c r="J1806">
        <v>14607.2</v>
      </c>
      <c r="K1806">
        <v>58.88</v>
      </c>
      <c r="L1806">
        <v>49.02</v>
      </c>
      <c r="M1806">
        <v>2886.32</v>
      </c>
      <c r="N1806">
        <v>0.01</v>
      </c>
      <c r="O1806">
        <v>58.88</v>
      </c>
      <c r="P1806">
        <v>746261.45</v>
      </c>
    </row>
    <row r="1807" spans="1:16" x14ac:dyDescent="0.2">
      <c r="A1807" s="1">
        <v>43021</v>
      </c>
      <c r="B1807" s="2">
        <v>0.90720658564814816</v>
      </c>
      <c r="C1807">
        <v>5112.72</v>
      </c>
      <c r="D1807">
        <v>353.22</v>
      </c>
      <c r="E1807">
        <v>4759.5</v>
      </c>
      <c r="F1807">
        <v>-97.96</v>
      </c>
      <c r="G1807">
        <v>62.18</v>
      </c>
      <c r="H1807">
        <v>58.87</v>
      </c>
      <c r="I1807">
        <v>266.55</v>
      </c>
      <c r="J1807">
        <v>15691.95</v>
      </c>
      <c r="K1807">
        <v>58.88</v>
      </c>
      <c r="L1807">
        <v>219.79</v>
      </c>
      <c r="M1807">
        <v>12941.27</v>
      </c>
      <c r="N1807">
        <v>0.01</v>
      </c>
      <c r="O1807">
        <v>58.87</v>
      </c>
      <c r="P1807">
        <v>746261.45</v>
      </c>
    </row>
    <row r="1808" spans="1:16" x14ac:dyDescent="0.2">
      <c r="A1808" s="1">
        <v>43021</v>
      </c>
      <c r="B1808" s="2">
        <v>0.90733699074074081</v>
      </c>
      <c r="C1808">
        <v>5112.72</v>
      </c>
      <c r="D1808">
        <v>353.22</v>
      </c>
      <c r="E1808">
        <v>4759.5</v>
      </c>
      <c r="F1808">
        <v>-97.96</v>
      </c>
      <c r="G1808">
        <v>62.18</v>
      </c>
      <c r="H1808">
        <v>58.87</v>
      </c>
      <c r="I1808">
        <v>237.06</v>
      </c>
      <c r="J1808">
        <v>13955.65</v>
      </c>
      <c r="K1808">
        <v>58.88</v>
      </c>
      <c r="L1808">
        <v>159.72999999999999</v>
      </c>
      <c r="M1808">
        <v>9404.7900000000009</v>
      </c>
      <c r="N1808">
        <v>0.01</v>
      </c>
      <c r="O1808">
        <v>58.88</v>
      </c>
      <c r="P1808">
        <v>746261.45</v>
      </c>
    </row>
    <row r="1809" spans="1:16" x14ac:dyDescent="0.2">
      <c r="A1809" s="1">
        <v>43021</v>
      </c>
      <c r="B1809" s="2">
        <v>0.9074668402777778</v>
      </c>
      <c r="C1809">
        <v>5112.72</v>
      </c>
      <c r="D1809">
        <v>353.22</v>
      </c>
      <c r="E1809">
        <v>4759.5</v>
      </c>
      <c r="F1809">
        <v>-97.96</v>
      </c>
      <c r="G1809">
        <v>62.18</v>
      </c>
      <c r="H1809">
        <v>58.87</v>
      </c>
      <c r="I1809">
        <v>237.04</v>
      </c>
      <c r="J1809">
        <v>13954.48</v>
      </c>
      <c r="K1809">
        <v>58.88</v>
      </c>
      <c r="L1809">
        <v>218.13</v>
      </c>
      <c r="M1809">
        <v>12843.44</v>
      </c>
      <c r="N1809">
        <v>0.01</v>
      </c>
      <c r="O1809">
        <v>58.88</v>
      </c>
      <c r="P1809">
        <v>745526.65</v>
      </c>
    </row>
    <row r="1810" spans="1:16" x14ac:dyDescent="0.2">
      <c r="A1810" s="1">
        <v>43021</v>
      </c>
      <c r="B1810" s="2">
        <v>0.90759704861111112</v>
      </c>
      <c r="C1810">
        <v>5112.72</v>
      </c>
      <c r="D1810">
        <v>353.22</v>
      </c>
      <c r="E1810">
        <v>4759.5</v>
      </c>
      <c r="F1810">
        <v>-97.96</v>
      </c>
      <c r="G1810">
        <v>62.18</v>
      </c>
      <c r="H1810">
        <v>58.87</v>
      </c>
      <c r="I1810">
        <v>237.04</v>
      </c>
      <c r="J1810">
        <v>13954.48</v>
      </c>
      <c r="K1810">
        <v>58.88</v>
      </c>
      <c r="L1810">
        <v>224.59</v>
      </c>
      <c r="M1810">
        <v>13223.96</v>
      </c>
      <c r="N1810">
        <v>0.01</v>
      </c>
      <c r="O1810">
        <v>58.88</v>
      </c>
      <c r="P1810">
        <v>745526.65</v>
      </c>
    </row>
    <row r="1811" spans="1:16" x14ac:dyDescent="0.2">
      <c r="A1811" s="1">
        <v>43021</v>
      </c>
      <c r="B1811" s="2">
        <v>0.90772817129629635</v>
      </c>
      <c r="C1811">
        <v>5112.72</v>
      </c>
      <c r="D1811">
        <v>353.22</v>
      </c>
      <c r="E1811">
        <v>4759.5</v>
      </c>
      <c r="F1811">
        <v>-97.96</v>
      </c>
      <c r="G1811">
        <v>62.18</v>
      </c>
      <c r="H1811">
        <v>58.87</v>
      </c>
      <c r="I1811">
        <v>237.04</v>
      </c>
      <c r="J1811">
        <v>13954.48</v>
      </c>
      <c r="K1811">
        <v>58.88</v>
      </c>
      <c r="L1811">
        <v>226</v>
      </c>
      <c r="M1811">
        <v>13306.93</v>
      </c>
      <c r="N1811">
        <v>0.01</v>
      </c>
      <c r="O1811">
        <v>58.88</v>
      </c>
      <c r="P1811">
        <v>745526.65</v>
      </c>
    </row>
    <row r="1812" spans="1:16" x14ac:dyDescent="0.2">
      <c r="A1812" s="1">
        <v>43021</v>
      </c>
      <c r="B1812" s="2">
        <v>0.90785874999999994</v>
      </c>
      <c r="C1812">
        <v>5112.72</v>
      </c>
      <c r="D1812">
        <v>353.22</v>
      </c>
      <c r="E1812">
        <v>4759.5</v>
      </c>
      <c r="F1812">
        <v>-97.96</v>
      </c>
      <c r="G1812">
        <v>62.18</v>
      </c>
      <c r="H1812">
        <v>58.87</v>
      </c>
      <c r="I1812">
        <v>237.04</v>
      </c>
      <c r="J1812">
        <v>13954.48</v>
      </c>
      <c r="K1812">
        <v>58.88</v>
      </c>
      <c r="L1812">
        <v>116.86</v>
      </c>
      <c r="M1812">
        <v>6880.79</v>
      </c>
      <c r="N1812">
        <v>0.01</v>
      </c>
      <c r="O1812">
        <v>58.88</v>
      </c>
      <c r="P1812">
        <v>745526.65</v>
      </c>
    </row>
    <row r="1813" spans="1:16" x14ac:dyDescent="0.2">
      <c r="A1813" s="1">
        <v>43021</v>
      </c>
      <c r="B1813" s="2">
        <v>0.90798932870370364</v>
      </c>
      <c r="C1813">
        <v>5112.72</v>
      </c>
      <c r="D1813">
        <v>353.22</v>
      </c>
      <c r="E1813">
        <v>4759.5</v>
      </c>
      <c r="F1813">
        <v>-97.96</v>
      </c>
      <c r="G1813">
        <v>62.18</v>
      </c>
      <c r="H1813">
        <v>58.87</v>
      </c>
      <c r="I1813">
        <v>237.28</v>
      </c>
      <c r="J1813">
        <v>13968.75</v>
      </c>
      <c r="K1813">
        <v>58.88</v>
      </c>
      <c r="L1813">
        <v>34.92</v>
      </c>
      <c r="M1813">
        <v>2056.08</v>
      </c>
      <c r="N1813">
        <v>0.01</v>
      </c>
      <c r="O1813">
        <v>58.88</v>
      </c>
      <c r="P1813">
        <v>745526.65</v>
      </c>
    </row>
    <row r="1814" spans="1:16" x14ac:dyDescent="0.2">
      <c r="A1814" s="1">
        <v>43021</v>
      </c>
      <c r="B1814" s="2">
        <v>0.90811972222222226</v>
      </c>
      <c r="C1814">
        <v>5112.72</v>
      </c>
      <c r="D1814">
        <v>353.22</v>
      </c>
      <c r="E1814">
        <v>4759.5</v>
      </c>
      <c r="F1814">
        <v>-97.96</v>
      </c>
      <c r="G1814">
        <v>62.18</v>
      </c>
      <c r="H1814">
        <v>58.87</v>
      </c>
      <c r="I1814">
        <v>128.71</v>
      </c>
      <c r="J1814">
        <v>7577.09</v>
      </c>
      <c r="K1814">
        <v>58.88</v>
      </c>
      <c r="L1814">
        <v>35.409999999999997</v>
      </c>
      <c r="M1814">
        <v>2084.67</v>
      </c>
      <c r="N1814">
        <v>0.01</v>
      </c>
      <c r="O1814">
        <v>58.87</v>
      </c>
      <c r="P1814">
        <v>745416.21</v>
      </c>
    </row>
    <row r="1815" spans="1:16" x14ac:dyDescent="0.2">
      <c r="A1815" s="1">
        <v>43021</v>
      </c>
      <c r="B1815" s="2">
        <v>0.90825090277777776</v>
      </c>
      <c r="C1815">
        <v>5112.72</v>
      </c>
      <c r="D1815">
        <v>353.22</v>
      </c>
      <c r="E1815">
        <v>4759.5</v>
      </c>
      <c r="F1815">
        <v>-97.96</v>
      </c>
      <c r="G1815">
        <v>62.18</v>
      </c>
      <c r="H1815">
        <v>58.87</v>
      </c>
      <c r="I1815">
        <v>145.71</v>
      </c>
      <c r="J1815">
        <v>8577.8799999999992</v>
      </c>
      <c r="K1815">
        <v>58.88</v>
      </c>
      <c r="L1815">
        <v>241.55</v>
      </c>
      <c r="M1815">
        <v>14222.35</v>
      </c>
      <c r="N1815">
        <v>0.01</v>
      </c>
      <c r="O1815">
        <v>58.87</v>
      </c>
      <c r="P1815">
        <v>745416.21</v>
      </c>
    </row>
    <row r="1816" spans="1:16" x14ac:dyDescent="0.2">
      <c r="A1816" s="1">
        <v>43021</v>
      </c>
      <c r="B1816" s="2">
        <v>0.90838238425925921</v>
      </c>
      <c r="C1816">
        <v>5112.72</v>
      </c>
      <c r="D1816">
        <v>353.22</v>
      </c>
      <c r="E1816">
        <v>4759.5</v>
      </c>
      <c r="F1816">
        <v>-97.96</v>
      </c>
      <c r="G1816">
        <v>62.18</v>
      </c>
      <c r="H1816">
        <v>58.87</v>
      </c>
      <c r="I1816">
        <v>144.41</v>
      </c>
      <c r="J1816">
        <v>8501.2000000000007</v>
      </c>
      <c r="K1816">
        <v>58.88</v>
      </c>
      <c r="L1816">
        <v>269.01</v>
      </c>
      <c r="M1816">
        <v>15839.1</v>
      </c>
      <c r="N1816">
        <v>0.01</v>
      </c>
      <c r="O1816">
        <v>58.88</v>
      </c>
      <c r="P1816">
        <v>745416.21</v>
      </c>
    </row>
    <row r="1817" spans="1:16" x14ac:dyDescent="0.2">
      <c r="A1817" s="1">
        <v>43021</v>
      </c>
      <c r="B1817" s="2">
        <v>0.90851405092592596</v>
      </c>
      <c r="C1817">
        <v>5112.72</v>
      </c>
      <c r="D1817">
        <v>353.22</v>
      </c>
      <c r="E1817">
        <v>4759.5</v>
      </c>
      <c r="F1817">
        <v>-97.96</v>
      </c>
      <c r="G1817">
        <v>62.18</v>
      </c>
      <c r="H1817">
        <v>58.87</v>
      </c>
      <c r="I1817">
        <v>144.41</v>
      </c>
      <c r="J1817">
        <v>8501.2000000000007</v>
      </c>
      <c r="K1817">
        <v>58.88</v>
      </c>
      <c r="L1817">
        <v>267.89999999999998</v>
      </c>
      <c r="M1817">
        <v>15773.96</v>
      </c>
      <c r="N1817">
        <v>0.01</v>
      </c>
      <c r="O1817">
        <v>58.88</v>
      </c>
      <c r="P1817">
        <v>745416.21</v>
      </c>
    </row>
    <row r="1818" spans="1:16" x14ac:dyDescent="0.2">
      <c r="A1818" s="1">
        <v>43021</v>
      </c>
      <c r="B1818" s="2">
        <v>0.90864390046296295</v>
      </c>
      <c r="C1818">
        <v>5112.72</v>
      </c>
      <c r="D1818">
        <v>353.22</v>
      </c>
      <c r="E1818">
        <v>4759.5</v>
      </c>
      <c r="F1818">
        <v>-97.96</v>
      </c>
      <c r="G1818">
        <v>62.18</v>
      </c>
      <c r="H1818">
        <v>58.87</v>
      </c>
      <c r="I1818">
        <v>174.41</v>
      </c>
      <c r="J1818">
        <v>10267.299999999999</v>
      </c>
      <c r="K1818">
        <v>58.88</v>
      </c>
      <c r="L1818">
        <v>146.29</v>
      </c>
      <c r="M1818">
        <v>8613.58</v>
      </c>
      <c r="N1818">
        <v>0.01</v>
      </c>
      <c r="O1818">
        <v>58.88</v>
      </c>
      <c r="P1818">
        <v>745427.03</v>
      </c>
    </row>
    <row r="1819" spans="1:16" x14ac:dyDescent="0.2">
      <c r="A1819" s="1">
        <v>43021</v>
      </c>
      <c r="B1819" s="2">
        <v>0.90877410879629628</v>
      </c>
      <c r="C1819">
        <v>5112.72</v>
      </c>
      <c r="D1819">
        <v>353.22</v>
      </c>
      <c r="E1819">
        <v>4759.5</v>
      </c>
      <c r="F1819">
        <v>-97.96</v>
      </c>
      <c r="G1819">
        <v>62.18</v>
      </c>
      <c r="H1819">
        <v>58.87</v>
      </c>
      <c r="I1819">
        <v>144.41</v>
      </c>
      <c r="J1819">
        <v>8501.2000000000007</v>
      </c>
      <c r="K1819">
        <v>58.88</v>
      </c>
      <c r="L1819">
        <v>141.21</v>
      </c>
      <c r="M1819">
        <v>8314.4599999999991</v>
      </c>
      <c r="N1819">
        <v>0.01</v>
      </c>
      <c r="O1819">
        <v>58.88</v>
      </c>
      <c r="P1819">
        <v>745427.03</v>
      </c>
    </row>
    <row r="1820" spans="1:16" x14ac:dyDescent="0.2">
      <c r="A1820" s="1">
        <v>43021</v>
      </c>
      <c r="B1820" s="2">
        <v>0.90890378472222222</v>
      </c>
      <c r="C1820">
        <v>5112.72</v>
      </c>
      <c r="D1820">
        <v>353.22</v>
      </c>
      <c r="E1820">
        <v>4759.5</v>
      </c>
      <c r="F1820">
        <v>-97.96</v>
      </c>
      <c r="G1820">
        <v>62.18</v>
      </c>
      <c r="H1820">
        <v>58.87</v>
      </c>
      <c r="I1820">
        <v>174.36</v>
      </c>
      <c r="J1820">
        <v>10264.41</v>
      </c>
      <c r="K1820">
        <v>58.88</v>
      </c>
      <c r="L1820">
        <v>141.21</v>
      </c>
      <c r="M1820">
        <v>8314.4599999999991</v>
      </c>
      <c r="N1820">
        <v>0.01</v>
      </c>
      <c r="O1820">
        <v>58.88</v>
      </c>
      <c r="P1820">
        <v>745427.03</v>
      </c>
    </row>
    <row r="1821" spans="1:16" x14ac:dyDescent="0.2">
      <c r="A1821" s="1">
        <v>43021</v>
      </c>
      <c r="B1821" s="2">
        <v>0.90903309027777779</v>
      </c>
      <c r="C1821">
        <v>5112.72</v>
      </c>
      <c r="D1821">
        <v>353.22</v>
      </c>
      <c r="E1821">
        <v>4759.5</v>
      </c>
      <c r="F1821">
        <v>-97.96</v>
      </c>
      <c r="G1821">
        <v>62.18</v>
      </c>
      <c r="H1821">
        <v>58.87</v>
      </c>
      <c r="I1821">
        <v>144.61000000000001</v>
      </c>
      <c r="J1821">
        <v>8512.9699999999993</v>
      </c>
      <c r="K1821">
        <v>58.88</v>
      </c>
      <c r="L1821">
        <v>190.98</v>
      </c>
      <c r="M1821">
        <v>11244.69</v>
      </c>
      <c r="N1821">
        <v>0.01</v>
      </c>
      <c r="O1821">
        <v>58.88</v>
      </c>
      <c r="P1821">
        <v>745427.03</v>
      </c>
    </row>
    <row r="1822" spans="1:16" x14ac:dyDescent="0.2">
      <c r="A1822" s="1">
        <v>43021</v>
      </c>
      <c r="B1822" s="2">
        <v>0.90916204861111105</v>
      </c>
      <c r="C1822">
        <v>5112.72</v>
      </c>
      <c r="D1822">
        <v>353.22</v>
      </c>
      <c r="E1822">
        <v>4759.5</v>
      </c>
      <c r="F1822">
        <v>-97.96</v>
      </c>
      <c r="G1822">
        <v>62.18</v>
      </c>
      <c r="H1822">
        <v>58.87</v>
      </c>
      <c r="I1822">
        <v>144.36000000000001</v>
      </c>
      <c r="J1822">
        <v>8498.67</v>
      </c>
      <c r="K1822">
        <v>58.88</v>
      </c>
      <c r="L1822">
        <v>212.96</v>
      </c>
      <c r="M1822">
        <v>12538.89</v>
      </c>
      <c r="N1822">
        <v>0.01</v>
      </c>
      <c r="O1822">
        <v>58.87</v>
      </c>
      <c r="P1822">
        <v>745427.03</v>
      </c>
    </row>
    <row r="1823" spans="1:16" x14ac:dyDescent="0.2">
      <c r="A1823" s="1">
        <v>43021</v>
      </c>
      <c r="B1823" s="2">
        <v>0.90929135416666673</v>
      </c>
      <c r="C1823">
        <v>5112.72</v>
      </c>
      <c r="D1823">
        <v>353.22</v>
      </c>
      <c r="E1823">
        <v>4759.5</v>
      </c>
      <c r="F1823">
        <v>-97.96</v>
      </c>
      <c r="G1823">
        <v>62.18</v>
      </c>
      <c r="H1823">
        <v>58.87</v>
      </c>
      <c r="I1823">
        <v>144.36000000000001</v>
      </c>
      <c r="J1823">
        <v>8498.67</v>
      </c>
      <c r="K1823">
        <v>58.88</v>
      </c>
      <c r="L1823">
        <v>211.85</v>
      </c>
      <c r="M1823">
        <v>12473.72</v>
      </c>
      <c r="N1823">
        <v>0.01</v>
      </c>
      <c r="O1823">
        <v>58.88</v>
      </c>
      <c r="P1823">
        <v>745288.76</v>
      </c>
    </row>
    <row r="1824" spans="1:16" x14ac:dyDescent="0.2">
      <c r="A1824" s="1">
        <v>43021</v>
      </c>
      <c r="B1824" s="2">
        <v>0.90942174768518524</v>
      </c>
      <c r="C1824">
        <v>5112.72</v>
      </c>
      <c r="D1824">
        <v>353.22</v>
      </c>
      <c r="E1824">
        <v>4759.5</v>
      </c>
      <c r="F1824">
        <v>-97.96</v>
      </c>
      <c r="G1824">
        <v>62.18</v>
      </c>
      <c r="H1824">
        <v>58.87</v>
      </c>
      <c r="I1824">
        <v>143.51</v>
      </c>
      <c r="J1824">
        <v>8448.51</v>
      </c>
      <c r="K1824">
        <v>58.88</v>
      </c>
      <c r="L1824">
        <v>272.94</v>
      </c>
      <c r="M1824">
        <v>16070.99</v>
      </c>
      <c r="N1824">
        <v>0.01</v>
      </c>
      <c r="O1824">
        <v>58.87</v>
      </c>
      <c r="P1824">
        <v>745288.76</v>
      </c>
    </row>
    <row r="1825" spans="1:16" x14ac:dyDescent="0.2">
      <c r="A1825" s="1">
        <v>43021</v>
      </c>
      <c r="B1825" s="2">
        <v>0.90955159722222223</v>
      </c>
      <c r="C1825">
        <v>5112.72</v>
      </c>
      <c r="D1825">
        <v>353.22</v>
      </c>
      <c r="E1825">
        <v>4759.5</v>
      </c>
      <c r="F1825">
        <v>-97.96</v>
      </c>
      <c r="G1825">
        <v>62.18</v>
      </c>
      <c r="H1825">
        <v>58.87</v>
      </c>
      <c r="I1825">
        <v>210.01</v>
      </c>
      <c r="J1825">
        <v>12363.37</v>
      </c>
      <c r="K1825">
        <v>58.88</v>
      </c>
      <c r="L1825">
        <v>273.13</v>
      </c>
      <c r="M1825">
        <v>16081.99</v>
      </c>
      <c r="N1825">
        <v>0.01</v>
      </c>
      <c r="O1825">
        <v>58.87</v>
      </c>
      <c r="P1825">
        <v>745288.76</v>
      </c>
    </row>
    <row r="1826" spans="1:16" x14ac:dyDescent="0.2">
      <c r="A1826" s="1">
        <v>43021</v>
      </c>
      <c r="B1826" s="2">
        <v>0.9096818171296297</v>
      </c>
      <c r="C1826">
        <v>5112.72</v>
      </c>
      <c r="D1826">
        <v>353.22</v>
      </c>
      <c r="E1826">
        <v>4759.5</v>
      </c>
      <c r="F1826">
        <v>-97.96</v>
      </c>
      <c r="G1826">
        <v>62.18</v>
      </c>
      <c r="H1826">
        <v>58.87</v>
      </c>
      <c r="I1826">
        <v>210.01</v>
      </c>
      <c r="J1826">
        <v>12363.37</v>
      </c>
      <c r="K1826">
        <v>58.88</v>
      </c>
      <c r="L1826">
        <v>163.99</v>
      </c>
      <c r="M1826">
        <v>9655.84</v>
      </c>
      <c r="N1826">
        <v>0.01</v>
      </c>
      <c r="O1826">
        <v>58.87</v>
      </c>
      <c r="P1826">
        <v>745288.76</v>
      </c>
    </row>
    <row r="1827" spans="1:16" x14ac:dyDescent="0.2">
      <c r="A1827" s="1">
        <v>43021</v>
      </c>
      <c r="B1827" s="2">
        <v>0.90981185185185176</v>
      </c>
      <c r="C1827">
        <v>5112.72</v>
      </c>
      <c r="D1827">
        <v>353.22</v>
      </c>
      <c r="E1827">
        <v>4759.5</v>
      </c>
      <c r="F1827">
        <v>-97.96</v>
      </c>
      <c r="G1827">
        <v>62.18</v>
      </c>
      <c r="H1827">
        <v>58.87</v>
      </c>
      <c r="I1827">
        <v>210.01</v>
      </c>
      <c r="J1827">
        <v>12363.37</v>
      </c>
      <c r="K1827">
        <v>58.88</v>
      </c>
      <c r="L1827">
        <v>149.07</v>
      </c>
      <c r="M1827">
        <v>8777.4500000000007</v>
      </c>
      <c r="N1827">
        <v>0.01</v>
      </c>
      <c r="O1827">
        <v>58.88</v>
      </c>
      <c r="P1827">
        <v>744303.25</v>
      </c>
    </row>
    <row r="1828" spans="1:16" x14ac:dyDescent="0.2">
      <c r="A1828" s="1">
        <v>43021</v>
      </c>
      <c r="B1828" s="2">
        <v>0.90994152777777781</v>
      </c>
      <c r="C1828">
        <v>5112.72</v>
      </c>
      <c r="D1828">
        <v>353.22</v>
      </c>
      <c r="E1828">
        <v>4759.5</v>
      </c>
      <c r="F1828">
        <v>-97.96</v>
      </c>
      <c r="G1828">
        <v>62.18</v>
      </c>
      <c r="H1828">
        <v>58.87</v>
      </c>
      <c r="I1828">
        <v>178.6</v>
      </c>
      <c r="J1828">
        <v>10514.18</v>
      </c>
      <c r="K1828">
        <v>58.88</v>
      </c>
      <c r="L1828">
        <v>150.82</v>
      </c>
      <c r="M1828">
        <v>8880.23</v>
      </c>
      <c r="N1828">
        <v>0.01</v>
      </c>
      <c r="O1828">
        <v>58.87</v>
      </c>
      <c r="P1828">
        <v>744303.25</v>
      </c>
    </row>
    <row r="1829" spans="1:16" x14ac:dyDescent="0.2">
      <c r="A1829" s="1">
        <v>43021</v>
      </c>
      <c r="B1829" s="2">
        <v>0.91007173611111114</v>
      </c>
      <c r="C1829">
        <v>5112.72</v>
      </c>
      <c r="D1829">
        <v>353.22</v>
      </c>
      <c r="E1829">
        <v>4759.5</v>
      </c>
      <c r="F1829">
        <v>-97.96</v>
      </c>
      <c r="G1829">
        <v>62.18</v>
      </c>
      <c r="H1829">
        <v>58.87</v>
      </c>
      <c r="I1829">
        <v>178.6</v>
      </c>
      <c r="J1829">
        <v>10514.18</v>
      </c>
      <c r="K1829">
        <v>58.88</v>
      </c>
      <c r="L1829">
        <v>80.819999999999993</v>
      </c>
      <c r="M1829">
        <v>4758.63</v>
      </c>
      <c r="N1829">
        <v>0.01</v>
      </c>
      <c r="O1829">
        <v>58.87</v>
      </c>
      <c r="P1829">
        <v>744303.25</v>
      </c>
    </row>
    <row r="1830" spans="1:16" x14ac:dyDescent="0.2">
      <c r="A1830" s="1">
        <v>43021</v>
      </c>
      <c r="B1830" s="2">
        <v>0.91020104166666671</v>
      </c>
      <c r="C1830">
        <v>5112.72</v>
      </c>
      <c r="D1830">
        <v>353.22</v>
      </c>
      <c r="E1830">
        <v>4759.5</v>
      </c>
      <c r="F1830">
        <v>-97.96</v>
      </c>
      <c r="G1830">
        <v>62.18</v>
      </c>
      <c r="H1830">
        <v>58.87</v>
      </c>
      <c r="I1830">
        <v>178.84</v>
      </c>
      <c r="J1830">
        <v>10528.46</v>
      </c>
      <c r="K1830">
        <v>58.88</v>
      </c>
      <c r="L1830">
        <v>79.930000000000007</v>
      </c>
      <c r="M1830">
        <v>4706.1499999999996</v>
      </c>
      <c r="N1830">
        <v>0.01</v>
      </c>
      <c r="O1830">
        <v>58.88</v>
      </c>
      <c r="P1830">
        <v>744303.25</v>
      </c>
    </row>
    <row r="1831" spans="1:16" x14ac:dyDescent="0.2">
      <c r="A1831" s="1">
        <v>43021</v>
      </c>
      <c r="B1831" s="2">
        <v>0.91033162037037041</v>
      </c>
      <c r="C1831">
        <v>5112.72</v>
      </c>
      <c r="D1831">
        <v>353.22</v>
      </c>
      <c r="E1831">
        <v>4759.5</v>
      </c>
      <c r="F1831">
        <v>-97.96</v>
      </c>
      <c r="G1831">
        <v>62.18</v>
      </c>
      <c r="H1831">
        <v>58.87</v>
      </c>
      <c r="I1831">
        <v>93.96</v>
      </c>
      <c r="J1831">
        <v>5531.26</v>
      </c>
      <c r="K1831">
        <v>58.88</v>
      </c>
      <c r="L1831">
        <v>58.82</v>
      </c>
      <c r="M1831">
        <v>3463.42</v>
      </c>
      <c r="N1831">
        <v>0.01</v>
      </c>
      <c r="O1831">
        <v>58.88</v>
      </c>
      <c r="P1831">
        <v>744303.25</v>
      </c>
    </row>
    <row r="1832" spans="1:16" x14ac:dyDescent="0.2">
      <c r="A1832" s="1">
        <v>43021</v>
      </c>
      <c r="B1832" s="2">
        <v>0.91046473379629633</v>
      </c>
      <c r="C1832">
        <v>5112.72</v>
      </c>
      <c r="D1832">
        <v>353.22</v>
      </c>
      <c r="E1832">
        <v>4759.5</v>
      </c>
      <c r="F1832">
        <v>-97.96</v>
      </c>
      <c r="G1832">
        <v>62.18</v>
      </c>
      <c r="H1832">
        <v>58.87</v>
      </c>
      <c r="I1832">
        <v>102.74</v>
      </c>
      <c r="J1832">
        <v>6048.42</v>
      </c>
      <c r="K1832">
        <v>58.88</v>
      </c>
      <c r="L1832">
        <v>32.44</v>
      </c>
      <c r="M1832">
        <v>1910.3</v>
      </c>
      <c r="N1832">
        <v>0.01</v>
      </c>
      <c r="O1832">
        <v>58.88</v>
      </c>
      <c r="P1832">
        <v>744155.86</v>
      </c>
    </row>
    <row r="1833" spans="1:16" x14ac:dyDescent="0.2">
      <c r="A1833" s="1">
        <v>43021</v>
      </c>
      <c r="B1833" s="2">
        <v>0.91059403935185179</v>
      </c>
      <c r="C1833">
        <v>5112.72</v>
      </c>
      <c r="D1833">
        <v>353.22</v>
      </c>
      <c r="E1833">
        <v>4759.5</v>
      </c>
      <c r="F1833">
        <v>-97.96</v>
      </c>
      <c r="G1833">
        <v>62.18</v>
      </c>
      <c r="H1833">
        <v>58.87</v>
      </c>
      <c r="I1833">
        <v>94.5</v>
      </c>
      <c r="J1833">
        <v>5563.28</v>
      </c>
      <c r="K1833">
        <v>58.88</v>
      </c>
      <c r="L1833">
        <v>16.72</v>
      </c>
      <c r="M1833">
        <v>984.38</v>
      </c>
      <c r="N1833">
        <v>0.01</v>
      </c>
      <c r="O1833">
        <v>58.88</v>
      </c>
      <c r="P1833">
        <v>744155.86</v>
      </c>
    </row>
    <row r="1834" spans="1:16" x14ac:dyDescent="0.2">
      <c r="A1834" s="1">
        <v>43021</v>
      </c>
      <c r="B1834" s="2">
        <v>0.9107246180555556</v>
      </c>
      <c r="C1834">
        <v>5112.72</v>
      </c>
      <c r="D1834">
        <v>353.22</v>
      </c>
      <c r="E1834">
        <v>4759.5</v>
      </c>
      <c r="F1834">
        <v>-97.96</v>
      </c>
      <c r="G1834">
        <v>62.18</v>
      </c>
      <c r="H1834">
        <v>58.87</v>
      </c>
      <c r="I1834">
        <v>94.51</v>
      </c>
      <c r="J1834">
        <v>5563.88</v>
      </c>
      <c r="K1834">
        <v>58.88</v>
      </c>
      <c r="L1834">
        <v>16.72</v>
      </c>
      <c r="M1834">
        <v>984.38</v>
      </c>
      <c r="N1834">
        <v>0.01</v>
      </c>
      <c r="O1834">
        <v>58.88</v>
      </c>
      <c r="P1834">
        <v>744155.86</v>
      </c>
    </row>
    <row r="1835" spans="1:16" x14ac:dyDescent="0.2">
      <c r="A1835" s="1">
        <v>43021</v>
      </c>
      <c r="B1835" s="2">
        <v>0.91085429398148143</v>
      </c>
      <c r="C1835">
        <v>5112.72</v>
      </c>
      <c r="D1835">
        <v>353.22</v>
      </c>
      <c r="E1835">
        <v>4759.5</v>
      </c>
      <c r="F1835">
        <v>-97.96</v>
      </c>
      <c r="G1835">
        <v>62.18</v>
      </c>
      <c r="H1835">
        <v>58.87</v>
      </c>
      <c r="I1835">
        <v>57.62</v>
      </c>
      <c r="J1835">
        <v>3392.29</v>
      </c>
      <c r="K1835">
        <v>58.88</v>
      </c>
      <c r="L1835">
        <v>16.72</v>
      </c>
      <c r="M1835">
        <v>984.38</v>
      </c>
      <c r="N1835">
        <v>0.01</v>
      </c>
      <c r="O1835">
        <v>58.88</v>
      </c>
      <c r="P1835">
        <v>744155.86</v>
      </c>
    </row>
    <row r="1836" spans="1:16" x14ac:dyDescent="0.2">
      <c r="A1836" s="1">
        <v>43021</v>
      </c>
      <c r="B1836" s="2">
        <v>0.91098468750000006</v>
      </c>
      <c r="C1836">
        <v>5112.72</v>
      </c>
      <c r="D1836">
        <v>353.22</v>
      </c>
      <c r="E1836">
        <v>4759.5</v>
      </c>
      <c r="F1836">
        <v>-97.96</v>
      </c>
      <c r="G1836">
        <v>62.18</v>
      </c>
      <c r="H1836">
        <v>58.87</v>
      </c>
      <c r="I1836">
        <v>53.49</v>
      </c>
      <c r="J1836">
        <v>3148.91</v>
      </c>
      <c r="K1836">
        <v>58.88</v>
      </c>
      <c r="L1836">
        <v>16.72</v>
      </c>
      <c r="M1836">
        <v>984.38</v>
      </c>
      <c r="N1836">
        <v>0.01</v>
      </c>
      <c r="O1836">
        <v>58.87</v>
      </c>
      <c r="P1836">
        <v>743809.2</v>
      </c>
    </row>
    <row r="1837" spans="1:16" x14ac:dyDescent="0.2">
      <c r="A1837" s="1">
        <v>43021</v>
      </c>
      <c r="B1837" s="2">
        <v>0.91111381944444447</v>
      </c>
      <c r="C1837">
        <v>5112.72</v>
      </c>
      <c r="D1837">
        <v>353.22</v>
      </c>
      <c r="E1837">
        <v>4759.5</v>
      </c>
      <c r="F1837">
        <v>-97.96</v>
      </c>
      <c r="G1837">
        <v>62.18</v>
      </c>
      <c r="H1837">
        <v>58.87</v>
      </c>
      <c r="I1837">
        <v>53.49</v>
      </c>
      <c r="J1837">
        <v>3148.91</v>
      </c>
      <c r="K1837">
        <v>58.88</v>
      </c>
      <c r="L1837">
        <v>30.83</v>
      </c>
      <c r="M1837">
        <v>1815.18</v>
      </c>
      <c r="N1837">
        <v>0.01</v>
      </c>
      <c r="O1837">
        <v>58.87</v>
      </c>
      <c r="P1837">
        <v>743809.2</v>
      </c>
    </row>
    <row r="1838" spans="1:16" x14ac:dyDescent="0.2">
      <c r="A1838" s="1">
        <v>43021</v>
      </c>
      <c r="B1838" s="2">
        <v>0.9112427662037037</v>
      </c>
      <c r="C1838">
        <v>5112.72</v>
      </c>
      <c r="D1838">
        <v>353.22</v>
      </c>
      <c r="E1838">
        <v>4759.5</v>
      </c>
      <c r="F1838">
        <v>-97.96</v>
      </c>
      <c r="G1838">
        <v>62.18</v>
      </c>
      <c r="H1838">
        <v>58.87</v>
      </c>
      <c r="I1838">
        <v>129.61000000000001</v>
      </c>
      <c r="J1838">
        <v>7630</v>
      </c>
      <c r="K1838">
        <v>58.88</v>
      </c>
      <c r="L1838">
        <v>7.87</v>
      </c>
      <c r="M1838">
        <v>463.26</v>
      </c>
      <c r="N1838">
        <v>0.01</v>
      </c>
      <c r="O1838">
        <v>58.88</v>
      </c>
      <c r="P1838">
        <v>743809.2</v>
      </c>
    </row>
    <row r="1839" spans="1:16" x14ac:dyDescent="0.2">
      <c r="A1839" s="1">
        <v>43021</v>
      </c>
      <c r="B1839" s="2">
        <v>0.91137351851851855</v>
      </c>
      <c r="C1839">
        <v>5112.72</v>
      </c>
      <c r="D1839">
        <v>353.22</v>
      </c>
      <c r="E1839">
        <v>4759.5</v>
      </c>
      <c r="F1839">
        <v>-97.96</v>
      </c>
      <c r="G1839">
        <v>62.18</v>
      </c>
      <c r="H1839">
        <v>58.87</v>
      </c>
      <c r="I1839">
        <v>129.61000000000001</v>
      </c>
      <c r="J1839">
        <v>7630</v>
      </c>
      <c r="K1839">
        <v>58.88</v>
      </c>
      <c r="L1839">
        <v>7.87</v>
      </c>
      <c r="M1839">
        <v>463.26</v>
      </c>
      <c r="N1839">
        <v>0.01</v>
      </c>
      <c r="O1839">
        <v>58.88</v>
      </c>
      <c r="P1839">
        <v>743809.2</v>
      </c>
    </row>
    <row r="1840" spans="1:16" x14ac:dyDescent="0.2">
      <c r="A1840" s="1">
        <v>43021</v>
      </c>
      <c r="B1840" s="2">
        <v>0.91150373842592591</v>
      </c>
      <c r="C1840">
        <v>5112.72</v>
      </c>
      <c r="D1840">
        <v>353.22</v>
      </c>
      <c r="E1840">
        <v>4759.5</v>
      </c>
      <c r="F1840">
        <v>-97.96</v>
      </c>
      <c r="G1840">
        <v>62.18</v>
      </c>
      <c r="H1840">
        <v>58.87</v>
      </c>
      <c r="I1840">
        <v>149.61000000000001</v>
      </c>
      <c r="J1840">
        <v>8807.4</v>
      </c>
      <c r="K1840">
        <v>58.88</v>
      </c>
      <c r="L1840">
        <v>7.87</v>
      </c>
      <c r="M1840">
        <v>463.26</v>
      </c>
      <c r="N1840">
        <v>0.01</v>
      </c>
      <c r="O1840">
        <v>58.88</v>
      </c>
      <c r="P1840">
        <v>743809.2</v>
      </c>
    </row>
    <row r="1841" spans="1:16" x14ac:dyDescent="0.2">
      <c r="A1841" s="1">
        <v>43021</v>
      </c>
      <c r="B1841" s="2">
        <v>0.91163430555555547</v>
      </c>
      <c r="C1841">
        <v>5112.72</v>
      </c>
      <c r="D1841">
        <v>353.22</v>
      </c>
      <c r="E1841">
        <v>4759.5</v>
      </c>
      <c r="F1841">
        <v>-97.96</v>
      </c>
      <c r="G1841">
        <v>62.18</v>
      </c>
      <c r="H1841">
        <v>58.87</v>
      </c>
      <c r="I1841">
        <v>126.02</v>
      </c>
      <c r="J1841">
        <v>7418.6</v>
      </c>
      <c r="K1841">
        <v>58.88</v>
      </c>
      <c r="L1841">
        <v>6.64</v>
      </c>
      <c r="M1841">
        <v>391.06</v>
      </c>
      <c r="N1841">
        <v>0.01</v>
      </c>
      <c r="O1841">
        <v>58.88</v>
      </c>
      <c r="P1841">
        <v>742971.26</v>
      </c>
    </row>
    <row r="1842" spans="1:16" x14ac:dyDescent="0.2">
      <c r="A1842" s="1">
        <v>43021</v>
      </c>
      <c r="B1842" s="2">
        <v>0.91176506944444446</v>
      </c>
      <c r="C1842">
        <v>5112.72</v>
      </c>
      <c r="D1842">
        <v>353.22</v>
      </c>
      <c r="E1842">
        <v>4759.5</v>
      </c>
      <c r="F1842">
        <v>-97.96</v>
      </c>
      <c r="G1842">
        <v>62.18</v>
      </c>
      <c r="H1842">
        <v>58.87</v>
      </c>
      <c r="I1842">
        <v>154.69999999999999</v>
      </c>
      <c r="J1842">
        <v>9107.23</v>
      </c>
      <c r="K1842">
        <v>58.88</v>
      </c>
      <c r="L1842">
        <v>6.64</v>
      </c>
      <c r="M1842">
        <v>391.06</v>
      </c>
      <c r="N1842">
        <v>0.01</v>
      </c>
      <c r="O1842">
        <v>58.88</v>
      </c>
      <c r="P1842">
        <v>742971.26</v>
      </c>
    </row>
    <row r="1843" spans="1:16" x14ac:dyDescent="0.2">
      <c r="A1843" s="1">
        <v>43021</v>
      </c>
      <c r="B1843" s="2">
        <v>0.91189961805555553</v>
      </c>
      <c r="C1843">
        <v>5112.72</v>
      </c>
      <c r="D1843">
        <v>353.22</v>
      </c>
      <c r="E1843">
        <v>4759.5</v>
      </c>
      <c r="F1843">
        <v>-97.96</v>
      </c>
      <c r="G1843">
        <v>62.18</v>
      </c>
      <c r="H1843">
        <v>58.87</v>
      </c>
      <c r="I1843">
        <v>126.02</v>
      </c>
      <c r="J1843">
        <v>7418.6</v>
      </c>
      <c r="K1843">
        <v>58.88</v>
      </c>
      <c r="L1843">
        <v>19.64</v>
      </c>
      <c r="M1843">
        <v>1156.49</v>
      </c>
      <c r="N1843">
        <v>0.01</v>
      </c>
      <c r="O1843">
        <v>58.88</v>
      </c>
      <c r="P1843">
        <v>742971.26</v>
      </c>
    </row>
    <row r="1844" spans="1:16" x14ac:dyDescent="0.2">
      <c r="A1844" s="1">
        <v>43021</v>
      </c>
      <c r="B1844" s="2">
        <v>0.91202893518518513</v>
      </c>
      <c r="C1844">
        <v>5112.72</v>
      </c>
      <c r="D1844">
        <v>353.22</v>
      </c>
      <c r="E1844">
        <v>4759.5</v>
      </c>
      <c r="F1844">
        <v>-97.96</v>
      </c>
      <c r="G1844">
        <v>62.18</v>
      </c>
      <c r="H1844">
        <v>58.87</v>
      </c>
      <c r="I1844">
        <v>163.6</v>
      </c>
      <c r="J1844">
        <v>9630.93</v>
      </c>
      <c r="K1844">
        <v>58.88</v>
      </c>
      <c r="L1844">
        <v>8.48</v>
      </c>
      <c r="M1844">
        <v>499.51</v>
      </c>
      <c r="N1844">
        <v>0.01</v>
      </c>
      <c r="O1844">
        <v>58.88</v>
      </c>
      <c r="P1844">
        <v>742971.26</v>
      </c>
    </row>
    <row r="1845" spans="1:16" x14ac:dyDescent="0.2">
      <c r="A1845" s="1">
        <v>43021</v>
      </c>
      <c r="B1845" s="2">
        <v>0.91216023148148151</v>
      </c>
      <c r="C1845">
        <v>5112.72</v>
      </c>
      <c r="D1845">
        <v>353.22</v>
      </c>
      <c r="E1845">
        <v>4759.5</v>
      </c>
      <c r="F1845">
        <v>-97.96</v>
      </c>
      <c r="G1845">
        <v>62.18</v>
      </c>
      <c r="H1845">
        <v>58.87</v>
      </c>
      <c r="I1845">
        <v>163.6</v>
      </c>
      <c r="J1845">
        <v>9630.93</v>
      </c>
      <c r="K1845">
        <v>58.88</v>
      </c>
      <c r="L1845">
        <v>9.32</v>
      </c>
      <c r="M1845">
        <v>548.49</v>
      </c>
      <c r="N1845">
        <v>0.01</v>
      </c>
      <c r="O1845">
        <v>58.88</v>
      </c>
      <c r="P1845">
        <v>741965.51</v>
      </c>
    </row>
    <row r="1846" spans="1:16" x14ac:dyDescent="0.2">
      <c r="A1846" s="1">
        <v>43021</v>
      </c>
      <c r="B1846" s="2">
        <v>0.91229026620370368</v>
      </c>
      <c r="C1846">
        <v>5112.72</v>
      </c>
      <c r="D1846">
        <v>353.22</v>
      </c>
      <c r="E1846">
        <v>4759.5</v>
      </c>
      <c r="F1846">
        <v>-97.96</v>
      </c>
      <c r="G1846">
        <v>62.18</v>
      </c>
      <c r="H1846">
        <v>58.87</v>
      </c>
      <c r="I1846">
        <v>163.6</v>
      </c>
      <c r="J1846">
        <v>9630.93</v>
      </c>
      <c r="K1846">
        <v>58.88</v>
      </c>
      <c r="L1846">
        <v>9.7899999999999991</v>
      </c>
      <c r="M1846">
        <v>576.48</v>
      </c>
      <c r="N1846">
        <v>0.01</v>
      </c>
      <c r="O1846">
        <v>58.88</v>
      </c>
      <c r="P1846">
        <v>741965.51</v>
      </c>
    </row>
    <row r="1847" spans="1:16" x14ac:dyDescent="0.2">
      <c r="A1847" s="1">
        <v>43021</v>
      </c>
      <c r="B1847" s="2">
        <v>0.91241994212962962</v>
      </c>
      <c r="C1847">
        <v>5112.72</v>
      </c>
      <c r="D1847">
        <v>353.22</v>
      </c>
      <c r="E1847">
        <v>4759.5</v>
      </c>
      <c r="F1847">
        <v>-97.96</v>
      </c>
      <c r="G1847">
        <v>62.18</v>
      </c>
      <c r="H1847">
        <v>58.87</v>
      </c>
      <c r="I1847">
        <v>165.15</v>
      </c>
      <c r="J1847">
        <v>9722.64</v>
      </c>
      <c r="K1847">
        <v>58.88</v>
      </c>
      <c r="L1847">
        <v>10.33</v>
      </c>
      <c r="M1847">
        <v>608.47</v>
      </c>
      <c r="N1847">
        <v>0.01</v>
      </c>
      <c r="O1847">
        <v>58.87</v>
      </c>
      <c r="P1847">
        <v>741965.51</v>
      </c>
    </row>
    <row r="1848" spans="1:16" x14ac:dyDescent="0.2">
      <c r="A1848" s="1">
        <v>43021</v>
      </c>
      <c r="B1848" s="2">
        <v>0.91255249999999999</v>
      </c>
      <c r="C1848">
        <v>5112.72</v>
      </c>
      <c r="D1848">
        <v>353.22</v>
      </c>
      <c r="E1848">
        <v>4759.5</v>
      </c>
      <c r="F1848">
        <v>-97.96</v>
      </c>
      <c r="G1848">
        <v>62.18</v>
      </c>
      <c r="H1848">
        <v>58.87</v>
      </c>
      <c r="I1848">
        <v>165.4</v>
      </c>
      <c r="J1848">
        <v>9736.92</v>
      </c>
      <c r="K1848">
        <v>58.88</v>
      </c>
      <c r="L1848">
        <v>10.33</v>
      </c>
      <c r="M1848">
        <v>608.46</v>
      </c>
      <c r="N1848">
        <v>0.01</v>
      </c>
      <c r="O1848">
        <v>58.88</v>
      </c>
      <c r="P1848">
        <v>741965.51</v>
      </c>
    </row>
    <row r="1849" spans="1:16" x14ac:dyDescent="0.2">
      <c r="A1849" s="1">
        <v>43021</v>
      </c>
      <c r="B1849" s="2">
        <v>0.9126828935185185</v>
      </c>
      <c r="C1849">
        <v>5112.72</v>
      </c>
      <c r="D1849">
        <v>353.22</v>
      </c>
      <c r="E1849">
        <v>4759.5</v>
      </c>
      <c r="F1849">
        <v>-97.96</v>
      </c>
      <c r="G1849">
        <v>62.18</v>
      </c>
      <c r="H1849">
        <v>58.87</v>
      </c>
      <c r="I1849">
        <v>165.4</v>
      </c>
      <c r="J1849">
        <v>9736.92</v>
      </c>
      <c r="K1849">
        <v>58.88</v>
      </c>
      <c r="L1849">
        <v>22.24</v>
      </c>
      <c r="M1849">
        <v>1309.25</v>
      </c>
      <c r="N1849">
        <v>0.01</v>
      </c>
      <c r="O1849">
        <v>58.88</v>
      </c>
      <c r="P1849">
        <v>740266.18</v>
      </c>
    </row>
    <row r="1850" spans="1:16" x14ac:dyDescent="0.2">
      <c r="A1850" s="1">
        <v>43021</v>
      </c>
      <c r="B1850" s="2">
        <v>0.91281238425925926</v>
      </c>
      <c r="C1850">
        <v>5112.72</v>
      </c>
      <c r="D1850">
        <v>353.22</v>
      </c>
      <c r="E1850">
        <v>4759.5</v>
      </c>
      <c r="F1850">
        <v>-97.96</v>
      </c>
      <c r="G1850">
        <v>62.18</v>
      </c>
      <c r="H1850">
        <v>58.87</v>
      </c>
      <c r="I1850">
        <v>185.05</v>
      </c>
      <c r="J1850">
        <v>10894.01</v>
      </c>
      <c r="K1850">
        <v>58.88</v>
      </c>
      <c r="L1850">
        <v>18.420000000000002</v>
      </c>
      <c r="M1850">
        <v>1084.52</v>
      </c>
      <c r="N1850">
        <v>0.01</v>
      </c>
      <c r="O1850">
        <v>58.88</v>
      </c>
      <c r="P1850">
        <v>740266.18</v>
      </c>
    </row>
    <row r="1851" spans="1:16" x14ac:dyDescent="0.2">
      <c r="A1851" s="1">
        <v>43021</v>
      </c>
      <c r="B1851" s="2">
        <v>0.91294314814814814</v>
      </c>
      <c r="C1851">
        <v>5112.72</v>
      </c>
      <c r="D1851">
        <v>353.22</v>
      </c>
      <c r="E1851">
        <v>4759.5</v>
      </c>
      <c r="F1851">
        <v>-97.96</v>
      </c>
      <c r="G1851">
        <v>62.18</v>
      </c>
      <c r="H1851">
        <v>58.87</v>
      </c>
      <c r="I1851">
        <v>185.4</v>
      </c>
      <c r="J1851">
        <v>10914.32</v>
      </c>
      <c r="K1851">
        <v>58.88</v>
      </c>
      <c r="L1851">
        <v>18.420000000000002</v>
      </c>
      <c r="M1851">
        <v>1084.52</v>
      </c>
      <c r="N1851">
        <v>0.01</v>
      </c>
      <c r="O1851">
        <v>58.88</v>
      </c>
      <c r="P1851">
        <v>740266.18</v>
      </c>
    </row>
    <row r="1852" spans="1:16" x14ac:dyDescent="0.2">
      <c r="A1852" s="1">
        <v>43021</v>
      </c>
      <c r="B1852" s="2">
        <v>0.9130746296296296</v>
      </c>
      <c r="C1852">
        <v>5112.72</v>
      </c>
      <c r="D1852">
        <v>353.22</v>
      </c>
      <c r="E1852">
        <v>4759.5</v>
      </c>
      <c r="F1852">
        <v>-97.96</v>
      </c>
      <c r="G1852">
        <v>62.18</v>
      </c>
      <c r="H1852">
        <v>58.87</v>
      </c>
      <c r="I1852">
        <v>193.4</v>
      </c>
      <c r="J1852">
        <v>11385.28</v>
      </c>
      <c r="K1852">
        <v>58.88</v>
      </c>
      <c r="L1852">
        <v>18.420000000000002</v>
      </c>
      <c r="M1852">
        <v>1084.52</v>
      </c>
      <c r="N1852">
        <v>0.01</v>
      </c>
      <c r="O1852">
        <v>58.88</v>
      </c>
      <c r="P1852">
        <v>740266.18</v>
      </c>
    </row>
    <row r="1853" spans="1:16" x14ac:dyDescent="0.2">
      <c r="A1853" s="1">
        <v>43021</v>
      </c>
      <c r="B1853" s="2">
        <v>0.91320412037037035</v>
      </c>
      <c r="C1853">
        <v>5112.72</v>
      </c>
      <c r="D1853">
        <v>353.22</v>
      </c>
      <c r="E1853">
        <v>4759.5</v>
      </c>
      <c r="F1853">
        <v>-97.96</v>
      </c>
      <c r="G1853">
        <v>62.18</v>
      </c>
      <c r="H1853">
        <v>58.87</v>
      </c>
      <c r="I1853">
        <v>163.4</v>
      </c>
      <c r="J1853">
        <v>9619.18</v>
      </c>
      <c r="K1853">
        <v>58.88</v>
      </c>
      <c r="L1853">
        <v>17.16</v>
      </c>
      <c r="M1853">
        <v>1010.49</v>
      </c>
      <c r="N1853">
        <v>0.01</v>
      </c>
      <c r="O1853">
        <v>58.88</v>
      </c>
      <c r="P1853">
        <v>740266.18</v>
      </c>
    </row>
    <row r="1854" spans="1:16" x14ac:dyDescent="0.2">
      <c r="A1854" s="1">
        <v>43021</v>
      </c>
      <c r="B1854" s="2">
        <v>0.91333396990740745</v>
      </c>
      <c r="C1854">
        <v>5112.72</v>
      </c>
      <c r="D1854">
        <v>353.22</v>
      </c>
      <c r="E1854">
        <v>4759.5</v>
      </c>
      <c r="F1854">
        <v>-97.96</v>
      </c>
      <c r="G1854">
        <v>62.18</v>
      </c>
      <c r="H1854">
        <v>58.88</v>
      </c>
      <c r="I1854">
        <v>91.18</v>
      </c>
      <c r="J1854">
        <v>5368.85</v>
      </c>
      <c r="K1854">
        <v>58.89</v>
      </c>
      <c r="L1854">
        <v>0.02</v>
      </c>
      <c r="M1854">
        <v>0.92</v>
      </c>
      <c r="N1854">
        <v>0.01</v>
      </c>
      <c r="O1854">
        <v>58.88</v>
      </c>
      <c r="P1854">
        <v>736070.22</v>
      </c>
    </row>
    <row r="1855" spans="1:16" x14ac:dyDescent="0.2">
      <c r="A1855" s="1">
        <v>43021</v>
      </c>
      <c r="B1855" s="2">
        <v>0.91346346064814821</v>
      </c>
      <c r="C1855">
        <v>5112.72</v>
      </c>
      <c r="D1855">
        <v>353.22</v>
      </c>
      <c r="E1855">
        <v>4759.5</v>
      </c>
      <c r="F1855">
        <v>-97.96</v>
      </c>
      <c r="G1855">
        <v>62.18</v>
      </c>
      <c r="H1855">
        <v>58.9</v>
      </c>
      <c r="I1855">
        <v>63.26</v>
      </c>
      <c r="J1855">
        <v>3726.27</v>
      </c>
      <c r="K1855">
        <v>58.91</v>
      </c>
      <c r="L1855">
        <v>5.92</v>
      </c>
      <c r="M1855">
        <v>348.77</v>
      </c>
      <c r="N1855">
        <v>0.01</v>
      </c>
      <c r="O1855">
        <v>58.91</v>
      </c>
      <c r="P1855">
        <v>736070.22</v>
      </c>
    </row>
    <row r="1856" spans="1:16" x14ac:dyDescent="0.2">
      <c r="A1856" s="1">
        <v>43021</v>
      </c>
      <c r="B1856" s="2">
        <v>0.91359331018518519</v>
      </c>
      <c r="C1856">
        <v>5112.72</v>
      </c>
      <c r="D1856">
        <v>353.22</v>
      </c>
      <c r="E1856">
        <v>4759.5</v>
      </c>
      <c r="F1856">
        <v>-97.96</v>
      </c>
      <c r="G1856">
        <v>62.18</v>
      </c>
      <c r="H1856">
        <v>58.9</v>
      </c>
      <c r="I1856">
        <v>763.06</v>
      </c>
      <c r="J1856">
        <v>44944.27</v>
      </c>
      <c r="K1856">
        <v>58.91</v>
      </c>
      <c r="L1856">
        <v>6.1</v>
      </c>
      <c r="M1856">
        <v>359.26</v>
      </c>
      <c r="N1856">
        <v>0.01</v>
      </c>
      <c r="O1856">
        <v>58.91</v>
      </c>
      <c r="P1856">
        <v>736070.22</v>
      </c>
    </row>
    <row r="1857" spans="1:16" x14ac:dyDescent="0.2">
      <c r="A1857" s="1">
        <v>43021</v>
      </c>
      <c r="B1857" s="2">
        <v>0.91372461805555549</v>
      </c>
      <c r="C1857">
        <v>5112.72</v>
      </c>
      <c r="D1857">
        <v>353.22</v>
      </c>
      <c r="E1857">
        <v>4759.5</v>
      </c>
      <c r="F1857">
        <v>-97.96</v>
      </c>
      <c r="G1857">
        <v>62.18</v>
      </c>
      <c r="H1857">
        <v>58.9</v>
      </c>
      <c r="I1857">
        <v>757.13</v>
      </c>
      <c r="J1857">
        <v>44595.03</v>
      </c>
      <c r="K1857">
        <v>58.91</v>
      </c>
      <c r="L1857">
        <v>6.1</v>
      </c>
      <c r="M1857">
        <v>359.26</v>
      </c>
      <c r="N1857">
        <v>0.01</v>
      </c>
      <c r="O1857">
        <v>58.91</v>
      </c>
      <c r="P1857">
        <v>736070.22</v>
      </c>
    </row>
    <row r="1858" spans="1:16" x14ac:dyDescent="0.2">
      <c r="A1858" s="1">
        <v>43021</v>
      </c>
      <c r="B1858" s="2">
        <v>0.91385537037037035</v>
      </c>
      <c r="C1858">
        <v>5112.72</v>
      </c>
      <c r="D1858">
        <v>353.22</v>
      </c>
      <c r="E1858">
        <v>4759.5</v>
      </c>
      <c r="F1858">
        <v>-97.96</v>
      </c>
      <c r="G1858">
        <v>62.18</v>
      </c>
      <c r="H1858">
        <v>58.9</v>
      </c>
      <c r="I1858">
        <v>755.19</v>
      </c>
      <c r="J1858">
        <v>44480.97</v>
      </c>
      <c r="K1858">
        <v>58.91</v>
      </c>
      <c r="L1858">
        <v>6.1</v>
      </c>
      <c r="M1858">
        <v>359.26</v>
      </c>
      <c r="N1858">
        <v>0.01</v>
      </c>
      <c r="O1858">
        <v>58.9</v>
      </c>
      <c r="P1858">
        <v>735558.01</v>
      </c>
    </row>
    <row r="1859" spans="1:16" x14ac:dyDescent="0.2">
      <c r="A1859" s="1">
        <v>43021</v>
      </c>
      <c r="B1859" s="2">
        <v>0.91398467592592592</v>
      </c>
      <c r="C1859">
        <v>5112.72</v>
      </c>
      <c r="D1859">
        <v>353.22</v>
      </c>
      <c r="E1859">
        <v>4759.5</v>
      </c>
      <c r="F1859">
        <v>-97.96</v>
      </c>
      <c r="G1859">
        <v>62.18</v>
      </c>
      <c r="H1859">
        <v>58.9</v>
      </c>
      <c r="I1859">
        <v>755.21</v>
      </c>
      <c r="J1859">
        <v>44481.57</v>
      </c>
      <c r="K1859">
        <v>58.91</v>
      </c>
      <c r="L1859">
        <v>6.11</v>
      </c>
      <c r="M1859">
        <v>360.12</v>
      </c>
      <c r="N1859">
        <v>0.01</v>
      </c>
      <c r="O1859">
        <v>58.91</v>
      </c>
      <c r="P1859">
        <v>735558.01</v>
      </c>
    </row>
    <row r="1860" spans="1:16" x14ac:dyDescent="0.2">
      <c r="A1860" s="1">
        <v>43021</v>
      </c>
      <c r="B1860" s="2">
        <v>0.91411363425925929</v>
      </c>
      <c r="C1860">
        <v>5112.72</v>
      </c>
      <c r="D1860">
        <v>353.22</v>
      </c>
      <c r="E1860">
        <v>4759.5</v>
      </c>
      <c r="F1860">
        <v>-97.96</v>
      </c>
      <c r="G1860">
        <v>62.18</v>
      </c>
      <c r="H1860">
        <v>58.9</v>
      </c>
      <c r="I1860">
        <v>754.32</v>
      </c>
      <c r="J1860">
        <v>44429.15</v>
      </c>
      <c r="K1860">
        <v>58.91</v>
      </c>
      <c r="L1860">
        <v>6.11</v>
      </c>
      <c r="M1860">
        <v>360.12</v>
      </c>
      <c r="N1860">
        <v>0.01</v>
      </c>
      <c r="O1860">
        <v>58.91</v>
      </c>
      <c r="P1860">
        <v>735558.01</v>
      </c>
    </row>
    <row r="1861" spans="1:16" x14ac:dyDescent="0.2">
      <c r="A1861" s="1">
        <v>43021</v>
      </c>
      <c r="B1861" s="2">
        <v>0.91424384259259261</v>
      </c>
      <c r="C1861">
        <v>5112.72</v>
      </c>
      <c r="D1861">
        <v>353.22</v>
      </c>
      <c r="E1861">
        <v>4759.5</v>
      </c>
      <c r="F1861">
        <v>-97.96</v>
      </c>
      <c r="G1861">
        <v>62.18</v>
      </c>
      <c r="H1861">
        <v>58.9</v>
      </c>
      <c r="I1861">
        <v>754.33</v>
      </c>
      <c r="J1861">
        <v>44429.75</v>
      </c>
      <c r="K1861">
        <v>58.91</v>
      </c>
      <c r="L1861">
        <v>14.99</v>
      </c>
      <c r="M1861">
        <v>883.22</v>
      </c>
      <c r="N1861">
        <v>0.01</v>
      </c>
      <c r="O1861">
        <v>58.91</v>
      </c>
      <c r="P1861">
        <v>735558.01</v>
      </c>
    </row>
    <row r="1862" spans="1:16" x14ac:dyDescent="0.2">
      <c r="A1862" s="1">
        <v>43021</v>
      </c>
      <c r="B1862" s="2">
        <v>0.9143744212962962</v>
      </c>
      <c r="C1862">
        <v>5112.72</v>
      </c>
      <c r="D1862">
        <v>353.22</v>
      </c>
      <c r="E1862">
        <v>4759.5</v>
      </c>
      <c r="F1862">
        <v>-97.96</v>
      </c>
      <c r="G1862">
        <v>62.18</v>
      </c>
      <c r="H1862">
        <v>58.9</v>
      </c>
      <c r="I1862">
        <v>754.33</v>
      </c>
      <c r="J1862">
        <v>44429.75</v>
      </c>
      <c r="K1862">
        <v>58.91</v>
      </c>
      <c r="L1862">
        <v>27.15</v>
      </c>
      <c r="M1862">
        <v>1599.46</v>
      </c>
      <c r="N1862">
        <v>0.01</v>
      </c>
      <c r="O1862">
        <v>58.91</v>
      </c>
      <c r="P1862">
        <v>735558.01</v>
      </c>
    </row>
    <row r="1863" spans="1:16" x14ac:dyDescent="0.2">
      <c r="A1863" s="1">
        <v>43021</v>
      </c>
      <c r="B1863" s="2">
        <v>0.91450355324074073</v>
      </c>
      <c r="C1863">
        <v>5112.72</v>
      </c>
      <c r="D1863">
        <v>353.22</v>
      </c>
      <c r="E1863">
        <v>4759.5</v>
      </c>
      <c r="F1863">
        <v>-97.96</v>
      </c>
      <c r="G1863">
        <v>62.18</v>
      </c>
      <c r="H1863">
        <v>58.9</v>
      </c>
      <c r="I1863">
        <v>736.62</v>
      </c>
      <c r="J1863">
        <v>43386.99</v>
      </c>
      <c r="K1863">
        <v>58.91</v>
      </c>
      <c r="L1863">
        <v>82.01</v>
      </c>
      <c r="M1863">
        <v>4831.09</v>
      </c>
      <c r="N1863">
        <v>0.01</v>
      </c>
      <c r="O1863">
        <v>58.91</v>
      </c>
      <c r="P1863">
        <v>732139.78</v>
      </c>
    </row>
    <row r="1864" spans="1:16" x14ac:dyDescent="0.2">
      <c r="A1864" s="1">
        <v>43021</v>
      </c>
      <c r="B1864" s="2">
        <v>0.91463358796296301</v>
      </c>
      <c r="C1864">
        <v>5112.72</v>
      </c>
      <c r="D1864">
        <v>353.22</v>
      </c>
      <c r="E1864">
        <v>4759.5</v>
      </c>
      <c r="F1864">
        <v>-97.96</v>
      </c>
      <c r="G1864">
        <v>62.18</v>
      </c>
      <c r="H1864">
        <v>58.9</v>
      </c>
      <c r="I1864">
        <v>731.67</v>
      </c>
      <c r="J1864">
        <v>43095.32</v>
      </c>
      <c r="K1864">
        <v>58.91</v>
      </c>
      <c r="L1864">
        <v>70.52</v>
      </c>
      <c r="M1864">
        <v>4154.21</v>
      </c>
      <c r="N1864">
        <v>0.01</v>
      </c>
      <c r="O1864">
        <v>58.91</v>
      </c>
      <c r="P1864">
        <v>732139.78</v>
      </c>
    </row>
    <row r="1865" spans="1:16" x14ac:dyDescent="0.2">
      <c r="A1865" s="1">
        <v>43021</v>
      </c>
      <c r="B1865" s="2">
        <v>0.91476488425925917</v>
      </c>
      <c r="C1865">
        <v>5112.72</v>
      </c>
      <c r="D1865">
        <v>353.22</v>
      </c>
      <c r="E1865">
        <v>4759.5</v>
      </c>
      <c r="F1865">
        <v>-97.96</v>
      </c>
      <c r="G1865">
        <v>62.18</v>
      </c>
      <c r="H1865">
        <v>58.9</v>
      </c>
      <c r="I1865">
        <v>731.67</v>
      </c>
      <c r="J1865">
        <v>43095.32</v>
      </c>
      <c r="K1865">
        <v>58.91</v>
      </c>
      <c r="L1865">
        <v>61.49</v>
      </c>
      <c r="M1865">
        <v>3622.59</v>
      </c>
      <c r="N1865">
        <v>0.01</v>
      </c>
      <c r="O1865">
        <v>58.91</v>
      </c>
      <c r="P1865">
        <v>732139.78</v>
      </c>
    </row>
    <row r="1866" spans="1:16" x14ac:dyDescent="0.2">
      <c r="A1866" s="1">
        <v>43021</v>
      </c>
      <c r="B1866" s="2">
        <v>0.91489618055555555</v>
      </c>
      <c r="C1866">
        <v>5112.72</v>
      </c>
      <c r="D1866">
        <v>353.22</v>
      </c>
      <c r="E1866">
        <v>4759.5</v>
      </c>
      <c r="F1866">
        <v>-97.96</v>
      </c>
      <c r="G1866">
        <v>62.18</v>
      </c>
      <c r="H1866">
        <v>58.9</v>
      </c>
      <c r="I1866">
        <v>770.34</v>
      </c>
      <c r="J1866">
        <v>45372.98</v>
      </c>
      <c r="K1866">
        <v>58.91</v>
      </c>
      <c r="L1866">
        <v>60.4</v>
      </c>
      <c r="M1866">
        <v>3558.41</v>
      </c>
      <c r="N1866">
        <v>0.01</v>
      </c>
      <c r="O1866">
        <v>58.9</v>
      </c>
      <c r="P1866">
        <v>732139.78</v>
      </c>
    </row>
    <row r="1867" spans="1:16" x14ac:dyDescent="0.2">
      <c r="A1867" s="1">
        <v>43021</v>
      </c>
      <c r="B1867" s="2">
        <v>0.91502730324074077</v>
      </c>
      <c r="C1867">
        <v>5112.72</v>
      </c>
      <c r="D1867">
        <v>353.22</v>
      </c>
      <c r="E1867">
        <v>4759.5</v>
      </c>
      <c r="F1867">
        <v>-97.96</v>
      </c>
      <c r="G1867">
        <v>62.18</v>
      </c>
      <c r="H1867">
        <v>58.9</v>
      </c>
      <c r="I1867">
        <v>156.18</v>
      </c>
      <c r="J1867">
        <v>9199.23</v>
      </c>
      <c r="K1867">
        <v>58.91</v>
      </c>
      <c r="L1867">
        <v>57.24</v>
      </c>
      <c r="M1867">
        <v>3372.07</v>
      </c>
      <c r="N1867">
        <v>0.01</v>
      </c>
      <c r="O1867">
        <v>58.9</v>
      </c>
      <c r="P1867">
        <v>722884.12</v>
      </c>
    </row>
    <row r="1868" spans="1:16" x14ac:dyDescent="0.2">
      <c r="A1868" s="1">
        <v>43021</v>
      </c>
      <c r="B1868" s="2">
        <v>0.91515968749999999</v>
      </c>
      <c r="C1868">
        <v>5112.72</v>
      </c>
      <c r="D1868">
        <v>353.22</v>
      </c>
      <c r="E1868">
        <v>4759.5</v>
      </c>
      <c r="F1868">
        <v>-97.96</v>
      </c>
      <c r="G1868">
        <v>62.18</v>
      </c>
      <c r="H1868">
        <v>58.9</v>
      </c>
      <c r="I1868">
        <v>156.18</v>
      </c>
      <c r="J1868">
        <v>9199.23</v>
      </c>
      <c r="K1868">
        <v>58.91</v>
      </c>
      <c r="L1868">
        <v>104.52</v>
      </c>
      <c r="M1868">
        <v>6157.45</v>
      </c>
      <c r="N1868">
        <v>0.01</v>
      </c>
      <c r="O1868">
        <v>58.9</v>
      </c>
      <c r="P1868">
        <v>722884.12</v>
      </c>
    </row>
    <row r="1869" spans="1:16" x14ac:dyDescent="0.2">
      <c r="A1869" s="1">
        <v>43021</v>
      </c>
      <c r="B1869" s="2">
        <v>0.91528953703703708</v>
      </c>
      <c r="C1869">
        <v>5112.72</v>
      </c>
      <c r="D1869">
        <v>353.22</v>
      </c>
      <c r="E1869">
        <v>4759.5</v>
      </c>
      <c r="F1869">
        <v>-97.96</v>
      </c>
      <c r="G1869">
        <v>62.18</v>
      </c>
      <c r="H1869">
        <v>58.9</v>
      </c>
      <c r="I1869">
        <v>156.19</v>
      </c>
      <c r="J1869">
        <v>9199.83</v>
      </c>
      <c r="K1869">
        <v>58.91</v>
      </c>
      <c r="L1869">
        <v>82.14</v>
      </c>
      <c r="M1869">
        <v>4839.0600000000004</v>
      </c>
      <c r="N1869">
        <v>0.01</v>
      </c>
      <c r="O1869">
        <v>58.9</v>
      </c>
      <c r="P1869">
        <v>722884.12</v>
      </c>
    </row>
    <row r="1870" spans="1:16" x14ac:dyDescent="0.2">
      <c r="A1870" s="1">
        <v>43021</v>
      </c>
      <c r="B1870" s="2">
        <v>0.9154186689814815</v>
      </c>
      <c r="C1870">
        <v>5112.72</v>
      </c>
      <c r="D1870">
        <v>353.22</v>
      </c>
      <c r="E1870">
        <v>4759.5</v>
      </c>
      <c r="F1870">
        <v>-97.96</v>
      </c>
      <c r="G1870">
        <v>62.18</v>
      </c>
      <c r="H1870">
        <v>58.9</v>
      </c>
      <c r="I1870">
        <v>157.38999999999999</v>
      </c>
      <c r="J1870">
        <v>9270.51</v>
      </c>
      <c r="K1870">
        <v>58.91</v>
      </c>
      <c r="L1870">
        <v>82.14</v>
      </c>
      <c r="M1870">
        <v>4839.05</v>
      </c>
      <c r="N1870">
        <v>0.01</v>
      </c>
      <c r="O1870">
        <v>58.91</v>
      </c>
      <c r="P1870">
        <v>722884.12</v>
      </c>
    </row>
    <row r="1871" spans="1:16" x14ac:dyDescent="0.2">
      <c r="A1871" s="1">
        <v>43021</v>
      </c>
      <c r="B1871" s="2">
        <v>0.91554834490740744</v>
      </c>
      <c r="C1871">
        <v>5112.72</v>
      </c>
      <c r="D1871">
        <v>353.22</v>
      </c>
      <c r="E1871">
        <v>4759.5</v>
      </c>
      <c r="F1871">
        <v>-97.96</v>
      </c>
      <c r="G1871">
        <v>62.18</v>
      </c>
      <c r="H1871">
        <v>58.9</v>
      </c>
      <c r="I1871">
        <v>239.39</v>
      </c>
      <c r="J1871">
        <v>14100.31</v>
      </c>
      <c r="K1871">
        <v>58.91</v>
      </c>
      <c r="L1871">
        <v>82.14</v>
      </c>
      <c r="M1871">
        <v>4839.05</v>
      </c>
      <c r="N1871">
        <v>0.01</v>
      </c>
      <c r="O1871">
        <v>58.91</v>
      </c>
      <c r="P1871">
        <v>722884.12</v>
      </c>
    </row>
    <row r="1872" spans="1:16" x14ac:dyDescent="0.2">
      <c r="A1872" s="1">
        <v>43021</v>
      </c>
      <c r="B1872" s="2">
        <v>0.91567873842592595</v>
      </c>
      <c r="C1872">
        <v>5112.72</v>
      </c>
      <c r="D1872">
        <v>353.22</v>
      </c>
      <c r="E1872">
        <v>4759.5</v>
      </c>
      <c r="F1872">
        <v>-97.96</v>
      </c>
      <c r="G1872">
        <v>62.18</v>
      </c>
      <c r="H1872">
        <v>58.9</v>
      </c>
      <c r="I1872">
        <v>308.25</v>
      </c>
      <c r="J1872">
        <v>18155.650000000001</v>
      </c>
      <c r="K1872">
        <v>58.91</v>
      </c>
      <c r="L1872">
        <v>80.78</v>
      </c>
      <c r="M1872">
        <v>4758.5200000000004</v>
      </c>
      <c r="N1872">
        <v>0.01</v>
      </c>
      <c r="O1872">
        <v>58.91</v>
      </c>
      <c r="P1872">
        <v>717494.13</v>
      </c>
    </row>
    <row r="1873" spans="1:16" x14ac:dyDescent="0.2">
      <c r="A1873" s="1">
        <v>43021</v>
      </c>
      <c r="B1873" s="2">
        <v>0.91580949074074081</v>
      </c>
      <c r="C1873">
        <v>5112.72</v>
      </c>
      <c r="D1873">
        <v>353.22</v>
      </c>
      <c r="E1873">
        <v>4759.5</v>
      </c>
      <c r="F1873">
        <v>-97.96</v>
      </c>
      <c r="G1873">
        <v>62.18</v>
      </c>
      <c r="H1873">
        <v>58.9</v>
      </c>
      <c r="I1873">
        <v>308.25</v>
      </c>
      <c r="J1873">
        <v>18155.650000000001</v>
      </c>
      <c r="K1873">
        <v>58.91</v>
      </c>
      <c r="L1873">
        <v>80.87</v>
      </c>
      <c r="M1873">
        <v>4764.0200000000004</v>
      </c>
      <c r="N1873">
        <v>0.01</v>
      </c>
      <c r="O1873">
        <v>58.91</v>
      </c>
      <c r="P1873">
        <v>717494.13</v>
      </c>
    </row>
    <row r="1874" spans="1:16" x14ac:dyDescent="0.2">
      <c r="A1874" s="1">
        <v>43021</v>
      </c>
      <c r="B1874" s="2">
        <v>0.91593862268518522</v>
      </c>
      <c r="C1874">
        <v>5112.72</v>
      </c>
      <c r="D1874">
        <v>353.22</v>
      </c>
      <c r="E1874">
        <v>4759.5</v>
      </c>
      <c r="F1874">
        <v>-97.96</v>
      </c>
      <c r="G1874">
        <v>62.18</v>
      </c>
      <c r="H1874">
        <v>58.9</v>
      </c>
      <c r="I1874">
        <v>276.20999999999998</v>
      </c>
      <c r="J1874">
        <v>16269</v>
      </c>
      <c r="K1874">
        <v>58.91</v>
      </c>
      <c r="L1874">
        <v>80.87</v>
      </c>
      <c r="M1874">
        <v>4764.0200000000004</v>
      </c>
      <c r="N1874">
        <v>0.01</v>
      </c>
      <c r="O1874">
        <v>58.91</v>
      </c>
      <c r="P1874">
        <v>717494.13</v>
      </c>
    </row>
    <row r="1875" spans="1:16" x14ac:dyDescent="0.2">
      <c r="A1875" s="1">
        <v>43021</v>
      </c>
      <c r="B1875" s="2">
        <v>0.91606792824074068</v>
      </c>
      <c r="C1875">
        <v>5112.72</v>
      </c>
      <c r="D1875">
        <v>353.22</v>
      </c>
      <c r="E1875">
        <v>4759.5</v>
      </c>
      <c r="F1875">
        <v>-97.96</v>
      </c>
      <c r="G1875">
        <v>62.18</v>
      </c>
      <c r="H1875">
        <v>58.9</v>
      </c>
      <c r="I1875">
        <v>268.98</v>
      </c>
      <c r="J1875">
        <v>15843.09</v>
      </c>
      <c r="K1875">
        <v>58.91</v>
      </c>
      <c r="L1875">
        <v>55.97</v>
      </c>
      <c r="M1875">
        <v>3297.01</v>
      </c>
      <c r="N1875">
        <v>0.01</v>
      </c>
      <c r="O1875">
        <v>58.91</v>
      </c>
      <c r="P1875">
        <v>717494.13</v>
      </c>
    </row>
    <row r="1876" spans="1:16" x14ac:dyDescent="0.2">
      <c r="A1876" s="1">
        <v>43021</v>
      </c>
      <c r="B1876" s="2">
        <v>0.91619869212962968</v>
      </c>
      <c r="C1876">
        <v>5112.72</v>
      </c>
      <c r="D1876">
        <v>353.22</v>
      </c>
      <c r="E1876">
        <v>4759.5</v>
      </c>
      <c r="F1876">
        <v>-97.96</v>
      </c>
      <c r="G1876">
        <v>62.18</v>
      </c>
      <c r="H1876">
        <v>58.9</v>
      </c>
      <c r="I1876">
        <v>268.98</v>
      </c>
      <c r="J1876">
        <v>15843.09</v>
      </c>
      <c r="K1876">
        <v>58.91</v>
      </c>
      <c r="L1876">
        <v>65.97</v>
      </c>
      <c r="M1876">
        <v>3886.11</v>
      </c>
      <c r="N1876">
        <v>0.01</v>
      </c>
      <c r="O1876">
        <v>58.91</v>
      </c>
      <c r="P1876">
        <v>716985.26</v>
      </c>
    </row>
    <row r="1877" spans="1:16" x14ac:dyDescent="0.2">
      <c r="A1877" s="1">
        <v>43021</v>
      </c>
      <c r="B1877" s="2">
        <v>0.91632890046296289</v>
      </c>
      <c r="C1877">
        <v>5112.72</v>
      </c>
      <c r="D1877">
        <v>353.22</v>
      </c>
      <c r="E1877">
        <v>4759.5</v>
      </c>
      <c r="F1877">
        <v>-97.96</v>
      </c>
      <c r="G1877">
        <v>62.18</v>
      </c>
      <c r="H1877">
        <v>58.9</v>
      </c>
      <c r="I1877">
        <v>268.98</v>
      </c>
      <c r="J1877">
        <v>15843.09</v>
      </c>
      <c r="K1877">
        <v>58.91</v>
      </c>
      <c r="L1877">
        <v>65.97</v>
      </c>
      <c r="M1877">
        <v>3886.11</v>
      </c>
      <c r="N1877">
        <v>0.01</v>
      </c>
      <c r="O1877">
        <v>58.91</v>
      </c>
      <c r="P1877">
        <v>716985.26</v>
      </c>
    </row>
    <row r="1878" spans="1:16" x14ac:dyDescent="0.2">
      <c r="A1878" s="1">
        <v>43021</v>
      </c>
      <c r="B1878" s="2">
        <v>0.91645947916666659</v>
      </c>
      <c r="C1878">
        <v>5112.72</v>
      </c>
      <c r="D1878">
        <v>353.22</v>
      </c>
      <c r="E1878">
        <v>4759.5</v>
      </c>
      <c r="F1878">
        <v>-97.96</v>
      </c>
      <c r="G1878">
        <v>62.18</v>
      </c>
      <c r="H1878">
        <v>58.9</v>
      </c>
      <c r="I1878">
        <v>318.98</v>
      </c>
      <c r="J1878">
        <v>18788.09</v>
      </c>
      <c r="K1878">
        <v>58.91</v>
      </c>
      <c r="L1878">
        <v>78.19</v>
      </c>
      <c r="M1878">
        <v>4606.25</v>
      </c>
      <c r="N1878">
        <v>0.01</v>
      </c>
      <c r="O1878">
        <v>58.91</v>
      </c>
      <c r="P1878">
        <v>716985.26</v>
      </c>
    </row>
    <row r="1879" spans="1:16" x14ac:dyDescent="0.2">
      <c r="A1879" s="1">
        <v>43021</v>
      </c>
      <c r="B1879" s="2">
        <v>0.91659060185185182</v>
      </c>
      <c r="C1879">
        <v>5112.72</v>
      </c>
      <c r="D1879">
        <v>353.22</v>
      </c>
      <c r="E1879">
        <v>4759.5</v>
      </c>
      <c r="F1879">
        <v>-97.96</v>
      </c>
      <c r="G1879">
        <v>62.18</v>
      </c>
      <c r="H1879">
        <v>58.9</v>
      </c>
      <c r="I1879">
        <v>318.98</v>
      </c>
      <c r="J1879">
        <v>18788.09</v>
      </c>
      <c r="K1879">
        <v>58.91</v>
      </c>
      <c r="L1879">
        <v>105.56</v>
      </c>
      <c r="M1879">
        <v>6218.44</v>
      </c>
      <c r="N1879">
        <v>0.01</v>
      </c>
      <c r="O1879">
        <v>58.91</v>
      </c>
      <c r="P1879">
        <v>716985.26</v>
      </c>
    </row>
    <row r="1880" spans="1:16" x14ac:dyDescent="0.2">
      <c r="A1880" s="1">
        <v>43021</v>
      </c>
      <c r="B1880" s="2">
        <v>0.91672081018518525</v>
      </c>
      <c r="C1880">
        <v>5112.72</v>
      </c>
      <c r="D1880">
        <v>353.22</v>
      </c>
      <c r="E1880">
        <v>4759.5</v>
      </c>
      <c r="F1880">
        <v>-97.96</v>
      </c>
      <c r="G1880">
        <v>62.18</v>
      </c>
      <c r="H1880">
        <v>58.9</v>
      </c>
      <c r="I1880">
        <v>302.11</v>
      </c>
      <c r="J1880">
        <v>17794.45</v>
      </c>
      <c r="K1880">
        <v>58.91</v>
      </c>
      <c r="L1880">
        <v>105.31</v>
      </c>
      <c r="M1880">
        <v>6204.09</v>
      </c>
      <c r="N1880">
        <v>0.01</v>
      </c>
      <c r="O1880">
        <v>58.91</v>
      </c>
      <c r="P1880">
        <v>715116.08</v>
      </c>
    </row>
    <row r="1881" spans="1:16" x14ac:dyDescent="0.2">
      <c r="A1881" s="1">
        <v>43021</v>
      </c>
      <c r="B1881" s="2">
        <v>0.91685229166666671</v>
      </c>
      <c r="C1881">
        <v>5112.72</v>
      </c>
      <c r="D1881">
        <v>353.22</v>
      </c>
      <c r="E1881">
        <v>4759.5</v>
      </c>
      <c r="F1881">
        <v>-97.96</v>
      </c>
      <c r="G1881">
        <v>62.18</v>
      </c>
      <c r="H1881">
        <v>58.9</v>
      </c>
      <c r="I1881">
        <v>302.11</v>
      </c>
      <c r="J1881">
        <v>17794.45</v>
      </c>
      <c r="K1881">
        <v>58.91</v>
      </c>
      <c r="L1881">
        <v>101.83</v>
      </c>
      <c r="M1881">
        <v>5999.06</v>
      </c>
      <c r="N1881">
        <v>0.01</v>
      </c>
      <c r="O1881">
        <v>58.91</v>
      </c>
      <c r="P1881">
        <v>715116.08</v>
      </c>
    </row>
    <row r="1882" spans="1:16" x14ac:dyDescent="0.2">
      <c r="A1882" s="1">
        <v>43021</v>
      </c>
      <c r="B1882" s="2">
        <v>0.91698322916666664</v>
      </c>
      <c r="C1882">
        <v>5112.72</v>
      </c>
      <c r="D1882">
        <v>353.22</v>
      </c>
      <c r="E1882">
        <v>4759.5</v>
      </c>
      <c r="F1882">
        <v>-97.96</v>
      </c>
      <c r="G1882">
        <v>62.18</v>
      </c>
      <c r="H1882">
        <v>58.9</v>
      </c>
      <c r="I1882">
        <v>318.56</v>
      </c>
      <c r="J1882">
        <v>18763.36</v>
      </c>
      <c r="K1882">
        <v>58.91</v>
      </c>
      <c r="L1882">
        <v>74.08</v>
      </c>
      <c r="M1882">
        <v>4363.8999999999996</v>
      </c>
      <c r="N1882">
        <v>0.01</v>
      </c>
      <c r="O1882">
        <v>58.91</v>
      </c>
      <c r="P1882">
        <v>715116.08</v>
      </c>
    </row>
    <row r="1883" spans="1:16" x14ac:dyDescent="0.2">
      <c r="A1883" s="1">
        <v>43021</v>
      </c>
      <c r="B1883" s="2">
        <v>0.91711399305555552</v>
      </c>
      <c r="C1883">
        <v>5112.72</v>
      </c>
      <c r="D1883">
        <v>353.22</v>
      </c>
      <c r="E1883">
        <v>4759.5</v>
      </c>
      <c r="F1883">
        <v>-97.96</v>
      </c>
      <c r="G1883">
        <v>62.18</v>
      </c>
      <c r="H1883">
        <v>58.9</v>
      </c>
      <c r="I1883">
        <v>318.56</v>
      </c>
      <c r="J1883">
        <v>18763.36</v>
      </c>
      <c r="K1883">
        <v>58.91</v>
      </c>
      <c r="L1883">
        <v>74.08</v>
      </c>
      <c r="M1883">
        <v>4363.8999999999996</v>
      </c>
      <c r="N1883">
        <v>0.01</v>
      </c>
      <c r="O1883">
        <v>58.91</v>
      </c>
      <c r="P1883">
        <v>715116.08</v>
      </c>
    </row>
    <row r="1884" spans="1:16" x14ac:dyDescent="0.2">
      <c r="A1884" s="1">
        <v>43021</v>
      </c>
      <c r="B1884" s="2">
        <v>0.91724420138888885</v>
      </c>
      <c r="C1884">
        <v>5112.72</v>
      </c>
      <c r="D1884">
        <v>353.22</v>
      </c>
      <c r="E1884">
        <v>4759.5</v>
      </c>
      <c r="F1884">
        <v>-97.96</v>
      </c>
      <c r="G1884">
        <v>62.18</v>
      </c>
      <c r="H1884">
        <v>58.9</v>
      </c>
      <c r="I1884">
        <v>293.56</v>
      </c>
      <c r="J1884">
        <v>17290.86</v>
      </c>
      <c r="K1884">
        <v>58.91</v>
      </c>
      <c r="L1884">
        <v>583.22</v>
      </c>
      <c r="M1884">
        <v>34357.32</v>
      </c>
      <c r="N1884">
        <v>0.01</v>
      </c>
      <c r="O1884">
        <v>58.91</v>
      </c>
      <c r="P1884">
        <v>715116.08</v>
      </c>
    </row>
    <row r="1885" spans="1:16" x14ac:dyDescent="0.2">
      <c r="A1885" s="1">
        <v>43021</v>
      </c>
      <c r="B1885" s="2">
        <v>0.91737622685185183</v>
      </c>
      <c r="C1885">
        <v>5112.72</v>
      </c>
      <c r="D1885">
        <v>353.22</v>
      </c>
      <c r="E1885">
        <v>4759.5</v>
      </c>
      <c r="F1885">
        <v>-97.96</v>
      </c>
      <c r="G1885">
        <v>62.18</v>
      </c>
      <c r="H1885">
        <v>58.9</v>
      </c>
      <c r="I1885">
        <v>293.56</v>
      </c>
      <c r="J1885">
        <v>17290.86</v>
      </c>
      <c r="K1885">
        <v>58.91</v>
      </c>
      <c r="L1885">
        <v>474.32</v>
      </c>
      <c r="M1885">
        <v>27942.16</v>
      </c>
      <c r="N1885">
        <v>0.01</v>
      </c>
      <c r="O1885">
        <v>58.91</v>
      </c>
      <c r="P1885">
        <v>712855.31</v>
      </c>
    </row>
    <row r="1886" spans="1:16" x14ac:dyDescent="0.2">
      <c r="A1886" s="1">
        <v>43021</v>
      </c>
      <c r="B1886" s="2">
        <v>0.9175075231481481</v>
      </c>
      <c r="C1886">
        <v>5112.72</v>
      </c>
      <c r="D1886">
        <v>353.22</v>
      </c>
      <c r="E1886">
        <v>4759.5</v>
      </c>
      <c r="F1886">
        <v>-97.96</v>
      </c>
      <c r="G1886">
        <v>62.18</v>
      </c>
      <c r="H1886">
        <v>58.9</v>
      </c>
      <c r="I1886">
        <v>211.56</v>
      </c>
      <c r="J1886">
        <v>12461.06</v>
      </c>
      <c r="K1886">
        <v>58.91</v>
      </c>
      <c r="L1886">
        <v>469.19</v>
      </c>
      <c r="M1886">
        <v>27639.98</v>
      </c>
      <c r="N1886">
        <v>0.01</v>
      </c>
      <c r="O1886">
        <v>58.91</v>
      </c>
      <c r="P1886">
        <v>712855.31</v>
      </c>
    </row>
    <row r="1887" spans="1:16" x14ac:dyDescent="0.2">
      <c r="A1887" s="1">
        <v>43021</v>
      </c>
      <c r="B1887" s="2">
        <v>0.91763791666666661</v>
      </c>
      <c r="C1887">
        <v>5112.72</v>
      </c>
      <c r="D1887">
        <v>353.22</v>
      </c>
      <c r="E1887">
        <v>4759.5</v>
      </c>
      <c r="F1887">
        <v>-97.96</v>
      </c>
      <c r="G1887">
        <v>62.18</v>
      </c>
      <c r="H1887">
        <v>58.9</v>
      </c>
      <c r="I1887">
        <v>211.56</v>
      </c>
      <c r="J1887">
        <v>12461.06</v>
      </c>
      <c r="K1887">
        <v>58.91</v>
      </c>
      <c r="L1887">
        <v>499.19</v>
      </c>
      <c r="M1887">
        <v>29407.279999999999</v>
      </c>
      <c r="N1887">
        <v>0.01</v>
      </c>
      <c r="O1887">
        <v>58.91</v>
      </c>
      <c r="P1887">
        <v>712855.31</v>
      </c>
    </row>
    <row r="1888" spans="1:16" x14ac:dyDescent="0.2">
      <c r="A1888" s="1">
        <v>43021</v>
      </c>
      <c r="B1888" s="2">
        <v>0.91776885416666676</v>
      </c>
      <c r="C1888">
        <v>5112.72</v>
      </c>
      <c r="D1888">
        <v>353.22</v>
      </c>
      <c r="E1888">
        <v>4759.5</v>
      </c>
      <c r="F1888">
        <v>-97.96</v>
      </c>
      <c r="G1888">
        <v>62.18</v>
      </c>
      <c r="H1888">
        <v>58.9</v>
      </c>
      <c r="I1888">
        <v>211.56</v>
      </c>
      <c r="J1888">
        <v>12461.06</v>
      </c>
      <c r="K1888">
        <v>58.91</v>
      </c>
      <c r="L1888">
        <v>608.33000000000004</v>
      </c>
      <c r="M1888">
        <v>35836.699999999997</v>
      </c>
      <c r="N1888">
        <v>0.01</v>
      </c>
      <c r="O1888">
        <v>58.91</v>
      </c>
      <c r="P1888">
        <v>712855.31</v>
      </c>
    </row>
    <row r="1889" spans="1:16" x14ac:dyDescent="0.2">
      <c r="A1889" s="1">
        <v>43021</v>
      </c>
      <c r="B1889" s="2">
        <v>0.91789907407407412</v>
      </c>
      <c r="C1889">
        <v>5112.72</v>
      </c>
      <c r="D1889">
        <v>353.22</v>
      </c>
      <c r="E1889">
        <v>4759.5</v>
      </c>
      <c r="F1889">
        <v>-97.96</v>
      </c>
      <c r="G1889">
        <v>62.18</v>
      </c>
      <c r="H1889">
        <v>58.9</v>
      </c>
      <c r="I1889">
        <v>211.56</v>
      </c>
      <c r="J1889">
        <v>12461.06</v>
      </c>
      <c r="K1889">
        <v>58.91</v>
      </c>
      <c r="L1889">
        <v>607.39</v>
      </c>
      <c r="M1889">
        <v>35781.21</v>
      </c>
      <c r="N1889">
        <v>0.01</v>
      </c>
      <c r="O1889">
        <v>58.91</v>
      </c>
      <c r="P1889">
        <v>709778.13</v>
      </c>
    </row>
    <row r="1890" spans="1:16" x14ac:dyDescent="0.2">
      <c r="A1890" s="1">
        <v>43021</v>
      </c>
      <c r="B1890" s="2">
        <v>0.91802856481481487</v>
      </c>
      <c r="C1890">
        <v>5112.72</v>
      </c>
      <c r="D1890">
        <v>353.22</v>
      </c>
      <c r="E1890">
        <v>4759.5</v>
      </c>
      <c r="F1890">
        <v>-97.96</v>
      </c>
      <c r="G1890">
        <v>62.18</v>
      </c>
      <c r="H1890">
        <v>58.9</v>
      </c>
      <c r="I1890">
        <v>211.56</v>
      </c>
      <c r="J1890">
        <v>12461.06</v>
      </c>
      <c r="K1890">
        <v>58.91</v>
      </c>
      <c r="L1890">
        <v>577.39</v>
      </c>
      <c r="M1890">
        <v>34013.910000000003</v>
      </c>
      <c r="N1890">
        <v>0.01</v>
      </c>
      <c r="O1890">
        <v>58.91</v>
      </c>
      <c r="P1890">
        <v>709778.13</v>
      </c>
    </row>
    <row r="1891" spans="1:16" x14ac:dyDescent="0.2">
      <c r="A1891" s="1">
        <v>43021</v>
      </c>
      <c r="B1891" s="2">
        <v>0.91815931712962973</v>
      </c>
      <c r="C1891">
        <v>5112.72</v>
      </c>
      <c r="D1891">
        <v>353.22</v>
      </c>
      <c r="E1891">
        <v>4759.5</v>
      </c>
      <c r="F1891">
        <v>-97.96</v>
      </c>
      <c r="G1891">
        <v>62.18</v>
      </c>
      <c r="H1891">
        <v>58.9</v>
      </c>
      <c r="I1891">
        <v>211.56</v>
      </c>
      <c r="J1891">
        <v>12461.06</v>
      </c>
      <c r="K1891">
        <v>58.91</v>
      </c>
      <c r="L1891">
        <v>577.39</v>
      </c>
      <c r="M1891">
        <v>34013.9</v>
      </c>
      <c r="N1891">
        <v>0.01</v>
      </c>
      <c r="O1891">
        <v>58.91</v>
      </c>
      <c r="P1891">
        <v>709778.13</v>
      </c>
    </row>
    <row r="1892" spans="1:16" x14ac:dyDescent="0.2">
      <c r="A1892" s="1">
        <v>43021</v>
      </c>
      <c r="B1892" s="2">
        <v>0.91829079861111118</v>
      </c>
      <c r="C1892">
        <v>5112.72</v>
      </c>
      <c r="D1892">
        <v>353.22</v>
      </c>
      <c r="E1892">
        <v>4759.5</v>
      </c>
      <c r="F1892">
        <v>-97.96</v>
      </c>
      <c r="G1892">
        <v>62.18</v>
      </c>
      <c r="H1892">
        <v>58.9</v>
      </c>
      <c r="I1892">
        <v>207.78</v>
      </c>
      <c r="J1892">
        <v>12238.13</v>
      </c>
      <c r="K1892">
        <v>58.91</v>
      </c>
      <c r="L1892">
        <v>577.39</v>
      </c>
      <c r="M1892">
        <v>34013.9</v>
      </c>
      <c r="N1892">
        <v>0.01</v>
      </c>
      <c r="O1892">
        <v>58.9</v>
      </c>
      <c r="P1892">
        <v>709778.13</v>
      </c>
    </row>
    <row r="1893" spans="1:16" x14ac:dyDescent="0.2">
      <c r="A1893" s="1">
        <v>43021</v>
      </c>
      <c r="B1893" s="2">
        <v>0.91842137731481488</v>
      </c>
      <c r="C1893">
        <v>5112.72</v>
      </c>
      <c r="D1893">
        <v>353.22</v>
      </c>
      <c r="E1893">
        <v>4759.5</v>
      </c>
      <c r="F1893">
        <v>-97.96</v>
      </c>
      <c r="G1893">
        <v>62.18</v>
      </c>
      <c r="H1893">
        <v>58.9</v>
      </c>
      <c r="I1893">
        <v>179.28</v>
      </c>
      <c r="J1893">
        <v>10559.48</v>
      </c>
      <c r="K1893">
        <v>58.91</v>
      </c>
      <c r="L1893">
        <v>755.65</v>
      </c>
      <c r="M1893">
        <v>44515.07</v>
      </c>
      <c r="N1893">
        <v>0.01</v>
      </c>
      <c r="O1893">
        <v>58.9</v>
      </c>
      <c r="P1893">
        <v>709778.13</v>
      </c>
    </row>
    <row r="1894" spans="1:16" x14ac:dyDescent="0.2">
      <c r="A1894" s="1">
        <v>43021</v>
      </c>
      <c r="B1894" s="2">
        <v>0.91855141203703694</v>
      </c>
      <c r="C1894">
        <v>5112.72</v>
      </c>
      <c r="D1894">
        <v>353.22</v>
      </c>
      <c r="E1894">
        <v>4759.5</v>
      </c>
      <c r="F1894">
        <v>-97.96</v>
      </c>
      <c r="G1894">
        <v>62.18</v>
      </c>
      <c r="H1894">
        <v>58.9</v>
      </c>
      <c r="I1894">
        <v>179.28</v>
      </c>
      <c r="J1894">
        <v>10559.48</v>
      </c>
      <c r="K1894">
        <v>58.91</v>
      </c>
      <c r="L1894">
        <v>637.79999999999995</v>
      </c>
      <c r="M1894">
        <v>37572.67</v>
      </c>
      <c r="N1894">
        <v>0.01</v>
      </c>
      <c r="O1894">
        <v>58.9</v>
      </c>
      <c r="P1894">
        <v>707540.83</v>
      </c>
    </row>
    <row r="1895" spans="1:16" x14ac:dyDescent="0.2">
      <c r="A1895" s="1">
        <v>43021</v>
      </c>
      <c r="B1895" s="2">
        <v>0.91868144675925922</v>
      </c>
      <c r="C1895">
        <v>5112.72</v>
      </c>
      <c r="D1895">
        <v>353.22</v>
      </c>
      <c r="E1895">
        <v>4759.5</v>
      </c>
      <c r="F1895">
        <v>-97.96</v>
      </c>
      <c r="G1895">
        <v>62.18</v>
      </c>
      <c r="H1895">
        <v>58.9</v>
      </c>
      <c r="I1895">
        <v>207.78</v>
      </c>
      <c r="J1895">
        <v>12238.13</v>
      </c>
      <c r="K1895">
        <v>58.91</v>
      </c>
      <c r="L1895">
        <v>664.88</v>
      </c>
      <c r="M1895">
        <v>39167.980000000003</v>
      </c>
      <c r="N1895">
        <v>0.01</v>
      </c>
      <c r="O1895">
        <v>58.91</v>
      </c>
      <c r="P1895">
        <v>707540.83</v>
      </c>
    </row>
    <row r="1896" spans="1:16" x14ac:dyDescent="0.2">
      <c r="A1896" s="1">
        <v>43021</v>
      </c>
      <c r="B1896" s="2">
        <v>0.91881200231481486</v>
      </c>
      <c r="C1896">
        <v>5112.72</v>
      </c>
      <c r="D1896">
        <v>353.22</v>
      </c>
      <c r="E1896">
        <v>4759.5</v>
      </c>
      <c r="F1896">
        <v>-97.96</v>
      </c>
      <c r="G1896">
        <v>62.18</v>
      </c>
      <c r="H1896">
        <v>58.9</v>
      </c>
      <c r="I1896">
        <v>214.53</v>
      </c>
      <c r="J1896">
        <v>12635.68</v>
      </c>
      <c r="K1896">
        <v>58.91</v>
      </c>
      <c r="L1896">
        <v>836.89</v>
      </c>
      <c r="M1896">
        <v>49301.32</v>
      </c>
      <c r="N1896">
        <v>0.01</v>
      </c>
      <c r="O1896">
        <v>58.91</v>
      </c>
      <c r="P1896">
        <v>707540.83</v>
      </c>
    </row>
    <row r="1897" spans="1:16" x14ac:dyDescent="0.2">
      <c r="A1897" s="1">
        <v>43021</v>
      </c>
      <c r="B1897" s="2">
        <v>0.91894311342592594</v>
      </c>
      <c r="C1897">
        <v>5112.72</v>
      </c>
      <c r="D1897">
        <v>353.22</v>
      </c>
      <c r="E1897">
        <v>4759.5</v>
      </c>
      <c r="F1897">
        <v>-97.96</v>
      </c>
      <c r="G1897">
        <v>62.18</v>
      </c>
      <c r="H1897">
        <v>58.9</v>
      </c>
      <c r="I1897">
        <v>214.53</v>
      </c>
      <c r="J1897">
        <v>12635.68</v>
      </c>
      <c r="K1897">
        <v>58.91</v>
      </c>
      <c r="L1897">
        <v>855.55</v>
      </c>
      <c r="M1897">
        <v>50400.2</v>
      </c>
      <c r="N1897">
        <v>0.01</v>
      </c>
      <c r="O1897">
        <v>58.91</v>
      </c>
      <c r="P1897">
        <v>707540.83</v>
      </c>
    </row>
    <row r="1898" spans="1:16" x14ac:dyDescent="0.2">
      <c r="A1898" s="1">
        <v>43021</v>
      </c>
      <c r="B1898" s="2">
        <v>0.91907513888888881</v>
      </c>
      <c r="C1898">
        <v>5112.72</v>
      </c>
      <c r="D1898">
        <v>353.22</v>
      </c>
      <c r="E1898">
        <v>4759.5</v>
      </c>
      <c r="F1898">
        <v>-97.96</v>
      </c>
      <c r="G1898">
        <v>62.18</v>
      </c>
      <c r="H1898">
        <v>58.9</v>
      </c>
      <c r="I1898">
        <v>214.53</v>
      </c>
      <c r="J1898">
        <v>12635.68</v>
      </c>
      <c r="K1898">
        <v>58.91</v>
      </c>
      <c r="L1898">
        <v>438.66</v>
      </c>
      <c r="M1898">
        <v>25841.74</v>
      </c>
      <c r="N1898">
        <v>0.01</v>
      </c>
      <c r="O1898">
        <v>58.91</v>
      </c>
      <c r="P1898">
        <v>704816.26</v>
      </c>
    </row>
    <row r="1899" spans="1:16" x14ac:dyDescent="0.2">
      <c r="A1899" s="1">
        <v>43021</v>
      </c>
      <c r="B1899" s="2">
        <v>0.91920716435185179</v>
      </c>
      <c r="C1899">
        <v>5112.72</v>
      </c>
      <c r="D1899">
        <v>353.22</v>
      </c>
      <c r="E1899">
        <v>4759.5</v>
      </c>
      <c r="F1899">
        <v>-97.96</v>
      </c>
      <c r="G1899">
        <v>62.18</v>
      </c>
      <c r="H1899">
        <v>58.9</v>
      </c>
      <c r="I1899">
        <v>186.03</v>
      </c>
      <c r="J1899">
        <v>10957.03</v>
      </c>
      <c r="K1899">
        <v>58.91</v>
      </c>
      <c r="L1899">
        <v>337.26</v>
      </c>
      <c r="M1899">
        <v>19868.21</v>
      </c>
      <c r="N1899">
        <v>0.01</v>
      </c>
      <c r="O1899">
        <v>58.91</v>
      </c>
      <c r="P1899">
        <v>704816.26</v>
      </c>
    </row>
    <row r="1900" spans="1:16" x14ac:dyDescent="0.2">
      <c r="A1900" s="1">
        <v>43021</v>
      </c>
      <c r="B1900" s="2">
        <v>0.91933810185185194</v>
      </c>
      <c r="C1900">
        <v>5112.72</v>
      </c>
      <c r="D1900">
        <v>353.22</v>
      </c>
      <c r="E1900">
        <v>4759.5</v>
      </c>
      <c r="F1900">
        <v>-97.96</v>
      </c>
      <c r="G1900">
        <v>62.18</v>
      </c>
      <c r="H1900">
        <v>58.9</v>
      </c>
      <c r="I1900">
        <v>186.03</v>
      </c>
      <c r="J1900">
        <v>10957.03</v>
      </c>
      <c r="K1900">
        <v>58.91</v>
      </c>
      <c r="L1900">
        <v>328.64</v>
      </c>
      <c r="M1900">
        <v>19360.400000000001</v>
      </c>
      <c r="N1900">
        <v>0.01</v>
      </c>
      <c r="O1900">
        <v>58.91</v>
      </c>
      <c r="P1900">
        <v>704816.26</v>
      </c>
    </row>
    <row r="1901" spans="1:16" x14ac:dyDescent="0.2">
      <c r="A1901" s="1">
        <v>43021</v>
      </c>
      <c r="B1901" s="2">
        <v>0.9194693981481481</v>
      </c>
      <c r="C1901">
        <v>5112.72</v>
      </c>
      <c r="D1901">
        <v>353.22</v>
      </c>
      <c r="E1901">
        <v>4759.5</v>
      </c>
      <c r="F1901">
        <v>-97.96</v>
      </c>
      <c r="G1901">
        <v>62.18</v>
      </c>
      <c r="H1901">
        <v>58.9</v>
      </c>
      <c r="I1901">
        <v>187.03</v>
      </c>
      <c r="J1901">
        <v>11015.93</v>
      </c>
      <c r="K1901">
        <v>58.91</v>
      </c>
      <c r="L1901">
        <v>311.19</v>
      </c>
      <c r="M1901">
        <v>18331.93</v>
      </c>
      <c r="N1901">
        <v>0.01</v>
      </c>
      <c r="O1901">
        <v>58.91</v>
      </c>
      <c r="P1901">
        <v>704816.26</v>
      </c>
    </row>
    <row r="1902" spans="1:16" x14ac:dyDescent="0.2">
      <c r="A1902" s="1">
        <v>43021</v>
      </c>
      <c r="B1902" s="2">
        <v>0.91960287037037036</v>
      </c>
      <c r="C1902">
        <v>5112.72</v>
      </c>
      <c r="D1902">
        <v>353.22</v>
      </c>
      <c r="E1902">
        <v>4759.5</v>
      </c>
      <c r="F1902">
        <v>-97.96</v>
      </c>
      <c r="G1902">
        <v>62.18</v>
      </c>
      <c r="H1902">
        <v>58.9</v>
      </c>
      <c r="I1902">
        <v>121.48</v>
      </c>
      <c r="J1902">
        <v>7155.44</v>
      </c>
      <c r="K1902">
        <v>58.91</v>
      </c>
      <c r="L1902">
        <v>272.38</v>
      </c>
      <c r="M1902">
        <v>16045.75</v>
      </c>
      <c r="N1902">
        <v>0.01</v>
      </c>
      <c r="O1902">
        <v>58.9</v>
      </c>
      <c r="P1902">
        <v>704816.26</v>
      </c>
    </row>
    <row r="1903" spans="1:16" x14ac:dyDescent="0.2">
      <c r="A1903" s="1">
        <v>43021</v>
      </c>
      <c r="B1903" s="2">
        <v>0.91973363425925925</v>
      </c>
      <c r="C1903">
        <v>5112.72</v>
      </c>
      <c r="D1903">
        <v>353.22</v>
      </c>
      <c r="E1903">
        <v>4759.5</v>
      </c>
      <c r="F1903">
        <v>-97.96</v>
      </c>
      <c r="G1903">
        <v>62.18</v>
      </c>
      <c r="H1903">
        <v>58.9</v>
      </c>
      <c r="I1903">
        <v>88.78</v>
      </c>
      <c r="J1903">
        <v>5229.13</v>
      </c>
      <c r="K1903">
        <v>58.91</v>
      </c>
      <c r="L1903">
        <v>171.7</v>
      </c>
      <c r="M1903">
        <v>10114.84</v>
      </c>
      <c r="N1903">
        <v>0.01</v>
      </c>
      <c r="O1903">
        <v>58.91</v>
      </c>
      <c r="P1903">
        <v>704356</v>
      </c>
    </row>
    <row r="1904" spans="1:16" x14ac:dyDescent="0.2">
      <c r="A1904" s="1">
        <v>43021</v>
      </c>
      <c r="B1904" s="2">
        <v>0.91986457175925918</v>
      </c>
      <c r="C1904">
        <v>5112.72</v>
      </c>
      <c r="D1904">
        <v>353.22</v>
      </c>
      <c r="E1904">
        <v>4759.5</v>
      </c>
      <c r="F1904">
        <v>-97.96</v>
      </c>
      <c r="G1904">
        <v>62.18</v>
      </c>
      <c r="H1904">
        <v>58.9</v>
      </c>
      <c r="I1904">
        <v>77.94</v>
      </c>
      <c r="J1904">
        <v>4590.4399999999996</v>
      </c>
      <c r="K1904">
        <v>58.91</v>
      </c>
      <c r="L1904">
        <v>173.57</v>
      </c>
      <c r="M1904">
        <v>10225</v>
      </c>
      <c r="N1904">
        <v>0.01</v>
      </c>
      <c r="O1904">
        <v>58.9</v>
      </c>
      <c r="P1904">
        <v>704356</v>
      </c>
    </row>
    <row r="1905" spans="1:16" x14ac:dyDescent="0.2">
      <c r="A1905" s="1">
        <v>43021</v>
      </c>
      <c r="B1905" s="2">
        <v>0.91999586805555555</v>
      </c>
      <c r="C1905">
        <v>5112.72</v>
      </c>
      <c r="D1905">
        <v>353.22</v>
      </c>
      <c r="E1905">
        <v>4759.5</v>
      </c>
      <c r="F1905">
        <v>-97.96</v>
      </c>
      <c r="G1905">
        <v>62.18</v>
      </c>
      <c r="H1905">
        <v>58.9</v>
      </c>
      <c r="I1905">
        <v>77.94</v>
      </c>
      <c r="J1905">
        <v>4590.4399999999996</v>
      </c>
      <c r="K1905">
        <v>58.91</v>
      </c>
      <c r="L1905">
        <v>236.12</v>
      </c>
      <c r="M1905">
        <v>13909.82</v>
      </c>
      <c r="N1905">
        <v>0.01</v>
      </c>
      <c r="O1905">
        <v>58.9</v>
      </c>
      <c r="P1905">
        <v>704356</v>
      </c>
    </row>
    <row r="1906" spans="1:16" x14ac:dyDescent="0.2">
      <c r="A1906" s="1">
        <v>43021</v>
      </c>
      <c r="B1906" s="2">
        <v>0.92012644675925925</v>
      </c>
      <c r="C1906">
        <v>5112.72</v>
      </c>
      <c r="D1906">
        <v>353.22</v>
      </c>
      <c r="E1906">
        <v>4759.5</v>
      </c>
      <c r="F1906">
        <v>-97.96</v>
      </c>
      <c r="G1906">
        <v>62.18</v>
      </c>
      <c r="H1906">
        <v>58.9</v>
      </c>
      <c r="I1906">
        <v>63.43</v>
      </c>
      <c r="J1906">
        <v>3735.97</v>
      </c>
      <c r="K1906">
        <v>58.91</v>
      </c>
      <c r="L1906">
        <v>456.62</v>
      </c>
      <c r="M1906">
        <v>26899.599999999999</v>
      </c>
      <c r="N1906">
        <v>0.01</v>
      </c>
      <c r="O1906">
        <v>58.9</v>
      </c>
      <c r="P1906">
        <v>704356</v>
      </c>
    </row>
    <row r="1907" spans="1:16" x14ac:dyDescent="0.2">
      <c r="A1907" s="1">
        <v>43021</v>
      </c>
      <c r="B1907" s="2">
        <v>0.92025883101851846</v>
      </c>
      <c r="C1907">
        <v>5112.72</v>
      </c>
      <c r="D1907">
        <v>353.22</v>
      </c>
      <c r="E1907">
        <v>4759.5</v>
      </c>
      <c r="F1907">
        <v>-97.96</v>
      </c>
      <c r="G1907">
        <v>62.18</v>
      </c>
      <c r="H1907">
        <v>58.9</v>
      </c>
      <c r="I1907">
        <v>25.27</v>
      </c>
      <c r="J1907">
        <v>1488.38</v>
      </c>
      <c r="K1907">
        <v>58.91</v>
      </c>
      <c r="L1907">
        <v>456.62</v>
      </c>
      <c r="M1907">
        <v>26899.59</v>
      </c>
      <c r="N1907">
        <v>0.01</v>
      </c>
      <c r="O1907">
        <v>58.91</v>
      </c>
      <c r="P1907">
        <v>700639.21</v>
      </c>
    </row>
    <row r="1908" spans="1:16" x14ac:dyDescent="0.2">
      <c r="A1908" s="1">
        <v>43021</v>
      </c>
      <c r="B1908" s="2">
        <v>0.92039048611111118</v>
      </c>
      <c r="C1908">
        <v>5112.72</v>
      </c>
      <c r="D1908">
        <v>353.22</v>
      </c>
      <c r="E1908">
        <v>4759.5</v>
      </c>
      <c r="F1908">
        <v>-97.96</v>
      </c>
      <c r="G1908">
        <v>62.18</v>
      </c>
      <c r="H1908">
        <v>58.9</v>
      </c>
      <c r="I1908">
        <v>25.27</v>
      </c>
      <c r="J1908">
        <v>1488.38</v>
      </c>
      <c r="K1908">
        <v>58.91</v>
      </c>
      <c r="L1908">
        <v>455.76</v>
      </c>
      <c r="M1908">
        <v>26848.61</v>
      </c>
      <c r="N1908">
        <v>0.01</v>
      </c>
      <c r="O1908">
        <v>58.91</v>
      </c>
      <c r="P1908">
        <v>700639.21</v>
      </c>
    </row>
    <row r="1909" spans="1:16" x14ac:dyDescent="0.2">
      <c r="A1909" s="1">
        <v>43021</v>
      </c>
      <c r="B1909" s="2">
        <v>0.92052033564814817</v>
      </c>
      <c r="C1909">
        <v>5112.72</v>
      </c>
      <c r="D1909">
        <v>353.22</v>
      </c>
      <c r="E1909">
        <v>4759.5</v>
      </c>
      <c r="F1909">
        <v>-97.96</v>
      </c>
      <c r="G1909">
        <v>62.18</v>
      </c>
      <c r="H1909">
        <v>58.87</v>
      </c>
      <c r="I1909">
        <v>350.22</v>
      </c>
      <c r="J1909">
        <v>20617.66</v>
      </c>
      <c r="K1909">
        <v>58.88</v>
      </c>
      <c r="L1909">
        <v>194.24</v>
      </c>
      <c r="M1909">
        <v>11436.98</v>
      </c>
      <c r="N1909">
        <v>0.01</v>
      </c>
      <c r="O1909">
        <v>58.88</v>
      </c>
      <c r="P1909">
        <v>700639.21</v>
      </c>
    </row>
    <row r="1910" spans="1:16" x14ac:dyDescent="0.2">
      <c r="A1910" s="1">
        <v>43021</v>
      </c>
      <c r="B1910" s="2">
        <v>0.92065109953703705</v>
      </c>
      <c r="C1910">
        <v>5112.72</v>
      </c>
      <c r="D1910">
        <v>353.22</v>
      </c>
      <c r="E1910">
        <v>4759.5</v>
      </c>
      <c r="F1910">
        <v>-97.96</v>
      </c>
      <c r="G1910">
        <v>62.18</v>
      </c>
      <c r="H1910">
        <v>58.87</v>
      </c>
      <c r="I1910">
        <v>351.42</v>
      </c>
      <c r="J1910">
        <v>20688.310000000001</v>
      </c>
      <c r="K1910">
        <v>58.88</v>
      </c>
      <c r="L1910">
        <v>204.46</v>
      </c>
      <c r="M1910">
        <v>12038.69</v>
      </c>
      <c r="N1910">
        <v>0.01</v>
      </c>
      <c r="O1910">
        <v>58.88</v>
      </c>
      <c r="P1910">
        <v>700639.21</v>
      </c>
    </row>
    <row r="1911" spans="1:16" x14ac:dyDescent="0.2">
      <c r="A1911" s="1">
        <v>43021</v>
      </c>
      <c r="B1911" s="2">
        <v>0.92078258101851851</v>
      </c>
      <c r="C1911">
        <v>5112.72</v>
      </c>
      <c r="D1911">
        <v>353.22</v>
      </c>
      <c r="E1911">
        <v>4759.5</v>
      </c>
      <c r="F1911">
        <v>-97.96</v>
      </c>
      <c r="G1911">
        <v>62.18</v>
      </c>
      <c r="H1911">
        <v>58.87</v>
      </c>
      <c r="I1911">
        <v>350.25</v>
      </c>
      <c r="J1911">
        <v>20619.43</v>
      </c>
      <c r="K1911">
        <v>58.88</v>
      </c>
      <c r="L1911">
        <v>89.18</v>
      </c>
      <c r="M1911">
        <v>5251.21</v>
      </c>
      <c r="N1911">
        <v>0.01</v>
      </c>
      <c r="O1911">
        <v>58.88</v>
      </c>
      <c r="P1911">
        <v>697001.06</v>
      </c>
    </row>
    <row r="1912" spans="1:16" x14ac:dyDescent="0.2">
      <c r="A1912" s="1">
        <v>43021</v>
      </c>
      <c r="B1912" s="2">
        <v>0.9209144212962963</v>
      </c>
      <c r="C1912">
        <v>5112.72</v>
      </c>
      <c r="D1912">
        <v>353.22</v>
      </c>
      <c r="E1912">
        <v>4759.5</v>
      </c>
      <c r="F1912">
        <v>-97.96</v>
      </c>
      <c r="G1912">
        <v>62.18</v>
      </c>
      <c r="H1912">
        <v>58.87</v>
      </c>
      <c r="I1912">
        <v>345.94</v>
      </c>
      <c r="J1912">
        <v>20365.5</v>
      </c>
      <c r="K1912">
        <v>58.88</v>
      </c>
      <c r="L1912">
        <v>200.87</v>
      </c>
      <c r="M1912">
        <v>11827.43</v>
      </c>
      <c r="N1912">
        <v>0.01</v>
      </c>
      <c r="O1912">
        <v>58.87</v>
      </c>
      <c r="P1912">
        <v>697001.06</v>
      </c>
    </row>
    <row r="1913" spans="1:16" x14ac:dyDescent="0.2">
      <c r="A1913" s="1">
        <v>43021</v>
      </c>
      <c r="B1913" s="2">
        <v>0.92104644675925929</v>
      </c>
      <c r="C1913">
        <v>5112.72</v>
      </c>
      <c r="D1913">
        <v>353.22</v>
      </c>
      <c r="E1913">
        <v>4759.5</v>
      </c>
      <c r="F1913">
        <v>-97.96</v>
      </c>
      <c r="G1913">
        <v>62.18</v>
      </c>
      <c r="H1913">
        <v>58.87</v>
      </c>
      <c r="I1913">
        <v>345.94</v>
      </c>
      <c r="J1913">
        <v>20365.5</v>
      </c>
      <c r="K1913">
        <v>58.88</v>
      </c>
      <c r="L1913">
        <v>214.96</v>
      </c>
      <c r="M1913">
        <v>12656.97</v>
      </c>
      <c r="N1913">
        <v>0.01</v>
      </c>
      <c r="O1913">
        <v>58.87</v>
      </c>
      <c r="P1913">
        <v>697001.06</v>
      </c>
    </row>
    <row r="1914" spans="1:16" x14ac:dyDescent="0.2">
      <c r="A1914" s="1">
        <v>43021</v>
      </c>
      <c r="B1914" s="2">
        <v>0.92117810185185178</v>
      </c>
      <c r="C1914">
        <v>5112.72</v>
      </c>
      <c r="D1914">
        <v>353.22</v>
      </c>
      <c r="E1914">
        <v>4759.5</v>
      </c>
      <c r="F1914">
        <v>-97.96</v>
      </c>
      <c r="G1914">
        <v>62.18</v>
      </c>
      <c r="H1914">
        <v>58.87</v>
      </c>
      <c r="I1914">
        <v>367.57</v>
      </c>
      <c r="J1914">
        <v>21638.560000000001</v>
      </c>
      <c r="K1914">
        <v>58.88</v>
      </c>
      <c r="L1914">
        <v>214.96</v>
      </c>
      <c r="M1914">
        <v>12656.97</v>
      </c>
      <c r="N1914">
        <v>0.01</v>
      </c>
      <c r="O1914">
        <v>58.87</v>
      </c>
      <c r="P1914">
        <v>697001.06</v>
      </c>
    </row>
    <row r="1915" spans="1:16" x14ac:dyDescent="0.2">
      <c r="A1915" s="1">
        <v>43021</v>
      </c>
      <c r="B1915" s="2">
        <v>0.92130903935185182</v>
      </c>
      <c r="C1915">
        <v>5112.72</v>
      </c>
      <c r="D1915">
        <v>353.22</v>
      </c>
      <c r="E1915">
        <v>4759.5</v>
      </c>
      <c r="F1915">
        <v>-97.96</v>
      </c>
      <c r="G1915">
        <v>62.18</v>
      </c>
      <c r="H1915">
        <v>58.87</v>
      </c>
      <c r="I1915">
        <v>367.26</v>
      </c>
      <c r="J1915">
        <v>21620.43</v>
      </c>
      <c r="K1915">
        <v>58.88</v>
      </c>
      <c r="L1915">
        <v>321.60000000000002</v>
      </c>
      <c r="M1915">
        <v>18935.78</v>
      </c>
      <c r="N1915">
        <v>0.01</v>
      </c>
      <c r="O1915">
        <v>58.87</v>
      </c>
      <c r="P1915">
        <v>697001.06</v>
      </c>
    </row>
    <row r="1916" spans="1:16" x14ac:dyDescent="0.2">
      <c r="A1916" s="1">
        <v>43021</v>
      </c>
      <c r="B1916" s="2">
        <v>0.92144034722222223</v>
      </c>
      <c r="C1916">
        <v>5112.72</v>
      </c>
      <c r="D1916">
        <v>353.22</v>
      </c>
      <c r="E1916">
        <v>4759.5</v>
      </c>
      <c r="F1916">
        <v>-97.96</v>
      </c>
      <c r="G1916">
        <v>62.18</v>
      </c>
      <c r="H1916">
        <v>58.87</v>
      </c>
      <c r="I1916">
        <v>363.78</v>
      </c>
      <c r="J1916">
        <v>21415.94</v>
      </c>
      <c r="K1916">
        <v>58.88</v>
      </c>
      <c r="L1916">
        <v>347.98</v>
      </c>
      <c r="M1916">
        <v>20488.89</v>
      </c>
      <c r="N1916">
        <v>0.01</v>
      </c>
      <c r="O1916">
        <v>58.87</v>
      </c>
      <c r="P1916">
        <v>695060.66</v>
      </c>
    </row>
    <row r="1917" spans="1:16" x14ac:dyDescent="0.2">
      <c r="A1917" s="1">
        <v>43021</v>
      </c>
      <c r="B1917" s="2">
        <v>0.92157055555555545</v>
      </c>
      <c r="C1917">
        <v>5112.72</v>
      </c>
      <c r="D1917">
        <v>353.22</v>
      </c>
      <c r="E1917">
        <v>4759.5</v>
      </c>
      <c r="F1917">
        <v>-97.96</v>
      </c>
      <c r="G1917">
        <v>62.18</v>
      </c>
      <c r="H1917">
        <v>58.87</v>
      </c>
      <c r="I1917">
        <v>363.78</v>
      </c>
      <c r="J1917">
        <v>21415.94</v>
      </c>
      <c r="K1917">
        <v>58.88</v>
      </c>
      <c r="L1917">
        <v>347.98</v>
      </c>
      <c r="M1917">
        <v>20488.88</v>
      </c>
      <c r="N1917">
        <v>0.01</v>
      </c>
      <c r="O1917">
        <v>58.88</v>
      </c>
      <c r="P1917">
        <v>695060.66</v>
      </c>
    </row>
    <row r="1918" spans="1:16" x14ac:dyDescent="0.2">
      <c r="A1918" s="1">
        <v>43021</v>
      </c>
      <c r="B1918" s="2">
        <v>0.92170094907407407</v>
      </c>
      <c r="C1918">
        <v>5112.72</v>
      </c>
      <c r="D1918">
        <v>353.22</v>
      </c>
      <c r="E1918">
        <v>4759.5</v>
      </c>
      <c r="F1918">
        <v>-97.96</v>
      </c>
      <c r="G1918">
        <v>62.18</v>
      </c>
      <c r="H1918">
        <v>58.87</v>
      </c>
      <c r="I1918">
        <v>363.47</v>
      </c>
      <c r="J1918">
        <v>21397.57</v>
      </c>
      <c r="K1918">
        <v>58.88</v>
      </c>
      <c r="L1918">
        <v>347.98</v>
      </c>
      <c r="M1918">
        <v>20488.88</v>
      </c>
      <c r="N1918">
        <v>0.01</v>
      </c>
      <c r="O1918">
        <v>58.87</v>
      </c>
      <c r="P1918">
        <v>695060.66</v>
      </c>
    </row>
    <row r="1919" spans="1:16" x14ac:dyDescent="0.2">
      <c r="A1919" s="1">
        <v>43021</v>
      </c>
      <c r="B1919" s="2">
        <v>0.92183098379629635</v>
      </c>
      <c r="C1919">
        <v>5112.72</v>
      </c>
      <c r="D1919">
        <v>353.22</v>
      </c>
      <c r="E1919">
        <v>4759.5</v>
      </c>
      <c r="F1919">
        <v>-97.96</v>
      </c>
      <c r="G1919">
        <v>62.18</v>
      </c>
      <c r="H1919">
        <v>58.87</v>
      </c>
      <c r="I1919">
        <v>357.77</v>
      </c>
      <c r="J1919">
        <v>21061.67</v>
      </c>
      <c r="K1919">
        <v>58.88</v>
      </c>
      <c r="L1919">
        <v>347.98</v>
      </c>
      <c r="M1919">
        <v>20488.88</v>
      </c>
      <c r="N1919">
        <v>0.01</v>
      </c>
      <c r="O1919">
        <v>58.87</v>
      </c>
      <c r="P1919">
        <v>695060.66</v>
      </c>
    </row>
    <row r="1920" spans="1:16" x14ac:dyDescent="0.2">
      <c r="A1920" s="1">
        <v>43021</v>
      </c>
      <c r="B1920" s="2">
        <v>0.92196156249999994</v>
      </c>
      <c r="C1920">
        <v>5112.72</v>
      </c>
      <c r="D1920">
        <v>353.22</v>
      </c>
      <c r="E1920">
        <v>4759.5</v>
      </c>
      <c r="F1920">
        <v>-97.96</v>
      </c>
      <c r="G1920">
        <v>62.18</v>
      </c>
      <c r="H1920">
        <v>58.87</v>
      </c>
      <c r="I1920">
        <v>343.42</v>
      </c>
      <c r="J1920">
        <v>20217.009999999998</v>
      </c>
      <c r="K1920">
        <v>58.88</v>
      </c>
      <c r="L1920">
        <v>343.95</v>
      </c>
      <c r="M1920">
        <v>20251.59</v>
      </c>
      <c r="N1920">
        <v>0.01</v>
      </c>
      <c r="O1920">
        <v>58.88</v>
      </c>
      <c r="P1920">
        <v>694513.31</v>
      </c>
    </row>
    <row r="1921" spans="1:16" x14ac:dyDescent="0.2">
      <c r="A1921" s="1">
        <v>43021</v>
      </c>
      <c r="B1921" s="2">
        <v>0.92209177083333327</v>
      </c>
      <c r="C1921">
        <v>5112.72</v>
      </c>
      <c r="D1921">
        <v>353.22</v>
      </c>
      <c r="E1921">
        <v>4759.5</v>
      </c>
      <c r="F1921">
        <v>-97.96</v>
      </c>
      <c r="G1921">
        <v>62.18</v>
      </c>
      <c r="H1921">
        <v>58.87</v>
      </c>
      <c r="I1921">
        <v>343.42</v>
      </c>
      <c r="J1921">
        <v>20217.009999999998</v>
      </c>
      <c r="K1921">
        <v>58.88</v>
      </c>
      <c r="L1921">
        <v>343.95</v>
      </c>
      <c r="M1921">
        <v>20251.59</v>
      </c>
      <c r="N1921">
        <v>0.01</v>
      </c>
      <c r="O1921">
        <v>58.88</v>
      </c>
      <c r="P1921">
        <v>694513.31</v>
      </c>
    </row>
    <row r="1922" spans="1:16" x14ac:dyDescent="0.2">
      <c r="A1922" s="1">
        <v>43021</v>
      </c>
      <c r="B1922" s="2">
        <v>0.92222217592592592</v>
      </c>
      <c r="C1922">
        <v>5112.72</v>
      </c>
      <c r="D1922">
        <v>353.22</v>
      </c>
      <c r="E1922">
        <v>4759.5</v>
      </c>
      <c r="F1922">
        <v>-97.96</v>
      </c>
      <c r="G1922">
        <v>62.18</v>
      </c>
      <c r="H1922">
        <v>58.87</v>
      </c>
      <c r="I1922">
        <v>343.42</v>
      </c>
      <c r="J1922">
        <v>20217.009999999998</v>
      </c>
      <c r="K1922">
        <v>58.88</v>
      </c>
      <c r="L1922">
        <v>343.95</v>
      </c>
      <c r="M1922">
        <v>20251.59</v>
      </c>
      <c r="N1922">
        <v>0.01</v>
      </c>
      <c r="O1922">
        <v>58.88</v>
      </c>
      <c r="P1922">
        <v>694513.31</v>
      </c>
    </row>
    <row r="1923" spans="1:16" x14ac:dyDescent="0.2">
      <c r="A1923" s="1">
        <v>43021</v>
      </c>
      <c r="B1923" s="2">
        <v>0.92235274305555548</v>
      </c>
      <c r="C1923">
        <v>5112.72</v>
      </c>
      <c r="D1923">
        <v>353.22</v>
      </c>
      <c r="E1923">
        <v>4759.5</v>
      </c>
      <c r="F1923">
        <v>-97.96</v>
      </c>
      <c r="G1923">
        <v>62.18</v>
      </c>
      <c r="H1923">
        <v>58.87</v>
      </c>
      <c r="I1923">
        <v>309.54000000000002</v>
      </c>
      <c r="J1923">
        <v>18222.36</v>
      </c>
      <c r="K1923">
        <v>58.88</v>
      </c>
      <c r="L1923">
        <v>234.81</v>
      </c>
      <c r="M1923">
        <v>13825.43</v>
      </c>
      <c r="N1923">
        <v>0.01</v>
      </c>
      <c r="O1923">
        <v>58.87</v>
      </c>
      <c r="P1923">
        <v>694513.31</v>
      </c>
    </row>
    <row r="1924" spans="1:16" x14ac:dyDescent="0.2">
      <c r="A1924" s="1">
        <v>43021</v>
      </c>
      <c r="B1924" s="2">
        <v>0.92248350694444448</v>
      </c>
      <c r="C1924">
        <v>5112.72</v>
      </c>
      <c r="D1924">
        <v>353.22</v>
      </c>
      <c r="E1924">
        <v>4759.5</v>
      </c>
      <c r="F1924">
        <v>-97.96</v>
      </c>
      <c r="G1924">
        <v>62.18</v>
      </c>
      <c r="H1924">
        <v>58.87</v>
      </c>
      <c r="I1924">
        <v>304.95999999999998</v>
      </c>
      <c r="J1924">
        <v>17952.98</v>
      </c>
      <c r="K1924">
        <v>58.88</v>
      </c>
      <c r="L1924">
        <v>245.81</v>
      </c>
      <c r="M1924">
        <v>14473.11</v>
      </c>
      <c r="N1924">
        <v>0.01</v>
      </c>
      <c r="O1924">
        <v>58.87</v>
      </c>
      <c r="P1924">
        <v>694513.31</v>
      </c>
    </row>
    <row r="1925" spans="1:16" x14ac:dyDescent="0.2">
      <c r="A1925" s="1">
        <v>43021</v>
      </c>
      <c r="B1925" s="2">
        <v>0.92261354166666665</v>
      </c>
      <c r="C1925">
        <v>5112.72</v>
      </c>
      <c r="D1925">
        <v>353.22</v>
      </c>
      <c r="E1925">
        <v>4759.5</v>
      </c>
      <c r="F1925">
        <v>-97.96</v>
      </c>
      <c r="G1925">
        <v>62.18</v>
      </c>
      <c r="H1925">
        <v>58.86</v>
      </c>
      <c r="I1925">
        <v>199.22</v>
      </c>
      <c r="J1925">
        <v>11725.92</v>
      </c>
      <c r="K1925">
        <v>58.87</v>
      </c>
      <c r="L1925">
        <v>159.31</v>
      </c>
      <c r="M1925">
        <v>9378.34</v>
      </c>
      <c r="N1925">
        <v>0.01</v>
      </c>
      <c r="O1925">
        <v>58.86</v>
      </c>
      <c r="P1925">
        <v>690610.64</v>
      </c>
    </row>
    <row r="1926" spans="1:16" x14ac:dyDescent="0.2">
      <c r="A1926" s="1">
        <v>43021</v>
      </c>
      <c r="B1926" s="2">
        <v>0.92274574074074067</v>
      </c>
      <c r="C1926">
        <v>5112.72</v>
      </c>
      <c r="D1926">
        <v>353.22</v>
      </c>
      <c r="E1926">
        <v>4759.5</v>
      </c>
      <c r="F1926">
        <v>-97.96</v>
      </c>
      <c r="G1926">
        <v>62.18</v>
      </c>
      <c r="H1926">
        <v>58.86</v>
      </c>
      <c r="I1926">
        <v>196.92</v>
      </c>
      <c r="J1926">
        <v>11590.54</v>
      </c>
      <c r="K1926">
        <v>58.87</v>
      </c>
      <c r="L1926">
        <v>128.28</v>
      </c>
      <c r="M1926">
        <v>7552.13</v>
      </c>
      <c r="N1926">
        <v>0.01</v>
      </c>
      <c r="O1926">
        <v>58.86</v>
      </c>
      <c r="P1926">
        <v>690610.64</v>
      </c>
    </row>
    <row r="1927" spans="1:16" x14ac:dyDescent="0.2">
      <c r="A1927" s="1">
        <v>43021</v>
      </c>
      <c r="B1927" s="2">
        <v>0.92287631944444437</v>
      </c>
      <c r="C1927">
        <v>5112.72</v>
      </c>
      <c r="D1927">
        <v>353.22</v>
      </c>
      <c r="E1927">
        <v>4759.5</v>
      </c>
      <c r="F1927">
        <v>-97.96</v>
      </c>
      <c r="G1927">
        <v>62.18</v>
      </c>
      <c r="H1927">
        <v>58.86</v>
      </c>
      <c r="I1927">
        <v>191.53</v>
      </c>
      <c r="J1927">
        <v>11273.61</v>
      </c>
      <c r="K1927">
        <v>58.87</v>
      </c>
      <c r="L1927">
        <v>203.93</v>
      </c>
      <c r="M1927">
        <v>12005.28</v>
      </c>
      <c r="N1927">
        <v>0.01</v>
      </c>
      <c r="O1927">
        <v>58.86</v>
      </c>
      <c r="P1927">
        <v>690610.64</v>
      </c>
    </row>
    <row r="1928" spans="1:16" x14ac:dyDescent="0.2">
      <c r="A1928" s="1">
        <v>43021</v>
      </c>
      <c r="B1928" s="2">
        <v>0.92300780092592583</v>
      </c>
      <c r="C1928">
        <v>5112.72</v>
      </c>
      <c r="D1928">
        <v>353.22</v>
      </c>
      <c r="E1928">
        <v>4759.5</v>
      </c>
      <c r="F1928">
        <v>-97.96</v>
      </c>
      <c r="G1928">
        <v>62.18</v>
      </c>
      <c r="H1928">
        <v>58.85</v>
      </c>
      <c r="I1928">
        <v>188.8</v>
      </c>
      <c r="J1928">
        <v>11110.81</v>
      </c>
      <c r="K1928">
        <v>58.86</v>
      </c>
      <c r="L1928">
        <v>157.13999999999999</v>
      </c>
      <c r="M1928">
        <v>9249.0499999999993</v>
      </c>
      <c r="N1928">
        <v>0.01</v>
      </c>
      <c r="O1928">
        <v>58.86</v>
      </c>
      <c r="P1928">
        <v>690610.64</v>
      </c>
    </row>
    <row r="1929" spans="1:16" x14ac:dyDescent="0.2">
      <c r="A1929" s="1">
        <v>43021</v>
      </c>
      <c r="B1929" s="2">
        <v>0.92314416666666677</v>
      </c>
      <c r="C1929">
        <v>5112.72</v>
      </c>
      <c r="D1929">
        <v>353.22</v>
      </c>
      <c r="E1929">
        <v>4759.5</v>
      </c>
      <c r="F1929">
        <v>-97.96</v>
      </c>
      <c r="G1929">
        <v>62.18</v>
      </c>
      <c r="H1929">
        <v>58.85</v>
      </c>
      <c r="I1929">
        <v>161.19999999999999</v>
      </c>
      <c r="J1929">
        <v>9486.81</v>
      </c>
      <c r="K1929">
        <v>58.86</v>
      </c>
      <c r="L1929">
        <v>376.58</v>
      </c>
      <c r="M1929">
        <v>22165.56</v>
      </c>
      <c r="N1929">
        <v>0.01</v>
      </c>
      <c r="O1929">
        <v>58.85</v>
      </c>
      <c r="P1929">
        <v>686425.09</v>
      </c>
    </row>
    <row r="1930" spans="1:16" x14ac:dyDescent="0.2">
      <c r="A1930" s="1">
        <v>43021</v>
      </c>
      <c r="B1930" s="2">
        <v>0.92327420138888883</v>
      </c>
      <c r="C1930">
        <v>5112.72</v>
      </c>
      <c r="D1930">
        <v>353.22</v>
      </c>
      <c r="E1930">
        <v>4759.5</v>
      </c>
      <c r="F1930">
        <v>-97.96</v>
      </c>
      <c r="G1930">
        <v>62.18</v>
      </c>
      <c r="H1930">
        <v>58.85</v>
      </c>
      <c r="I1930">
        <v>147.76</v>
      </c>
      <c r="J1930">
        <v>8695.5400000000009</v>
      </c>
      <c r="K1930">
        <v>58.86</v>
      </c>
      <c r="L1930">
        <v>386.58</v>
      </c>
      <c r="M1930">
        <v>22754.16</v>
      </c>
      <c r="N1930">
        <v>0.01</v>
      </c>
      <c r="O1930">
        <v>58.85</v>
      </c>
      <c r="P1930">
        <v>686425.09</v>
      </c>
    </row>
    <row r="1931" spans="1:16" x14ac:dyDescent="0.2">
      <c r="A1931" s="1">
        <v>43021</v>
      </c>
      <c r="B1931" s="2">
        <v>0.92340422453703708</v>
      </c>
      <c r="C1931">
        <v>5112.72</v>
      </c>
      <c r="D1931">
        <v>353.22</v>
      </c>
      <c r="E1931">
        <v>4759.5</v>
      </c>
      <c r="F1931">
        <v>-97.96</v>
      </c>
      <c r="G1931">
        <v>62.18</v>
      </c>
      <c r="H1931">
        <v>58.85</v>
      </c>
      <c r="I1931">
        <v>147.76</v>
      </c>
      <c r="J1931">
        <v>8695.5400000000009</v>
      </c>
      <c r="K1931">
        <v>58.86</v>
      </c>
      <c r="L1931">
        <v>428</v>
      </c>
      <c r="M1931">
        <v>25192.16</v>
      </c>
      <c r="N1931">
        <v>0.01</v>
      </c>
      <c r="O1931">
        <v>58.86</v>
      </c>
      <c r="P1931">
        <v>686425.09</v>
      </c>
    </row>
    <row r="1932" spans="1:16" x14ac:dyDescent="0.2">
      <c r="A1932" s="1">
        <v>43021</v>
      </c>
      <c r="B1932" s="2">
        <v>0.92353425925925936</v>
      </c>
      <c r="C1932">
        <v>5112.72</v>
      </c>
      <c r="D1932">
        <v>353.22</v>
      </c>
      <c r="E1932">
        <v>4759.5</v>
      </c>
      <c r="F1932">
        <v>-97.96</v>
      </c>
      <c r="G1932">
        <v>62.18</v>
      </c>
      <c r="H1932">
        <v>58.85</v>
      </c>
      <c r="I1932">
        <v>82</v>
      </c>
      <c r="J1932">
        <v>4825.43</v>
      </c>
      <c r="K1932">
        <v>58.86</v>
      </c>
      <c r="L1932">
        <v>411.76</v>
      </c>
      <c r="M1932">
        <v>24236.14</v>
      </c>
      <c r="N1932">
        <v>0.01</v>
      </c>
      <c r="O1932">
        <v>58.85</v>
      </c>
      <c r="P1932">
        <v>686425.09</v>
      </c>
    </row>
    <row r="1933" spans="1:16" x14ac:dyDescent="0.2">
      <c r="A1933" s="1">
        <v>43021</v>
      </c>
      <c r="B1933" s="2">
        <v>0.92366646990740742</v>
      </c>
      <c r="C1933">
        <v>5112.72</v>
      </c>
      <c r="D1933">
        <v>353.22</v>
      </c>
      <c r="E1933">
        <v>4759.5</v>
      </c>
      <c r="F1933">
        <v>-97.96</v>
      </c>
      <c r="G1933">
        <v>62.18</v>
      </c>
      <c r="H1933">
        <v>58.8</v>
      </c>
      <c r="I1933">
        <v>62.56</v>
      </c>
      <c r="J1933">
        <v>3678.24</v>
      </c>
      <c r="K1933">
        <v>58.81</v>
      </c>
      <c r="L1933">
        <v>208.83</v>
      </c>
      <c r="M1933">
        <v>12281.29</v>
      </c>
      <c r="N1933">
        <v>0.01</v>
      </c>
      <c r="O1933">
        <v>58.8</v>
      </c>
      <c r="P1933">
        <v>686425.09</v>
      </c>
    </row>
    <row r="1934" spans="1:16" x14ac:dyDescent="0.2">
      <c r="A1934" s="1">
        <v>43021</v>
      </c>
      <c r="B1934" s="2">
        <v>0.92379650462962959</v>
      </c>
      <c r="C1934">
        <v>5112.72</v>
      </c>
      <c r="D1934">
        <v>353.22</v>
      </c>
      <c r="E1934">
        <v>4759.5</v>
      </c>
      <c r="F1934">
        <v>-97.96</v>
      </c>
      <c r="G1934">
        <v>62.18</v>
      </c>
      <c r="H1934">
        <v>58.77</v>
      </c>
      <c r="I1934">
        <v>102.05</v>
      </c>
      <c r="J1934">
        <v>5997.58</v>
      </c>
      <c r="K1934">
        <v>58.78</v>
      </c>
      <c r="L1934">
        <v>106.64</v>
      </c>
      <c r="M1934">
        <v>6268.04</v>
      </c>
      <c r="N1934">
        <v>0.01</v>
      </c>
      <c r="O1934">
        <v>58.77</v>
      </c>
      <c r="P1934">
        <v>684638.49</v>
      </c>
    </row>
    <row r="1935" spans="1:16" x14ac:dyDescent="0.2">
      <c r="A1935" s="1">
        <v>43021</v>
      </c>
      <c r="B1935" s="2">
        <v>0.92392599537037035</v>
      </c>
      <c r="C1935">
        <v>5112.72</v>
      </c>
      <c r="D1935">
        <v>353.22</v>
      </c>
      <c r="E1935">
        <v>4759.5</v>
      </c>
      <c r="F1935">
        <v>-97.96</v>
      </c>
      <c r="G1935">
        <v>62.18</v>
      </c>
      <c r="H1935">
        <v>58.77</v>
      </c>
      <c r="I1935">
        <v>9.73</v>
      </c>
      <c r="J1935">
        <v>572</v>
      </c>
      <c r="K1935">
        <v>58.78</v>
      </c>
      <c r="L1935">
        <v>379.41</v>
      </c>
      <c r="M1935">
        <v>22301.68</v>
      </c>
      <c r="N1935">
        <v>0.01</v>
      </c>
      <c r="O1935">
        <v>58.77</v>
      </c>
      <c r="P1935">
        <v>684638.49</v>
      </c>
    </row>
    <row r="1936" spans="1:16" x14ac:dyDescent="0.2">
      <c r="A1936" s="1">
        <v>43021</v>
      </c>
      <c r="B1936" s="2">
        <v>0.92405638888888886</v>
      </c>
      <c r="C1936">
        <v>5112.72</v>
      </c>
      <c r="D1936">
        <v>353.22</v>
      </c>
      <c r="E1936">
        <v>4759.5</v>
      </c>
      <c r="F1936">
        <v>-97.96</v>
      </c>
      <c r="G1936">
        <v>62.18</v>
      </c>
      <c r="H1936">
        <v>58.67</v>
      </c>
      <c r="I1936">
        <v>0.03</v>
      </c>
      <c r="J1936">
        <v>2.0099999999999998</v>
      </c>
      <c r="K1936">
        <v>58.68</v>
      </c>
      <c r="L1936">
        <v>80.819999999999993</v>
      </c>
      <c r="M1936">
        <v>4742.28</v>
      </c>
      <c r="N1936">
        <v>0.01</v>
      </c>
      <c r="O1936">
        <v>58.74</v>
      </c>
      <c r="P1936">
        <v>684638.49</v>
      </c>
    </row>
    <row r="1937" spans="1:16" x14ac:dyDescent="0.2">
      <c r="A1937" s="1">
        <v>43021</v>
      </c>
      <c r="B1937" s="2">
        <v>0.92418696759259256</v>
      </c>
      <c r="C1937">
        <v>5112.72</v>
      </c>
      <c r="D1937">
        <v>353.22</v>
      </c>
      <c r="E1937">
        <v>4759.5</v>
      </c>
      <c r="F1937">
        <v>-97.96</v>
      </c>
      <c r="G1937">
        <v>62.18</v>
      </c>
      <c r="H1937">
        <v>58.66</v>
      </c>
      <c r="I1937">
        <v>215.66</v>
      </c>
      <c r="J1937">
        <v>12650.62</v>
      </c>
      <c r="K1937">
        <v>58.67</v>
      </c>
      <c r="L1937">
        <v>91.62</v>
      </c>
      <c r="M1937">
        <v>5375.21</v>
      </c>
      <c r="N1937">
        <v>0.01</v>
      </c>
      <c r="O1937">
        <v>58.66</v>
      </c>
      <c r="P1937">
        <v>684638.49</v>
      </c>
    </row>
    <row r="1938" spans="1:16" x14ac:dyDescent="0.2">
      <c r="A1938" s="1">
        <v>43021</v>
      </c>
      <c r="B1938" s="2">
        <v>0.92431753472222222</v>
      </c>
      <c r="C1938">
        <v>5112.72</v>
      </c>
      <c r="D1938">
        <v>353.22</v>
      </c>
      <c r="E1938">
        <v>4759.5</v>
      </c>
      <c r="F1938">
        <v>-97.96</v>
      </c>
      <c r="G1938">
        <v>62.18</v>
      </c>
      <c r="H1938">
        <v>58.66</v>
      </c>
      <c r="I1938">
        <v>117.7</v>
      </c>
      <c r="J1938">
        <v>6904.18</v>
      </c>
      <c r="K1938">
        <v>58.67</v>
      </c>
      <c r="L1938">
        <v>303.48</v>
      </c>
      <c r="M1938">
        <v>17805.22</v>
      </c>
      <c r="N1938">
        <v>0.01</v>
      </c>
      <c r="O1938">
        <v>58.66</v>
      </c>
      <c r="P1938">
        <v>683515.71</v>
      </c>
    </row>
    <row r="1939" spans="1:16" x14ac:dyDescent="0.2">
      <c r="A1939" s="1">
        <v>43021</v>
      </c>
      <c r="B1939" s="2">
        <v>0.92444865740740745</v>
      </c>
      <c r="C1939">
        <v>5112.72</v>
      </c>
      <c r="D1939">
        <v>353.22</v>
      </c>
      <c r="E1939">
        <v>4759.5</v>
      </c>
      <c r="F1939">
        <v>-97.96</v>
      </c>
      <c r="G1939">
        <v>62.18</v>
      </c>
      <c r="H1939">
        <v>58.66</v>
      </c>
      <c r="I1939">
        <v>75.23</v>
      </c>
      <c r="J1939">
        <v>4412.9399999999996</v>
      </c>
      <c r="K1939">
        <v>58.67</v>
      </c>
      <c r="L1939">
        <v>303.89</v>
      </c>
      <c r="M1939">
        <v>17829.189999999999</v>
      </c>
      <c r="N1939">
        <v>0.01</v>
      </c>
      <c r="O1939">
        <v>58.66</v>
      </c>
      <c r="P1939">
        <v>683515.71</v>
      </c>
    </row>
    <row r="1940" spans="1:16" x14ac:dyDescent="0.2">
      <c r="A1940" s="1">
        <v>43021</v>
      </c>
      <c r="B1940" s="2">
        <v>0.92457796296296291</v>
      </c>
      <c r="C1940">
        <v>5112.72</v>
      </c>
      <c r="D1940">
        <v>353.22</v>
      </c>
      <c r="E1940">
        <v>4759.5</v>
      </c>
      <c r="F1940">
        <v>-97.96</v>
      </c>
      <c r="G1940">
        <v>62.18</v>
      </c>
      <c r="H1940">
        <v>58.66</v>
      </c>
      <c r="I1940">
        <v>75.459999999999994</v>
      </c>
      <c r="J1940">
        <v>4426.4399999999996</v>
      </c>
      <c r="K1940">
        <v>58.67</v>
      </c>
      <c r="L1940">
        <v>303.61</v>
      </c>
      <c r="M1940">
        <v>17812.78</v>
      </c>
      <c r="N1940">
        <v>0.01</v>
      </c>
      <c r="O1940">
        <v>58.66</v>
      </c>
      <c r="P1940">
        <v>683515.71</v>
      </c>
    </row>
    <row r="1941" spans="1:16" x14ac:dyDescent="0.2">
      <c r="A1941" s="1">
        <v>43021</v>
      </c>
      <c r="B1941" s="2">
        <v>0.92470799768518519</v>
      </c>
      <c r="C1941">
        <v>5112.72</v>
      </c>
      <c r="D1941">
        <v>353.22</v>
      </c>
      <c r="E1941">
        <v>4759.5</v>
      </c>
      <c r="F1941">
        <v>-97.96</v>
      </c>
      <c r="G1941">
        <v>62.18</v>
      </c>
      <c r="H1941">
        <v>58.65</v>
      </c>
      <c r="I1941">
        <v>46.87</v>
      </c>
      <c r="J1941">
        <v>2749</v>
      </c>
      <c r="K1941">
        <v>58.66</v>
      </c>
      <c r="L1941">
        <v>191.39</v>
      </c>
      <c r="M1941">
        <v>11226.73</v>
      </c>
      <c r="N1941">
        <v>0.01</v>
      </c>
      <c r="O1941">
        <v>58.65</v>
      </c>
      <c r="P1941">
        <v>683515.71</v>
      </c>
    </row>
    <row r="1942" spans="1:16" x14ac:dyDescent="0.2">
      <c r="A1942" s="1">
        <v>43021</v>
      </c>
      <c r="B1942" s="2">
        <v>0.92483803240740736</v>
      </c>
      <c r="C1942">
        <v>5112.72</v>
      </c>
      <c r="D1942">
        <v>353.22</v>
      </c>
      <c r="E1942">
        <v>4759.5</v>
      </c>
      <c r="F1942">
        <v>-97.96</v>
      </c>
      <c r="G1942">
        <v>62.18</v>
      </c>
      <c r="H1942">
        <v>58.65</v>
      </c>
      <c r="I1942">
        <v>46.73</v>
      </c>
      <c r="J1942">
        <v>2740.57</v>
      </c>
      <c r="K1942">
        <v>58.66</v>
      </c>
      <c r="L1942">
        <v>67</v>
      </c>
      <c r="M1942">
        <v>3930.48</v>
      </c>
      <c r="N1942">
        <v>0.01</v>
      </c>
      <c r="O1942">
        <v>58.7</v>
      </c>
      <c r="P1942">
        <v>682655.13</v>
      </c>
    </row>
    <row r="1943" spans="1:16" x14ac:dyDescent="0.2">
      <c r="A1943" s="1">
        <v>43021</v>
      </c>
      <c r="B1943" s="2">
        <v>0.92496861111111117</v>
      </c>
      <c r="C1943">
        <v>5112.72</v>
      </c>
      <c r="D1943">
        <v>353.22</v>
      </c>
      <c r="E1943">
        <v>4759.5</v>
      </c>
      <c r="F1943">
        <v>-97.96</v>
      </c>
      <c r="G1943">
        <v>62.18</v>
      </c>
      <c r="H1943">
        <v>58.65</v>
      </c>
      <c r="I1943">
        <v>46.74</v>
      </c>
      <c r="J1943">
        <v>2741.17</v>
      </c>
      <c r="K1943">
        <v>58.66</v>
      </c>
      <c r="L1943">
        <v>72.95</v>
      </c>
      <c r="M1943">
        <v>4279.41</v>
      </c>
      <c r="N1943">
        <v>0.01</v>
      </c>
      <c r="O1943">
        <v>58.7</v>
      </c>
      <c r="P1943">
        <v>682655.13</v>
      </c>
    </row>
    <row r="1944" spans="1:16" x14ac:dyDescent="0.2">
      <c r="A1944" s="1">
        <v>43021</v>
      </c>
      <c r="B1944" s="2">
        <v>0.92509936342592602</v>
      </c>
      <c r="C1944">
        <v>5112.72</v>
      </c>
      <c r="D1944">
        <v>353.22</v>
      </c>
      <c r="E1944">
        <v>4759.5</v>
      </c>
      <c r="F1944">
        <v>-97.96</v>
      </c>
      <c r="G1944">
        <v>62.18</v>
      </c>
      <c r="H1944">
        <v>58.65</v>
      </c>
      <c r="I1944">
        <v>694.38</v>
      </c>
      <c r="J1944">
        <v>40725.379999999997</v>
      </c>
      <c r="K1944">
        <v>58.66</v>
      </c>
      <c r="L1944">
        <v>73.98</v>
      </c>
      <c r="M1944">
        <v>4339.87</v>
      </c>
      <c r="N1944">
        <v>0.01</v>
      </c>
      <c r="O1944">
        <v>58.66</v>
      </c>
      <c r="P1944">
        <v>682655.13</v>
      </c>
    </row>
    <row r="1945" spans="1:16" x14ac:dyDescent="0.2">
      <c r="A1945" s="1">
        <v>43021</v>
      </c>
      <c r="B1945" s="2">
        <v>0.9252321180555555</v>
      </c>
      <c r="C1945">
        <v>5112.72</v>
      </c>
      <c r="D1945">
        <v>353.22</v>
      </c>
      <c r="E1945">
        <v>4759.5</v>
      </c>
      <c r="F1945">
        <v>-97.96</v>
      </c>
      <c r="G1945">
        <v>62.18</v>
      </c>
      <c r="H1945">
        <v>58.65</v>
      </c>
      <c r="I1945">
        <v>694.38</v>
      </c>
      <c r="J1945">
        <v>40725.379999999997</v>
      </c>
      <c r="K1945">
        <v>58.66</v>
      </c>
      <c r="L1945">
        <v>74.61</v>
      </c>
      <c r="M1945">
        <v>4376.49</v>
      </c>
      <c r="N1945">
        <v>0.01</v>
      </c>
      <c r="O1945">
        <v>58.66</v>
      </c>
      <c r="P1945">
        <v>682655.13</v>
      </c>
    </row>
    <row r="1946" spans="1:16" x14ac:dyDescent="0.2">
      <c r="A1946" s="1">
        <v>43021</v>
      </c>
      <c r="B1946" s="2">
        <v>0.92536359953703695</v>
      </c>
      <c r="C1946">
        <v>5112.72</v>
      </c>
      <c r="D1946">
        <v>353.22</v>
      </c>
      <c r="E1946">
        <v>4759.5</v>
      </c>
      <c r="F1946">
        <v>-97.96</v>
      </c>
      <c r="G1946">
        <v>62.18</v>
      </c>
      <c r="H1946">
        <v>58.65</v>
      </c>
      <c r="I1946">
        <v>694.38</v>
      </c>
      <c r="J1946">
        <v>40725.379999999997</v>
      </c>
      <c r="K1946">
        <v>58.66</v>
      </c>
      <c r="L1946">
        <v>75.13</v>
      </c>
      <c r="M1946">
        <v>4406.99</v>
      </c>
      <c r="N1946">
        <v>0.01</v>
      </c>
      <c r="O1946">
        <v>58.66</v>
      </c>
      <c r="P1946">
        <v>682655.13</v>
      </c>
    </row>
    <row r="1947" spans="1:16" x14ac:dyDescent="0.2">
      <c r="A1947" s="1">
        <v>43021</v>
      </c>
      <c r="B1947" s="2">
        <v>0.92549399305555557</v>
      </c>
      <c r="C1947">
        <v>5112.72</v>
      </c>
      <c r="D1947">
        <v>353.22</v>
      </c>
      <c r="E1947">
        <v>4759.5</v>
      </c>
      <c r="F1947">
        <v>-97.96</v>
      </c>
      <c r="G1947">
        <v>62.18</v>
      </c>
      <c r="H1947">
        <v>58.65</v>
      </c>
      <c r="I1947">
        <v>694.67</v>
      </c>
      <c r="J1947">
        <v>40742.39</v>
      </c>
      <c r="K1947">
        <v>58.68</v>
      </c>
      <c r="L1947">
        <v>1.36</v>
      </c>
      <c r="M1947">
        <v>79.8</v>
      </c>
      <c r="N1947">
        <v>0.03</v>
      </c>
      <c r="O1947">
        <v>58.69</v>
      </c>
      <c r="P1947">
        <v>678766.81</v>
      </c>
    </row>
    <row r="1948" spans="1:16" x14ac:dyDescent="0.2">
      <c r="A1948" s="1">
        <v>43021</v>
      </c>
      <c r="B1948" s="2">
        <v>0.92562474537037032</v>
      </c>
      <c r="C1948">
        <v>5112.72</v>
      </c>
      <c r="D1948">
        <v>353.22</v>
      </c>
      <c r="E1948">
        <v>4759.5</v>
      </c>
      <c r="F1948">
        <v>-97.96</v>
      </c>
      <c r="G1948">
        <v>62.18</v>
      </c>
      <c r="H1948">
        <v>58.66</v>
      </c>
      <c r="I1948">
        <v>103.96</v>
      </c>
      <c r="J1948">
        <v>6098.1</v>
      </c>
      <c r="K1948">
        <v>58.67</v>
      </c>
      <c r="L1948">
        <v>1.59</v>
      </c>
      <c r="M1948">
        <v>93.36</v>
      </c>
      <c r="N1948">
        <v>0.01</v>
      </c>
      <c r="O1948">
        <v>58.71</v>
      </c>
      <c r="P1948">
        <v>678766.81</v>
      </c>
    </row>
    <row r="1949" spans="1:16" x14ac:dyDescent="0.2">
      <c r="A1949" s="1">
        <v>43021</v>
      </c>
      <c r="B1949" s="2">
        <v>0.92575513888888894</v>
      </c>
      <c r="C1949">
        <v>5112.72</v>
      </c>
      <c r="D1949">
        <v>353.22</v>
      </c>
      <c r="E1949">
        <v>4759.5</v>
      </c>
      <c r="F1949">
        <v>-97.96</v>
      </c>
      <c r="G1949">
        <v>62.18</v>
      </c>
      <c r="H1949">
        <v>58.66</v>
      </c>
      <c r="I1949">
        <v>710.56</v>
      </c>
      <c r="J1949">
        <v>41681.26</v>
      </c>
      <c r="K1949">
        <v>58.67</v>
      </c>
      <c r="L1949">
        <v>1.31</v>
      </c>
      <c r="M1949">
        <v>76.97</v>
      </c>
      <c r="N1949">
        <v>0.01</v>
      </c>
      <c r="O1949">
        <v>58.67</v>
      </c>
      <c r="P1949">
        <v>678766.81</v>
      </c>
    </row>
    <row r="1950" spans="1:16" x14ac:dyDescent="0.2">
      <c r="A1950" s="1">
        <v>43021</v>
      </c>
      <c r="B1950" s="2">
        <v>0.92588590277777783</v>
      </c>
      <c r="C1950">
        <v>5112.72</v>
      </c>
      <c r="D1950">
        <v>353.22</v>
      </c>
      <c r="E1950">
        <v>4759.5</v>
      </c>
      <c r="F1950">
        <v>-97.96</v>
      </c>
      <c r="G1950">
        <v>62.18</v>
      </c>
      <c r="H1950">
        <v>58.66</v>
      </c>
      <c r="I1950">
        <v>710.56</v>
      </c>
      <c r="J1950">
        <v>41681.26</v>
      </c>
      <c r="K1950">
        <v>58.67</v>
      </c>
      <c r="L1950">
        <v>1.87</v>
      </c>
      <c r="M1950">
        <v>109.68</v>
      </c>
      <c r="N1950">
        <v>0.01</v>
      </c>
      <c r="O1950">
        <v>58.67</v>
      </c>
      <c r="P1950">
        <v>678766.81</v>
      </c>
    </row>
    <row r="1951" spans="1:16" x14ac:dyDescent="0.2">
      <c r="A1951" s="1">
        <v>43021</v>
      </c>
      <c r="B1951" s="2">
        <v>0.92601701388888891</v>
      </c>
      <c r="C1951">
        <v>5112.72</v>
      </c>
      <c r="D1951">
        <v>353.22</v>
      </c>
      <c r="E1951">
        <v>4759.5</v>
      </c>
      <c r="F1951">
        <v>-97.96</v>
      </c>
      <c r="G1951">
        <v>62.18</v>
      </c>
      <c r="H1951">
        <v>58.67</v>
      </c>
      <c r="I1951">
        <v>68.010000000000005</v>
      </c>
      <c r="J1951">
        <v>3990.43</v>
      </c>
      <c r="K1951">
        <v>58.68</v>
      </c>
      <c r="L1951">
        <v>0.77</v>
      </c>
      <c r="M1951">
        <v>45.05</v>
      </c>
      <c r="N1951">
        <v>0.01</v>
      </c>
      <c r="O1951">
        <v>58.67</v>
      </c>
      <c r="P1951">
        <v>675677.61</v>
      </c>
    </row>
    <row r="1952" spans="1:16" x14ac:dyDescent="0.2">
      <c r="A1952" s="1">
        <v>43021</v>
      </c>
      <c r="B1952" s="2">
        <v>0.92614723379629627</v>
      </c>
      <c r="C1952">
        <v>5112.72</v>
      </c>
      <c r="D1952">
        <v>353.22</v>
      </c>
      <c r="E1952">
        <v>4759.5</v>
      </c>
      <c r="F1952">
        <v>-97.96</v>
      </c>
      <c r="G1952">
        <v>62.18</v>
      </c>
      <c r="H1952">
        <v>58.67</v>
      </c>
      <c r="I1952">
        <v>690.29</v>
      </c>
      <c r="J1952">
        <v>40499.19</v>
      </c>
      <c r="K1952">
        <v>58.68</v>
      </c>
      <c r="L1952">
        <v>27.16</v>
      </c>
      <c r="M1952">
        <v>1593.91</v>
      </c>
      <c r="N1952">
        <v>0.01</v>
      </c>
      <c r="O1952">
        <v>58.68</v>
      </c>
      <c r="P1952">
        <v>675677.61</v>
      </c>
    </row>
    <row r="1953" spans="1:16" x14ac:dyDescent="0.2">
      <c r="A1953" s="1">
        <v>43021</v>
      </c>
      <c r="B1953" s="2">
        <v>0.92627853009259253</v>
      </c>
      <c r="C1953">
        <v>5112.72</v>
      </c>
      <c r="D1953">
        <v>353.22</v>
      </c>
      <c r="E1953">
        <v>4759.5</v>
      </c>
      <c r="F1953">
        <v>-97.96</v>
      </c>
      <c r="G1953">
        <v>62.18</v>
      </c>
      <c r="H1953">
        <v>58.67</v>
      </c>
      <c r="I1953">
        <v>714.65</v>
      </c>
      <c r="J1953">
        <v>41928.71</v>
      </c>
      <c r="K1953">
        <v>58.68</v>
      </c>
      <c r="L1953">
        <v>156.30000000000001</v>
      </c>
      <c r="M1953">
        <v>9171.69</v>
      </c>
      <c r="N1953">
        <v>0.01</v>
      </c>
      <c r="O1953">
        <v>58.68</v>
      </c>
      <c r="P1953">
        <v>675677.61</v>
      </c>
    </row>
    <row r="1954" spans="1:16" x14ac:dyDescent="0.2">
      <c r="A1954" s="1">
        <v>43021</v>
      </c>
      <c r="B1954" s="2">
        <v>0.92641074074074081</v>
      </c>
      <c r="C1954">
        <v>5112.72</v>
      </c>
      <c r="D1954">
        <v>353.22</v>
      </c>
      <c r="E1954">
        <v>4759.5</v>
      </c>
      <c r="F1954">
        <v>-97.96</v>
      </c>
      <c r="G1954">
        <v>62.18</v>
      </c>
      <c r="H1954">
        <v>58.67</v>
      </c>
      <c r="I1954">
        <v>709.03</v>
      </c>
      <c r="J1954">
        <v>41599</v>
      </c>
      <c r="K1954">
        <v>58.68</v>
      </c>
      <c r="L1954">
        <v>157.16</v>
      </c>
      <c r="M1954">
        <v>9222.17</v>
      </c>
      <c r="N1954">
        <v>0.01</v>
      </c>
      <c r="O1954">
        <v>58.67</v>
      </c>
      <c r="P1954">
        <v>675677.61</v>
      </c>
    </row>
    <row r="1955" spans="1:16" x14ac:dyDescent="0.2">
      <c r="A1955" s="1">
        <v>43021</v>
      </c>
      <c r="B1955" s="2">
        <v>0.9265405902777778</v>
      </c>
      <c r="C1955">
        <v>5112.72</v>
      </c>
      <c r="D1955">
        <v>353.22</v>
      </c>
      <c r="E1955">
        <v>4759.5</v>
      </c>
      <c r="F1955">
        <v>-97.96</v>
      </c>
      <c r="G1955">
        <v>62.18</v>
      </c>
      <c r="H1955">
        <v>58.67</v>
      </c>
      <c r="I1955">
        <v>689.03</v>
      </c>
      <c r="J1955">
        <v>40425.599999999999</v>
      </c>
      <c r="K1955">
        <v>58.68</v>
      </c>
      <c r="L1955">
        <v>159.06</v>
      </c>
      <c r="M1955">
        <v>9333.44</v>
      </c>
      <c r="N1955">
        <v>0.01</v>
      </c>
      <c r="O1955">
        <v>58.68</v>
      </c>
      <c r="P1955">
        <v>675677.61</v>
      </c>
    </row>
    <row r="1956" spans="1:16" x14ac:dyDescent="0.2">
      <c r="A1956" s="1">
        <v>43021</v>
      </c>
      <c r="B1956" s="2">
        <v>0.92667243055555559</v>
      </c>
      <c r="C1956">
        <v>5112.72</v>
      </c>
      <c r="D1956">
        <v>353.22</v>
      </c>
      <c r="E1956">
        <v>4759.5</v>
      </c>
      <c r="F1956">
        <v>-97.96</v>
      </c>
      <c r="G1956">
        <v>62.18</v>
      </c>
      <c r="H1956">
        <v>58.67</v>
      </c>
      <c r="I1956">
        <v>662.67</v>
      </c>
      <c r="J1956">
        <v>38878.730000000003</v>
      </c>
      <c r="K1956">
        <v>58.68</v>
      </c>
      <c r="L1956">
        <v>156.66</v>
      </c>
      <c r="M1956">
        <v>9192.76</v>
      </c>
      <c r="N1956">
        <v>0.01</v>
      </c>
      <c r="O1956">
        <v>58.68</v>
      </c>
      <c r="P1956">
        <v>671307.47</v>
      </c>
    </row>
    <row r="1957" spans="1:16" x14ac:dyDescent="0.2">
      <c r="A1957" s="1">
        <v>43021</v>
      </c>
      <c r="B1957" s="2">
        <v>0.92680228009259258</v>
      </c>
      <c r="C1957">
        <v>5112.72</v>
      </c>
      <c r="D1957">
        <v>353.22</v>
      </c>
      <c r="E1957">
        <v>4759.5</v>
      </c>
      <c r="F1957">
        <v>-97.96</v>
      </c>
      <c r="G1957">
        <v>62.18</v>
      </c>
      <c r="H1957">
        <v>58.67</v>
      </c>
      <c r="I1957">
        <v>0.24</v>
      </c>
      <c r="J1957">
        <v>14.27</v>
      </c>
      <c r="K1957">
        <v>58.68</v>
      </c>
      <c r="L1957">
        <v>4.46</v>
      </c>
      <c r="M1957">
        <v>261.94</v>
      </c>
      <c r="N1957">
        <v>0.01</v>
      </c>
      <c r="O1957">
        <v>58.67</v>
      </c>
      <c r="P1957">
        <v>671307.47</v>
      </c>
    </row>
    <row r="1958" spans="1:16" x14ac:dyDescent="0.2">
      <c r="A1958" s="1">
        <v>43021</v>
      </c>
      <c r="B1958" s="2">
        <v>0.92693123842592595</v>
      </c>
      <c r="C1958">
        <v>5112.72</v>
      </c>
      <c r="D1958">
        <v>353.22</v>
      </c>
      <c r="E1958">
        <v>4759.5</v>
      </c>
      <c r="F1958">
        <v>-97.96</v>
      </c>
      <c r="G1958">
        <v>62.18</v>
      </c>
      <c r="H1958">
        <v>58.65</v>
      </c>
      <c r="I1958">
        <v>27.18</v>
      </c>
      <c r="J1958">
        <v>1594.21</v>
      </c>
      <c r="K1958">
        <v>58.66</v>
      </c>
      <c r="L1958">
        <v>21.32</v>
      </c>
      <c r="M1958">
        <v>1250.6300000000001</v>
      </c>
      <c r="N1958">
        <v>0.01</v>
      </c>
      <c r="O1958">
        <v>58.65</v>
      </c>
      <c r="P1958">
        <v>671307.47</v>
      </c>
    </row>
    <row r="1959" spans="1:16" x14ac:dyDescent="0.2">
      <c r="A1959" s="1">
        <v>43021</v>
      </c>
      <c r="B1959" s="2">
        <v>0.92706180555555562</v>
      </c>
      <c r="C1959">
        <v>5112.72</v>
      </c>
      <c r="D1959">
        <v>353.22</v>
      </c>
      <c r="E1959">
        <v>4759.5</v>
      </c>
      <c r="F1959">
        <v>-97.96</v>
      </c>
      <c r="G1959">
        <v>62.18</v>
      </c>
      <c r="H1959">
        <v>58.65</v>
      </c>
      <c r="I1959">
        <v>45.04</v>
      </c>
      <c r="J1959">
        <v>2641.77</v>
      </c>
      <c r="K1959">
        <v>58.66</v>
      </c>
      <c r="L1959">
        <v>132.38999999999999</v>
      </c>
      <c r="M1959">
        <v>7766.25</v>
      </c>
      <c r="N1959">
        <v>0.01</v>
      </c>
      <c r="O1959">
        <v>58.68</v>
      </c>
      <c r="P1959">
        <v>671307.47</v>
      </c>
    </row>
    <row r="1960" spans="1:16" x14ac:dyDescent="0.2">
      <c r="A1960" s="1">
        <v>43021</v>
      </c>
      <c r="B1960" s="2">
        <v>0.92719256944444439</v>
      </c>
      <c r="C1960">
        <v>5112.72</v>
      </c>
      <c r="D1960">
        <v>353.22</v>
      </c>
      <c r="E1960">
        <v>4759.5</v>
      </c>
      <c r="F1960">
        <v>-97.96</v>
      </c>
      <c r="G1960">
        <v>62.18</v>
      </c>
      <c r="H1960">
        <v>58.65</v>
      </c>
      <c r="I1960">
        <v>23.11</v>
      </c>
      <c r="J1960">
        <v>1355.63</v>
      </c>
      <c r="K1960">
        <v>58.66</v>
      </c>
      <c r="L1960">
        <v>4.0199999999999996</v>
      </c>
      <c r="M1960">
        <v>235.97</v>
      </c>
      <c r="N1960">
        <v>0.01</v>
      </c>
      <c r="O1960">
        <v>58.65</v>
      </c>
      <c r="P1960">
        <v>669368.06999999995</v>
      </c>
    </row>
    <row r="1961" spans="1:16" x14ac:dyDescent="0.2">
      <c r="A1961" s="1">
        <v>43021</v>
      </c>
      <c r="B1961" s="2">
        <v>0.92732386574074077</v>
      </c>
      <c r="C1961">
        <v>5112.72</v>
      </c>
      <c r="D1961">
        <v>353.22</v>
      </c>
      <c r="E1961">
        <v>4759.5</v>
      </c>
      <c r="F1961">
        <v>-97.96</v>
      </c>
      <c r="G1961">
        <v>62.18</v>
      </c>
      <c r="H1961">
        <v>58.65</v>
      </c>
      <c r="I1961">
        <v>23.11</v>
      </c>
      <c r="J1961">
        <v>1355.63</v>
      </c>
      <c r="K1961">
        <v>58.66</v>
      </c>
      <c r="L1961">
        <v>20.53</v>
      </c>
      <c r="M1961">
        <v>1204.01</v>
      </c>
      <c r="N1961">
        <v>0.01</v>
      </c>
      <c r="O1961">
        <v>58.65</v>
      </c>
      <c r="P1961">
        <v>669368.06999999995</v>
      </c>
    </row>
    <row r="1962" spans="1:16" x14ac:dyDescent="0.2">
      <c r="A1962" s="1">
        <v>43021</v>
      </c>
      <c r="B1962" s="2">
        <v>0.92745390046296305</v>
      </c>
      <c r="C1962">
        <v>5112.72</v>
      </c>
      <c r="D1962">
        <v>353.22</v>
      </c>
      <c r="E1962">
        <v>4759.5</v>
      </c>
      <c r="F1962">
        <v>-97.96</v>
      </c>
      <c r="G1962">
        <v>62.18</v>
      </c>
      <c r="H1962">
        <v>58.65</v>
      </c>
      <c r="I1962">
        <v>10.43</v>
      </c>
      <c r="J1962">
        <v>611.55999999999995</v>
      </c>
      <c r="K1962">
        <v>58.66</v>
      </c>
      <c r="L1962">
        <v>22.62</v>
      </c>
      <c r="M1962">
        <v>1326.99</v>
      </c>
      <c r="N1962">
        <v>0.01</v>
      </c>
      <c r="O1962">
        <v>58.65</v>
      </c>
      <c r="P1962">
        <v>669368.06999999995</v>
      </c>
    </row>
    <row r="1963" spans="1:16" x14ac:dyDescent="0.2">
      <c r="A1963" s="1">
        <v>43021</v>
      </c>
      <c r="B1963" s="2">
        <v>0.92758447916666664</v>
      </c>
      <c r="C1963">
        <v>5112.72</v>
      </c>
      <c r="D1963">
        <v>353.22</v>
      </c>
      <c r="E1963">
        <v>4759.5</v>
      </c>
      <c r="F1963">
        <v>-97.96</v>
      </c>
      <c r="G1963">
        <v>62.18</v>
      </c>
      <c r="H1963">
        <v>58.63</v>
      </c>
      <c r="I1963">
        <v>28.46</v>
      </c>
      <c r="J1963">
        <v>1668.53</v>
      </c>
      <c r="K1963">
        <v>58.64</v>
      </c>
      <c r="L1963">
        <v>5.0199999999999996</v>
      </c>
      <c r="M1963">
        <v>294.11</v>
      </c>
      <c r="N1963">
        <v>0.01</v>
      </c>
      <c r="O1963">
        <v>58.63</v>
      </c>
      <c r="P1963">
        <v>669368.06999999995</v>
      </c>
    </row>
    <row r="1964" spans="1:16" x14ac:dyDescent="0.2">
      <c r="A1964" s="1">
        <v>43021</v>
      </c>
      <c r="B1964" s="2">
        <v>0.92771523148148149</v>
      </c>
      <c r="C1964">
        <v>5112.72</v>
      </c>
      <c r="D1964">
        <v>353.22</v>
      </c>
      <c r="E1964">
        <v>4759.5</v>
      </c>
      <c r="F1964">
        <v>-97.96</v>
      </c>
      <c r="G1964">
        <v>62.18</v>
      </c>
      <c r="H1964">
        <v>58.63</v>
      </c>
      <c r="I1964">
        <v>28.46</v>
      </c>
      <c r="J1964">
        <v>1668.53</v>
      </c>
      <c r="K1964">
        <v>58.65</v>
      </c>
      <c r="L1964">
        <v>62.32</v>
      </c>
      <c r="M1964">
        <v>3654.88</v>
      </c>
      <c r="N1964">
        <v>0.02</v>
      </c>
      <c r="O1964">
        <v>58.65</v>
      </c>
      <c r="P1964">
        <v>669368.06999999995</v>
      </c>
    </row>
    <row r="1965" spans="1:16" x14ac:dyDescent="0.2">
      <c r="A1965" s="1">
        <v>43021</v>
      </c>
      <c r="B1965" s="2">
        <v>0.92784581018518519</v>
      </c>
      <c r="C1965">
        <v>5112.72</v>
      </c>
      <c r="D1965">
        <v>353.22</v>
      </c>
      <c r="E1965">
        <v>4759.5</v>
      </c>
      <c r="F1965">
        <v>-97.96</v>
      </c>
      <c r="G1965">
        <v>62.18</v>
      </c>
      <c r="H1965">
        <v>58.63</v>
      </c>
      <c r="I1965">
        <v>28.47</v>
      </c>
      <c r="J1965">
        <v>1669.41</v>
      </c>
      <c r="K1965">
        <v>58.64</v>
      </c>
      <c r="L1965">
        <v>60.9</v>
      </c>
      <c r="M1965">
        <v>3571.06</v>
      </c>
      <c r="N1965">
        <v>0.01</v>
      </c>
      <c r="O1965">
        <v>58.64</v>
      </c>
      <c r="P1965">
        <v>668277.48</v>
      </c>
    </row>
    <row r="1966" spans="1:16" x14ac:dyDescent="0.2">
      <c r="A1966" s="1">
        <v>43021</v>
      </c>
      <c r="B1966" s="2">
        <v>0.92797565972222218</v>
      </c>
      <c r="C1966">
        <v>5112.72</v>
      </c>
      <c r="D1966">
        <v>353.22</v>
      </c>
      <c r="E1966">
        <v>4759.5</v>
      </c>
      <c r="F1966">
        <v>-97.96</v>
      </c>
      <c r="G1966">
        <v>62.18</v>
      </c>
      <c r="H1966">
        <v>58.63</v>
      </c>
      <c r="I1966">
        <v>30.21</v>
      </c>
      <c r="J1966">
        <v>1771.18</v>
      </c>
      <c r="K1966">
        <v>58.64</v>
      </c>
      <c r="L1966">
        <v>82.44</v>
      </c>
      <c r="M1966">
        <v>4834.34</v>
      </c>
      <c r="N1966">
        <v>0.01</v>
      </c>
      <c r="O1966">
        <v>58.64</v>
      </c>
      <c r="P1966">
        <v>668277.48</v>
      </c>
    </row>
    <row r="1967" spans="1:16" x14ac:dyDescent="0.2">
      <c r="A1967" s="1">
        <v>43021</v>
      </c>
      <c r="B1967" s="2">
        <v>0.92810569444444446</v>
      </c>
      <c r="C1967">
        <v>5112.72</v>
      </c>
      <c r="D1967">
        <v>353.22</v>
      </c>
      <c r="E1967">
        <v>4759.5</v>
      </c>
      <c r="F1967">
        <v>-97.96</v>
      </c>
      <c r="G1967">
        <v>62.18</v>
      </c>
      <c r="H1967">
        <v>58.63</v>
      </c>
      <c r="I1967">
        <v>30.21</v>
      </c>
      <c r="J1967">
        <v>1771.18</v>
      </c>
      <c r="K1967">
        <v>58.64</v>
      </c>
      <c r="L1967">
        <v>61.45</v>
      </c>
      <c r="M1967">
        <v>3603.69</v>
      </c>
      <c r="N1967">
        <v>0.01</v>
      </c>
      <c r="O1967">
        <v>58.64</v>
      </c>
      <c r="P1967">
        <v>668277.48</v>
      </c>
    </row>
    <row r="1968" spans="1:16" x14ac:dyDescent="0.2">
      <c r="A1968" s="1">
        <v>43021</v>
      </c>
      <c r="B1968" s="2">
        <v>0.92823608796296286</v>
      </c>
      <c r="C1968">
        <v>5112.72</v>
      </c>
      <c r="D1968">
        <v>353.22</v>
      </c>
      <c r="E1968">
        <v>4759.5</v>
      </c>
      <c r="F1968">
        <v>-97.96</v>
      </c>
      <c r="G1968">
        <v>62.18</v>
      </c>
      <c r="H1968">
        <v>58.63</v>
      </c>
      <c r="I1968">
        <v>28.7</v>
      </c>
      <c r="J1968">
        <v>1682.47</v>
      </c>
      <c r="K1968">
        <v>58.64</v>
      </c>
      <c r="L1968">
        <v>114.3</v>
      </c>
      <c r="M1968">
        <v>6702.31</v>
      </c>
      <c r="N1968">
        <v>0.01</v>
      </c>
      <c r="O1968">
        <v>58.63</v>
      </c>
      <c r="P1968">
        <v>668277.48</v>
      </c>
    </row>
    <row r="1969" spans="1:16" x14ac:dyDescent="0.2">
      <c r="A1969" s="1">
        <v>43021</v>
      </c>
      <c r="B1969" s="2">
        <v>0.92836685185185186</v>
      </c>
      <c r="C1969">
        <v>5112.72</v>
      </c>
      <c r="D1969">
        <v>353.22</v>
      </c>
      <c r="E1969">
        <v>4759.5</v>
      </c>
      <c r="F1969">
        <v>-97.96</v>
      </c>
      <c r="G1969">
        <v>62.18</v>
      </c>
      <c r="H1969">
        <v>58.63</v>
      </c>
      <c r="I1969">
        <v>26.97</v>
      </c>
      <c r="J1969">
        <v>1581.3</v>
      </c>
      <c r="K1969">
        <v>58.64</v>
      </c>
      <c r="L1969">
        <v>157.62</v>
      </c>
      <c r="M1969">
        <v>9242.68</v>
      </c>
      <c r="N1969">
        <v>0.01</v>
      </c>
      <c r="O1969">
        <v>58.64</v>
      </c>
      <c r="P1969">
        <v>666071.22</v>
      </c>
    </row>
    <row r="1970" spans="1:16" x14ac:dyDescent="0.2">
      <c r="A1970" s="1">
        <v>43021</v>
      </c>
      <c r="B1970" s="2">
        <v>0.9284977893518519</v>
      </c>
      <c r="C1970">
        <v>5112.72</v>
      </c>
      <c r="D1970">
        <v>353.22</v>
      </c>
      <c r="E1970">
        <v>4759.5</v>
      </c>
      <c r="F1970">
        <v>-97.96</v>
      </c>
      <c r="G1970">
        <v>62.18</v>
      </c>
      <c r="H1970">
        <v>58.63</v>
      </c>
      <c r="I1970">
        <v>26.97</v>
      </c>
      <c r="J1970">
        <v>1581.3</v>
      </c>
      <c r="K1970">
        <v>58.64</v>
      </c>
      <c r="L1970">
        <v>87.63</v>
      </c>
      <c r="M1970">
        <v>5138.53</v>
      </c>
      <c r="N1970">
        <v>0.01</v>
      </c>
      <c r="O1970">
        <v>58.64</v>
      </c>
      <c r="P1970">
        <v>666071.22</v>
      </c>
    </row>
    <row r="1971" spans="1:16" x14ac:dyDescent="0.2">
      <c r="A1971" s="1">
        <v>43021</v>
      </c>
      <c r="B1971" s="2">
        <v>0.92862835648148145</v>
      </c>
      <c r="C1971">
        <v>5112.72</v>
      </c>
      <c r="D1971">
        <v>353.22</v>
      </c>
      <c r="E1971">
        <v>4759.5</v>
      </c>
      <c r="F1971">
        <v>-97.96</v>
      </c>
      <c r="G1971">
        <v>62.18</v>
      </c>
      <c r="H1971">
        <v>58.63</v>
      </c>
      <c r="I1971">
        <v>27.68</v>
      </c>
      <c r="J1971">
        <v>1622.67</v>
      </c>
      <c r="K1971">
        <v>58.64</v>
      </c>
      <c r="L1971">
        <v>89.06</v>
      </c>
      <c r="M1971">
        <v>5222.37</v>
      </c>
      <c r="N1971">
        <v>0.01</v>
      </c>
      <c r="O1971">
        <v>58.63</v>
      </c>
      <c r="P1971">
        <v>666071.22</v>
      </c>
    </row>
    <row r="1972" spans="1:16" x14ac:dyDescent="0.2">
      <c r="A1972" s="1">
        <v>43021</v>
      </c>
      <c r="B1972" s="2">
        <v>0.92875912037037034</v>
      </c>
      <c r="C1972">
        <v>5112.72</v>
      </c>
      <c r="D1972">
        <v>353.22</v>
      </c>
      <c r="E1972">
        <v>4759.5</v>
      </c>
      <c r="F1972">
        <v>-97.96</v>
      </c>
      <c r="G1972">
        <v>62.18</v>
      </c>
      <c r="H1972">
        <v>58.63</v>
      </c>
      <c r="I1972">
        <v>27.68</v>
      </c>
      <c r="J1972">
        <v>1622.67</v>
      </c>
      <c r="K1972">
        <v>58.64</v>
      </c>
      <c r="L1972">
        <v>89.06</v>
      </c>
      <c r="M1972">
        <v>5222.37</v>
      </c>
      <c r="N1972">
        <v>0.01</v>
      </c>
      <c r="O1972">
        <v>58.63</v>
      </c>
      <c r="P1972">
        <v>666071.22</v>
      </c>
    </row>
    <row r="1973" spans="1:16" x14ac:dyDescent="0.2">
      <c r="A1973" s="1">
        <v>43021</v>
      </c>
      <c r="B1973" s="2">
        <v>0.92888987268518519</v>
      </c>
      <c r="C1973">
        <v>5112.72</v>
      </c>
      <c r="D1973">
        <v>353.22</v>
      </c>
      <c r="E1973">
        <v>4759.5</v>
      </c>
      <c r="F1973">
        <v>-97.96</v>
      </c>
      <c r="G1973">
        <v>62.18</v>
      </c>
      <c r="H1973">
        <v>58.63</v>
      </c>
      <c r="I1973">
        <v>25.97</v>
      </c>
      <c r="J1973">
        <v>1522.67</v>
      </c>
      <c r="K1973">
        <v>58.64</v>
      </c>
      <c r="L1973">
        <v>70.97</v>
      </c>
      <c r="M1973">
        <v>4161.82</v>
      </c>
      <c r="N1973">
        <v>0.01</v>
      </c>
      <c r="O1973">
        <v>58.64</v>
      </c>
      <c r="P1973">
        <v>663259.11</v>
      </c>
    </row>
    <row r="1974" spans="1:16" x14ac:dyDescent="0.2">
      <c r="A1974" s="1">
        <v>43021</v>
      </c>
      <c r="B1974" s="2">
        <v>0.92901936342592595</v>
      </c>
      <c r="C1974">
        <v>5112.72</v>
      </c>
      <c r="D1974">
        <v>353.22</v>
      </c>
      <c r="E1974">
        <v>4759.5</v>
      </c>
      <c r="F1974">
        <v>-97.96</v>
      </c>
      <c r="G1974">
        <v>62.18</v>
      </c>
      <c r="H1974">
        <v>58.63</v>
      </c>
      <c r="I1974">
        <v>27.7</v>
      </c>
      <c r="J1974">
        <v>1623.84</v>
      </c>
      <c r="K1974">
        <v>58.64</v>
      </c>
      <c r="L1974">
        <v>71.69</v>
      </c>
      <c r="M1974">
        <v>4203.8</v>
      </c>
      <c r="N1974">
        <v>0.01</v>
      </c>
      <c r="O1974">
        <v>58.64</v>
      </c>
      <c r="P1974">
        <v>663259.11</v>
      </c>
    </row>
    <row r="1975" spans="1:16" x14ac:dyDescent="0.2">
      <c r="A1975" s="1">
        <v>43021</v>
      </c>
      <c r="B1975" s="2">
        <v>0.92914958333333331</v>
      </c>
      <c r="C1975">
        <v>5112.72</v>
      </c>
      <c r="D1975">
        <v>353.22</v>
      </c>
      <c r="E1975">
        <v>4759.5</v>
      </c>
      <c r="F1975">
        <v>-97.96</v>
      </c>
      <c r="G1975">
        <v>62.18</v>
      </c>
      <c r="H1975">
        <v>58.63</v>
      </c>
      <c r="I1975">
        <v>27.7</v>
      </c>
      <c r="J1975">
        <v>1623.84</v>
      </c>
      <c r="K1975">
        <v>58.64</v>
      </c>
      <c r="L1975">
        <v>71.69</v>
      </c>
      <c r="M1975">
        <v>4203.8</v>
      </c>
      <c r="N1975">
        <v>0.01</v>
      </c>
      <c r="O1975">
        <v>58.64</v>
      </c>
      <c r="P1975">
        <v>663259.11</v>
      </c>
    </row>
    <row r="1976" spans="1:16" x14ac:dyDescent="0.2">
      <c r="A1976" s="1">
        <v>43021</v>
      </c>
      <c r="B1976" s="2">
        <v>0.92927979166666663</v>
      </c>
      <c r="C1976">
        <v>5112.72</v>
      </c>
      <c r="D1976">
        <v>353.22</v>
      </c>
      <c r="E1976">
        <v>4759.5</v>
      </c>
      <c r="F1976">
        <v>-97.96</v>
      </c>
      <c r="G1976">
        <v>62.18</v>
      </c>
      <c r="H1976">
        <v>58.6</v>
      </c>
      <c r="I1976">
        <v>42.13</v>
      </c>
      <c r="J1976">
        <v>2469.0500000000002</v>
      </c>
      <c r="K1976">
        <v>58.61</v>
      </c>
      <c r="L1976">
        <v>189.5</v>
      </c>
      <c r="M1976">
        <v>11106.43</v>
      </c>
      <c r="N1976">
        <v>0.01</v>
      </c>
      <c r="O1976">
        <v>58.61</v>
      </c>
      <c r="P1976">
        <v>663259.11</v>
      </c>
    </row>
    <row r="1977" spans="1:16" x14ac:dyDescent="0.2">
      <c r="A1977" s="1">
        <v>43021</v>
      </c>
      <c r="B1977" s="2">
        <v>0.92940952546296296</v>
      </c>
      <c r="C1977">
        <v>5112.72</v>
      </c>
      <c r="D1977">
        <v>353.22</v>
      </c>
      <c r="E1977">
        <v>4759.5</v>
      </c>
      <c r="F1977">
        <v>-97.96</v>
      </c>
      <c r="G1977">
        <v>62.18</v>
      </c>
      <c r="H1977">
        <v>58.6</v>
      </c>
      <c r="I1977">
        <v>41.13</v>
      </c>
      <c r="J1977">
        <v>2410.2800000000002</v>
      </c>
      <c r="K1977">
        <v>58.61</v>
      </c>
      <c r="L1977">
        <v>194.15</v>
      </c>
      <c r="M1977">
        <v>11378.87</v>
      </c>
      <c r="N1977">
        <v>0.01</v>
      </c>
      <c r="O1977">
        <v>58.6</v>
      </c>
      <c r="P1977">
        <v>663259.11</v>
      </c>
    </row>
    <row r="1978" spans="1:16" x14ac:dyDescent="0.2">
      <c r="A1978" s="1">
        <v>43021</v>
      </c>
      <c r="B1978" s="2">
        <v>0.92953956018518513</v>
      </c>
      <c r="C1978">
        <v>5112.72</v>
      </c>
      <c r="D1978">
        <v>353.22</v>
      </c>
      <c r="E1978">
        <v>4759.5</v>
      </c>
      <c r="F1978">
        <v>-97.96</v>
      </c>
      <c r="G1978">
        <v>62.18</v>
      </c>
      <c r="H1978">
        <v>58.6</v>
      </c>
      <c r="I1978">
        <v>10.77</v>
      </c>
      <c r="J1978">
        <v>631.15</v>
      </c>
      <c r="K1978">
        <v>58.61</v>
      </c>
      <c r="L1978">
        <v>270.76</v>
      </c>
      <c r="M1978">
        <v>15869.31</v>
      </c>
      <c r="N1978">
        <v>0.01</v>
      </c>
      <c r="O1978">
        <v>58.61</v>
      </c>
      <c r="P1978">
        <v>662459.88</v>
      </c>
    </row>
    <row r="1979" spans="1:16" x14ac:dyDescent="0.2">
      <c r="A1979" s="1">
        <v>43021</v>
      </c>
      <c r="B1979" s="2">
        <v>0.92967121527777774</v>
      </c>
      <c r="C1979">
        <v>5112.72</v>
      </c>
      <c r="D1979">
        <v>353.22</v>
      </c>
      <c r="E1979">
        <v>4759.5</v>
      </c>
      <c r="F1979">
        <v>-97.96</v>
      </c>
      <c r="G1979">
        <v>62.18</v>
      </c>
      <c r="H1979">
        <v>58.6</v>
      </c>
      <c r="I1979">
        <v>10.9</v>
      </c>
      <c r="J1979">
        <v>638.76</v>
      </c>
      <c r="K1979">
        <v>58.61</v>
      </c>
      <c r="L1979">
        <v>335.85</v>
      </c>
      <c r="M1979">
        <v>19684.419999999998</v>
      </c>
      <c r="N1979">
        <v>0.01</v>
      </c>
      <c r="O1979">
        <v>58.6</v>
      </c>
      <c r="P1979">
        <v>662459.88</v>
      </c>
    </row>
    <row r="1980" spans="1:16" x14ac:dyDescent="0.2">
      <c r="A1980" s="1">
        <v>43021</v>
      </c>
      <c r="B1980" s="2">
        <v>0.92980342592592591</v>
      </c>
      <c r="C1980">
        <v>5112.72</v>
      </c>
      <c r="D1980">
        <v>353.22</v>
      </c>
      <c r="E1980">
        <v>4759.5</v>
      </c>
      <c r="F1980">
        <v>-97.96</v>
      </c>
      <c r="G1980">
        <v>62.18</v>
      </c>
      <c r="H1980">
        <v>58.6</v>
      </c>
      <c r="I1980">
        <v>10.91</v>
      </c>
      <c r="J1980">
        <v>639.36</v>
      </c>
      <c r="K1980">
        <v>58.61</v>
      </c>
      <c r="L1980">
        <v>337.43</v>
      </c>
      <c r="M1980">
        <v>19776.490000000002</v>
      </c>
      <c r="N1980">
        <v>0.01</v>
      </c>
      <c r="O1980">
        <v>58.6</v>
      </c>
      <c r="P1980">
        <v>662459.88</v>
      </c>
    </row>
    <row r="1981" spans="1:16" x14ac:dyDescent="0.2">
      <c r="A1981" s="1">
        <v>43021</v>
      </c>
      <c r="B1981" s="2">
        <v>0.92993545138888889</v>
      </c>
      <c r="C1981">
        <v>5112.72</v>
      </c>
      <c r="D1981">
        <v>353.22</v>
      </c>
      <c r="E1981">
        <v>4759.5</v>
      </c>
      <c r="F1981">
        <v>-97.96</v>
      </c>
      <c r="G1981">
        <v>62.18</v>
      </c>
      <c r="H1981">
        <v>58.6</v>
      </c>
      <c r="I1981">
        <v>1.41</v>
      </c>
      <c r="J1981">
        <v>82.64</v>
      </c>
      <c r="K1981">
        <v>58.61</v>
      </c>
      <c r="L1981">
        <v>337.91</v>
      </c>
      <c r="M1981">
        <v>19804.62</v>
      </c>
      <c r="N1981">
        <v>0.01</v>
      </c>
      <c r="O1981">
        <v>58.61</v>
      </c>
      <c r="P1981">
        <v>662459.88</v>
      </c>
    </row>
    <row r="1982" spans="1:16" x14ac:dyDescent="0.2">
      <c r="A1982" s="1">
        <v>43021</v>
      </c>
      <c r="B1982" s="2">
        <v>0.93006530092592588</v>
      </c>
      <c r="C1982">
        <v>5112.72</v>
      </c>
      <c r="D1982">
        <v>353.22</v>
      </c>
      <c r="E1982">
        <v>4759.5</v>
      </c>
      <c r="F1982">
        <v>-97.96</v>
      </c>
      <c r="G1982">
        <v>62.18</v>
      </c>
      <c r="H1982">
        <v>58.6</v>
      </c>
      <c r="I1982">
        <v>1.41</v>
      </c>
      <c r="J1982">
        <v>82.64</v>
      </c>
      <c r="K1982">
        <v>58.61</v>
      </c>
      <c r="L1982">
        <v>336.5</v>
      </c>
      <c r="M1982">
        <v>19722.5</v>
      </c>
      <c r="N1982">
        <v>0.01</v>
      </c>
      <c r="O1982">
        <v>58.61</v>
      </c>
      <c r="P1982">
        <v>661933.13</v>
      </c>
    </row>
    <row r="1983" spans="1:16" x14ac:dyDescent="0.2">
      <c r="A1983" s="1">
        <v>43021</v>
      </c>
      <c r="B1983" s="2">
        <v>0.9301964236111111</v>
      </c>
      <c r="C1983">
        <v>5112.72</v>
      </c>
      <c r="D1983">
        <v>353.22</v>
      </c>
      <c r="E1983">
        <v>4759.5</v>
      </c>
      <c r="F1983">
        <v>-97.96</v>
      </c>
      <c r="G1983">
        <v>62.18</v>
      </c>
      <c r="H1983">
        <v>58.59</v>
      </c>
      <c r="I1983">
        <v>242.89</v>
      </c>
      <c r="J1983">
        <v>14230.79</v>
      </c>
      <c r="K1983">
        <v>58.6</v>
      </c>
      <c r="L1983">
        <v>0.39</v>
      </c>
      <c r="M1983">
        <v>22.9</v>
      </c>
      <c r="N1983">
        <v>0.01</v>
      </c>
      <c r="O1983">
        <v>58.59</v>
      </c>
      <c r="P1983">
        <v>661933.13</v>
      </c>
    </row>
    <row r="1984" spans="1:16" x14ac:dyDescent="0.2">
      <c r="A1984" s="1">
        <v>43021</v>
      </c>
      <c r="B1984" s="2">
        <v>0.93032736111111103</v>
      </c>
      <c r="C1984">
        <v>5112.72</v>
      </c>
      <c r="D1984">
        <v>353.22</v>
      </c>
      <c r="E1984">
        <v>4759.5</v>
      </c>
      <c r="F1984">
        <v>-97.96</v>
      </c>
      <c r="G1984">
        <v>62.18</v>
      </c>
      <c r="H1984">
        <v>58.53</v>
      </c>
      <c r="I1984">
        <v>5.57</v>
      </c>
      <c r="J1984">
        <v>325.88</v>
      </c>
      <c r="K1984">
        <v>58.54</v>
      </c>
      <c r="L1984">
        <v>0.63</v>
      </c>
      <c r="M1984">
        <v>36.9</v>
      </c>
      <c r="N1984">
        <v>0.01</v>
      </c>
      <c r="O1984">
        <v>58.57</v>
      </c>
      <c r="P1984">
        <v>661933.13</v>
      </c>
    </row>
    <row r="1985" spans="1:16" x14ac:dyDescent="0.2">
      <c r="A1985" s="1">
        <v>43021</v>
      </c>
      <c r="B1985" s="2">
        <v>0.93045829861111118</v>
      </c>
      <c r="C1985">
        <v>5112.72</v>
      </c>
      <c r="D1985">
        <v>353.22</v>
      </c>
      <c r="E1985">
        <v>4759.5</v>
      </c>
      <c r="F1985">
        <v>-97.96</v>
      </c>
      <c r="G1985">
        <v>62.18</v>
      </c>
      <c r="H1985">
        <v>58.53</v>
      </c>
      <c r="I1985">
        <v>37.950000000000003</v>
      </c>
      <c r="J1985">
        <v>2221.12</v>
      </c>
      <c r="K1985">
        <v>58.54</v>
      </c>
      <c r="L1985">
        <v>1.31</v>
      </c>
      <c r="M1985">
        <v>76.97</v>
      </c>
      <c r="N1985">
        <v>0.01</v>
      </c>
      <c r="O1985">
        <v>58.57</v>
      </c>
      <c r="P1985">
        <v>661933.13</v>
      </c>
    </row>
    <row r="1986" spans="1:16" x14ac:dyDescent="0.2">
      <c r="A1986" s="1">
        <v>43021</v>
      </c>
      <c r="B1986" s="2">
        <v>0.93058778935185182</v>
      </c>
      <c r="C1986">
        <v>5112.72</v>
      </c>
      <c r="D1986">
        <v>353.22</v>
      </c>
      <c r="E1986">
        <v>4759.5</v>
      </c>
      <c r="F1986">
        <v>-97.96</v>
      </c>
      <c r="G1986">
        <v>62.18</v>
      </c>
      <c r="H1986">
        <v>58.53</v>
      </c>
      <c r="I1986">
        <v>37.950000000000003</v>
      </c>
      <c r="J1986">
        <v>2221.12</v>
      </c>
      <c r="K1986">
        <v>58.54</v>
      </c>
      <c r="L1986">
        <v>2.17</v>
      </c>
      <c r="M1986">
        <v>127.03</v>
      </c>
      <c r="N1986">
        <v>0.01</v>
      </c>
      <c r="O1986">
        <v>58.54</v>
      </c>
      <c r="P1986">
        <v>661933.13</v>
      </c>
    </row>
    <row r="1987" spans="1:16" x14ac:dyDescent="0.2">
      <c r="A1987" s="1">
        <v>43021</v>
      </c>
      <c r="B1987" s="2">
        <v>0.93071763888888892</v>
      </c>
      <c r="C1987">
        <v>5112.72</v>
      </c>
      <c r="D1987">
        <v>353.22</v>
      </c>
      <c r="E1987">
        <v>4759.5</v>
      </c>
      <c r="F1987">
        <v>-97.96</v>
      </c>
      <c r="G1987">
        <v>62.18</v>
      </c>
      <c r="H1987">
        <v>58.53</v>
      </c>
      <c r="I1987">
        <v>35.4</v>
      </c>
      <c r="J1987">
        <v>2071.8200000000002</v>
      </c>
      <c r="K1987">
        <v>58.54</v>
      </c>
      <c r="L1987">
        <v>5.95</v>
      </c>
      <c r="M1987">
        <v>348.23</v>
      </c>
      <c r="N1987">
        <v>0.01</v>
      </c>
      <c r="O1987">
        <v>58.53</v>
      </c>
      <c r="P1987">
        <v>660772.26</v>
      </c>
    </row>
    <row r="1988" spans="1:16" x14ac:dyDescent="0.2">
      <c r="A1988" s="1">
        <v>43021</v>
      </c>
      <c r="B1988" s="2">
        <v>0.93084803240740743</v>
      </c>
      <c r="C1988">
        <v>5112.72</v>
      </c>
      <c r="D1988">
        <v>353.22</v>
      </c>
      <c r="E1988">
        <v>4759.5</v>
      </c>
      <c r="F1988">
        <v>-97.96</v>
      </c>
      <c r="G1988">
        <v>62.18</v>
      </c>
      <c r="H1988">
        <v>58.53</v>
      </c>
      <c r="I1988">
        <v>51.83</v>
      </c>
      <c r="J1988">
        <v>3033.47</v>
      </c>
      <c r="K1988">
        <v>58.54</v>
      </c>
      <c r="L1988">
        <v>21.26</v>
      </c>
      <c r="M1988">
        <v>1244.82</v>
      </c>
      <c r="N1988">
        <v>0.01</v>
      </c>
      <c r="O1988">
        <v>58.53</v>
      </c>
      <c r="P1988">
        <v>660772.26</v>
      </c>
    </row>
    <row r="1989" spans="1:16" x14ac:dyDescent="0.2">
      <c r="A1989" s="1">
        <v>43021</v>
      </c>
      <c r="B1989" s="2">
        <v>0.93098114583333336</v>
      </c>
      <c r="C1989">
        <v>5112.72</v>
      </c>
      <c r="D1989">
        <v>353.22</v>
      </c>
      <c r="E1989">
        <v>4759.5</v>
      </c>
      <c r="F1989">
        <v>-97.96</v>
      </c>
      <c r="G1989">
        <v>62.18</v>
      </c>
      <c r="H1989">
        <v>58.53</v>
      </c>
      <c r="I1989">
        <v>636.91</v>
      </c>
      <c r="J1989">
        <v>37278.51</v>
      </c>
      <c r="K1989">
        <v>58.54</v>
      </c>
      <c r="L1989">
        <v>38.33</v>
      </c>
      <c r="M1989">
        <v>2243.87</v>
      </c>
      <c r="N1989">
        <v>0.01</v>
      </c>
      <c r="O1989">
        <v>58.54</v>
      </c>
      <c r="P1989">
        <v>660772.26</v>
      </c>
    </row>
    <row r="1990" spans="1:16" x14ac:dyDescent="0.2">
      <c r="A1990" s="1">
        <v>43021</v>
      </c>
      <c r="B1990" s="2">
        <v>0.93111208333333328</v>
      </c>
      <c r="C1990">
        <v>5112.72</v>
      </c>
      <c r="D1990">
        <v>353.22</v>
      </c>
      <c r="E1990">
        <v>4759.5</v>
      </c>
      <c r="F1990">
        <v>-97.96</v>
      </c>
      <c r="G1990">
        <v>62.18</v>
      </c>
      <c r="H1990">
        <v>58.53</v>
      </c>
      <c r="I1990">
        <v>637.52</v>
      </c>
      <c r="J1990">
        <v>37314.14</v>
      </c>
      <c r="K1990">
        <v>58.54</v>
      </c>
      <c r="L1990">
        <v>6.86</v>
      </c>
      <c r="M1990">
        <v>401.55</v>
      </c>
      <c r="N1990">
        <v>0.01</v>
      </c>
      <c r="O1990">
        <v>58.54</v>
      </c>
      <c r="P1990">
        <v>660772.26</v>
      </c>
    </row>
    <row r="1991" spans="1:16" x14ac:dyDescent="0.2">
      <c r="A1991" s="1">
        <v>43021</v>
      </c>
      <c r="B1991" s="2">
        <v>0.93124446759259261</v>
      </c>
      <c r="C1991">
        <v>5112.72</v>
      </c>
      <c r="D1991">
        <v>353.22</v>
      </c>
      <c r="E1991">
        <v>4759.5</v>
      </c>
      <c r="F1991">
        <v>-97.96</v>
      </c>
      <c r="G1991">
        <v>62.18</v>
      </c>
      <c r="H1991">
        <v>58.53</v>
      </c>
      <c r="I1991">
        <v>637.53</v>
      </c>
      <c r="J1991">
        <v>37314.74</v>
      </c>
      <c r="K1991">
        <v>58.54</v>
      </c>
      <c r="L1991">
        <v>116.28</v>
      </c>
      <c r="M1991">
        <v>6806.85</v>
      </c>
      <c r="N1991">
        <v>0.01</v>
      </c>
      <c r="O1991">
        <v>58.54</v>
      </c>
      <c r="P1991">
        <v>658746.27</v>
      </c>
    </row>
    <row r="1992" spans="1:16" x14ac:dyDescent="0.2">
      <c r="A1992" s="1">
        <v>43021</v>
      </c>
      <c r="B1992" s="2">
        <v>0.93137521990740746</v>
      </c>
      <c r="C1992">
        <v>5112.72</v>
      </c>
      <c r="D1992">
        <v>353.22</v>
      </c>
      <c r="E1992">
        <v>4759.5</v>
      </c>
      <c r="F1992">
        <v>-97.96</v>
      </c>
      <c r="G1992">
        <v>62.18</v>
      </c>
      <c r="H1992">
        <v>58.53</v>
      </c>
      <c r="I1992">
        <v>536.69000000000005</v>
      </c>
      <c r="J1992">
        <v>31412.31</v>
      </c>
      <c r="K1992">
        <v>58.54</v>
      </c>
      <c r="L1992">
        <v>134.68</v>
      </c>
      <c r="M1992">
        <v>7884.14</v>
      </c>
      <c r="N1992">
        <v>0.01</v>
      </c>
      <c r="O1992">
        <v>58.53</v>
      </c>
      <c r="P1992">
        <v>658746.27</v>
      </c>
    </row>
    <row r="1993" spans="1:16" x14ac:dyDescent="0.2">
      <c r="A1993" s="1">
        <v>43021</v>
      </c>
      <c r="B1993" s="2">
        <v>0.93150778935185186</v>
      </c>
      <c r="C1993">
        <v>5112.72</v>
      </c>
      <c r="D1993">
        <v>353.22</v>
      </c>
      <c r="E1993">
        <v>4759.5</v>
      </c>
      <c r="F1993">
        <v>-97.96</v>
      </c>
      <c r="G1993">
        <v>62.18</v>
      </c>
      <c r="H1993">
        <v>58.53</v>
      </c>
      <c r="I1993">
        <v>504.38</v>
      </c>
      <c r="J1993">
        <v>29521.29</v>
      </c>
      <c r="K1993">
        <v>58.54</v>
      </c>
      <c r="L1993">
        <v>196.67</v>
      </c>
      <c r="M1993">
        <v>11513.04</v>
      </c>
      <c r="N1993">
        <v>0.01</v>
      </c>
      <c r="O1993">
        <v>58.53</v>
      </c>
      <c r="P1993">
        <v>658746.27</v>
      </c>
    </row>
    <row r="1994" spans="1:16" x14ac:dyDescent="0.2">
      <c r="A1994" s="1">
        <v>43021</v>
      </c>
      <c r="B1994" s="2">
        <v>0.93163818287037037</v>
      </c>
      <c r="C1994">
        <v>5112.72</v>
      </c>
      <c r="D1994">
        <v>353.22</v>
      </c>
      <c r="E1994">
        <v>4759.5</v>
      </c>
      <c r="F1994">
        <v>-97.96</v>
      </c>
      <c r="G1994">
        <v>62.18</v>
      </c>
      <c r="H1994">
        <v>58.53</v>
      </c>
      <c r="I1994">
        <v>0.04</v>
      </c>
      <c r="J1994">
        <v>2.08</v>
      </c>
      <c r="K1994">
        <v>58.54</v>
      </c>
      <c r="L1994">
        <v>135.19</v>
      </c>
      <c r="M1994">
        <v>7914</v>
      </c>
      <c r="N1994">
        <v>0.01</v>
      </c>
      <c r="O1994">
        <v>58.53</v>
      </c>
      <c r="P1994">
        <v>658746.27</v>
      </c>
    </row>
    <row r="1995" spans="1:16" x14ac:dyDescent="0.2">
      <c r="A1995" s="1">
        <v>43021</v>
      </c>
      <c r="B1995" s="2">
        <v>0.93176893518518522</v>
      </c>
      <c r="C1995">
        <v>5112.72</v>
      </c>
      <c r="D1995">
        <v>353.22</v>
      </c>
      <c r="E1995">
        <v>4759.5</v>
      </c>
      <c r="F1995">
        <v>-97.96</v>
      </c>
      <c r="G1995">
        <v>62.18</v>
      </c>
      <c r="H1995">
        <v>58.41</v>
      </c>
      <c r="I1995">
        <v>15</v>
      </c>
      <c r="J1995">
        <v>876.15</v>
      </c>
      <c r="K1995">
        <v>58.42</v>
      </c>
      <c r="L1995">
        <v>0.69</v>
      </c>
      <c r="M1995">
        <v>40.1</v>
      </c>
      <c r="N1995">
        <v>0.01</v>
      </c>
      <c r="O1995">
        <v>58.42</v>
      </c>
      <c r="P1995">
        <v>658746.27</v>
      </c>
    </row>
    <row r="1996" spans="1:16" x14ac:dyDescent="0.2">
      <c r="A1996" s="1">
        <v>43021</v>
      </c>
      <c r="B1996" s="2">
        <v>0.93189861111111105</v>
      </c>
      <c r="C1996">
        <v>5112.72</v>
      </c>
      <c r="D1996">
        <v>353.22</v>
      </c>
      <c r="E1996">
        <v>4759.5</v>
      </c>
      <c r="F1996">
        <v>-97.96</v>
      </c>
      <c r="G1996">
        <v>62.18</v>
      </c>
      <c r="H1996">
        <v>58.37</v>
      </c>
      <c r="I1996">
        <v>19.03</v>
      </c>
      <c r="J1996">
        <v>1111.03</v>
      </c>
      <c r="K1996">
        <v>58.38</v>
      </c>
      <c r="L1996">
        <v>4.82</v>
      </c>
      <c r="M1996">
        <v>281.63</v>
      </c>
      <c r="N1996">
        <v>0.01</v>
      </c>
      <c r="O1996">
        <v>58.42</v>
      </c>
      <c r="P1996">
        <v>658084.68999999994</v>
      </c>
    </row>
    <row r="1997" spans="1:16" x14ac:dyDescent="0.2">
      <c r="A1997" s="1">
        <v>43021</v>
      </c>
      <c r="B1997" s="2">
        <v>0.93202900462962956</v>
      </c>
      <c r="C1997">
        <v>5112.72</v>
      </c>
      <c r="D1997">
        <v>353.22</v>
      </c>
      <c r="E1997">
        <v>4759.5</v>
      </c>
      <c r="F1997">
        <v>-97.96</v>
      </c>
      <c r="G1997">
        <v>62.18</v>
      </c>
      <c r="H1997">
        <v>58.37</v>
      </c>
      <c r="I1997">
        <v>0.51</v>
      </c>
      <c r="J1997">
        <v>29.9</v>
      </c>
      <c r="K1997">
        <v>58.38</v>
      </c>
      <c r="L1997">
        <v>5.85</v>
      </c>
      <c r="M1997">
        <v>341.69</v>
      </c>
      <c r="N1997">
        <v>0.01</v>
      </c>
      <c r="O1997">
        <v>58.38</v>
      </c>
      <c r="P1997">
        <v>658084.68999999994</v>
      </c>
    </row>
    <row r="1998" spans="1:16" x14ac:dyDescent="0.2">
      <c r="A1998" s="1">
        <v>43021</v>
      </c>
      <c r="B1998" s="2">
        <v>0.93216048611111113</v>
      </c>
      <c r="C1998">
        <v>5112.72</v>
      </c>
      <c r="D1998">
        <v>353.22</v>
      </c>
      <c r="E1998">
        <v>4759.5</v>
      </c>
      <c r="F1998">
        <v>-97.96</v>
      </c>
      <c r="G1998">
        <v>62.18</v>
      </c>
      <c r="H1998">
        <v>58.37</v>
      </c>
      <c r="I1998">
        <v>46.54</v>
      </c>
      <c r="J1998">
        <v>2716.61</v>
      </c>
      <c r="K1998">
        <v>58.38</v>
      </c>
      <c r="L1998">
        <v>120.27</v>
      </c>
      <c r="M1998">
        <v>7021.28</v>
      </c>
      <c r="N1998">
        <v>0.01</v>
      </c>
      <c r="O1998">
        <v>58.38</v>
      </c>
      <c r="P1998">
        <v>658084.68999999994</v>
      </c>
    </row>
    <row r="1999" spans="1:16" x14ac:dyDescent="0.2">
      <c r="A1999" s="1">
        <v>43021</v>
      </c>
      <c r="B1999" s="2">
        <v>0.93229142361111117</v>
      </c>
      <c r="C1999">
        <v>5112.72</v>
      </c>
      <c r="D1999">
        <v>353.22</v>
      </c>
      <c r="E1999">
        <v>4759.5</v>
      </c>
      <c r="F1999">
        <v>-97.96</v>
      </c>
      <c r="G1999">
        <v>62.18</v>
      </c>
      <c r="H1999">
        <v>58.37</v>
      </c>
      <c r="I1999">
        <v>85.9</v>
      </c>
      <c r="J1999">
        <v>5013.8999999999996</v>
      </c>
      <c r="K1999">
        <v>58.38</v>
      </c>
      <c r="L1999">
        <v>183.62</v>
      </c>
      <c r="M1999">
        <v>10719.9</v>
      </c>
      <c r="N1999">
        <v>0.01</v>
      </c>
      <c r="O1999">
        <v>58.38</v>
      </c>
      <c r="P1999">
        <v>658084.68999999994</v>
      </c>
    </row>
    <row r="2000" spans="1:16" x14ac:dyDescent="0.2">
      <c r="A2000" s="1">
        <v>43021</v>
      </c>
      <c r="B2000" s="2">
        <v>0.93242181712962957</v>
      </c>
      <c r="C2000">
        <v>5112.72</v>
      </c>
      <c r="D2000">
        <v>353.22</v>
      </c>
      <c r="E2000">
        <v>4759.5</v>
      </c>
      <c r="F2000">
        <v>-97.96</v>
      </c>
      <c r="G2000">
        <v>62.18</v>
      </c>
      <c r="H2000">
        <v>58.37</v>
      </c>
      <c r="I2000">
        <v>85.9</v>
      </c>
      <c r="J2000">
        <v>5013.8999999999996</v>
      </c>
      <c r="K2000">
        <v>58.38</v>
      </c>
      <c r="L2000">
        <v>234.45</v>
      </c>
      <c r="M2000">
        <v>13687.38</v>
      </c>
      <c r="N2000">
        <v>0.01</v>
      </c>
      <c r="O2000">
        <v>58.38</v>
      </c>
      <c r="P2000">
        <v>657225.61</v>
      </c>
    </row>
    <row r="2001" spans="1:16" x14ac:dyDescent="0.2">
      <c r="A2001" s="1">
        <v>43021</v>
      </c>
      <c r="B2001" s="2">
        <v>0.93255258101851846</v>
      </c>
      <c r="C2001">
        <v>5112.72</v>
      </c>
      <c r="D2001">
        <v>353.22</v>
      </c>
      <c r="E2001">
        <v>4759.5</v>
      </c>
      <c r="F2001">
        <v>-97.96</v>
      </c>
      <c r="G2001">
        <v>62.18</v>
      </c>
      <c r="H2001">
        <v>58.37</v>
      </c>
      <c r="I2001">
        <v>76.41</v>
      </c>
      <c r="J2001">
        <v>4460</v>
      </c>
      <c r="K2001">
        <v>58.38</v>
      </c>
      <c r="L2001">
        <v>234.62</v>
      </c>
      <c r="M2001">
        <v>13697.37</v>
      </c>
      <c r="N2001">
        <v>0.01</v>
      </c>
      <c r="O2001">
        <v>58.37</v>
      </c>
      <c r="P2001">
        <v>657225.61</v>
      </c>
    </row>
    <row r="2002" spans="1:16" x14ac:dyDescent="0.2">
      <c r="A2002" s="1">
        <v>43021</v>
      </c>
      <c r="B2002" s="2">
        <v>0.93268315972222215</v>
      </c>
      <c r="C2002">
        <v>5112.72</v>
      </c>
      <c r="D2002">
        <v>353.22</v>
      </c>
      <c r="E2002">
        <v>4759.5</v>
      </c>
      <c r="F2002">
        <v>-97.96</v>
      </c>
      <c r="G2002">
        <v>62.18</v>
      </c>
      <c r="H2002">
        <v>58.37</v>
      </c>
      <c r="I2002">
        <v>204</v>
      </c>
      <c r="J2002">
        <v>11907.3</v>
      </c>
      <c r="K2002">
        <v>58.38</v>
      </c>
      <c r="L2002">
        <v>235.73</v>
      </c>
      <c r="M2002">
        <v>13762.17</v>
      </c>
      <c r="N2002">
        <v>0.01</v>
      </c>
      <c r="O2002">
        <v>58.38</v>
      </c>
      <c r="P2002">
        <v>657225.61</v>
      </c>
    </row>
    <row r="2003" spans="1:16" x14ac:dyDescent="0.2">
      <c r="A2003" s="1">
        <v>43021</v>
      </c>
      <c r="B2003" s="2">
        <v>0.93281391203703701</v>
      </c>
      <c r="C2003">
        <v>5112.72</v>
      </c>
      <c r="D2003">
        <v>353.22</v>
      </c>
      <c r="E2003">
        <v>4759.5</v>
      </c>
      <c r="F2003">
        <v>-97.96</v>
      </c>
      <c r="G2003">
        <v>62.18</v>
      </c>
      <c r="H2003">
        <v>58.37</v>
      </c>
      <c r="I2003">
        <v>218.28</v>
      </c>
      <c r="J2003">
        <v>12741.13</v>
      </c>
      <c r="K2003">
        <v>58.38</v>
      </c>
      <c r="L2003">
        <v>236.06</v>
      </c>
      <c r="M2003">
        <v>13781.43</v>
      </c>
      <c r="N2003">
        <v>0.01</v>
      </c>
      <c r="O2003">
        <v>58.37</v>
      </c>
      <c r="P2003">
        <v>657225.61</v>
      </c>
    </row>
    <row r="2004" spans="1:16" x14ac:dyDescent="0.2">
      <c r="A2004" s="1">
        <v>43021</v>
      </c>
      <c r="B2004" s="2">
        <v>0.93294430555555552</v>
      </c>
      <c r="C2004">
        <v>5112.72</v>
      </c>
      <c r="D2004">
        <v>353.22</v>
      </c>
      <c r="E2004">
        <v>4759.5</v>
      </c>
      <c r="F2004">
        <v>-97.96</v>
      </c>
      <c r="G2004">
        <v>62.18</v>
      </c>
      <c r="H2004">
        <v>58.37</v>
      </c>
      <c r="I2004">
        <v>110.71</v>
      </c>
      <c r="J2004">
        <v>6462.39</v>
      </c>
      <c r="K2004">
        <v>58.38</v>
      </c>
      <c r="L2004">
        <v>236.21</v>
      </c>
      <c r="M2004">
        <v>13790.15</v>
      </c>
      <c r="N2004">
        <v>0.01</v>
      </c>
      <c r="O2004">
        <v>58.37</v>
      </c>
      <c r="P2004">
        <v>654228.19999999995</v>
      </c>
    </row>
    <row r="2005" spans="1:16" x14ac:dyDescent="0.2">
      <c r="A2005" s="1">
        <v>43021</v>
      </c>
      <c r="B2005" s="2">
        <v>0.9330756018518519</v>
      </c>
      <c r="C2005">
        <v>5112.72</v>
      </c>
      <c r="D2005">
        <v>353.22</v>
      </c>
      <c r="E2005">
        <v>4759.5</v>
      </c>
      <c r="F2005">
        <v>-97.96</v>
      </c>
      <c r="G2005">
        <v>62.18</v>
      </c>
      <c r="H2005">
        <v>58.37</v>
      </c>
      <c r="I2005">
        <v>100.71</v>
      </c>
      <c r="J2005">
        <v>5878.69</v>
      </c>
      <c r="K2005">
        <v>58.38</v>
      </c>
      <c r="L2005">
        <v>236.21</v>
      </c>
      <c r="M2005">
        <v>13790.15</v>
      </c>
      <c r="N2005">
        <v>0.01</v>
      </c>
      <c r="O2005">
        <v>58.37</v>
      </c>
      <c r="P2005">
        <v>654228.19999999995</v>
      </c>
    </row>
    <row r="2006" spans="1:16" x14ac:dyDescent="0.2">
      <c r="A2006" s="1">
        <v>43021</v>
      </c>
      <c r="B2006" s="2">
        <v>0.93320546296296303</v>
      </c>
      <c r="C2006">
        <v>5112.72</v>
      </c>
      <c r="D2006">
        <v>353.22</v>
      </c>
      <c r="E2006">
        <v>4759.5</v>
      </c>
      <c r="F2006">
        <v>-97.96</v>
      </c>
      <c r="G2006">
        <v>62.18</v>
      </c>
      <c r="H2006">
        <v>58.37</v>
      </c>
      <c r="I2006">
        <v>111.96</v>
      </c>
      <c r="J2006">
        <v>6535.07</v>
      </c>
      <c r="K2006">
        <v>58.38</v>
      </c>
      <c r="L2006">
        <v>246.87</v>
      </c>
      <c r="M2006">
        <v>14412.34</v>
      </c>
      <c r="N2006">
        <v>0.01</v>
      </c>
      <c r="O2006">
        <v>58.37</v>
      </c>
      <c r="P2006">
        <v>654228.19999999995</v>
      </c>
    </row>
    <row r="2007" spans="1:16" x14ac:dyDescent="0.2">
      <c r="A2007" s="1">
        <v>43021</v>
      </c>
      <c r="B2007" s="2">
        <v>0.93333766203703705</v>
      </c>
      <c r="C2007">
        <v>5112.72</v>
      </c>
      <c r="D2007">
        <v>353.22</v>
      </c>
      <c r="E2007">
        <v>4759.5</v>
      </c>
      <c r="F2007">
        <v>-97.96</v>
      </c>
      <c r="G2007">
        <v>62.18</v>
      </c>
      <c r="H2007">
        <v>58.37</v>
      </c>
      <c r="I2007">
        <v>161.09</v>
      </c>
      <c r="J2007">
        <v>9402.7199999999993</v>
      </c>
      <c r="K2007">
        <v>58.38</v>
      </c>
      <c r="L2007">
        <v>245.44</v>
      </c>
      <c r="M2007">
        <v>14328.86</v>
      </c>
      <c r="N2007">
        <v>0.01</v>
      </c>
      <c r="O2007">
        <v>58.37</v>
      </c>
      <c r="P2007">
        <v>654228.19999999995</v>
      </c>
    </row>
    <row r="2008" spans="1:16" x14ac:dyDescent="0.2">
      <c r="A2008" s="1">
        <v>43021</v>
      </c>
      <c r="B2008" s="2">
        <v>0.9334693287037038</v>
      </c>
      <c r="C2008">
        <v>5112.72</v>
      </c>
      <c r="D2008">
        <v>353.22</v>
      </c>
      <c r="E2008">
        <v>4759.5</v>
      </c>
      <c r="F2008">
        <v>-97.96</v>
      </c>
      <c r="G2008">
        <v>62.18</v>
      </c>
      <c r="H2008">
        <v>58.37</v>
      </c>
      <c r="I2008">
        <v>551.79</v>
      </c>
      <c r="J2008">
        <v>32208.16</v>
      </c>
      <c r="K2008">
        <v>58.38</v>
      </c>
      <c r="L2008">
        <v>214.55</v>
      </c>
      <c r="M2008">
        <v>12525.57</v>
      </c>
      <c r="N2008">
        <v>0.01</v>
      </c>
      <c r="O2008">
        <v>58.38</v>
      </c>
      <c r="P2008">
        <v>654228.19999999995</v>
      </c>
    </row>
    <row r="2009" spans="1:16" x14ac:dyDescent="0.2">
      <c r="A2009" s="1">
        <v>43021</v>
      </c>
      <c r="B2009" s="2">
        <v>0.93360188657407406</v>
      </c>
      <c r="C2009">
        <v>5112.72</v>
      </c>
      <c r="D2009">
        <v>353.22</v>
      </c>
      <c r="E2009">
        <v>4759.5</v>
      </c>
      <c r="F2009">
        <v>-97.96</v>
      </c>
      <c r="G2009">
        <v>62.18</v>
      </c>
      <c r="H2009">
        <v>58.37</v>
      </c>
      <c r="I2009">
        <v>561.03</v>
      </c>
      <c r="J2009">
        <v>32747.3</v>
      </c>
      <c r="K2009">
        <v>58.38</v>
      </c>
      <c r="L2009">
        <v>208.41</v>
      </c>
      <c r="M2009">
        <v>12167.23</v>
      </c>
      <c r="N2009">
        <v>0.01</v>
      </c>
      <c r="O2009">
        <v>58.38</v>
      </c>
      <c r="P2009">
        <v>652509.22</v>
      </c>
    </row>
    <row r="2010" spans="1:16" x14ac:dyDescent="0.2">
      <c r="A2010" s="1">
        <v>43021</v>
      </c>
      <c r="B2010" s="2">
        <v>0.93373336805555551</v>
      </c>
      <c r="C2010">
        <v>5112.72</v>
      </c>
      <c r="D2010">
        <v>353.22</v>
      </c>
      <c r="E2010">
        <v>4759.5</v>
      </c>
      <c r="F2010">
        <v>-97.96</v>
      </c>
      <c r="G2010">
        <v>62.18</v>
      </c>
      <c r="H2010">
        <v>58.37</v>
      </c>
      <c r="I2010">
        <v>584.03</v>
      </c>
      <c r="J2010">
        <v>34089.81</v>
      </c>
      <c r="K2010">
        <v>58.38</v>
      </c>
      <c r="L2010">
        <v>133.59</v>
      </c>
      <c r="M2010">
        <v>7799.24</v>
      </c>
      <c r="N2010">
        <v>0.01</v>
      </c>
      <c r="O2010">
        <v>58.38</v>
      </c>
      <c r="P2010">
        <v>652509.22</v>
      </c>
    </row>
    <row r="2011" spans="1:16" x14ac:dyDescent="0.2">
      <c r="A2011" s="1">
        <v>43021</v>
      </c>
      <c r="B2011" s="2">
        <v>0.93386430555555566</v>
      </c>
      <c r="C2011">
        <v>5112.72</v>
      </c>
      <c r="D2011">
        <v>353.22</v>
      </c>
      <c r="E2011">
        <v>4759.5</v>
      </c>
      <c r="F2011">
        <v>-97.96</v>
      </c>
      <c r="G2011">
        <v>62.18</v>
      </c>
      <c r="H2011">
        <v>58.37</v>
      </c>
      <c r="I2011">
        <v>562.32000000000005</v>
      </c>
      <c r="J2011">
        <v>32822.410000000003</v>
      </c>
      <c r="K2011">
        <v>58.38</v>
      </c>
      <c r="L2011">
        <v>206.15</v>
      </c>
      <c r="M2011">
        <v>12035.2</v>
      </c>
      <c r="N2011">
        <v>0.01</v>
      </c>
      <c r="O2011">
        <v>58.38</v>
      </c>
      <c r="P2011">
        <v>652509.22</v>
      </c>
    </row>
    <row r="2012" spans="1:16" x14ac:dyDescent="0.2">
      <c r="A2012" s="1">
        <v>43021</v>
      </c>
      <c r="B2012" s="2">
        <v>0.93399506944444444</v>
      </c>
      <c r="C2012">
        <v>5112.72</v>
      </c>
      <c r="D2012">
        <v>353.22</v>
      </c>
      <c r="E2012">
        <v>4759.5</v>
      </c>
      <c r="F2012">
        <v>-97.96</v>
      </c>
      <c r="G2012">
        <v>62.18</v>
      </c>
      <c r="H2012">
        <v>58.37</v>
      </c>
      <c r="I2012">
        <v>562.16999999999996</v>
      </c>
      <c r="J2012">
        <v>32813.65</v>
      </c>
      <c r="K2012">
        <v>58.38</v>
      </c>
      <c r="L2012">
        <v>165.43</v>
      </c>
      <c r="M2012">
        <v>9657.75</v>
      </c>
      <c r="N2012">
        <v>0.01</v>
      </c>
      <c r="O2012">
        <v>58.38</v>
      </c>
      <c r="P2012">
        <v>652509.22</v>
      </c>
    </row>
    <row r="2013" spans="1:16" x14ac:dyDescent="0.2">
      <c r="A2013" s="1">
        <v>43021</v>
      </c>
      <c r="B2013" s="2">
        <v>0.93412509259259258</v>
      </c>
      <c r="C2013">
        <v>5112.72</v>
      </c>
      <c r="D2013">
        <v>353.22</v>
      </c>
      <c r="E2013">
        <v>4759.5</v>
      </c>
      <c r="F2013">
        <v>-97.96</v>
      </c>
      <c r="G2013">
        <v>62.18</v>
      </c>
      <c r="H2013">
        <v>58.37</v>
      </c>
      <c r="I2013">
        <v>562.41</v>
      </c>
      <c r="J2013">
        <v>32827.919999999998</v>
      </c>
      <c r="K2013">
        <v>58.38</v>
      </c>
      <c r="L2013">
        <v>165.43</v>
      </c>
      <c r="M2013">
        <v>9657.74</v>
      </c>
      <c r="N2013">
        <v>0.01</v>
      </c>
      <c r="O2013">
        <v>58.38</v>
      </c>
      <c r="P2013">
        <v>651562.23999999999</v>
      </c>
    </row>
    <row r="2014" spans="1:16" x14ac:dyDescent="0.2">
      <c r="A2014" s="1">
        <v>43021</v>
      </c>
      <c r="B2014" s="2">
        <v>0.93425549768518523</v>
      </c>
      <c r="C2014">
        <v>5112.72</v>
      </c>
      <c r="D2014">
        <v>353.22</v>
      </c>
      <c r="E2014">
        <v>4759.5</v>
      </c>
      <c r="F2014">
        <v>-97.96</v>
      </c>
      <c r="G2014">
        <v>62.18</v>
      </c>
      <c r="H2014">
        <v>58.37</v>
      </c>
      <c r="I2014">
        <v>562.41</v>
      </c>
      <c r="J2014">
        <v>32827.919999999998</v>
      </c>
      <c r="K2014">
        <v>58.38</v>
      </c>
      <c r="L2014">
        <v>153.09</v>
      </c>
      <c r="M2014">
        <v>8937.32</v>
      </c>
      <c r="N2014">
        <v>0.01</v>
      </c>
      <c r="O2014">
        <v>58.38</v>
      </c>
      <c r="P2014">
        <v>651562.23999999999</v>
      </c>
    </row>
    <row r="2015" spans="1:16" x14ac:dyDescent="0.2">
      <c r="A2015" s="1">
        <v>43021</v>
      </c>
      <c r="B2015" s="2">
        <v>0.93438606481481479</v>
      </c>
      <c r="C2015">
        <v>5112.72</v>
      </c>
      <c r="D2015">
        <v>353.22</v>
      </c>
      <c r="E2015">
        <v>4759.5</v>
      </c>
      <c r="F2015">
        <v>-97.96</v>
      </c>
      <c r="G2015">
        <v>62.18</v>
      </c>
      <c r="H2015">
        <v>58.37</v>
      </c>
      <c r="I2015">
        <v>654.80999999999995</v>
      </c>
      <c r="J2015">
        <v>38221.31</v>
      </c>
      <c r="K2015">
        <v>58.38</v>
      </c>
      <c r="L2015">
        <v>138.36000000000001</v>
      </c>
      <c r="M2015">
        <v>8077.22</v>
      </c>
      <c r="N2015">
        <v>0.01</v>
      </c>
      <c r="O2015">
        <v>58.38</v>
      </c>
      <c r="P2015">
        <v>651562.23999999999</v>
      </c>
    </row>
    <row r="2016" spans="1:16" x14ac:dyDescent="0.2">
      <c r="A2016" s="1">
        <v>43021</v>
      </c>
      <c r="B2016" s="2">
        <v>0.93451718750000001</v>
      </c>
      <c r="C2016">
        <v>5112.72</v>
      </c>
      <c r="D2016">
        <v>353.22</v>
      </c>
      <c r="E2016">
        <v>4759.5</v>
      </c>
      <c r="F2016">
        <v>-97.96</v>
      </c>
      <c r="G2016">
        <v>62.18</v>
      </c>
      <c r="H2016">
        <v>58.37</v>
      </c>
      <c r="I2016">
        <v>831.11</v>
      </c>
      <c r="J2016">
        <v>48512.03</v>
      </c>
      <c r="K2016">
        <v>58.38</v>
      </c>
      <c r="L2016">
        <v>116.49</v>
      </c>
      <c r="M2016">
        <v>6800.75</v>
      </c>
      <c r="N2016">
        <v>0.01</v>
      </c>
      <c r="O2016">
        <v>58.38</v>
      </c>
      <c r="P2016">
        <v>651562.23999999999</v>
      </c>
    </row>
    <row r="2017" spans="1:16" x14ac:dyDescent="0.2">
      <c r="A2017" s="1">
        <v>43021</v>
      </c>
      <c r="B2017" s="2">
        <v>0.93464866898148147</v>
      </c>
      <c r="C2017">
        <v>5112.72</v>
      </c>
      <c r="D2017">
        <v>353.22</v>
      </c>
      <c r="E2017">
        <v>4759.5</v>
      </c>
      <c r="F2017">
        <v>-97.96</v>
      </c>
      <c r="G2017">
        <v>62.18</v>
      </c>
      <c r="H2017">
        <v>58.47</v>
      </c>
      <c r="I2017">
        <v>15</v>
      </c>
      <c r="J2017">
        <v>877.05</v>
      </c>
      <c r="K2017">
        <v>58.64</v>
      </c>
      <c r="L2017">
        <v>30</v>
      </c>
      <c r="M2017">
        <v>1759.2</v>
      </c>
      <c r="N2017">
        <v>0.17</v>
      </c>
      <c r="O2017">
        <v>58.64</v>
      </c>
      <c r="P2017">
        <v>651562.23999999999</v>
      </c>
    </row>
    <row r="2018" spans="1:16" x14ac:dyDescent="0.2">
      <c r="A2018" s="1">
        <v>43021</v>
      </c>
      <c r="B2018" s="2">
        <v>0.93477942129629632</v>
      </c>
      <c r="C2018">
        <v>5112.72</v>
      </c>
      <c r="D2018">
        <v>353.22</v>
      </c>
      <c r="E2018">
        <v>4759.5</v>
      </c>
      <c r="F2018">
        <v>-97.96</v>
      </c>
      <c r="G2018">
        <v>62.18</v>
      </c>
      <c r="H2018">
        <v>58.56</v>
      </c>
      <c r="I2018">
        <v>442.53</v>
      </c>
      <c r="J2018">
        <v>25914.77</v>
      </c>
      <c r="K2018">
        <v>58.57</v>
      </c>
      <c r="L2018">
        <v>0.65</v>
      </c>
      <c r="M2018">
        <v>37.97</v>
      </c>
      <c r="N2018">
        <v>0.01</v>
      </c>
      <c r="O2018">
        <v>58.57</v>
      </c>
      <c r="P2018">
        <v>649344.31000000006</v>
      </c>
    </row>
    <row r="2019" spans="1:16" x14ac:dyDescent="0.2">
      <c r="A2019" s="1">
        <v>43021</v>
      </c>
      <c r="B2019" s="2">
        <v>0.93491072916666662</v>
      </c>
      <c r="C2019">
        <v>5112.72</v>
      </c>
      <c r="D2019">
        <v>353.22</v>
      </c>
      <c r="E2019">
        <v>4759.5</v>
      </c>
      <c r="F2019">
        <v>-97.96</v>
      </c>
      <c r="G2019">
        <v>62.18</v>
      </c>
      <c r="H2019">
        <v>58.56</v>
      </c>
      <c r="I2019">
        <v>547.53</v>
      </c>
      <c r="J2019">
        <v>32063.57</v>
      </c>
      <c r="K2019">
        <v>58.57</v>
      </c>
      <c r="L2019">
        <v>1.5</v>
      </c>
      <c r="M2019">
        <v>87.91</v>
      </c>
      <c r="N2019">
        <v>0.01</v>
      </c>
      <c r="O2019">
        <v>58.57</v>
      </c>
      <c r="P2019">
        <v>649344.31000000006</v>
      </c>
    </row>
    <row r="2020" spans="1:16" x14ac:dyDescent="0.2">
      <c r="A2020" s="1">
        <v>43021</v>
      </c>
      <c r="B2020" s="2">
        <v>0.93504166666666666</v>
      </c>
      <c r="C2020">
        <v>5112.72</v>
      </c>
      <c r="D2020">
        <v>353.22</v>
      </c>
      <c r="E2020">
        <v>4759.5</v>
      </c>
      <c r="F2020">
        <v>-97.96</v>
      </c>
      <c r="G2020">
        <v>62.18</v>
      </c>
      <c r="H2020">
        <v>58.56</v>
      </c>
      <c r="I2020">
        <v>529.47</v>
      </c>
      <c r="J2020">
        <v>31005.89</v>
      </c>
      <c r="K2020">
        <v>58.57</v>
      </c>
      <c r="L2020">
        <v>2.42</v>
      </c>
      <c r="M2020">
        <v>142</v>
      </c>
      <c r="N2020">
        <v>0.01</v>
      </c>
      <c r="O2020">
        <v>58.56</v>
      </c>
      <c r="P2020">
        <v>649344.31000000006</v>
      </c>
    </row>
    <row r="2021" spans="1:16" x14ac:dyDescent="0.2">
      <c r="A2021" s="1">
        <v>43021</v>
      </c>
      <c r="B2021" s="2">
        <v>0.93517223379629633</v>
      </c>
      <c r="C2021">
        <v>5112.72</v>
      </c>
      <c r="D2021">
        <v>353.22</v>
      </c>
      <c r="E2021">
        <v>4759.5</v>
      </c>
      <c r="F2021">
        <v>-97.96</v>
      </c>
      <c r="G2021">
        <v>62.18</v>
      </c>
      <c r="H2021">
        <v>58.56</v>
      </c>
      <c r="I2021">
        <v>529.48</v>
      </c>
      <c r="J2021">
        <v>31006.48</v>
      </c>
      <c r="K2021">
        <v>58.57</v>
      </c>
      <c r="L2021">
        <v>2.92</v>
      </c>
      <c r="M2021">
        <v>170.99</v>
      </c>
      <c r="N2021">
        <v>0.01</v>
      </c>
      <c r="O2021">
        <v>58.56</v>
      </c>
      <c r="P2021">
        <v>649344.31000000006</v>
      </c>
    </row>
    <row r="2022" spans="1:16" x14ac:dyDescent="0.2">
      <c r="A2022" s="1">
        <v>43021</v>
      </c>
      <c r="B2022" s="2">
        <v>0.93530263888888887</v>
      </c>
      <c r="C2022">
        <v>5112.72</v>
      </c>
      <c r="D2022">
        <v>353.22</v>
      </c>
      <c r="E2022">
        <v>4759.5</v>
      </c>
      <c r="F2022">
        <v>-97.96</v>
      </c>
      <c r="G2022">
        <v>62.18</v>
      </c>
      <c r="H2022">
        <v>58.56</v>
      </c>
      <c r="I2022">
        <v>554.48</v>
      </c>
      <c r="J2022">
        <v>32470.48</v>
      </c>
      <c r="K2022">
        <v>58.57</v>
      </c>
      <c r="L2022">
        <v>2.93</v>
      </c>
      <c r="M2022">
        <v>171.58</v>
      </c>
      <c r="N2022">
        <v>0.01</v>
      </c>
      <c r="O2022">
        <v>58.56</v>
      </c>
      <c r="P2022">
        <v>647968.42000000004</v>
      </c>
    </row>
    <row r="2023" spans="1:16" x14ac:dyDescent="0.2">
      <c r="A2023" s="1">
        <v>43021</v>
      </c>
      <c r="B2023" s="2">
        <v>0.93543339120370372</v>
      </c>
      <c r="C2023">
        <v>5112.72</v>
      </c>
      <c r="D2023">
        <v>353.22</v>
      </c>
      <c r="E2023">
        <v>4759.5</v>
      </c>
      <c r="F2023">
        <v>-97.96</v>
      </c>
      <c r="G2023">
        <v>62.18</v>
      </c>
      <c r="H2023">
        <v>58.58</v>
      </c>
      <c r="I2023">
        <v>241.91</v>
      </c>
      <c r="J2023">
        <v>14171.35</v>
      </c>
      <c r="K2023">
        <v>58.59</v>
      </c>
      <c r="L2023">
        <v>98.26</v>
      </c>
      <c r="M2023">
        <v>5756.86</v>
      </c>
      <c r="N2023">
        <v>0.01</v>
      </c>
      <c r="O2023">
        <v>58.58</v>
      </c>
      <c r="P2023">
        <v>647968.42000000004</v>
      </c>
    </row>
    <row r="2024" spans="1:16" x14ac:dyDescent="0.2">
      <c r="A2024" s="1">
        <v>43021</v>
      </c>
      <c r="B2024" s="2">
        <v>0.93556361111111108</v>
      </c>
      <c r="C2024">
        <v>5112.72</v>
      </c>
      <c r="D2024">
        <v>353.22</v>
      </c>
      <c r="E2024">
        <v>4759.5</v>
      </c>
      <c r="F2024">
        <v>-97.96</v>
      </c>
      <c r="G2024">
        <v>62.18</v>
      </c>
      <c r="H2024">
        <v>58.58</v>
      </c>
      <c r="I2024">
        <v>464.8</v>
      </c>
      <c r="J2024">
        <v>27227.83</v>
      </c>
      <c r="K2024">
        <v>58.59</v>
      </c>
      <c r="L2024">
        <v>0.13</v>
      </c>
      <c r="M2024">
        <v>7.5</v>
      </c>
      <c r="N2024">
        <v>0.01</v>
      </c>
      <c r="O2024">
        <v>58.66</v>
      </c>
      <c r="P2024">
        <v>647968.42000000004</v>
      </c>
    </row>
    <row r="2025" spans="1:16" x14ac:dyDescent="0.2">
      <c r="A2025" s="1">
        <v>43021</v>
      </c>
      <c r="B2025" s="2">
        <v>0.9356959953703704</v>
      </c>
      <c r="C2025">
        <v>5112.72</v>
      </c>
      <c r="D2025">
        <v>353.22</v>
      </c>
      <c r="E2025">
        <v>4759.5</v>
      </c>
      <c r="F2025">
        <v>-97.96</v>
      </c>
      <c r="G2025">
        <v>62.18</v>
      </c>
      <c r="H2025">
        <v>58.63</v>
      </c>
      <c r="I2025">
        <v>4.08</v>
      </c>
      <c r="J2025">
        <v>239.14</v>
      </c>
      <c r="K2025">
        <v>58.66</v>
      </c>
      <c r="L2025">
        <v>13.02</v>
      </c>
      <c r="M2025">
        <v>763.85</v>
      </c>
      <c r="N2025">
        <v>0.03</v>
      </c>
      <c r="O2025">
        <v>58.63</v>
      </c>
      <c r="P2025">
        <v>647968.42000000004</v>
      </c>
    </row>
    <row r="2026" spans="1:16" x14ac:dyDescent="0.2">
      <c r="A2026" s="1">
        <v>43021</v>
      </c>
      <c r="B2026" s="2">
        <v>0.93582620370370373</v>
      </c>
      <c r="C2026">
        <v>5112.72</v>
      </c>
      <c r="D2026">
        <v>353.22</v>
      </c>
      <c r="E2026">
        <v>4759.5</v>
      </c>
      <c r="F2026">
        <v>-97.96</v>
      </c>
      <c r="G2026">
        <v>62.18</v>
      </c>
      <c r="H2026">
        <v>58.69</v>
      </c>
      <c r="I2026">
        <v>36</v>
      </c>
      <c r="J2026">
        <v>2112.84</v>
      </c>
      <c r="K2026">
        <v>58.74</v>
      </c>
      <c r="L2026">
        <v>520.72</v>
      </c>
      <c r="M2026">
        <v>30586.97</v>
      </c>
      <c r="N2026">
        <v>0.05</v>
      </c>
      <c r="O2026">
        <v>58.66</v>
      </c>
      <c r="P2026">
        <v>648071.32999999996</v>
      </c>
    </row>
    <row r="2027" spans="1:16" x14ac:dyDescent="0.2">
      <c r="A2027" s="1">
        <v>43021</v>
      </c>
      <c r="B2027" s="2">
        <v>0.93595696759259261</v>
      </c>
      <c r="C2027">
        <v>5112.72</v>
      </c>
      <c r="D2027">
        <v>353.22</v>
      </c>
      <c r="E2027">
        <v>4759.5</v>
      </c>
      <c r="F2027">
        <v>-97.96</v>
      </c>
      <c r="G2027">
        <v>62.18</v>
      </c>
      <c r="H2027">
        <v>58.72</v>
      </c>
      <c r="I2027">
        <v>32.42</v>
      </c>
      <c r="J2027">
        <v>1903.77</v>
      </c>
      <c r="K2027">
        <v>58.73</v>
      </c>
      <c r="L2027">
        <v>85.52</v>
      </c>
      <c r="M2027">
        <v>5022.45</v>
      </c>
      <c r="N2027">
        <v>0.01</v>
      </c>
      <c r="O2027">
        <v>58.73</v>
      </c>
      <c r="P2027">
        <v>648071.32999999996</v>
      </c>
    </row>
    <row r="2028" spans="1:16" x14ac:dyDescent="0.2">
      <c r="A2028" s="1">
        <v>43021</v>
      </c>
      <c r="B2028" s="2">
        <v>0.93608771990740747</v>
      </c>
      <c r="C2028">
        <v>5112.72</v>
      </c>
      <c r="D2028">
        <v>353.22</v>
      </c>
      <c r="E2028">
        <v>4759.5</v>
      </c>
      <c r="F2028">
        <v>-97.96</v>
      </c>
      <c r="G2028">
        <v>62.18</v>
      </c>
      <c r="H2028">
        <v>58.72</v>
      </c>
      <c r="I2028">
        <v>164.97</v>
      </c>
      <c r="J2028">
        <v>9687.19</v>
      </c>
      <c r="K2028">
        <v>58.73</v>
      </c>
      <c r="L2028">
        <v>25.22</v>
      </c>
      <c r="M2028">
        <v>1480.93</v>
      </c>
      <c r="N2028">
        <v>0.01</v>
      </c>
      <c r="O2028">
        <v>58.73</v>
      </c>
      <c r="P2028">
        <v>648071.32999999996</v>
      </c>
    </row>
    <row r="2029" spans="1:16" x14ac:dyDescent="0.2">
      <c r="A2029" s="1">
        <v>43021</v>
      </c>
      <c r="B2029" s="2">
        <v>0.93621884259259269</v>
      </c>
      <c r="C2029">
        <v>5112.72</v>
      </c>
      <c r="D2029">
        <v>353.22</v>
      </c>
      <c r="E2029">
        <v>4759.5</v>
      </c>
      <c r="F2029">
        <v>-97.96</v>
      </c>
      <c r="G2029">
        <v>62.18</v>
      </c>
      <c r="H2029">
        <v>58.72</v>
      </c>
      <c r="I2029">
        <v>214.97</v>
      </c>
      <c r="J2029">
        <v>12622.78</v>
      </c>
      <c r="K2029">
        <v>58.73</v>
      </c>
      <c r="L2029">
        <v>1.71</v>
      </c>
      <c r="M2029">
        <v>100.56</v>
      </c>
      <c r="N2029">
        <v>0.01</v>
      </c>
      <c r="O2029">
        <v>58.73</v>
      </c>
      <c r="P2029">
        <v>648071.32999999996</v>
      </c>
    </row>
    <row r="2030" spans="1:16" x14ac:dyDescent="0.2">
      <c r="A2030" s="1">
        <v>43021</v>
      </c>
      <c r="B2030" s="2">
        <v>0.93634959490740732</v>
      </c>
      <c r="C2030">
        <v>5112.72</v>
      </c>
      <c r="D2030">
        <v>353.22</v>
      </c>
      <c r="E2030">
        <v>4759.5</v>
      </c>
      <c r="F2030">
        <v>-97.96</v>
      </c>
      <c r="G2030">
        <v>62.18</v>
      </c>
      <c r="H2030">
        <v>58.72</v>
      </c>
      <c r="I2030">
        <v>224.97</v>
      </c>
      <c r="J2030">
        <v>13209.98</v>
      </c>
      <c r="K2030">
        <v>58.73</v>
      </c>
      <c r="L2030">
        <v>2.84</v>
      </c>
      <c r="M2030">
        <v>167.04</v>
      </c>
      <c r="N2030">
        <v>0.01</v>
      </c>
      <c r="O2030">
        <v>58.73</v>
      </c>
      <c r="P2030">
        <v>648071.32999999996</v>
      </c>
    </row>
    <row r="2031" spans="1:16" x14ac:dyDescent="0.2">
      <c r="A2031" s="1">
        <v>43021</v>
      </c>
      <c r="B2031" s="2">
        <v>0.93648017361111113</v>
      </c>
      <c r="C2031">
        <v>5112.72</v>
      </c>
      <c r="D2031">
        <v>353.22</v>
      </c>
      <c r="E2031">
        <v>4759.5</v>
      </c>
      <c r="F2031">
        <v>-97.96</v>
      </c>
      <c r="G2031">
        <v>62.18</v>
      </c>
      <c r="H2031">
        <v>58.72</v>
      </c>
      <c r="I2031">
        <v>224.97</v>
      </c>
      <c r="J2031">
        <v>13209.98</v>
      </c>
      <c r="K2031">
        <v>58.73</v>
      </c>
      <c r="L2031">
        <v>2.16</v>
      </c>
      <c r="M2031">
        <v>126.8</v>
      </c>
      <c r="N2031">
        <v>0.01</v>
      </c>
      <c r="O2031">
        <v>58.72</v>
      </c>
      <c r="P2031">
        <v>648626.07999999996</v>
      </c>
    </row>
    <row r="2032" spans="1:16" x14ac:dyDescent="0.2">
      <c r="A2032" s="1">
        <v>43021</v>
      </c>
      <c r="B2032" s="2">
        <v>0.93661128472222221</v>
      </c>
      <c r="C2032">
        <v>5112.72</v>
      </c>
      <c r="D2032">
        <v>353.22</v>
      </c>
      <c r="E2032">
        <v>4759.5</v>
      </c>
      <c r="F2032">
        <v>-97.96</v>
      </c>
      <c r="G2032">
        <v>62.18</v>
      </c>
      <c r="H2032">
        <v>58.72</v>
      </c>
      <c r="I2032">
        <v>239.25</v>
      </c>
      <c r="J2032">
        <v>14048.84</v>
      </c>
      <c r="K2032">
        <v>58.73</v>
      </c>
      <c r="L2032">
        <v>2.69</v>
      </c>
      <c r="M2032">
        <v>157.79</v>
      </c>
      <c r="N2032">
        <v>0.01</v>
      </c>
      <c r="O2032">
        <v>58.72</v>
      </c>
      <c r="P2032">
        <v>648626.07999999996</v>
      </c>
    </row>
    <row r="2033" spans="1:16" x14ac:dyDescent="0.2">
      <c r="A2033" s="1">
        <v>43021</v>
      </c>
      <c r="B2033" s="2">
        <v>0.93674276620370367</v>
      </c>
      <c r="C2033">
        <v>5112.72</v>
      </c>
      <c r="D2033">
        <v>353.22</v>
      </c>
      <c r="E2033">
        <v>4759.5</v>
      </c>
      <c r="F2033">
        <v>-97.96</v>
      </c>
      <c r="G2033">
        <v>62.18</v>
      </c>
      <c r="H2033">
        <v>58.72</v>
      </c>
      <c r="I2033">
        <v>321.3</v>
      </c>
      <c r="J2033">
        <v>18867.02</v>
      </c>
      <c r="K2033">
        <v>58.73</v>
      </c>
      <c r="L2033">
        <v>2.87</v>
      </c>
      <c r="M2033">
        <v>168.31</v>
      </c>
      <c r="N2033">
        <v>0.01</v>
      </c>
      <c r="O2033">
        <v>58.72</v>
      </c>
      <c r="P2033">
        <v>648626.07999999996</v>
      </c>
    </row>
    <row r="2034" spans="1:16" x14ac:dyDescent="0.2">
      <c r="A2034" s="1">
        <v>43021</v>
      </c>
      <c r="B2034" s="2">
        <v>0.93687461805555561</v>
      </c>
      <c r="C2034">
        <v>5112.72</v>
      </c>
      <c r="D2034">
        <v>353.22</v>
      </c>
      <c r="E2034">
        <v>4759.5</v>
      </c>
      <c r="F2034">
        <v>-97.96</v>
      </c>
      <c r="G2034">
        <v>62.18</v>
      </c>
      <c r="H2034">
        <v>58.75</v>
      </c>
      <c r="I2034">
        <v>73.540000000000006</v>
      </c>
      <c r="J2034">
        <v>4320.76</v>
      </c>
      <c r="K2034">
        <v>58.79</v>
      </c>
      <c r="L2034">
        <v>0.09</v>
      </c>
      <c r="M2034">
        <v>5.5</v>
      </c>
      <c r="N2034">
        <v>0.04</v>
      </c>
      <c r="O2034">
        <v>58.81</v>
      </c>
      <c r="P2034">
        <v>648626.07999999996</v>
      </c>
    </row>
    <row r="2035" spans="1:16" x14ac:dyDescent="0.2">
      <c r="A2035" s="1">
        <v>43021</v>
      </c>
      <c r="B2035" s="2">
        <v>0.9370042824074073</v>
      </c>
      <c r="C2035">
        <v>5112.72</v>
      </c>
      <c r="D2035">
        <v>353.22</v>
      </c>
      <c r="E2035">
        <v>4759.5</v>
      </c>
      <c r="F2035">
        <v>-97.96</v>
      </c>
      <c r="G2035">
        <v>62.18</v>
      </c>
      <c r="H2035">
        <v>58.8</v>
      </c>
      <c r="I2035">
        <v>17.32</v>
      </c>
      <c r="J2035">
        <v>1018.52</v>
      </c>
      <c r="K2035">
        <v>58.81</v>
      </c>
      <c r="L2035">
        <v>42.36</v>
      </c>
      <c r="M2035">
        <v>2491.34</v>
      </c>
      <c r="N2035">
        <v>0.01</v>
      </c>
      <c r="O2035">
        <v>58.8</v>
      </c>
      <c r="P2035">
        <v>647967.5</v>
      </c>
    </row>
    <row r="2036" spans="1:16" x14ac:dyDescent="0.2">
      <c r="A2036" s="1">
        <v>43021</v>
      </c>
      <c r="B2036" s="2">
        <v>0.93713467592592592</v>
      </c>
      <c r="C2036">
        <v>5112.72</v>
      </c>
      <c r="D2036">
        <v>353.22</v>
      </c>
      <c r="E2036">
        <v>4759.5</v>
      </c>
      <c r="F2036">
        <v>-97.96</v>
      </c>
      <c r="G2036">
        <v>62.18</v>
      </c>
      <c r="H2036">
        <v>58.8</v>
      </c>
      <c r="I2036">
        <v>86.9</v>
      </c>
      <c r="J2036">
        <v>5109.51</v>
      </c>
      <c r="K2036">
        <v>58.81</v>
      </c>
      <c r="L2036">
        <v>42.89</v>
      </c>
      <c r="M2036">
        <v>2522.3200000000002</v>
      </c>
      <c r="N2036">
        <v>0.01</v>
      </c>
      <c r="O2036">
        <v>58.8</v>
      </c>
      <c r="P2036">
        <v>647967.5</v>
      </c>
    </row>
    <row r="2037" spans="1:16" x14ac:dyDescent="0.2">
      <c r="A2037" s="1">
        <v>43021</v>
      </c>
      <c r="B2037" s="2">
        <v>0.93726489583333328</v>
      </c>
      <c r="C2037">
        <v>5112.72</v>
      </c>
      <c r="D2037">
        <v>353.22</v>
      </c>
      <c r="E2037">
        <v>4759.5</v>
      </c>
      <c r="F2037">
        <v>-97.96</v>
      </c>
      <c r="G2037">
        <v>62.18</v>
      </c>
      <c r="H2037">
        <v>58.8</v>
      </c>
      <c r="I2037">
        <v>139.26</v>
      </c>
      <c r="J2037">
        <v>8188.57</v>
      </c>
      <c r="K2037">
        <v>58.81</v>
      </c>
      <c r="L2037">
        <v>5.49</v>
      </c>
      <c r="M2037">
        <v>322.64</v>
      </c>
      <c r="N2037">
        <v>0.01</v>
      </c>
      <c r="O2037">
        <v>58.81</v>
      </c>
      <c r="P2037">
        <v>647967.5</v>
      </c>
    </row>
    <row r="2038" spans="1:16" x14ac:dyDescent="0.2">
      <c r="A2038" s="1">
        <v>43021</v>
      </c>
      <c r="B2038" s="2">
        <v>0.93739402777777781</v>
      </c>
      <c r="C2038">
        <v>5112.72</v>
      </c>
      <c r="D2038">
        <v>353.22</v>
      </c>
      <c r="E2038">
        <v>4759.5</v>
      </c>
      <c r="F2038">
        <v>-97.96</v>
      </c>
      <c r="G2038">
        <v>62.18</v>
      </c>
      <c r="H2038">
        <v>58.8</v>
      </c>
      <c r="I2038">
        <v>214.97</v>
      </c>
      <c r="J2038">
        <v>12640.33</v>
      </c>
      <c r="K2038">
        <v>58.81</v>
      </c>
      <c r="L2038">
        <v>5.63</v>
      </c>
      <c r="M2038">
        <v>331.18</v>
      </c>
      <c r="N2038">
        <v>0.01</v>
      </c>
      <c r="O2038">
        <v>58.81</v>
      </c>
      <c r="P2038">
        <v>647967.5</v>
      </c>
    </row>
    <row r="2039" spans="1:16" x14ac:dyDescent="0.2">
      <c r="A2039" s="1">
        <v>43021</v>
      </c>
      <c r="B2039" s="2">
        <v>0.93752351851851845</v>
      </c>
      <c r="C2039">
        <v>5112.72</v>
      </c>
      <c r="D2039">
        <v>353.22</v>
      </c>
      <c r="E2039">
        <v>4759.5</v>
      </c>
      <c r="F2039">
        <v>-97.96</v>
      </c>
      <c r="G2039">
        <v>62.18</v>
      </c>
      <c r="H2039">
        <v>58.84</v>
      </c>
      <c r="I2039">
        <v>22.36</v>
      </c>
      <c r="J2039">
        <v>1315.87</v>
      </c>
      <c r="K2039">
        <v>58.85</v>
      </c>
      <c r="L2039">
        <v>0.22</v>
      </c>
      <c r="M2039">
        <v>13</v>
      </c>
      <c r="N2039">
        <v>0.01</v>
      </c>
      <c r="O2039">
        <v>58.87</v>
      </c>
      <c r="P2039">
        <v>647967.5</v>
      </c>
    </row>
    <row r="2040" spans="1:16" x14ac:dyDescent="0.2">
      <c r="A2040" s="1">
        <v>43021</v>
      </c>
      <c r="B2040" s="2">
        <v>0.93765318287037036</v>
      </c>
      <c r="C2040">
        <v>5112.72</v>
      </c>
      <c r="D2040">
        <v>353.22</v>
      </c>
      <c r="E2040">
        <v>4759.5</v>
      </c>
      <c r="F2040">
        <v>-97.96</v>
      </c>
      <c r="G2040">
        <v>62.18</v>
      </c>
      <c r="H2040">
        <v>58.84</v>
      </c>
      <c r="I2040">
        <v>208.64</v>
      </c>
      <c r="J2040">
        <v>12276.1</v>
      </c>
      <c r="K2040">
        <v>58.85</v>
      </c>
      <c r="L2040">
        <v>0.96</v>
      </c>
      <c r="M2040">
        <v>56.4</v>
      </c>
      <c r="N2040">
        <v>0.01</v>
      </c>
      <c r="O2040">
        <v>58.84</v>
      </c>
      <c r="P2040">
        <v>647611.52</v>
      </c>
    </row>
    <row r="2041" spans="1:16" x14ac:dyDescent="0.2">
      <c r="A2041" s="1">
        <v>43021</v>
      </c>
      <c r="B2041" s="2">
        <v>0.93778304398148149</v>
      </c>
      <c r="C2041">
        <v>5112.72</v>
      </c>
      <c r="D2041">
        <v>353.22</v>
      </c>
      <c r="E2041">
        <v>4759.5</v>
      </c>
      <c r="F2041">
        <v>-97.96</v>
      </c>
      <c r="G2041">
        <v>62.18</v>
      </c>
      <c r="H2041">
        <v>58.84</v>
      </c>
      <c r="I2041">
        <v>167.3</v>
      </c>
      <c r="J2041">
        <v>9843.89</v>
      </c>
      <c r="K2041">
        <v>58.85</v>
      </c>
      <c r="L2041">
        <v>96.26</v>
      </c>
      <c r="M2041">
        <v>5664.75</v>
      </c>
      <c r="N2041">
        <v>0.01</v>
      </c>
      <c r="O2041">
        <v>58.84</v>
      </c>
      <c r="P2041">
        <v>647611.52</v>
      </c>
    </row>
    <row r="2042" spans="1:16" x14ac:dyDescent="0.2">
      <c r="A2042" s="1">
        <v>43021</v>
      </c>
      <c r="B2042" s="2">
        <v>0.93791253472222225</v>
      </c>
      <c r="C2042">
        <v>5112.72</v>
      </c>
      <c r="D2042">
        <v>353.22</v>
      </c>
      <c r="E2042">
        <v>4759.5</v>
      </c>
      <c r="F2042">
        <v>-97.96</v>
      </c>
      <c r="G2042">
        <v>62.18</v>
      </c>
      <c r="H2042">
        <v>58.84</v>
      </c>
      <c r="I2042">
        <v>167.3</v>
      </c>
      <c r="J2042">
        <v>9843.89</v>
      </c>
      <c r="K2042">
        <v>58.85</v>
      </c>
      <c r="L2042">
        <v>92.35</v>
      </c>
      <c r="M2042">
        <v>5434.78</v>
      </c>
      <c r="N2042">
        <v>0.01</v>
      </c>
      <c r="O2042">
        <v>58.85</v>
      </c>
      <c r="P2042">
        <v>647611.52</v>
      </c>
    </row>
    <row r="2043" spans="1:16" x14ac:dyDescent="0.2">
      <c r="A2043" s="1">
        <v>43021</v>
      </c>
      <c r="B2043" s="2">
        <v>0.93804238425925923</v>
      </c>
      <c r="C2043">
        <v>5112.72</v>
      </c>
      <c r="D2043">
        <v>353.22</v>
      </c>
      <c r="E2043">
        <v>4759.5</v>
      </c>
      <c r="F2043">
        <v>-97.96</v>
      </c>
      <c r="G2043">
        <v>62.18</v>
      </c>
      <c r="H2043">
        <v>58.84</v>
      </c>
      <c r="I2043">
        <v>157.97999999999999</v>
      </c>
      <c r="J2043">
        <v>9295.5300000000007</v>
      </c>
      <c r="K2043">
        <v>58.85</v>
      </c>
      <c r="L2043">
        <v>42.1</v>
      </c>
      <c r="M2043">
        <v>2477.41</v>
      </c>
      <c r="N2043">
        <v>0.01</v>
      </c>
      <c r="O2043">
        <v>58.85</v>
      </c>
      <c r="P2043">
        <v>647611.52</v>
      </c>
    </row>
    <row r="2044" spans="1:16" x14ac:dyDescent="0.2">
      <c r="A2044" s="1">
        <v>43021</v>
      </c>
      <c r="B2044" s="2">
        <v>0.93817206018518517</v>
      </c>
      <c r="C2044">
        <v>5112.72</v>
      </c>
      <c r="D2044">
        <v>353.22</v>
      </c>
      <c r="E2044">
        <v>4759.5</v>
      </c>
      <c r="F2044">
        <v>-97.96</v>
      </c>
      <c r="G2044">
        <v>62.18</v>
      </c>
      <c r="H2044">
        <v>58.85</v>
      </c>
      <c r="I2044">
        <v>99.89</v>
      </c>
      <c r="J2044">
        <v>5878.36</v>
      </c>
      <c r="K2044">
        <v>58.86</v>
      </c>
      <c r="L2044">
        <v>0.76</v>
      </c>
      <c r="M2044">
        <v>44.46</v>
      </c>
      <c r="N2044">
        <v>0.01</v>
      </c>
      <c r="O2044">
        <v>58.86</v>
      </c>
      <c r="P2044">
        <v>647009.32999999996</v>
      </c>
    </row>
    <row r="2045" spans="1:16" x14ac:dyDescent="0.2">
      <c r="A2045" s="1">
        <v>43021</v>
      </c>
      <c r="B2045" s="2">
        <v>0.93830155092592593</v>
      </c>
      <c r="C2045">
        <v>5112.72</v>
      </c>
      <c r="D2045">
        <v>353.22</v>
      </c>
      <c r="E2045">
        <v>4759.5</v>
      </c>
      <c r="F2045">
        <v>-97.96</v>
      </c>
      <c r="G2045">
        <v>62.18</v>
      </c>
      <c r="H2045">
        <v>58.85</v>
      </c>
      <c r="I2045">
        <v>144.55000000000001</v>
      </c>
      <c r="J2045">
        <v>8506.59</v>
      </c>
      <c r="K2045">
        <v>58.86</v>
      </c>
      <c r="L2045">
        <v>1.43</v>
      </c>
      <c r="M2045">
        <v>83.93</v>
      </c>
      <c r="N2045">
        <v>0.01</v>
      </c>
      <c r="O2045">
        <v>58.85</v>
      </c>
      <c r="P2045">
        <v>647009.32999999996</v>
      </c>
    </row>
    <row r="2046" spans="1:16" x14ac:dyDescent="0.2">
      <c r="A2046" s="1">
        <v>43021</v>
      </c>
      <c r="B2046" s="2">
        <v>0.93843230324074067</v>
      </c>
      <c r="C2046">
        <v>5112.72</v>
      </c>
      <c r="D2046">
        <v>353.22</v>
      </c>
      <c r="E2046">
        <v>4759.5</v>
      </c>
      <c r="F2046">
        <v>-97.96</v>
      </c>
      <c r="G2046">
        <v>62.18</v>
      </c>
      <c r="H2046">
        <v>58.85</v>
      </c>
      <c r="I2046">
        <v>436.45</v>
      </c>
      <c r="J2046">
        <v>25685.06</v>
      </c>
      <c r="K2046">
        <v>58.86</v>
      </c>
      <c r="L2046">
        <v>2.08</v>
      </c>
      <c r="M2046">
        <v>122.42</v>
      </c>
      <c r="N2046">
        <v>0.01</v>
      </c>
      <c r="O2046">
        <v>58.85</v>
      </c>
      <c r="P2046">
        <v>647009.32999999996</v>
      </c>
    </row>
    <row r="2047" spans="1:16" x14ac:dyDescent="0.2">
      <c r="A2047" s="1">
        <v>43021</v>
      </c>
      <c r="B2047" s="2">
        <v>0.9385612499999999</v>
      </c>
      <c r="C2047">
        <v>5112.72</v>
      </c>
      <c r="D2047">
        <v>353.22</v>
      </c>
      <c r="E2047">
        <v>4759.5</v>
      </c>
      <c r="F2047">
        <v>-97.96</v>
      </c>
      <c r="G2047">
        <v>62.18</v>
      </c>
      <c r="H2047">
        <v>58.85</v>
      </c>
      <c r="I2047">
        <v>431.91</v>
      </c>
      <c r="J2047">
        <v>25417.69</v>
      </c>
      <c r="K2047">
        <v>58.86</v>
      </c>
      <c r="L2047">
        <v>2.39</v>
      </c>
      <c r="M2047">
        <v>140.91</v>
      </c>
      <c r="N2047">
        <v>0.01</v>
      </c>
      <c r="O2047">
        <v>58.85</v>
      </c>
      <c r="P2047">
        <v>647009.32999999996</v>
      </c>
    </row>
    <row r="2048" spans="1:16" x14ac:dyDescent="0.2">
      <c r="A2048" s="1">
        <v>43021</v>
      </c>
      <c r="B2048" s="2">
        <v>0.9386920138888889</v>
      </c>
      <c r="C2048">
        <v>5112.72</v>
      </c>
      <c r="D2048">
        <v>353.22</v>
      </c>
      <c r="E2048">
        <v>4759.5</v>
      </c>
      <c r="F2048">
        <v>-97.96</v>
      </c>
      <c r="G2048">
        <v>62.18</v>
      </c>
      <c r="H2048">
        <v>58.85</v>
      </c>
      <c r="I2048">
        <v>454.89</v>
      </c>
      <c r="J2048">
        <v>26770.5</v>
      </c>
      <c r="K2048">
        <v>58.86</v>
      </c>
      <c r="L2048">
        <v>2.4900000000000002</v>
      </c>
      <c r="M2048">
        <v>146.4</v>
      </c>
      <c r="N2048">
        <v>0.01</v>
      </c>
      <c r="O2048">
        <v>58.85</v>
      </c>
      <c r="P2048">
        <v>647009.32999999996</v>
      </c>
    </row>
    <row r="2049" spans="1:16" x14ac:dyDescent="0.2">
      <c r="A2049" s="1">
        <v>43021</v>
      </c>
      <c r="B2049" s="2">
        <v>0.93882113425925928</v>
      </c>
      <c r="C2049">
        <v>5112.72</v>
      </c>
      <c r="D2049">
        <v>353.22</v>
      </c>
      <c r="E2049">
        <v>4759.5</v>
      </c>
      <c r="F2049">
        <v>-97.96</v>
      </c>
      <c r="G2049">
        <v>62.18</v>
      </c>
      <c r="H2049">
        <v>58.85</v>
      </c>
      <c r="I2049">
        <v>441.37</v>
      </c>
      <c r="J2049">
        <v>25974.73</v>
      </c>
      <c r="K2049">
        <v>58.86</v>
      </c>
      <c r="L2049">
        <v>44.68</v>
      </c>
      <c r="M2049">
        <v>2629.99</v>
      </c>
      <c r="N2049">
        <v>0.01</v>
      </c>
      <c r="O2049">
        <v>58.85</v>
      </c>
      <c r="P2049">
        <v>645664.05000000005</v>
      </c>
    </row>
    <row r="2050" spans="1:16" x14ac:dyDescent="0.2">
      <c r="A2050" s="1">
        <v>43021</v>
      </c>
      <c r="B2050" s="2">
        <v>0.93895062500000004</v>
      </c>
      <c r="C2050">
        <v>5112.72</v>
      </c>
      <c r="D2050">
        <v>353.22</v>
      </c>
      <c r="E2050">
        <v>4759.5</v>
      </c>
      <c r="F2050">
        <v>-97.96</v>
      </c>
      <c r="G2050">
        <v>62.18</v>
      </c>
      <c r="H2050">
        <v>58.87</v>
      </c>
      <c r="I2050">
        <v>4.93</v>
      </c>
      <c r="J2050">
        <v>290.44</v>
      </c>
      <c r="K2050">
        <v>58.88</v>
      </c>
      <c r="L2050">
        <v>2.16</v>
      </c>
      <c r="M2050">
        <v>127.08</v>
      </c>
      <c r="N2050">
        <v>0.01</v>
      </c>
      <c r="O2050">
        <v>58.96</v>
      </c>
      <c r="P2050">
        <v>645664.05000000005</v>
      </c>
    </row>
    <row r="2051" spans="1:16" x14ac:dyDescent="0.2">
      <c r="A2051" s="1">
        <v>43021</v>
      </c>
      <c r="B2051" s="2">
        <v>0.93908048611111106</v>
      </c>
      <c r="C2051">
        <v>5112.72</v>
      </c>
      <c r="D2051">
        <v>353.22</v>
      </c>
      <c r="E2051">
        <v>4759.5</v>
      </c>
      <c r="F2051">
        <v>-97.96</v>
      </c>
      <c r="G2051">
        <v>62.18</v>
      </c>
      <c r="H2051">
        <v>58.9</v>
      </c>
      <c r="I2051">
        <v>81.22</v>
      </c>
      <c r="J2051">
        <v>4783.7700000000004</v>
      </c>
      <c r="K2051">
        <v>58.91</v>
      </c>
      <c r="L2051">
        <v>1.43</v>
      </c>
      <c r="M2051">
        <v>84.02</v>
      </c>
      <c r="N2051">
        <v>0.01</v>
      </c>
      <c r="O2051">
        <v>58.9</v>
      </c>
      <c r="P2051">
        <v>645664.05000000005</v>
      </c>
    </row>
    <row r="2052" spans="1:16" x14ac:dyDescent="0.2">
      <c r="A2052" s="1">
        <v>43021</v>
      </c>
      <c r="B2052" s="2">
        <v>0.93921069444444438</v>
      </c>
      <c r="C2052">
        <v>5112.72</v>
      </c>
      <c r="D2052">
        <v>353.22</v>
      </c>
      <c r="E2052">
        <v>4759.5</v>
      </c>
      <c r="F2052">
        <v>-97.96</v>
      </c>
      <c r="G2052">
        <v>62.18</v>
      </c>
      <c r="H2052">
        <v>58.9</v>
      </c>
      <c r="I2052">
        <v>30.17</v>
      </c>
      <c r="J2052">
        <v>1777.1</v>
      </c>
      <c r="K2052">
        <v>58.91</v>
      </c>
      <c r="L2052">
        <v>85.6</v>
      </c>
      <c r="M2052">
        <v>5042.74</v>
      </c>
      <c r="N2052">
        <v>0.01</v>
      </c>
      <c r="O2052">
        <v>58.91</v>
      </c>
      <c r="P2052">
        <v>645664.05000000005</v>
      </c>
    </row>
    <row r="2053" spans="1:16" x14ac:dyDescent="0.2">
      <c r="A2053" s="1">
        <v>43021</v>
      </c>
      <c r="B2053" s="2">
        <v>0.93934072916666667</v>
      </c>
      <c r="C2053">
        <v>5112.72</v>
      </c>
      <c r="D2053">
        <v>353.22</v>
      </c>
      <c r="E2053">
        <v>4759.5</v>
      </c>
      <c r="F2053">
        <v>-97.96</v>
      </c>
      <c r="G2053">
        <v>62.18</v>
      </c>
      <c r="H2053">
        <v>58.97</v>
      </c>
      <c r="I2053">
        <v>153.02000000000001</v>
      </c>
      <c r="J2053">
        <v>9023.7000000000007</v>
      </c>
      <c r="K2053">
        <v>58.98</v>
      </c>
      <c r="L2053">
        <v>0.46</v>
      </c>
      <c r="M2053">
        <v>27.17</v>
      </c>
      <c r="N2053">
        <v>0.01</v>
      </c>
      <c r="O2053">
        <v>59.4</v>
      </c>
      <c r="P2053">
        <v>644256.72</v>
      </c>
    </row>
    <row r="2054" spans="1:16" x14ac:dyDescent="0.2">
      <c r="A2054" s="1">
        <v>43021</v>
      </c>
      <c r="B2054" s="2">
        <v>0.93948885416666661</v>
      </c>
      <c r="C2054">
        <v>5112.72</v>
      </c>
      <c r="D2054">
        <v>353.22</v>
      </c>
      <c r="E2054">
        <v>4759.5</v>
      </c>
      <c r="F2054">
        <v>-97.96</v>
      </c>
      <c r="G2054">
        <v>62.18</v>
      </c>
      <c r="H2054">
        <v>59.01</v>
      </c>
      <c r="I2054">
        <v>30.2</v>
      </c>
      <c r="J2054">
        <v>1781.94</v>
      </c>
      <c r="K2054">
        <v>59.02</v>
      </c>
      <c r="L2054">
        <v>0.11</v>
      </c>
      <c r="M2054">
        <v>6.5</v>
      </c>
      <c r="N2054">
        <v>0.01</v>
      </c>
      <c r="O2054">
        <v>59.1</v>
      </c>
      <c r="P2054">
        <v>644256.72</v>
      </c>
    </row>
    <row r="2055" spans="1:16" x14ac:dyDescent="0.2">
      <c r="A2055" s="1">
        <v>43021</v>
      </c>
      <c r="B2055" s="2">
        <v>0.93961924768518523</v>
      </c>
      <c r="C2055">
        <v>5112.72</v>
      </c>
      <c r="D2055">
        <v>353.22</v>
      </c>
      <c r="E2055">
        <v>4759.5</v>
      </c>
      <c r="F2055">
        <v>-97.96</v>
      </c>
      <c r="G2055">
        <v>62.18</v>
      </c>
      <c r="H2055">
        <v>59.08</v>
      </c>
      <c r="I2055">
        <v>216.41</v>
      </c>
      <c r="J2055">
        <v>12785.22</v>
      </c>
      <c r="K2055">
        <v>59.09</v>
      </c>
      <c r="L2055">
        <v>48.86</v>
      </c>
      <c r="M2055">
        <v>2887.09</v>
      </c>
      <c r="N2055">
        <v>0.01</v>
      </c>
      <c r="O2055">
        <v>59.09</v>
      </c>
      <c r="P2055">
        <v>644256.72</v>
      </c>
    </row>
    <row r="2056" spans="1:16" x14ac:dyDescent="0.2">
      <c r="A2056" s="1">
        <v>43021</v>
      </c>
      <c r="B2056" s="2">
        <v>0.93974999999999997</v>
      </c>
      <c r="C2056">
        <v>5112.72</v>
      </c>
      <c r="D2056">
        <v>353.22</v>
      </c>
      <c r="E2056">
        <v>4759.5</v>
      </c>
      <c r="F2056">
        <v>-97.96</v>
      </c>
      <c r="G2056">
        <v>62.18</v>
      </c>
      <c r="H2056">
        <v>59.17</v>
      </c>
      <c r="I2056">
        <v>152.24</v>
      </c>
      <c r="J2056">
        <v>9008.06</v>
      </c>
      <c r="K2056">
        <v>59.18</v>
      </c>
      <c r="L2056">
        <v>28.87</v>
      </c>
      <c r="M2056">
        <v>1708.44</v>
      </c>
      <c r="N2056">
        <v>0.01</v>
      </c>
      <c r="O2056">
        <v>59.22</v>
      </c>
      <c r="P2056">
        <v>644256.72</v>
      </c>
    </row>
    <row r="2057" spans="1:16" x14ac:dyDescent="0.2">
      <c r="A2057" s="1">
        <v>43021</v>
      </c>
      <c r="B2057" s="2">
        <v>0.93988021990740744</v>
      </c>
      <c r="C2057">
        <v>5112.72</v>
      </c>
      <c r="D2057">
        <v>353.22</v>
      </c>
      <c r="E2057">
        <v>4759.5</v>
      </c>
      <c r="F2057">
        <v>-97.96</v>
      </c>
      <c r="G2057">
        <v>62.18</v>
      </c>
      <c r="H2057">
        <v>59.2</v>
      </c>
      <c r="I2057">
        <v>365.76</v>
      </c>
      <c r="J2057">
        <v>21653.23</v>
      </c>
      <c r="K2057">
        <v>59.21</v>
      </c>
      <c r="L2057">
        <v>196.62</v>
      </c>
      <c r="M2057">
        <v>11641.99</v>
      </c>
      <c r="N2057">
        <v>0.01</v>
      </c>
      <c r="O2057">
        <v>59.18</v>
      </c>
      <c r="P2057">
        <v>644256.72</v>
      </c>
    </row>
    <row r="2058" spans="1:16" x14ac:dyDescent="0.2">
      <c r="A2058" s="1">
        <v>43021</v>
      </c>
      <c r="B2058" s="2">
        <v>0.94001087962962959</v>
      </c>
      <c r="C2058">
        <v>5112.72</v>
      </c>
      <c r="D2058">
        <v>353.22</v>
      </c>
      <c r="E2058">
        <v>4759.5</v>
      </c>
      <c r="F2058">
        <v>-97.96</v>
      </c>
      <c r="G2058">
        <v>62.18</v>
      </c>
      <c r="H2058">
        <v>59.2</v>
      </c>
      <c r="I2058">
        <v>435.57</v>
      </c>
      <c r="J2058">
        <v>25785.48</v>
      </c>
      <c r="K2058">
        <v>59.21</v>
      </c>
      <c r="L2058">
        <v>147.61000000000001</v>
      </c>
      <c r="M2058">
        <v>8739.98</v>
      </c>
      <c r="N2058">
        <v>0.01</v>
      </c>
      <c r="O2058">
        <v>59.21</v>
      </c>
      <c r="P2058">
        <v>643280.35</v>
      </c>
    </row>
    <row r="2059" spans="1:16" x14ac:dyDescent="0.2">
      <c r="A2059" s="1">
        <v>43021</v>
      </c>
      <c r="B2059" s="2">
        <v>0.94014217592592597</v>
      </c>
      <c r="C2059">
        <v>5112.72</v>
      </c>
      <c r="D2059">
        <v>353.22</v>
      </c>
      <c r="E2059">
        <v>4759.5</v>
      </c>
      <c r="F2059">
        <v>-97.96</v>
      </c>
      <c r="G2059">
        <v>62.18</v>
      </c>
      <c r="H2059">
        <v>59.2</v>
      </c>
      <c r="I2059">
        <v>472.51</v>
      </c>
      <c r="J2059">
        <v>27972.61</v>
      </c>
      <c r="K2059">
        <v>59.21</v>
      </c>
      <c r="L2059">
        <v>98.81</v>
      </c>
      <c r="M2059">
        <v>5850.47</v>
      </c>
      <c r="N2059">
        <v>0.01</v>
      </c>
      <c r="O2059">
        <v>59.2</v>
      </c>
      <c r="P2059">
        <v>643280.35</v>
      </c>
    </row>
    <row r="2060" spans="1:16" x14ac:dyDescent="0.2">
      <c r="A2060" s="1">
        <v>43021</v>
      </c>
      <c r="B2060" s="2">
        <v>0.94027383101851847</v>
      </c>
      <c r="C2060">
        <v>5112.72</v>
      </c>
      <c r="D2060">
        <v>353.22</v>
      </c>
      <c r="E2060">
        <v>4759.5</v>
      </c>
      <c r="F2060">
        <v>-97.96</v>
      </c>
      <c r="G2060">
        <v>62.18</v>
      </c>
      <c r="H2060">
        <v>59.2</v>
      </c>
      <c r="I2060">
        <v>347.56</v>
      </c>
      <c r="J2060">
        <v>20575.75</v>
      </c>
      <c r="K2060">
        <v>59.21</v>
      </c>
      <c r="L2060">
        <v>100.29</v>
      </c>
      <c r="M2060">
        <v>5937.95</v>
      </c>
      <c r="N2060">
        <v>0.01</v>
      </c>
      <c r="O2060">
        <v>59.2</v>
      </c>
      <c r="P2060">
        <v>643280.35</v>
      </c>
    </row>
    <row r="2061" spans="1:16" x14ac:dyDescent="0.2">
      <c r="A2061" s="1">
        <v>43021</v>
      </c>
      <c r="B2061" s="2">
        <v>0.94040386574074075</v>
      </c>
      <c r="C2061">
        <v>5112.72</v>
      </c>
      <c r="D2061">
        <v>353.22</v>
      </c>
      <c r="E2061">
        <v>4759.5</v>
      </c>
      <c r="F2061">
        <v>-97.96</v>
      </c>
      <c r="G2061">
        <v>62.18</v>
      </c>
      <c r="H2061">
        <v>59.2</v>
      </c>
      <c r="I2061">
        <v>347.58</v>
      </c>
      <c r="J2061">
        <v>20576.75</v>
      </c>
      <c r="K2061">
        <v>59.21</v>
      </c>
      <c r="L2061">
        <v>100.66</v>
      </c>
      <c r="M2061">
        <v>5959.93</v>
      </c>
      <c r="N2061">
        <v>0.01</v>
      </c>
      <c r="O2061">
        <v>59.21</v>
      </c>
      <c r="P2061">
        <v>643280.35</v>
      </c>
    </row>
    <row r="2062" spans="1:16" x14ac:dyDescent="0.2">
      <c r="A2062" s="1">
        <v>43021</v>
      </c>
      <c r="B2062" s="2">
        <v>0.9405355324074075</v>
      </c>
      <c r="C2062">
        <v>5112.72</v>
      </c>
      <c r="D2062">
        <v>353.22</v>
      </c>
      <c r="E2062">
        <v>4759.5</v>
      </c>
      <c r="F2062">
        <v>-97.96</v>
      </c>
      <c r="G2062">
        <v>62.18</v>
      </c>
      <c r="H2062">
        <v>59.2</v>
      </c>
      <c r="I2062">
        <v>1267.96</v>
      </c>
      <c r="J2062">
        <v>75063.25</v>
      </c>
      <c r="K2062">
        <v>59.21</v>
      </c>
      <c r="L2062">
        <v>58.26</v>
      </c>
      <c r="M2062">
        <v>3449.39</v>
      </c>
      <c r="N2062">
        <v>0.01</v>
      </c>
      <c r="O2062">
        <v>59.21</v>
      </c>
      <c r="P2062">
        <v>642639.6</v>
      </c>
    </row>
    <row r="2063" spans="1:16" x14ac:dyDescent="0.2">
      <c r="A2063" s="1">
        <v>43021</v>
      </c>
      <c r="B2063" s="2">
        <v>0.94066592592592591</v>
      </c>
      <c r="C2063">
        <v>5112.72</v>
      </c>
      <c r="D2063">
        <v>353.22</v>
      </c>
      <c r="E2063">
        <v>4759.5</v>
      </c>
      <c r="F2063">
        <v>-97.96</v>
      </c>
      <c r="G2063">
        <v>62.18</v>
      </c>
      <c r="H2063">
        <v>59.21</v>
      </c>
      <c r="I2063">
        <v>21.28</v>
      </c>
      <c r="J2063">
        <v>1260.1500000000001</v>
      </c>
      <c r="K2063">
        <v>59.22</v>
      </c>
      <c r="L2063">
        <v>0.52</v>
      </c>
      <c r="M2063">
        <v>30.99</v>
      </c>
      <c r="N2063">
        <v>0.01</v>
      </c>
      <c r="O2063">
        <v>59.23</v>
      </c>
      <c r="P2063">
        <v>642639.6</v>
      </c>
    </row>
    <row r="2064" spans="1:16" x14ac:dyDescent="0.2">
      <c r="A2064" s="1">
        <v>43021</v>
      </c>
      <c r="B2064" s="2">
        <v>0.94079759259259266</v>
      </c>
      <c r="C2064">
        <v>5112.72</v>
      </c>
      <c r="D2064">
        <v>353.22</v>
      </c>
      <c r="E2064">
        <v>4759.5</v>
      </c>
      <c r="F2064">
        <v>-97.96</v>
      </c>
      <c r="G2064">
        <v>62.18</v>
      </c>
      <c r="H2064">
        <v>59.21</v>
      </c>
      <c r="I2064">
        <v>366.67</v>
      </c>
      <c r="J2064">
        <v>21710.799999999999</v>
      </c>
      <c r="K2064">
        <v>59.22</v>
      </c>
      <c r="L2064">
        <v>0.79</v>
      </c>
      <c r="M2064">
        <v>46.49</v>
      </c>
      <c r="N2064">
        <v>0.01</v>
      </c>
      <c r="O2064">
        <v>59.23</v>
      </c>
      <c r="P2064">
        <v>642639.6</v>
      </c>
    </row>
    <row r="2065" spans="1:16" x14ac:dyDescent="0.2">
      <c r="A2065" s="1">
        <v>43021</v>
      </c>
      <c r="B2065" s="2">
        <v>0.94092744212962964</v>
      </c>
      <c r="C2065">
        <v>5112.72</v>
      </c>
      <c r="D2065">
        <v>353.22</v>
      </c>
      <c r="E2065">
        <v>4759.5</v>
      </c>
      <c r="F2065">
        <v>-97.96</v>
      </c>
      <c r="G2065">
        <v>62.18</v>
      </c>
      <c r="H2065">
        <v>59.22</v>
      </c>
      <c r="I2065">
        <v>185.2</v>
      </c>
      <c r="J2065">
        <v>10967.34</v>
      </c>
      <c r="K2065">
        <v>59.23</v>
      </c>
      <c r="L2065">
        <v>207.7</v>
      </c>
      <c r="M2065">
        <v>12301.85</v>
      </c>
      <c r="N2065">
        <v>0.01</v>
      </c>
      <c r="O2065">
        <v>59.23</v>
      </c>
      <c r="P2065">
        <v>642639.6</v>
      </c>
    </row>
    <row r="2066" spans="1:16" x14ac:dyDescent="0.2">
      <c r="A2066" s="1">
        <v>43021</v>
      </c>
      <c r="B2066" s="2">
        <v>0.94105729166666663</v>
      </c>
      <c r="C2066">
        <v>5112.72</v>
      </c>
      <c r="D2066">
        <v>353.22</v>
      </c>
      <c r="E2066">
        <v>4759.5</v>
      </c>
      <c r="F2066">
        <v>-97.96</v>
      </c>
      <c r="G2066">
        <v>62.18</v>
      </c>
      <c r="H2066">
        <v>59.23</v>
      </c>
      <c r="I2066">
        <v>16.59</v>
      </c>
      <c r="J2066">
        <v>982.83</v>
      </c>
      <c r="K2066">
        <v>59.24</v>
      </c>
      <c r="L2066">
        <v>6.24</v>
      </c>
      <c r="M2066">
        <v>369.94</v>
      </c>
      <c r="N2066">
        <v>0.01</v>
      </c>
      <c r="O2066">
        <v>59.23</v>
      </c>
      <c r="P2066">
        <v>641611.24</v>
      </c>
    </row>
    <row r="2067" spans="1:16" x14ac:dyDescent="0.2">
      <c r="A2067" s="1">
        <v>43021</v>
      </c>
      <c r="B2067" s="2">
        <v>0.94118678240740739</v>
      </c>
      <c r="C2067">
        <v>5112.72</v>
      </c>
      <c r="D2067">
        <v>353.22</v>
      </c>
      <c r="E2067">
        <v>4759.5</v>
      </c>
      <c r="F2067">
        <v>-97.96</v>
      </c>
      <c r="G2067">
        <v>62.18</v>
      </c>
      <c r="H2067">
        <v>59.23</v>
      </c>
      <c r="I2067">
        <v>225.56</v>
      </c>
      <c r="J2067">
        <v>13360.17</v>
      </c>
      <c r="K2067">
        <v>59.24</v>
      </c>
      <c r="L2067">
        <v>7.01</v>
      </c>
      <c r="M2067">
        <v>415.42</v>
      </c>
      <c r="N2067">
        <v>0.01</v>
      </c>
      <c r="O2067">
        <v>59.23</v>
      </c>
      <c r="P2067">
        <v>641611.24</v>
      </c>
    </row>
    <row r="2068" spans="1:16" x14ac:dyDescent="0.2">
      <c r="A2068" s="1">
        <v>43021</v>
      </c>
      <c r="B2068" s="2">
        <v>0.94131700231481474</v>
      </c>
      <c r="C2068">
        <v>5112.72</v>
      </c>
      <c r="D2068">
        <v>353.22</v>
      </c>
      <c r="E2068">
        <v>4759.5</v>
      </c>
      <c r="F2068">
        <v>-97.96</v>
      </c>
      <c r="G2068">
        <v>62.18</v>
      </c>
      <c r="H2068">
        <v>59.24</v>
      </c>
      <c r="I2068">
        <v>52.11</v>
      </c>
      <c r="J2068">
        <v>3087.07</v>
      </c>
      <c r="K2068">
        <v>59.25</v>
      </c>
      <c r="L2068">
        <v>151.44</v>
      </c>
      <c r="M2068">
        <v>8972.82</v>
      </c>
      <c r="N2068">
        <v>0.01</v>
      </c>
      <c r="O2068">
        <v>59.25</v>
      </c>
      <c r="P2068">
        <v>641611.24</v>
      </c>
    </row>
    <row r="2069" spans="1:16" x14ac:dyDescent="0.2">
      <c r="A2069" s="1">
        <v>43021</v>
      </c>
      <c r="B2069" s="2">
        <v>0.94144811342592594</v>
      </c>
      <c r="C2069">
        <v>5112.72</v>
      </c>
      <c r="D2069">
        <v>353.22</v>
      </c>
      <c r="E2069">
        <v>4759.5</v>
      </c>
      <c r="F2069">
        <v>-97.96</v>
      </c>
      <c r="G2069">
        <v>62.18</v>
      </c>
      <c r="H2069">
        <v>59.24</v>
      </c>
      <c r="I2069">
        <v>219.04</v>
      </c>
      <c r="J2069">
        <v>12976.13</v>
      </c>
      <c r="K2069">
        <v>59.32</v>
      </c>
      <c r="L2069">
        <v>0.14000000000000001</v>
      </c>
      <c r="M2069">
        <v>8.5</v>
      </c>
      <c r="N2069">
        <v>0.08</v>
      </c>
      <c r="O2069">
        <v>59.33</v>
      </c>
      <c r="P2069">
        <v>641611.24</v>
      </c>
    </row>
    <row r="2070" spans="1:16" x14ac:dyDescent="0.2">
      <c r="A2070" s="1">
        <v>43021</v>
      </c>
      <c r="B2070" s="2">
        <v>0.94157778935185188</v>
      </c>
      <c r="C2070">
        <v>5112.72</v>
      </c>
      <c r="D2070">
        <v>353.22</v>
      </c>
      <c r="E2070">
        <v>4759.5</v>
      </c>
      <c r="F2070">
        <v>-97.96</v>
      </c>
      <c r="G2070">
        <v>62.18</v>
      </c>
      <c r="H2070">
        <v>59.31</v>
      </c>
      <c r="I2070">
        <v>205.19</v>
      </c>
      <c r="J2070">
        <v>12169.76</v>
      </c>
      <c r="K2070">
        <v>59.32</v>
      </c>
      <c r="L2070">
        <v>0.53</v>
      </c>
      <c r="M2070">
        <v>31.49</v>
      </c>
      <c r="N2070">
        <v>0.01</v>
      </c>
      <c r="O2070">
        <v>59.37</v>
      </c>
      <c r="P2070">
        <v>641611.24</v>
      </c>
    </row>
    <row r="2071" spans="1:16" x14ac:dyDescent="0.2">
      <c r="A2071" s="1">
        <v>43021</v>
      </c>
      <c r="B2071" s="2">
        <v>0.94170908564814815</v>
      </c>
      <c r="C2071">
        <v>5112.72</v>
      </c>
      <c r="D2071">
        <v>353.22</v>
      </c>
      <c r="E2071">
        <v>4759.5</v>
      </c>
      <c r="F2071">
        <v>-97.96</v>
      </c>
      <c r="G2071">
        <v>62.18</v>
      </c>
      <c r="H2071">
        <v>59.37</v>
      </c>
      <c r="I2071">
        <v>52.14</v>
      </c>
      <c r="J2071">
        <v>3095.28</v>
      </c>
      <c r="K2071">
        <v>59.41</v>
      </c>
      <c r="L2071">
        <v>0.19</v>
      </c>
      <c r="M2071">
        <v>11.5</v>
      </c>
      <c r="N2071">
        <v>0.04</v>
      </c>
      <c r="O2071">
        <v>59.42</v>
      </c>
      <c r="P2071">
        <v>639770.26</v>
      </c>
    </row>
    <row r="2072" spans="1:16" x14ac:dyDescent="0.2">
      <c r="A2072" s="1">
        <v>43021</v>
      </c>
      <c r="B2072" s="2">
        <v>0.94183966435185196</v>
      </c>
      <c r="C2072">
        <v>5112.72</v>
      </c>
      <c r="D2072">
        <v>353.22</v>
      </c>
      <c r="E2072">
        <v>4759.5</v>
      </c>
      <c r="F2072">
        <v>-97.96</v>
      </c>
      <c r="G2072">
        <v>62.18</v>
      </c>
      <c r="H2072">
        <v>59.46</v>
      </c>
      <c r="I2072">
        <v>10</v>
      </c>
      <c r="J2072">
        <v>594.6</v>
      </c>
      <c r="K2072">
        <v>59.47</v>
      </c>
      <c r="L2072">
        <v>50.24</v>
      </c>
      <c r="M2072">
        <v>2987.49</v>
      </c>
      <c r="N2072">
        <v>0.01</v>
      </c>
      <c r="O2072">
        <v>59.5</v>
      </c>
      <c r="P2072">
        <v>639770.26</v>
      </c>
    </row>
    <row r="2073" spans="1:16" x14ac:dyDescent="0.2">
      <c r="A2073" s="1">
        <v>43021</v>
      </c>
      <c r="B2073" s="2">
        <v>0.94197060185185189</v>
      </c>
      <c r="C2073">
        <v>5112.72</v>
      </c>
      <c r="D2073">
        <v>353.22</v>
      </c>
      <c r="E2073">
        <v>4759.5</v>
      </c>
      <c r="F2073">
        <v>-97.96</v>
      </c>
      <c r="G2073">
        <v>62.18</v>
      </c>
      <c r="H2073">
        <v>59.46</v>
      </c>
      <c r="I2073">
        <v>115.56</v>
      </c>
      <c r="J2073">
        <v>6871.05</v>
      </c>
      <c r="K2073">
        <v>59.49</v>
      </c>
      <c r="L2073">
        <v>0.08</v>
      </c>
      <c r="M2073">
        <v>4.5</v>
      </c>
      <c r="N2073">
        <v>0.03</v>
      </c>
      <c r="O2073">
        <v>59.5</v>
      </c>
      <c r="P2073">
        <v>639770.26</v>
      </c>
    </row>
    <row r="2074" spans="1:16" x14ac:dyDescent="0.2">
      <c r="A2074" s="1">
        <v>43021</v>
      </c>
      <c r="B2074" s="2">
        <v>0.94210063657407417</v>
      </c>
      <c r="C2074">
        <v>5112.72</v>
      </c>
      <c r="D2074">
        <v>353.22</v>
      </c>
      <c r="E2074">
        <v>4759.5</v>
      </c>
      <c r="F2074">
        <v>-97.96</v>
      </c>
      <c r="G2074">
        <v>62.18</v>
      </c>
      <c r="H2074">
        <v>59.46</v>
      </c>
      <c r="I2074">
        <v>132.88</v>
      </c>
      <c r="J2074">
        <v>7901.13</v>
      </c>
      <c r="K2074">
        <v>59.47</v>
      </c>
      <c r="L2074">
        <v>0.81</v>
      </c>
      <c r="M2074">
        <v>47.99</v>
      </c>
      <c r="N2074">
        <v>0.01</v>
      </c>
      <c r="O2074">
        <v>59.46</v>
      </c>
      <c r="P2074">
        <v>639770.26</v>
      </c>
    </row>
    <row r="2075" spans="1:16" x14ac:dyDescent="0.2">
      <c r="A2075" s="1">
        <v>43021</v>
      </c>
      <c r="B2075" s="2">
        <v>0.94223067129629623</v>
      </c>
      <c r="C2075">
        <v>5112.72</v>
      </c>
      <c r="D2075">
        <v>353.22</v>
      </c>
      <c r="E2075">
        <v>4759.5</v>
      </c>
      <c r="F2075">
        <v>-97.96</v>
      </c>
      <c r="G2075">
        <v>62.18</v>
      </c>
      <c r="H2075">
        <v>59.46</v>
      </c>
      <c r="I2075">
        <v>129.05000000000001</v>
      </c>
      <c r="J2075">
        <v>7673.18</v>
      </c>
      <c r="K2075">
        <v>59.47</v>
      </c>
      <c r="L2075">
        <v>10.47</v>
      </c>
      <c r="M2075">
        <v>622.77</v>
      </c>
      <c r="N2075">
        <v>0.01</v>
      </c>
      <c r="O2075">
        <v>59.46</v>
      </c>
      <c r="P2075">
        <v>638574.31999999995</v>
      </c>
    </row>
    <row r="2076" spans="1:16" x14ac:dyDescent="0.2">
      <c r="A2076" s="1">
        <v>43021</v>
      </c>
      <c r="B2076" s="2">
        <v>0.94236070601851851</v>
      </c>
      <c r="C2076">
        <v>5112.72</v>
      </c>
      <c r="D2076">
        <v>353.22</v>
      </c>
      <c r="E2076">
        <v>4759.5</v>
      </c>
      <c r="F2076">
        <v>-97.96</v>
      </c>
      <c r="G2076">
        <v>62.18</v>
      </c>
      <c r="H2076">
        <v>59.46</v>
      </c>
      <c r="I2076">
        <v>239.88</v>
      </c>
      <c r="J2076">
        <v>14263.25</v>
      </c>
      <c r="K2076">
        <v>59.53</v>
      </c>
      <c r="L2076">
        <v>35.32</v>
      </c>
      <c r="M2076">
        <v>2102.83</v>
      </c>
      <c r="N2076">
        <v>7.0000000000000007E-2</v>
      </c>
      <c r="O2076">
        <v>59.46</v>
      </c>
      <c r="P2076">
        <v>638574.31999999995</v>
      </c>
    </row>
    <row r="2077" spans="1:16" x14ac:dyDescent="0.2">
      <c r="A2077" s="1">
        <v>43021</v>
      </c>
      <c r="B2077" s="2">
        <v>0.94249164351851855</v>
      </c>
      <c r="C2077">
        <v>5112.72</v>
      </c>
      <c r="D2077">
        <v>353.22</v>
      </c>
      <c r="E2077">
        <v>4759.5</v>
      </c>
      <c r="F2077">
        <v>-97.96</v>
      </c>
      <c r="G2077">
        <v>62.18</v>
      </c>
      <c r="H2077">
        <v>59.5</v>
      </c>
      <c r="I2077">
        <v>15.1</v>
      </c>
      <c r="J2077">
        <v>898.73</v>
      </c>
      <c r="K2077">
        <v>59.51</v>
      </c>
      <c r="L2077">
        <v>0.44</v>
      </c>
      <c r="M2077">
        <v>26</v>
      </c>
      <c r="N2077">
        <v>0.01</v>
      </c>
      <c r="O2077">
        <v>59.53</v>
      </c>
      <c r="P2077">
        <v>638574.31999999995</v>
      </c>
    </row>
    <row r="2078" spans="1:16" x14ac:dyDescent="0.2">
      <c r="A2078" s="1">
        <v>43021</v>
      </c>
      <c r="B2078" s="2">
        <v>0.94262239583333329</v>
      </c>
      <c r="C2078">
        <v>5112.72</v>
      </c>
      <c r="D2078">
        <v>353.22</v>
      </c>
      <c r="E2078">
        <v>4759.5</v>
      </c>
      <c r="F2078">
        <v>-97.96</v>
      </c>
      <c r="G2078">
        <v>62.18</v>
      </c>
      <c r="H2078">
        <v>59.5</v>
      </c>
      <c r="I2078">
        <v>150.16999999999999</v>
      </c>
      <c r="J2078">
        <v>8935.2800000000007</v>
      </c>
      <c r="K2078">
        <v>59.51</v>
      </c>
      <c r="L2078">
        <v>1.35</v>
      </c>
      <c r="M2078">
        <v>80.47</v>
      </c>
      <c r="N2078">
        <v>0.01</v>
      </c>
      <c r="O2078">
        <v>59.53</v>
      </c>
      <c r="P2078">
        <v>638574.31999999995</v>
      </c>
    </row>
    <row r="2079" spans="1:16" x14ac:dyDescent="0.2">
      <c r="A2079" s="1">
        <v>43021</v>
      </c>
      <c r="B2079" s="2">
        <v>0.94275261574074076</v>
      </c>
      <c r="C2079">
        <v>5112.72</v>
      </c>
      <c r="D2079">
        <v>353.22</v>
      </c>
      <c r="E2079">
        <v>4759.5</v>
      </c>
      <c r="F2079">
        <v>-97.96</v>
      </c>
      <c r="G2079">
        <v>62.18</v>
      </c>
      <c r="H2079">
        <v>59.5</v>
      </c>
      <c r="I2079">
        <v>348.15</v>
      </c>
      <c r="J2079">
        <v>20714.95</v>
      </c>
      <c r="K2079">
        <v>59.51</v>
      </c>
      <c r="L2079">
        <v>402.15</v>
      </c>
      <c r="M2079">
        <v>23932.14</v>
      </c>
      <c r="N2079">
        <v>0.01</v>
      </c>
      <c r="O2079">
        <v>59.5</v>
      </c>
      <c r="P2079">
        <v>638574.31999999995</v>
      </c>
    </row>
    <row r="2080" spans="1:16" x14ac:dyDescent="0.2">
      <c r="A2080" s="1">
        <v>43021</v>
      </c>
      <c r="B2080" s="2">
        <v>0.94288409722222222</v>
      </c>
      <c r="C2080">
        <v>5112.72</v>
      </c>
      <c r="D2080">
        <v>353.22</v>
      </c>
      <c r="E2080">
        <v>4759.5</v>
      </c>
      <c r="F2080">
        <v>-97.96</v>
      </c>
      <c r="G2080">
        <v>62.18</v>
      </c>
      <c r="H2080">
        <v>59.5</v>
      </c>
      <c r="I2080">
        <v>396.62</v>
      </c>
      <c r="J2080">
        <v>23598.61</v>
      </c>
      <c r="K2080">
        <v>59.51</v>
      </c>
      <c r="L2080">
        <v>403.07</v>
      </c>
      <c r="M2080">
        <v>23986.62</v>
      </c>
      <c r="N2080">
        <v>0.01</v>
      </c>
      <c r="O2080">
        <v>59.5</v>
      </c>
      <c r="P2080">
        <v>638094.73</v>
      </c>
    </row>
    <row r="2081" spans="1:16" x14ac:dyDescent="0.2">
      <c r="A2081" s="1">
        <v>43021</v>
      </c>
      <c r="B2081" s="2">
        <v>0.94301629629629635</v>
      </c>
      <c r="C2081">
        <v>5112.72</v>
      </c>
      <c r="D2081">
        <v>353.22</v>
      </c>
      <c r="E2081">
        <v>4759.5</v>
      </c>
      <c r="F2081">
        <v>-97.96</v>
      </c>
      <c r="G2081">
        <v>62.18</v>
      </c>
      <c r="H2081">
        <v>59.5</v>
      </c>
      <c r="I2081">
        <v>372.4</v>
      </c>
      <c r="J2081">
        <v>22157.8</v>
      </c>
      <c r="K2081">
        <v>59.51</v>
      </c>
      <c r="L2081">
        <v>420.17</v>
      </c>
      <c r="M2081">
        <v>25004.3</v>
      </c>
      <c r="N2081">
        <v>0.01</v>
      </c>
      <c r="O2081">
        <v>59.5</v>
      </c>
      <c r="P2081">
        <v>638094.73</v>
      </c>
    </row>
    <row r="2082" spans="1:16" x14ac:dyDescent="0.2">
      <c r="A2082" s="1">
        <v>43021</v>
      </c>
      <c r="B2082" s="2">
        <v>0.94314651620370371</v>
      </c>
      <c r="C2082">
        <v>5112.72</v>
      </c>
      <c r="D2082">
        <v>353.22</v>
      </c>
      <c r="E2082">
        <v>4759.5</v>
      </c>
      <c r="F2082">
        <v>-97.96</v>
      </c>
      <c r="G2082">
        <v>62.18</v>
      </c>
      <c r="H2082">
        <v>59.5</v>
      </c>
      <c r="I2082">
        <v>361.23</v>
      </c>
      <c r="J2082">
        <v>21493.4</v>
      </c>
      <c r="K2082">
        <v>59.51</v>
      </c>
      <c r="L2082">
        <v>407.58</v>
      </c>
      <c r="M2082">
        <v>24255.360000000001</v>
      </c>
      <c r="N2082">
        <v>0.01</v>
      </c>
      <c r="O2082">
        <v>59.51</v>
      </c>
      <c r="P2082">
        <v>638094.73</v>
      </c>
    </row>
    <row r="2083" spans="1:16" x14ac:dyDescent="0.2">
      <c r="A2083" s="1">
        <v>43021</v>
      </c>
      <c r="B2083" s="2">
        <v>0.94327636574074081</v>
      </c>
      <c r="C2083">
        <v>5112.72</v>
      </c>
      <c r="D2083">
        <v>353.22</v>
      </c>
      <c r="E2083">
        <v>4759.5</v>
      </c>
      <c r="F2083">
        <v>-97.96</v>
      </c>
      <c r="G2083">
        <v>62.18</v>
      </c>
      <c r="H2083">
        <v>59.5</v>
      </c>
      <c r="I2083">
        <v>358.79</v>
      </c>
      <c r="J2083">
        <v>21348.080000000002</v>
      </c>
      <c r="K2083">
        <v>59.51</v>
      </c>
      <c r="L2083">
        <v>408.4</v>
      </c>
      <c r="M2083">
        <v>24303.74</v>
      </c>
      <c r="N2083">
        <v>0.01</v>
      </c>
      <c r="O2083">
        <v>59.5</v>
      </c>
      <c r="P2083">
        <v>638094.73</v>
      </c>
    </row>
    <row r="2084" spans="1:16" x14ac:dyDescent="0.2">
      <c r="A2084" s="1">
        <v>43021</v>
      </c>
      <c r="B2084" s="2">
        <v>0.94340730324074074</v>
      </c>
      <c r="C2084">
        <v>5112.72</v>
      </c>
      <c r="D2084">
        <v>353.22</v>
      </c>
      <c r="E2084">
        <v>4759.5</v>
      </c>
      <c r="F2084">
        <v>-97.96</v>
      </c>
      <c r="G2084">
        <v>62.18</v>
      </c>
      <c r="H2084">
        <v>59.5</v>
      </c>
      <c r="I2084">
        <v>1.4</v>
      </c>
      <c r="J2084">
        <v>83.04</v>
      </c>
      <c r="K2084">
        <v>59.51</v>
      </c>
      <c r="L2084">
        <v>410.94</v>
      </c>
      <c r="M2084">
        <v>24455.24</v>
      </c>
      <c r="N2084">
        <v>0.01</v>
      </c>
      <c r="O2084">
        <v>59.4</v>
      </c>
      <c r="P2084">
        <v>636504.05000000005</v>
      </c>
    </row>
    <row r="2085" spans="1:16" x14ac:dyDescent="0.2">
      <c r="A2085" s="1">
        <v>43021</v>
      </c>
      <c r="B2085" s="2">
        <v>0.94353679398148149</v>
      </c>
      <c r="C2085">
        <v>5112.72</v>
      </c>
      <c r="D2085">
        <v>353.22</v>
      </c>
      <c r="E2085">
        <v>4759.5</v>
      </c>
      <c r="F2085">
        <v>-97.96</v>
      </c>
      <c r="G2085">
        <v>62.18</v>
      </c>
      <c r="H2085">
        <v>59.39</v>
      </c>
      <c r="I2085">
        <v>0.02</v>
      </c>
      <c r="J2085">
        <v>1.39</v>
      </c>
      <c r="K2085">
        <v>59.4</v>
      </c>
      <c r="L2085">
        <v>0.04</v>
      </c>
      <c r="M2085">
        <v>2.4700000000000002</v>
      </c>
      <c r="N2085">
        <v>0.01</v>
      </c>
      <c r="O2085">
        <v>59.35</v>
      </c>
      <c r="P2085">
        <v>636504.05000000005</v>
      </c>
    </row>
    <row r="2086" spans="1:16" x14ac:dyDescent="0.2">
      <c r="A2086" s="1">
        <v>43021</v>
      </c>
      <c r="B2086" s="2">
        <v>0.94366682870370378</v>
      </c>
      <c r="C2086">
        <v>5112.72</v>
      </c>
      <c r="D2086">
        <v>353.22</v>
      </c>
      <c r="E2086">
        <v>4759.5</v>
      </c>
      <c r="F2086">
        <v>-97.96</v>
      </c>
      <c r="G2086">
        <v>62.18</v>
      </c>
      <c r="H2086">
        <v>59.32</v>
      </c>
      <c r="I2086">
        <v>136.22</v>
      </c>
      <c r="J2086">
        <v>8080.84</v>
      </c>
      <c r="K2086">
        <v>59.33</v>
      </c>
      <c r="L2086">
        <v>196.1</v>
      </c>
      <c r="M2086">
        <v>11634.65</v>
      </c>
      <c r="N2086">
        <v>0.01</v>
      </c>
      <c r="O2086">
        <v>59.3</v>
      </c>
      <c r="P2086">
        <v>636504.05000000005</v>
      </c>
    </row>
    <row r="2087" spans="1:16" x14ac:dyDescent="0.2">
      <c r="A2087" s="1">
        <v>43021</v>
      </c>
      <c r="B2087" s="2">
        <v>0.9437977662037037</v>
      </c>
      <c r="C2087">
        <v>5112.72</v>
      </c>
      <c r="D2087">
        <v>353.22</v>
      </c>
      <c r="E2087">
        <v>4759.5</v>
      </c>
      <c r="F2087">
        <v>-97.96</v>
      </c>
      <c r="G2087">
        <v>62.18</v>
      </c>
      <c r="H2087">
        <v>59.29</v>
      </c>
      <c r="I2087">
        <v>5.99</v>
      </c>
      <c r="J2087">
        <v>355.29</v>
      </c>
      <c r="K2087">
        <v>59.3</v>
      </c>
      <c r="L2087">
        <v>93.08</v>
      </c>
      <c r="M2087">
        <v>5519.39</v>
      </c>
      <c r="N2087">
        <v>0.01</v>
      </c>
      <c r="O2087">
        <v>59.3</v>
      </c>
      <c r="P2087">
        <v>636504.05000000005</v>
      </c>
    </row>
    <row r="2088" spans="1:16" x14ac:dyDescent="0.2">
      <c r="A2088" s="1">
        <v>43021</v>
      </c>
      <c r="B2088" s="2">
        <v>0.94392797453703714</v>
      </c>
      <c r="C2088">
        <v>5112.72</v>
      </c>
      <c r="D2088">
        <v>353.22</v>
      </c>
      <c r="E2088">
        <v>4759.5</v>
      </c>
      <c r="F2088">
        <v>-97.96</v>
      </c>
      <c r="G2088">
        <v>62.18</v>
      </c>
      <c r="H2088">
        <v>59.29</v>
      </c>
      <c r="I2088">
        <v>102.09</v>
      </c>
      <c r="J2088">
        <v>6052.92</v>
      </c>
      <c r="K2088">
        <v>59.3</v>
      </c>
      <c r="L2088">
        <v>0.08</v>
      </c>
      <c r="M2088">
        <v>4.5</v>
      </c>
      <c r="N2088">
        <v>0.01</v>
      </c>
      <c r="O2088">
        <v>59.46</v>
      </c>
      <c r="P2088">
        <v>636504.05000000005</v>
      </c>
    </row>
    <row r="2089" spans="1:16" x14ac:dyDescent="0.2">
      <c r="A2089" s="1">
        <v>43021</v>
      </c>
      <c r="B2089" s="2">
        <v>0.94405765046296297</v>
      </c>
      <c r="C2089">
        <v>5112.72</v>
      </c>
      <c r="D2089">
        <v>353.22</v>
      </c>
      <c r="E2089">
        <v>4759.5</v>
      </c>
      <c r="F2089">
        <v>-97.96</v>
      </c>
      <c r="G2089">
        <v>62.18</v>
      </c>
      <c r="H2089">
        <v>59.29</v>
      </c>
      <c r="I2089">
        <v>102.09</v>
      </c>
      <c r="J2089">
        <v>6052.92</v>
      </c>
      <c r="K2089">
        <v>59.3</v>
      </c>
      <c r="L2089">
        <v>0.04</v>
      </c>
      <c r="M2089">
        <v>2.37</v>
      </c>
      <c r="N2089">
        <v>0.01</v>
      </c>
      <c r="O2089">
        <v>59.3</v>
      </c>
      <c r="P2089">
        <v>635746.64</v>
      </c>
    </row>
    <row r="2090" spans="1:16" x14ac:dyDescent="0.2">
      <c r="A2090" s="1">
        <v>43021</v>
      </c>
      <c r="B2090" s="2">
        <v>0.94418822916666667</v>
      </c>
      <c r="C2090">
        <v>5112.72</v>
      </c>
      <c r="D2090">
        <v>353.22</v>
      </c>
      <c r="E2090">
        <v>4759.5</v>
      </c>
      <c r="F2090">
        <v>-97.96</v>
      </c>
      <c r="G2090">
        <v>62.18</v>
      </c>
      <c r="H2090">
        <v>59.29</v>
      </c>
      <c r="I2090">
        <v>0.24</v>
      </c>
      <c r="J2090">
        <v>14.09</v>
      </c>
      <c r="K2090">
        <v>59.3</v>
      </c>
      <c r="L2090">
        <v>0.13</v>
      </c>
      <c r="M2090">
        <v>7.73</v>
      </c>
      <c r="N2090">
        <v>0.01</v>
      </c>
      <c r="O2090">
        <v>59.3</v>
      </c>
      <c r="P2090">
        <v>635746.64</v>
      </c>
    </row>
    <row r="2091" spans="1:16" x14ac:dyDescent="0.2">
      <c r="A2091" s="1">
        <v>43021</v>
      </c>
      <c r="B2091" s="2">
        <v>0.94431898148148141</v>
      </c>
      <c r="C2091">
        <v>5112.72</v>
      </c>
      <c r="D2091">
        <v>353.22</v>
      </c>
      <c r="E2091">
        <v>4759.5</v>
      </c>
      <c r="F2091">
        <v>-97.96</v>
      </c>
      <c r="G2091">
        <v>62.18</v>
      </c>
      <c r="H2091">
        <v>59.29</v>
      </c>
      <c r="I2091">
        <v>26.78</v>
      </c>
      <c r="J2091">
        <v>1587.6</v>
      </c>
      <c r="K2091">
        <v>59.3</v>
      </c>
      <c r="L2091">
        <v>2.2000000000000002</v>
      </c>
      <c r="M2091">
        <v>130.53</v>
      </c>
      <c r="N2091">
        <v>0.01</v>
      </c>
      <c r="O2091">
        <v>59.39</v>
      </c>
      <c r="P2091">
        <v>635746.64</v>
      </c>
    </row>
    <row r="2092" spans="1:16" x14ac:dyDescent="0.2">
      <c r="A2092" s="1">
        <v>43021</v>
      </c>
      <c r="B2092" s="2">
        <v>0.94444956018518511</v>
      </c>
      <c r="C2092">
        <v>5112.72</v>
      </c>
      <c r="D2092">
        <v>353.22</v>
      </c>
      <c r="E2092">
        <v>4759.5</v>
      </c>
      <c r="F2092">
        <v>-97.96</v>
      </c>
      <c r="G2092">
        <v>62.18</v>
      </c>
      <c r="H2092">
        <v>59.29</v>
      </c>
      <c r="I2092">
        <v>20.58</v>
      </c>
      <c r="J2092">
        <v>1220.27</v>
      </c>
      <c r="K2092">
        <v>59.3</v>
      </c>
      <c r="L2092">
        <v>50.83</v>
      </c>
      <c r="M2092">
        <v>3014.12</v>
      </c>
      <c r="N2092">
        <v>0.01</v>
      </c>
      <c r="O2092">
        <v>59.29</v>
      </c>
      <c r="P2092">
        <v>635746.64</v>
      </c>
    </row>
    <row r="2093" spans="1:16" x14ac:dyDescent="0.2">
      <c r="A2093" s="1">
        <v>43021</v>
      </c>
      <c r="B2093" s="2">
        <v>0.94457978009259269</v>
      </c>
      <c r="C2093">
        <v>5112.72</v>
      </c>
      <c r="D2093">
        <v>353.22</v>
      </c>
      <c r="E2093">
        <v>4759.5</v>
      </c>
      <c r="F2093">
        <v>-97.96</v>
      </c>
      <c r="G2093">
        <v>62.18</v>
      </c>
      <c r="H2093">
        <v>59.29</v>
      </c>
      <c r="I2093">
        <v>48.71</v>
      </c>
      <c r="J2093">
        <v>2888.1</v>
      </c>
      <c r="K2093">
        <v>59.3</v>
      </c>
      <c r="L2093">
        <v>51.71</v>
      </c>
      <c r="M2093">
        <v>3066.14</v>
      </c>
      <c r="N2093">
        <v>0.01</v>
      </c>
      <c r="O2093">
        <v>59.3</v>
      </c>
      <c r="P2093">
        <v>632583.11</v>
      </c>
    </row>
    <row r="2094" spans="1:16" x14ac:dyDescent="0.2">
      <c r="A2094" s="1">
        <v>43021</v>
      </c>
      <c r="B2094" s="2">
        <v>0.94471017361111109</v>
      </c>
      <c r="C2094">
        <v>5112.72</v>
      </c>
      <c r="D2094">
        <v>353.22</v>
      </c>
      <c r="E2094">
        <v>4759.5</v>
      </c>
      <c r="F2094">
        <v>-97.96</v>
      </c>
      <c r="G2094">
        <v>62.18</v>
      </c>
      <c r="H2094">
        <v>59.29</v>
      </c>
      <c r="I2094">
        <v>46.4</v>
      </c>
      <c r="J2094">
        <v>2751.14</v>
      </c>
      <c r="K2094">
        <v>59.3</v>
      </c>
      <c r="L2094">
        <v>63.82</v>
      </c>
      <c r="M2094">
        <v>3784.68</v>
      </c>
      <c r="N2094">
        <v>0.01</v>
      </c>
      <c r="O2094">
        <v>59.29</v>
      </c>
      <c r="P2094">
        <v>632583.11</v>
      </c>
    </row>
    <row r="2095" spans="1:16" x14ac:dyDescent="0.2">
      <c r="A2095" s="1">
        <v>43021</v>
      </c>
      <c r="B2095" s="2">
        <v>0.94484038194444453</v>
      </c>
      <c r="C2095">
        <v>5112.72</v>
      </c>
      <c r="D2095">
        <v>353.22</v>
      </c>
      <c r="E2095">
        <v>4759.5</v>
      </c>
      <c r="F2095">
        <v>-97.96</v>
      </c>
      <c r="G2095">
        <v>62.18</v>
      </c>
      <c r="H2095">
        <v>59.29</v>
      </c>
      <c r="I2095">
        <v>29.86</v>
      </c>
      <c r="J2095">
        <v>1770.44</v>
      </c>
      <c r="K2095">
        <v>59.3</v>
      </c>
      <c r="L2095">
        <v>230.62</v>
      </c>
      <c r="M2095">
        <v>13675.71</v>
      </c>
      <c r="N2095">
        <v>0.01</v>
      </c>
      <c r="O2095">
        <v>59.3</v>
      </c>
      <c r="P2095">
        <v>632583.11</v>
      </c>
    </row>
    <row r="2096" spans="1:16" x14ac:dyDescent="0.2">
      <c r="A2096" s="1">
        <v>43021</v>
      </c>
      <c r="B2096" s="2">
        <v>0.94497096064814812</v>
      </c>
      <c r="C2096">
        <v>5112.72</v>
      </c>
      <c r="D2096">
        <v>353.22</v>
      </c>
      <c r="E2096">
        <v>4759.5</v>
      </c>
      <c r="F2096">
        <v>-97.96</v>
      </c>
      <c r="G2096">
        <v>62.18</v>
      </c>
      <c r="H2096">
        <v>59.29</v>
      </c>
      <c r="I2096">
        <v>29.88</v>
      </c>
      <c r="J2096">
        <v>1771.52</v>
      </c>
      <c r="K2096">
        <v>59.3</v>
      </c>
      <c r="L2096">
        <v>281.04000000000002</v>
      </c>
      <c r="M2096">
        <v>16665.57</v>
      </c>
      <c r="N2096">
        <v>0.01</v>
      </c>
      <c r="O2096">
        <v>59.28</v>
      </c>
      <c r="P2096">
        <v>632583.11</v>
      </c>
    </row>
    <row r="2097" spans="1:16" x14ac:dyDescent="0.2">
      <c r="A2097" s="1">
        <v>43021</v>
      </c>
      <c r="B2097" s="2">
        <v>0.94510189814814816</v>
      </c>
      <c r="C2097">
        <v>5112.72</v>
      </c>
      <c r="D2097">
        <v>353.22</v>
      </c>
      <c r="E2097">
        <v>4759.5</v>
      </c>
      <c r="F2097">
        <v>-97.96</v>
      </c>
      <c r="G2097">
        <v>62.18</v>
      </c>
      <c r="H2097">
        <v>59.28</v>
      </c>
      <c r="I2097">
        <v>1.96</v>
      </c>
      <c r="J2097">
        <v>115.9</v>
      </c>
      <c r="K2097">
        <v>59.29</v>
      </c>
      <c r="L2097">
        <v>261.19</v>
      </c>
      <c r="M2097">
        <v>15485.68</v>
      </c>
      <c r="N2097">
        <v>0.01</v>
      </c>
      <c r="O2097">
        <v>59.28</v>
      </c>
      <c r="P2097">
        <v>631711.36</v>
      </c>
    </row>
    <row r="2098" spans="1:16" x14ac:dyDescent="0.2">
      <c r="A2098" s="1">
        <v>43021</v>
      </c>
      <c r="B2098" s="2">
        <v>0.94523193287037044</v>
      </c>
      <c r="C2098">
        <v>5112.72</v>
      </c>
      <c r="D2098">
        <v>353.22</v>
      </c>
      <c r="E2098">
        <v>4759.5</v>
      </c>
      <c r="F2098">
        <v>-97.96</v>
      </c>
      <c r="G2098">
        <v>62.18</v>
      </c>
      <c r="H2098">
        <v>59.28</v>
      </c>
      <c r="I2098">
        <v>1.96</v>
      </c>
      <c r="J2098">
        <v>115.9</v>
      </c>
      <c r="K2098">
        <v>59.29</v>
      </c>
      <c r="L2098">
        <v>177.51</v>
      </c>
      <c r="M2098">
        <v>10524.77</v>
      </c>
      <c r="N2098">
        <v>0.01</v>
      </c>
      <c r="O2098">
        <v>59.29</v>
      </c>
      <c r="P2098">
        <v>631711.36</v>
      </c>
    </row>
    <row r="2099" spans="1:16" x14ac:dyDescent="0.2">
      <c r="A2099" s="1">
        <v>43021</v>
      </c>
      <c r="B2099" s="2">
        <v>0.9453621527777778</v>
      </c>
      <c r="C2099">
        <v>5112.72</v>
      </c>
      <c r="D2099">
        <v>353.22</v>
      </c>
      <c r="E2099">
        <v>4759.5</v>
      </c>
      <c r="F2099">
        <v>-97.96</v>
      </c>
      <c r="G2099">
        <v>62.18</v>
      </c>
      <c r="H2099">
        <v>59.28</v>
      </c>
      <c r="I2099">
        <v>48.95</v>
      </c>
      <c r="J2099">
        <v>2901.82</v>
      </c>
      <c r="K2099">
        <v>59.29</v>
      </c>
      <c r="L2099">
        <v>180.13</v>
      </c>
      <c r="M2099">
        <v>10680.13</v>
      </c>
      <c r="N2099">
        <v>0.01</v>
      </c>
      <c r="O2099">
        <v>59.28</v>
      </c>
      <c r="P2099">
        <v>631711.36</v>
      </c>
    </row>
    <row r="2100" spans="1:16" x14ac:dyDescent="0.2">
      <c r="A2100" s="1">
        <v>43021</v>
      </c>
      <c r="B2100" s="2">
        <v>0.94549181712962971</v>
      </c>
      <c r="C2100">
        <v>5112.72</v>
      </c>
      <c r="D2100">
        <v>353.22</v>
      </c>
      <c r="E2100">
        <v>4759.5</v>
      </c>
      <c r="F2100">
        <v>-97.96</v>
      </c>
      <c r="G2100">
        <v>62.18</v>
      </c>
      <c r="H2100">
        <v>59.27</v>
      </c>
      <c r="I2100">
        <v>0.06</v>
      </c>
      <c r="J2100">
        <v>3.28</v>
      </c>
      <c r="K2100">
        <v>59.28</v>
      </c>
      <c r="L2100">
        <v>96.62</v>
      </c>
      <c r="M2100">
        <v>5727.5</v>
      </c>
      <c r="N2100">
        <v>0.01</v>
      </c>
      <c r="O2100">
        <v>59.28</v>
      </c>
      <c r="P2100">
        <v>631711.36</v>
      </c>
    </row>
    <row r="2101" spans="1:16" x14ac:dyDescent="0.2">
      <c r="A2101" s="1">
        <v>43021</v>
      </c>
      <c r="B2101" s="2">
        <v>0.94562130787037046</v>
      </c>
      <c r="C2101">
        <v>5112.72</v>
      </c>
      <c r="D2101">
        <v>353.22</v>
      </c>
      <c r="E2101">
        <v>4759.5</v>
      </c>
      <c r="F2101">
        <v>-97.96</v>
      </c>
      <c r="G2101">
        <v>62.18</v>
      </c>
      <c r="H2101">
        <v>59.27</v>
      </c>
      <c r="I2101">
        <v>0.06</v>
      </c>
      <c r="J2101">
        <v>3.28</v>
      </c>
      <c r="K2101">
        <v>59.28</v>
      </c>
      <c r="L2101">
        <v>249.51</v>
      </c>
      <c r="M2101">
        <v>14790.71</v>
      </c>
      <c r="N2101">
        <v>0.01</v>
      </c>
      <c r="O2101">
        <v>59.28</v>
      </c>
      <c r="P2101">
        <v>631711.36</v>
      </c>
    </row>
    <row r="2102" spans="1:16" x14ac:dyDescent="0.2">
      <c r="A2102" s="1">
        <v>43021</v>
      </c>
      <c r="B2102" s="2">
        <v>0.94575134259259253</v>
      </c>
      <c r="C2102">
        <v>5112.72</v>
      </c>
      <c r="D2102">
        <v>353.22</v>
      </c>
      <c r="E2102">
        <v>4759.5</v>
      </c>
      <c r="F2102">
        <v>-97.96</v>
      </c>
      <c r="G2102">
        <v>62.18</v>
      </c>
      <c r="H2102">
        <v>59.23</v>
      </c>
      <c r="I2102">
        <v>0.03</v>
      </c>
      <c r="J2102">
        <v>1.84</v>
      </c>
      <c r="K2102">
        <v>59.24</v>
      </c>
      <c r="L2102">
        <v>0.28999999999999998</v>
      </c>
      <c r="M2102">
        <v>16.989999999999998</v>
      </c>
      <c r="N2102">
        <v>0.01</v>
      </c>
      <c r="O2102">
        <v>59.21</v>
      </c>
      <c r="P2102">
        <v>631265.27</v>
      </c>
    </row>
    <row r="2103" spans="1:16" x14ac:dyDescent="0.2">
      <c r="A2103" s="1">
        <v>43021</v>
      </c>
      <c r="B2103" s="2">
        <v>0.94588156249999999</v>
      </c>
      <c r="C2103">
        <v>5112.72</v>
      </c>
      <c r="D2103">
        <v>353.22</v>
      </c>
      <c r="E2103">
        <v>4759.5</v>
      </c>
      <c r="F2103">
        <v>-97.96</v>
      </c>
      <c r="G2103">
        <v>62.18</v>
      </c>
      <c r="H2103">
        <v>59.23</v>
      </c>
      <c r="I2103">
        <v>0.03</v>
      </c>
      <c r="J2103">
        <v>1.84</v>
      </c>
      <c r="K2103">
        <v>59.24</v>
      </c>
      <c r="L2103">
        <v>91.78</v>
      </c>
      <c r="M2103">
        <v>5436.93</v>
      </c>
      <c r="N2103">
        <v>0.01</v>
      </c>
      <c r="O2103">
        <v>59.24</v>
      </c>
      <c r="P2103">
        <v>631265.27</v>
      </c>
    </row>
    <row r="2104" spans="1:16" x14ac:dyDescent="0.2">
      <c r="A2104" s="1">
        <v>43021</v>
      </c>
      <c r="B2104" s="2">
        <v>0.94601141203703698</v>
      </c>
      <c r="C2104">
        <v>5112.72</v>
      </c>
      <c r="D2104">
        <v>353.22</v>
      </c>
      <c r="E2104">
        <v>4759.5</v>
      </c>
      <c r="F2104">
        <v>-97.96</v>
      </c>
      <c r="G2104">
        <v>62.18</v>
      </c>
      <c r="H2104">
        <v>59.23</v>
      </c>
      <c r="I2104">
        <v>11.67</v>
      </c>
      <c r="J2104">
        <v>691.5</v>
      </c>
      <c r="K2104">
        <v>59.24</v>
      </c>
      <c r="L2104">
        <v>102.15</v>
      </c>
      <c r="M2104">
        <v>6051.32</v>
      </c>
      <c r="N2104">
        <v>0.01</v>
      </c>
      <c r="O2104">
        <v>59.24</v>
      </c>
      <c r="P2104">
        <v>631265.27</v>
      </c>
    </row>
    <row r="2105" spans="1:16" x14ac:dyDescent="0.2">
      <c r="A2105" s="1">
        <v>43021</v>
      </c>
      <c r="B2105" s="2">
        <v>0.94614398148148149</v>
      </c>
      <c r="C2105">
        <v>5112.72</v>
      </c>
      <c r="D2105">
        <v>353.22</v>
      </c>
      <c r="E2105">
        <v>4759.5</v>
      </c>
      <c r="F2105">
        <v>-97.96</v>
      </c>
      <c r="G2105">
        <v>62.18</v>
      </c>
      <c r="H2105">
        <v>59.23</v>
      </c>
      <c r="I2105">
        <v>48.39</v>
      </c>
      <c r="J2105">
        <v>2865.87</v>
      </c>
      <c r="K2105">
        <v>59.24</v>
      </c>
      <c r="L2105">
        <v>167.08</v>
      </c>
      <c r="M2105">
        <v>9897.8799999999992</v>
      </c>
      <c r="N2105">
        <v>0.01</v>
      </c>
      <c r="O2105">
        <v>59.24</v>
      </c>
      <c r="P2105">
        <v>631265.27</v>
      </c>
    </row>
    <row r="2106" spans="1:16" x14ac:dyDescent="0.2">
      <c r="A2106" s="1">
        <v>43021</v>
      </c>
      <c r="B2106" s="2">
        <v>0.94627418981481481</v>
      </c>
      <c r="C2106">
        <v>5112.72</v>
      </c>
      <c r="D2106">
        <v>353.22</v>
      </c>
      <c r="E2106">
        <v>4759.5</v>
      </c>
      <c r="F2106">
        <v>-97.96</v>
      </c>
      <c r="G2106">
        <v>62.18</v>
      </c>
      <c r="H2106">
        <v>59.23</v>
      </c>
      <c r="I2106">
        <v>48.39</v>
      </c>
      <c r="J2106">
        <v>2865.87</v>
      </c>
      <c r="K2106">
        <v>59.24</v>
      </c>
      <c r="L2106">
        <v>308.83999999999997</v>
      </c>
      <c r="M2106">
        <v>18295.66</v>
      </c>
      <c r="N2106">
        <v>0.01</v>
      </c>
      <c r="O2106">
        <v>59.24</v>
      </c>
      <c r="P2106">
        <v>629533.24</v>
      </c>
    </row>
    <row r="2107" spans="1:16" x14ac:dyDescent="0.2">
      <c r="A2107" s="1">
        <v>43021</v>
      </c>
      <c r="B2107" s="2">
        <v>0.94640440972222217</v>
      </c>
      <c r="C2107">
        <v>5112.72</v>
      </c>
      <c r="D2107">
        <v>353.22</v>
      </c>
      <c r="E2107">
        <v>4759.5</v>
      </c>
      <c r="F2107">
        <v>-97.96</v>
      </c>
      <c r="G2107">
        <v>62.18</v>
      </c>
      <c r="H2107">
        <v>59.23</v>
      </c>
      <c r="I2107">
        <v>43.25</v>
      </c>
      <c r="J2107">
        <v>2561.73</v>
      </c>
      <c r="K2107">
        <v>59.24</v>
      </c>
      <c r="L2107">
        <v>310.95999999999998</v>
      </c>
      <c r="M2107">
        <v>18421.43</v>
      </c>
      <c r="N2107">
        <v>0.01</v>
      </c>
      <c r="O2107">
        <v>59.23</v>
      </c>
      <c r="P2107">
        <v>629533.24</v>
      </c>
    </row>
    <row r="2108" spans="1:16" x14ac:dyDescent="0.2">
      <c r="A2108" s="1">
        <v>43021</v>
      </c>
      <c r="B2108" s="2">
        <v>0.94653696759259265</v>
      </c>
      <c r="C2108">
        <v>5112.72</v>
      </c>
      <c r="D2108">
        <v>353.22</v>
      </c>
      <c r="E2108">
        <v>4759.5</v>
      </c>
      <c r="F2108">
        <v>-97.96</v>
      </c>
      <c r="G2108">
        <v>62.18</v>
      </c>
      <c r="H2108">
        <v>59.22</v>
      </c>
      <c r="I2108">
        <v>0.22</v>
      </c>
      <c r="J2108">
        <v>12.81</v>
      </c>
      <c r="K2108">
        <v>59.23</v>
      </c>
      <c r="L2108">
        <v>72.760000000000005</v>
      </c>
      <c r="M2108">
        <v>4309.3100000000004</v>
      </c>
      <c r="N2108">
        <v>0.01</v>
      </c>
      <c r="O2108">
        <v>59.23</v>
      </c>
      <c r="P2108">
        <v>629533.24</v>
      </c>
    </row>
    <row r="2109" spans="1:16" x14ac:dyDescent="0.2">
      <c r="A2109" s="1">
        <v>43021</v>
      </c>
      <c r="B2109" s="2">
        <v>0.94666754629629635</v>
      </c>
      <c r="C2109">
        <v>5112.72</v>
      </c>
      <c r="D2109">
        <v>353.22</v>
      </c>
      <c r="E2109">
        <v>4759.5</v>
      </c>
      <c r="F2109">
        <v>-97.96</v>
      </c>
      <c r="G2109">
        <v>62.18</v>
      </c>
      <c r="H2109">
        <v>59.22</v>
      </c>
      <c r="I2109">
        <v>0.22</v>
      </c>
      <c r="J2109">
        <v>12.81</v>
      </c>
      <c r="K2109">
        <v>59.23</v>
      </c>
      <c r="L2109">
        <v>237.37</v>
      </c>
      <c r="M2109">
        <v>14059.34</v>
      </c>
      <c r="N2109">
        <v>0.01</v>
      </c>
      <c r="O2109">
        <v>59.23</v>
      </c>
      <c r="P2109">
        <v>629533.24</v>
      </c>
    </row>
    <row r="2110" spans="1:16" x14ac:dyDescent="0.2">
      <c r="A2110" s="1">
        <v>43021</v>
      </c>
      <c r="B2110" s="2">
        <v>0.94679776620370371</v>
      </c>
      <c r="C2110">
        <v>5112.72</v>
      </c>
      <c r="D2110">
        <v>353.22</v>
      </c>
      <c r="E2110">
        <v>4759.5</v>
      </c>
      <c r="F2110">
        <v>-97.96</v>
      </c>
      <c r="G2110">
        <v>62.18</v>
      </c>
      <c r="H2110">
        <v>59.22</v>
      </c>
      <c r="I2110">
        <v>1.9</v>
      </c>
      <c r="J2110">
        <v>112.81</v>
      </c>
      <c r="K2110">
        <v>59.23</v>
      </c>
      <c r="L2110">
        <v>228.74</v>
      </c>
      <c r="M2110">
        <v>13548.36</v>
      </c>
      <c r="N2110">
        <v>0.01</v>
      </c>
      <c r="O2110">
        <v>59.23</v>
      </c>
      <c r="P2110">
        <v>629533.24</v>
      </c>
    </row>
    <row r="2111" spans="1:16" x14ac:dyDescent="0.2">
      <c r="A2111" s="1">
        <v>43021</v>
      </c>
      <c r="B2111" s="2">
        <v>0.94692833333333326</v>
      </c>
      <c r="C2111">
        <v>5112.72</v>
      </c>
      <c r="D2111">
        <v>353.22</v>
      </c>
      <c r="E2111">
        <v>4759.5</v>
      </c>
      <c r="F2111">
        <v>-97.96</v>
      </c>
      <c r="G2111">
        <v>62.18</v>
      </c>
      <c r="H2111">
        <v>59.18</v>
      </c>
      <c r="I2111">
        <v>57.34</v>
      </c>
      <c r="J2111">
        <v>3393.55</v>
      </c>
      <c r="K2111">
        <v>59.19</v>
      </c>
      <c r="L2111">
        <v>259.70999999999998</v>
      </c>
      <c r="M2111">
        <v>15372.02</v>
      </c>
      <c r="N2111">
        <v>0.01</v>
      </c>
      <c r="O2111">
        <v>59.19</v>
      </c>
      <c r="P2111">
        <v>628313</v>
      </c>
    </row>
    <row r="2112" spans="1:16" x14ac:dyDescent="0.2">
      <c r="A2112" s="1">
        <v>43021</v>
      </c>
      <c r="B2112" s="2">
        <v>0.94705873842592592</v>
      </c>
      <c r="C2112">
        <v>5112.72</v>
      </c>
      <c r="D2112">
        <v>353.22</v>
      </c>
      <c r="E2112">
        <v>4759.5</v>
      </c>
      <c r="F2112">
        <v>-97.96</v>
      </c>
      <c r="G2112">
        <v>62.18</v>
      </c>
      <c r="H2112">
        <v>59.18</v>
      </c>
      <c r="I2112">
        <v>57.34</v>
      </c>
      <c r="J2112">
        <v>3393.55</v>
      </c>
      <c r="K2112">
        <v>59.19</v>
      </c>
      <c r="L2112">
        <v>270.42</v>
      </c>
      <c r="M2112">
        <v>16005.9</v>
      </c>
      <c r="N2112">
        <v>0.01</v>
      </c>
      <c r="O2112">
        <v>59.19</v>
      </c>
      <c r="P2112">
        <v>628313</v>
      </c>
    </row>
    <row r="2113" spans="1:16" x14ac:dyDescent="0.2">
      <c r="A2113" s="1">
        <v>43021</v>
      </c>
      <c r="B2113" s="2">
        <v>0.94718913194444443</v>
      </c>
      <c r="C2113">
        <v>5112.72</v>
      </c>
      <c r="D2113">
        <v>353.22</v>
      </c>
      <c r="E2113">
        <v>4759.5</v>
      </c>
      <c r="F2113">
        <v>-97.96</v>
      </c>
      <c r="G2113">
        <v>62.18</v>
      </c>
      <c r="H2113">
        <v>59.18</v>
      </c>
      <c r="I2113">
        <v>57.34</v>
      </c>
      <c r="J2113">
        <v>3393.55</v>
      </c>
      <c r="K2113">
        <v>59.19</v>
      </c>
      <c r="L2113">
        <v>245.23</v>
      </c>
      <c r="M2113">
        <v>14515.36</v>
      </c>
      <c r="N2113">
        <v>0.01</v>
      </c>
      <c r="O2113">
        <v>59.19</v>
      </c>
      <c r="P2113">
        <v>628313</v>
      </c>
    </row>
    <row r="2114" spans="1:16" x14ac:dyDescent="0.2">
      <c r="A2114" s="1">
        <v>43021</v>
      </c>
      <c r="B2114" s="2">
        <v>0.9473191666666666</v>
      </c>
      <c r="C2114">
        <v>5112.72</v>
      </c>
      <c r="D2114">
        <v>353.22</v>
      </c>
      <c r="E2114">
        <v>4759.5</v>
      </c>
      <c r="F2114">
        <v>-97.96</v>
      </c>
      <c r="G2114">
        <v>62.18</v>
      </c>
      <c r="H2114">
        <v>59.18</v>
      </c>
      <c r="I2114">
        <v>57.34</v>
      </c>
      <c r="J2114">
        <v>3393.55</v>
      </c>
      <c r="K2114">
        <v>59.19</v>
      </c>
      <c r="L2114">
        <v>250.76</v>
      </c>
      <c r="M2114">
        <v>14842.24</v>
      </c>
      <c r="N2114">
        <v>0.01</v>
      </c>
      <c r="O2114">
        <v>59.19</v>
      </c>
      <c r="P2114">
        <v>628313</v>
      </c>
    </row>
    <row r="2115" spans="1:16" x14ac:dyDescent="0.2">
      <c r="A2115" s="1">
        <v>43021</v>
      </c>
      <c r="B2115" s="2">
        <v>0.94744920138888888</v>
      </c>
      <c r="C2115">
        <v>5112.72</v>
      </c>
      <c r="D2115">
        <v>353.22</v>
      </c>
      <c r="E2115">
        <v>4759.5</v>
      </c>
      <c r="F2115">
        <v>-97.96</v>
      </c>
      <c r="G2115">
        <v>62.18</v>
      </c>
      <c r="H2115">
        <v>59.17</v>
      </c>
      <c r="I2115">
        <v>0.13</v>
      </c>
      <c r="J2115">
        <v>7.49</v>
      </c>
      <c r="K2115">
        <v>59.18</v>
      </c>
      <c r="L2115">
        <v>58.49</v>
      </c>
      <c r="M2115">
        <v>3461.44</v>
      </c>
      <c r="N2115">
        <v>0.01</v>
      </c>
      <c r="O2115">
        <v>59.18</v>
      </c>
      <c r="P2115">
        <v>626245.43999999994</v>
      </c>
    </row>
    <row r="2116" spans="1:16" x14ac:dyDescent="0.2">
      <c r="A2116" s="1">
        <v>43021</v>
      </c>
      <c r="B2116" s="2">
        <v>0.9475795949074074</v>
      </c>
      <c r="C2116">
        <v>5112.72</v>
      </c>
      <c r="D2116">
        <v>353.22</v>
      </c>
      <c r="E2116">
        <v>4759.5</v>
      </c>
      <c r="F2116">
        <v>-97.96</v>
      </c>
      <c r="G2116">
        <v>62.18</v>
      </c>
      <c r="H2116">
        <v>59.17</v>
      </c>
      <c r="I2116">
        <v>0.31</v>
      </c>
      <c r="J2116">
        <v>18.14</v>
      </c>
      <c r="K2116">
        <v>59.18</v>
      </c>
      <c r="L2116">
        <v>135.33000000000001</v>
      </c>
      <c r="M2116">
        <v>8008.97</v>
      </c>
      <c r="N2116">
        <v>0.01</v>
      </c>
      <c r="O2116">
        <v>59.18</v>
      </c>
      <c r="P2116">
        <v>626245.43999999994</v>
      </c>
    </row>
    <row r="2117" spans="1:16" x14ac:dyDescent="0.2">
      <c r="A2117" s="1">
        <v>43021</v>
      </c>
      <c r="B2117" s="2">
        <v>0.94771143518518519</v>
      </c>
      <c r="C2117">
        <v>5112.72</v>
      </c>
      <c r="D2117">
        <v>353.22</v>
      </c>
      <c r="E2117">
        <v>4759.5</v>
      </c>
      <c r="F2117">
        <v>-97.96</v>
      </c>
      <c r="G2117">
        <v>62.18</v>
      </c>
      <c r="H2117">
        <v>59.17</v>
      </c>
      <c r="I2117">
        <v>0.31</v>
      </c>
      <c r="J2117">
        <v>18.14</v>
      </c>
      <c r="K2117">
        <v>59.18</v>
      </c>
      <c r="L2117">
        <v>234.73</v>
      </c>
      <c r="M2117">
        <v>13891.45</v>
      </c>
      <c r="N2117">
        <v>0.01</v>
      </c>
      <c r="O2117">
        <v>59.18</v>
      </c>
      <c r="P2117">
        <v>626245.43999999994</v>
      </c>
    </row>
    <row r="2118" spans="1:16" x14ac:dyDescent="0.2">
      <c r="A2118" s="1">
        <v>43021</v>
      </c>
      <c r="B2118" s="2">
        <v>0.9478418287037037</v>
      </c>
      <c r="C2118">
        <v>5112.72</v>
      </c>
      <c r="D2118">
        <v>353.22</v>
      </c>
      <c r="E2118">
        <v>4759.5</v>
      </c>
      <c r="F2118">
        <v>-97.96</v>
      </c>
      <c r="G2118">
        <v>62.18</v>
      </c>
      <c r="H2118">
        <v>59.12</v>
      </c>
      <c r="I2118">
        <v>0.03</v>
      </c>
      <c r="J2118">
        <v>2.0299999999999998</v>
      </c>
      <c r="K2118">
        <v>59.13</v>
      </c>
      <c r="L2118">
        <v>42</v>
      </c>
      <c r="M2118">
        <v>2483.46</v>
      </c>
      <c r="N2118">
        <v>0.01</v>
      </c>
      <c r="O2118">
        <v>59.11</v>
      </c>
      <c r="P2118">
        <v>626245.43999999994</v>
      </c>
    </row>
    <row r="2119" spans="1:16" x14ac:dyDescent="0.2">
      <c r="A2119" s="1">
        <v>43021</v>
      </c>
      <c r="B2119" s="2">
        <v>0.94797204861111117</v>
      </c>
      <c r="C2119">
        <v>5112.72</v>
      </c>
      <c r="D2119">
        <v>353.22</v>
      </c>
      <c r="E2119">
        <v>4759.5</v>
      </c>
      <c r="F2119">
        <v>-97.96</v>
      </c>
      <c r="G2119">
        <v>62.18</v>
      </c>
      <c r="H2119">
        <v>59.05</v>
      </c>
      <c r="I2119">
        <v>9.06</v>
      </c>
      <c r="J2119">
        <v>535.27</v>
      </c>
      <c r="K2119">
        <v>59.08</v>
      </c>
      <c r="L2119">
        <v>11.98</v>
      </c>
      <c r="M2119">
        <v>707.53</v>
      </c>
      <c r="N2119">
        <v>0.03</v>
      </c>
      <c r="O2119">
        <v>59.05</v>
      </c>
      <c r="P2119">
        <v>626245.43999999994</v>
      </c>
    </row>
    <row r="2120" spans="1:16" x14ac:dyDescent="0.2">
      <c r="A2120" s="1">
        <v>43021</v>
      </c>
      <c r="B2120" s="2">
        <v>0.94810261574074073</v>
      </c>
      <c r="C2120">
        <v>5112.72</v>
      </c>
      <c r="D2120">
        <v>353.22</v>
      </c>
      <c r="E2120">
        <v>4759.5</v>
      </c>
      <c r="F2120">
        <v>-97.96</v>
      </c>
      <c r="G2120">
        <v>62.18</v>
      </c>
      <c r="H2120">
        <v>58.89</v>
      </c>
      <c r="I2120">
        <v>130.34</v>
      </c>
      <c r="J2120">
        <v>7675.7</v>
      </c>
      <c r="K2120">
        <v>58.9</v>
      </c>
      <c r="L2120">
        <v>80.8</v>
      </c>
      <c r="M2120">
        <v>4759.16</v>
      </c>
      <c r="N2120">
        <v>0.01</v>
      </c>
      <c r="O2120">
        <v>58.89</v>
      </c>
      <c r="P2120">
        <v>624497</v>
      </c>
    </row>
    <row r="2121" spans="1:16" x14ac:dyDescent="0.2">
      <c r="A2121" s="1">
        <v>43021</v>
      </c>
      <c r="B2121" s="2">
        <v>0.94823283564814809</v>
      </c>
      <c r="C2121">
        <v>5112.72</v>
      </c>
      <c r="D2121">
        <v>353.22</v>
      </c>
      <c r="E2121">
        <v>4759.5</v>
      </c>
      <c r="F2121">
        <v>-97.96</v>
      </c>
      <c r="G2121">
        <v>62.18</v>
      </c>
      <c r="H2121">
        <v>58.89</v>
      </c>
      <c r="I2121">
        <v>245.38</v>
      </c>
      <c r="J2121">
        <v>14450.19</v>
      </c>
      <c r="K2121">
        <v>58.9</v>
      </c>
      <c r="L2121">
        <v>29.66</v>
      </c>
      <c r="M2121">
        <v>1747.14</v>
      </c>
      <c r="N2121">
        <v>0.01</v>
      </c>
      <c r="O2121">
        <v>58.9</v>
      </c>
      <c r="P2121">
        <v>624497</v>
      </c>
    </row>
    <row r="2122" spans="1:16" x14ac:dyDescent="0.2">
      <c r="A2122" s="1">
        <v>43021</v>
      </c>
      <c r="B2122" s="2">
        <v>0.94836377314814813</v>
      </c>
      <c r="C2122">
        <v>5112.72</v>
      </c>
      <c r="D2122">
        <v>353.22</v>
      </c>
      <c r="E2122">
        <v>4759.5</v>
      </c>
      <c r="F2122">
        <v>-97.96</v>
      </c>
      <c r="G2122">
        <v>62.18</v>
      </c>
      <c r="H2122">
        <v>59.01</v>
      </c>
      <c r="I2122">
        <v>0.02</v>
      </c>
      <c r="J2122">
        <v>1.18</v>
      </c>
      <c r="K2122">
        <v>59.1</v>
      </c>
      <c r="L2122">
        <v>0.13</v>
      </c>
      <c r="M2122">
        <v>7.68</v>
      </c>
      <c r="N2122">
        <v>0.09</v>
      </c>
      <c r="O2122">
        <v>59.12</v>
      </c>
      <c r="P2122">
        <v>624497</v>
      </c>
    </row>
    <row r="2123" spans="1:16" x14ac:dyDescent="0.2">
      <c r="A2123" s="1">
        <v>43021</v>
      </c>
      <c r="B2123" s="2">
        <v>0.94849435185185182</v>
      </c>
      <c r="C2123">
        <v>5112.72</v>
      </c>
      <c r="D2123">
        <v>353.22</v>
      </c>
      <c r="E2123">
        <v>4759.5</v>
      </c>
      <c r="F2123">
        <v>-97.96</v>
      </c>
      <c r="G2123">
        <v>62.18</v>
      </c>
      <c r="H2123">
        <v>59.05</v>
      </c>
      <c r="I2123">
        <v>159.04</v>
      </c>
      <c r="J2123">
        <v>9391.2000000000007</v>
      </c>
      <c r="K2123">
        <v>59.06</v>
      </c>
      <c r="L2123">
        <v>0.48</v>
      </c>
      <c r="M2123">
        <v>28.49</v>
      </c>
      <c r="N2123">
        <v>0.01</v>
      </c>
      <c r="O2123">
        <v>59.12</v>
      </c>
      <c r="P2123">
        <v>624497</v>
      </c>
    </row>
    <row r="2124" spans="1:16" x14ac:dyDescent="0.2">
      <c r="A2124" s="1">
        <v>43021</v>
      </c>
      <c r="B2124" s="2">
        <v>0.94862438657407411</v>
      </c>
      <c r="C2124">
        <v>5112.72</v>
      </c>
      <c r="D2124">
        <v>353.22</v>
      </c>
      <c r="E2124">
        <v>4759.5</v>
      </c>
      <c r="F2124">
        <v>-97.96</v>
      </c>
      <c r="G2124">
        <v>62.18</v>
      </c>
      <c r="H2124">
        <v>59.05</v>
      </c>
      <c r="I2124">
        <v>56.44</v>
      </c>
      <c r="J2124">
        <v>3332.96</v>
      </c>
      <c r="K2124">
        <v>59.06</v>
      </c>
      <c r="L2124">
        <v>28.7</v>
      </c>
      <c r="M2124">
        <v>1694.98</v>
      </c>
      <c r="N2124">
        <v>0.01</v>
      </c>
      <c r="O2124">
        <v>59.05</v>
      </c>
      <c r="P2124">
        <v>623771.51</v>
      </c>
    </row>
    <row r="2125" spans="1:16" x14ac:dyDescent="0.2">
      <c r="A2125" s="1">
        <v>43021</v>
      </c>
      <c r="B2125" s="2">
        <v>0.94875532407407404</v>
      </c>
      <c r="C2125">
        <v>5112.72</v>
      </c>
      <c r="D2125">
        <v>353.22</v>
      </c>
      <c r="E2125">
        <v>4759.5</v>
      </c>
      <c r="F2125">
        <v>-97.96</v>
      </c>
      <c r="G2125">
        <v>62.18</v>
      </c>
      <c r="H2125">
        <v>59.05</v>
      </c>
      <c r="I2125">
        <v>16.440000000000001</v>
      </c>
      <c r="J2125">
        <v>970.96</v>
      </c>
      <c r="K2125">
        <v>59.06</v>
      </c>
      <c r="L2125">
        <v>1.86</v>
      </c>
      <c r="M2125">
        <v>110.03</v>
      </c>
      <c r="N2125">
        <v>0.01</v>
      </c>
      <c r="O2125">
        <v>59.05</v>
      </c>
      <c r="P2125">
        <v>623771.51</v>
      </c>
    </row>
    <row r="2126" spans="1:16" x14ac:dyDescent="0.2">
      <c r="A2126" s="1">
        <v>43021</v>
      </c>
      <c r="B2126" s="2">
        <v>0.94888571759259266</v>
      </c>
      <c r="C2126">
        <v>5112.72</v>
      </c>
      <c r="D2126">
        <v>353.22</v>
      </c>
      <c r="E2126">
        <v>4759.5</v>
      </c>
      <c r="F2126">
        <v>-97.96</v>
      </c>
      <c r="G2126">
        <v>62.18</v>
      </c>
      <c r="H2126">
        <v>59.04</v>
      </c>
      <c r="I2126">
        <v>0.02</v>
      </c>
      <c r="J2126">
        <v>1.07</v>
      </c>
      <c r="K2126">
        <v>59.05</v>
      </c>
      <c r="L2126">
        <v>4.55</v>
      </c>
      <c r="M2126">
        <v>268.45</v>
      </c>
      <c r="N2126">
        <v>0.01</v>
      </c>
      <c r="O2126">
        <v>59.05</v>
      </c>
      <c r="P2126">
        <v>623771.51</v>
      </c>
    </row>
    <row r="2127" spans="1:16" x14ac:dyDescent="0.2">
      <c r="A2127" s="1">
        <v>43021</v>
      </c>
      <c r="B2127" s="2">
        <v>0.94901737268518527</v>
      </c>
      <c r="C2127">
        <v>5112.72</v>
      </c>
      <c r="D2127">
        <v>353.22</v>
      </c>
      <c r="E2127">
        <v>4759.5</v>
      </c>
      <c r="F2127">
        <v>-97.96</v>
      </c>
      <c r="G2127">
        <v>62.18</v>
      </c>
      <c r="H2127">
        <v>59</v>
      </c>
      <c r="I2127">
        <v>5</v>
      </c>
      <c r="J2127">
        <v>295</v>
      </c>
      <c r="K2127">
        <v>59.01</v>
      </c>
      <c r="L2127">
        <v>183.06</v>
      </c>
      <c r="M2127">
        <v>10802.19</v>
      </c>
      <c r="N2127">
        <v>0.01</v>
      </c>
      <c r="O2127">
        <v>59.01</v>
      </c>
      <c r="P2127">
        <v>623771.51</v>
      </c>
    </row>
    <row r="2128" spans="1:16" x14ac:dyDescent="0.2">
      <c r="A2128" s="1">
        <v>43021</v>
      </c>
      <c r="B2128" s="2">
        <v>0.94914740740740744</v>
      </c>
      <c r="C2128">
        <v>5112.72</v>
      </c>
      <c r="D2128">
        <v>353.22</v>
      </c>
      <c r="E2128">
        <v>4759.5</v>
      </c>
      <c r="F2128">
        <v>-97.96</v>
      </c>
      <c r="G2128">
        <v>62.18</v>
      </c>
      <c r="H2128">
        <v>58.97</v>
      </c>
      <c r="I2128">
        <v>0.05</v>
      </c>
      <c r="J2128">
        <v>3.08</v>
      </c>
      <c r="K2128">
        <v>58.99</v>
      </c>
      <c r="L2128">
        <v>1.77</v>
      </c>
      <c r="M2128">
        <v>104.41</v>
      </c>
      <c r="N2128">
        <v>0.02</v>
      </c>
      <c r="O2128">
        <v>59</v>
      </c>
      <c r="P2128">
        <v>622149.39</v>
      </c>
    </row>
    <row r="2129" spans="1:16" x14ac:dyDescent="0.2">
      <c r="A2129" s="1">
        <v>43021</v>
      </c>
      <c r="B2129" s="2">
        <v>0.94927635416666656</v>
      </c>
      <c r="C2129">
        <v>5112.72</v>
      </c>
      <c r="D2129">
        <v>353.22</v>
      </c>
      <c r="E2129">
        <v>4759.5</v>
      </c>
      <c r="F2129">
        <v>-97.96</v>
      </c>
      <c r="G2129">
        <v>62.18</v>
      </c>
      <c r="H2129">
        <v>58.94</v>
      </c>
      <c r="I2129">
        <v>4.96</v>
      </c>
      <c r="J2129">
        <v>292.14</v>
      </c>
      <c r="K2129">
        <v>58.97</v>
      </c>
      <c r="L2129">
        <v>1.65</v>
      </c>
      <c r="M2129">
        <v>97.19</v>
      </c>
      <c r="N2129">
        <v>0.03</v>
      </c>
      <c r="O2129">
        <v>58.94</v>
      </c>
      <c r="P2129">
        <v>622149.39</v>
      </c>
    </row>
    <row r="2130" spans="1:16" x14ac:dyDescent="0.2">
      <c r="A2130" s="1">
        <v>43021</v>
      </c>
      <c r="B2130" s="2">
        <v>0.94940584490740731</v>
      </c>
      <c r="C2130">
        <v>5112.72</v>
      </c>
      <c r="D2130">
        <v>353.22</v>
      </c>
      <c r="E2130">
        <v>4759.5</v>
      </c>
      <c r="F2130">
        <v>-97.96</v>
      </c>
      <c r="G2130">
        <v>62.18</v>
      </c>
      <c r="H2130">
        <v>58.94</v>
      </c>
      <c r="I2130">
        <v>10.87</v>
      </c>
      <c r="J2130">
        <v>640.75</v>
      </c>
      <c r="K2130">
        <v>58.95</v>
      </c>
      <c r="L2130">
        <v>0.08</v>
      </c>
      <c r="M2130">
        <v>4.5</v>
      </c>
      <c r="N2130">
        <v>0.01</v>
      </c>
      <c r="O2130">
        <v>58.94</v>
      </c>
      <c r="P2130">
        <v>622149.39</v>
      </c>
    </row>
    <row r="2131" spans="1:16" x14ac:dyDescent="0.2">
      <c r="A2131" s="1">
        <v>43021</v>
      </c>
      <c r="B2131" s="2">
        <v>0.94953642361111112</v>
      </c>
      <c r="C2131">
        <v>5112.72</v>
      </c>
      <c r="D2131">
        <v>353.22</v>
      </c>
      <c r="E2131">
        <v>4759.5</v>
      </c>
      <c r="F2131">
        <v>-97.96</v>
      </c>
      <c r="G2131">
        <v>62.18</v>
      </c>
      <c r="H2131">
        <v>58.94</v>
      </c>
      <c r="I2131">
        <v>10.87</v>
      </c>
      <c r="J2131">
        <v>640.75</v>
      </c>
      <c r="K2131">
        <v>58.95</v>
      </c>
      <c r="L2131">
        <v>0.86</v>
      </c>
      <c r="M2131">
        <v>50.48</v>
      </c>
      <c r="N2131">
        <v>0.01</v>
      </c>
      <c r="O2131">
        <v>58.94</v>
      </c>
      <c r="P2131">
        <v>622149.39</v>
      </c>
    </row>
    <row r="2132" spans="1:16" x14ac:dyDescent="0.2">
      <c r="A2132" s="1">
        <v>43021</v>
      </c>
      <c r="B2132" s="2">
        <v>0.94966609953703707</v>
      </c>
      <c r="C2132">
        <v>5112.72</v>
      </c>
      <c r="D2132">
        <v>353.22</v>
      </c>
      <c r="E2132">
        <v>4759.5</v>
      </c>
      <c r="F2132">
        <v>-97.96</v>
      </c>
      <c r="G2132">
        <v>62.18</v>
      </c>
      <c r="H2132">
        <v>58.94</v>
      </c>
      <c r="I2132">
        <v>10.87</v>
      </c>
      <c r="J2132">
        <v>640.75</v>
      </c>
      <c r="K2132">
        <v>58.95</v>
      </c>
      <c r="L2132">
        <v>1.4</v>
      </c>
      <c r="M2132">
        <v>82.46</v>
      </c>
      <c r="N2132">
        <v>0.01</v>
      </c>
      <c r="O2132">
        <v>58.94</v>
      </c>
      <c r="P2132">
        <v>622149.39</v>
      </c>
    </row>
    <row r="2133" spans="1:16" x14ac:dyDescent="0.2">
      <c r="A2133" s="1">
        <v>43021</v>
      </c>
      <c r="B2133" s="2">
        <v>0.94979613425925924</v>
      </c>
      <c r="C2133">
        <v>5112.72</v>
      </c>
      <c r="D2133">
        <v>353.22</v>
      </c>
      <c r="E2133">
        <v>4759.5</v>
      </c>
      <c r="F2133">
        <v>-97.96</v>
      </c>
      <c r="G2133">
        <v>62.18</v>
      </c>
      <c r="H2133">
        <v>58.95</v>
      </c>
      <c r="I2133">
        <v>5.0599999999999996</v>
      </c>
      <c r="J2133">
        <v>298.22000000000003</v>
      </c>
      <c r="K2133">
        <v>58.96</v>
      </c>
      <c r="L2133">
        <v>0.64</v>
      </c>
      <c r="M2133">
        <v>37.99</v>
      </c>
      <c r="N2133">
        <v>0.01</v>
      </c>
      <c r="O2133">
        <v>58.99</v>
      </c>
      <c r="P2133">
        <v>617059.32999999996</v>
      </c>
    </row>
    <row r="2134" spans="1:16" x14ac:dyDescent="0.2">
      <c r="A2134" s="1">
        <v>43021</v>
      </c>
      <c r="B2134" s="2">
        <v>0.94992634259259257</v>
      </c>
      <c r="C2134">
        <v>5112.72</v>
      </c>
      <c r="D2134">
        <v>353.22</v>
      </c>
      <c r="E2134">
        <v>4759.5</v>
      </c>
      <c r="F2134">
        <v>-97.96</v>
      </c>
      <c r="G2134">
        <v>62.18</v>
      </c>
      <c r="H2134">
        <v>58.95</v>
      </c>
      <c r="I2134">
        <v>20.059999999999999</v>
      </c>
      <c r="J2134">
        <v>1182.47</v>
      </c>
      <c r="K2134">
        <v>58.96</v>
      </c>
      <c r="L2134">
        <v>11.44</v>
      </c>
      <c r="M2134">
        <v>674.57</v>
      </c>
      <c r="N2134">
        <v>0.01</v>
      </c>
      <c r="O2134">
        <v>58.99</v>
      </c>
      <c r="P2134">
        <v>617059.32999999996</v>
      </c>
    </row>
    <row r="2135" spans="1:16" x14ac:dyDescent="0.2">
      <c r="A2135" s="1">
        <v>43021</v>
      </c>
      <c r="B2135" s="2">
        <v>0.95005656250000003</v>
      </c>
      <c r="C2135">
        <v>5112.72</v>
      </c>
      <c r="D2135">
        <v>353.22</v>
      </c>
      <c r="E2135">
        <v>4759.5</v>
      </c>
      <c r="F2135">
        <v>-97.96</v>
      </c>
      <c r="G2135">
        <v>62.18</v>
      </c>
      <c r="H2135">
        <v>58.95</v>
      </c>
      <c r="I2135">
        <v>10.54</v>
      </c>
      <c r="J2135">
        <v>621.26</v>
      </c>
      <c r="K2135">
        <v>58.96</v>
      </c>
      <c r="L2135">
        <v>12.35</v>
      </c>
      <c r="M2135">
        <v>728.03</v>
      </c>
      <c r="N2135">
        <v>0.01</v>
      </c>
      <c r="O2135">
        <v>58.95</v>
      </c>
      <c r="P2135">
        <v>617059.32999999996</v>
      </c>
    </row>
    <row r="2136" spans="1:16" x14ac:dyDescent="0.2">
      <c r="A2136" s="1">
        <v>43021</v>
      </c>
      <c r="B2136" s="2">
        <v>0.95018515046296292</v>
      </c>
      <c r="C2136">
        <v>5112.72</v>
      </c>
      <c r="D2136">
        <v>353.22</v>
      </c>
      <c r="E2136">
        <v>4759.5</v>
      </c>
      <c r="F2136">
        <v>-97.96</v>
      </c>
      <c r="G2136">
        <v>62.18</v>
      </c>
      <c r="H2136">
        <v>58.95</v>
      </c>
      <c r="I2136">
        <v>5.54</v>
      </c>
      <c r="J2136">
        <v>326.51</v>
      </c>
      <c r="K2136">
        <v>58.96</v>
      </c>
      <c r="L2136">
        <v>7.49</v>
      </c>
      <c r="M2136">
        <v>441.65</v>
      </c>
      <c r="N2136">
        <v>0.01</v>
      </c>
      <c r="O2136">
        <v>58.95</v>
      </c>
      <c r="P2136">
        <v>617059.32999999996</v>
      </c>
    </row>
    <row r="2137" spans="1:16" x14ac:dyDescent="0.2">
      <c r="A2137" s="1">
        <v>43021</v>
      </c>
      <c r="B2137" s="2">
        <v>0.95031518518518521</v>
      </c>
      <c r="C2137">
        <v>5112.72</v>
      </c>
      <c r="D2137">
        <v>353.22</v>
      </c>
      <c r="E2137">
        <v>4759.5</v>
      </c>
      <c r="F2137">
        <v>-97.96</v>
      </c>
      <c r="G2137">
        <v>62.18</v>
      </c>
      <c r="H2137">
        <v>58.95</v>
      </c>
      <c r="I2137">
        <v>15.54</v>
      </c>
      <c r="J2137">
        <v>916.01</v>
      </c>
      <c r="K2137">
        <v>58.96</v>
      </c>
      <c r="L2137">
        <v>8.14</v>
      </c>
      <c r="M2137">
        <v>480.13</v>
      </c>
      <c r="N2137">
        <v>0.01</v>
      </c>
      <c r="O2137">
        <v>58.95</v>
      </c>
      <c r="P2137">
        <v>610009.09</v>
      </c>
    </row>
    <row r="2138" spans="1:16" x14ac:dyDescent="0.2">
      <c r="A2138" s="1">
        <v>43021</v>
      </c>
      <c r="B2138" s="2">
        <v>0.95044665509259263</v>
      </c>
      <c r="C2138">
        <v>5112.72</v>
      </c>
      <c r="D2138">
        <v>353.22</v>
      </c>
      <c r="E2138">
        <v>4759.5</v>
      </c>
      <c r="F2138">
        <v>-97.96</v>
      </c>
      <c r="G2138">
        <v>62.18</v>
      </c>
      <c r="H2138">
        <v>58.95</v>
      </c>
      <c r="I2138">
        <v>26.08</v>
      </c>
      <c r="J2138">
        <v>1537.56</v>
      </c>
      <c r="K2138">
        <v>58.96</v>
      </c>
      <c r="L2138">
        <v>76.760000000000005</v>
      </c>
      <c r="M2138">
        <v>4525.6099999999997</v>
      </c>
      <c r="N2138">
        <v>0.01</v>
      </c>
      <c r="O2138">
        <v>58.95</v>
      </c>
      <c r="P2138">
        <v>610009.09</v>
      </c>
    </row>
    <row r="2139" spans="1:16" x14ac:dyDescent="0.2">
      <c r="A2139" s="1">
        <v>43021</v>
      </c>
      <c r="B2139" s="2">
        <v>0.95057730324074063</v>
      </c>
      <c r="C2139">
        <v>5112.72</v>
      </c>
      <c r="D2139">
        <v>353.22</v>
      </c>
      <c r="E2139">
        <v>4759.5</v>
      </c>
      <c r="F2139">
        <v>-97.96</v>
      </c>
      <c r="G2139">
        <v>62.18</v>
      </c>
      <c r="H2139">
        <v>58.95</v>
      </c>
      <c r="I2139">
        <v>7.96</v>
      </c>
      <c r="J2139">
        <v>469.19</v>
      </c>
      <c r="K2139">
        <v>58.96</v>
      </c>
      <c r="L2139">
        <v>67.39</v>
      </c>
      <c r="M2139">
        <v>3973.58</v>
      </c>
      <c r="N2139">
        <v>0.01</v>
      </c>
      <c r="O2139">
        <v>58.96</v>
      </c>
      <c r="P2139">
        <v>610009.09</v>
      </c>
    </row>
    <row r="2140" spans="1:16" x14ac:dyDescent="0.2">
      <c r="A2140" s="1">
        <v>43021</v>
      </c>
      <c r="B2140" s="2">
        <v>0.95070715277777784</v>
      </c>
      <c r="C2140">
        <v>5112.72</v>
      </c>
      <c r="D2140">
        <v>353.22</v>
      </c>
      <c r="E2140">
        <v>4759.5</v>
      </c>
      <c r="F2140">
        <v>-97.96</v>
      </c>
      <c r="G2140">
        <v>62.18</v>
      </c>
      <c r="H2140">
        <v>58.95</v>
      </c>
      <c r="I2140">
        <v>26.69</v>
      </c>
      <c r="J2140">
        <v>1573.27</v>
      </c>
      <c r="K2140">
        <v>58.96</v>
      </c>
      <c r="L2140">
        <v>83.18</v>
      </c>
      <c r="M2140">
        <v>4904.34</v>
      </c>
      <c r="N2140">
        <v>0.01</v>
      </c>
      <c r="O2140">
        <v>58.96</v>
      </c>
      <c r="P2140">
        <v>610009.09</v>
      </c>
    </row>
    <row r="2141" spans="1:16" x14ac:dyDescent="0.2">
      <c r="A2141" s="1">
        <v>43021</v>
      </c>
      <c r="B2141" s="2">
        <v>0.95083791666666662</v>
      </c>
      <c r="C2141">
        <v>5112.72</v>
      </c>
      <c r="D2141">
        <v>353.22</v>
      </c>
      <c r="E2141">
        <v>4759.5</v>
      </c>
      <c r="F2141">
        <v>-97.96</v>
      </c>
      <c r="G2141">
        <v>62.18</v>
      </c>
      <c r="H2141">
        <v>58.95</v>
      </c>
      <c r="I2141">
        <v>26.69</v>
      </c>
      <c r="J2141">
        <v>1573.27</v>
      </c>
      <c r="K2141">
        <v>58.96</v>
      </c>
      <c r="L2141">
        <v>92.94</v>
      </c>
      <c r="M2141">
        <v>5479.88</v>
      </c>
      <c r="N2141">
        <v>0.01</v>
      </c>
      <c r="O2141">
        <v>58.96</v>
      </c>
      <c r="P2141">
        <v>610009.09</v>
      </c>
    </row>
    <row r="2142" spans="1:16" x14ac:dyDescent="0.2">
      <c r="A2142" s="1">
        <v>43021</v>
      </c>
      <c r="B2142" s="2">
        <v>0.9509677662037036</v>
      </c>
      <c r="C2142">
        <v>5112.72</v>
      </c>
      <c r="D2142">
        <v>353.22</v>
      </c>
      <c r="E2142">
        <v>4759.5</v>
      </c>
      <c r="F2142">
        <v>-97.96</v>
      </c>
      <c r="G2142">
        <v>62.18</v>
      </c>
      <c r="H2142">
        <v>58.95</v>
      </c>
      <c r="I2142">
        <v>26.69</v>
      </c>
      <c r="J2142">
        <v>1573.27</v>
      </c>
      <c r="K2142">
        <v>58.96</v>
      </c>
      <c r="L2142">
        <v>113.38</v>
      </c>
      <c r="M2142">
        <v>6685.07</v>
      </c>
      <c r="N2142">
        <v>0.01</v>
      </c>
      <c r="O2142">
        <v>58.96</v>
      </c>
      <c r="P2142">
        <v>607321.01</v>
      </c>
    </row>
    <row r="2143" spans="1:16" x14ac:dyDescent="0.2">
      <c r="A2143" s="1">
        <v>43021</v>
      </c>
      <c r="B2143" s="2">
        <v>0.95110015046296292</v>
      </c>
      <c r="C2143">
        <v>5112.72</v>
      </c>
      <c r="D2143">
        <v>353.22</v>
      </c>
      <c r="E2143">
        <v>4759.5</v>
      </c>
      <c r="F2143">
        <v>-97.96</v>
      </c>
      <c r="G2143">
        <v>62.18</v>
      </c>
      <c r="H2143">
        <v>58.95</v>
      </c>
      <c r="I2143">
        <v>26.69</v>
      </c>
      <c r="J2143">
        <v>1573.27</v>
      </c>
      <c r="K2143">
        <v>58.96</v>
      </c>
      <c r="L2143">
        <v>102.37</v>
      </c>
      <c r="M2143">
        <v>6035.65</v>
      </c>
      <c r="N2143">
        <v>0.01</v>
      </c>
      <c r="O2143">
        <v>58.96</v>
      </c>
      <c r="P2143">
        <v>607321.01</v>
      </c>
    </row>
    <row r="2144" spans="1:16" x14ac:dyDescent="0.2">
      <c r="A2144" s="1">
        <v>43021</v>
      </c>
      <c r="B2144" s="2">
        <v>0.95122909722222226</v>
      </c>
      <c r="C2144">
        <v>5112.72</v>
      </c>
      <c r="D2144">
        <v>353.22</v>
      </c>
      <c r="E2144">
        <v>4759.5</v>
      </c>
      <c r="F2144">
        <v>-97.96</v>
      </c>
      <c r="G2144">
        <v>62.18</v>
      </c>
      <c r="H2144">
        <v>58.95</v>
      </c>
      <c r="I2144">
        <v>23.51</v>
      </c>
      <c r="J2144">
        <v>1385.67</v>
      </c>
      <c r="K2144">
        <v>58.96</v>
      </c>
      <c r="L2144">
        <v>114.63</v>
      </c>
      <c r="M2144">
        <v>6758.7</v>
      </c>
      <c r="N2144">
        <v>0.01</v>
      </c>
      <c r="O2144">
        <v>58.95</v>
      </c>
      <c r="P2144">
        <v>607321.01</v>
      </c>
    </row>
    <row r="2145" spans="1:16" x14ac:dyDescent="0.2">
      <c r="A2145" s="1">
        <v>43021</v>
      </c>
      <c r="B2145" s="2">
        <v>0.95135858796296302</v>
      </c>
      <c r="C2145">
        <v>5112.72</v>
      </c>
      <c r="D2145">
        <v>353.22</v>
      </c>
      <c r="E2145">
        <v>4759.5</v>
      </c>
      <c r="F2145">
        <v>-97.96</v>
      </c>
      <c r="G2145">
        <v>62.18</v>
      </c>
      <c r="H2145">
        <v>58.95</v>
      </c>
      <c r="I2145">
        <v>22.62</v>
      </c>
      <c r="J2145">
        <v>1333.44</v>
      </c>
      <c r="K2145">
        <v>58.96</v>
      </c>
      <c r="L2145">
        <v>134.65</v>
      </c>
      <c r="M2145">
        <v>7938.92</v>
      </c>
      <c r="N2145">
        <v>0.01</v>
      </c>
      <c r="O2145">
        <v>58.95</v>
      </c>
      <c r="P2145">
        <v>607321.01</v>
      </c>
    </row>
    <row r="2146" spans="1:16" x14ac:dyDescent="0.2">
      <c r="A2146" s="1">
        <v>43021</v>
      </c>
      <c r="B2146" s="2">
        <v>0.95148971064814825</v>
      </c>
      <c r="C2146">
        <v>5112.72</v>
      </c>
      <c r="D2146">
        <v>353.22</v>
      </c>
      <c r="E2146">
        <v>4759.5</v>
      </c>
      <c r="F2146">
        <v>-97.96</v>
      </c>
      <c r="G2146">
        <v>62.18</v>
      </c>
      <c r="H2146">
        <v>58.95</v>
      </c>
      <c r="I2146">
        <v>21.48</v>
      </c>
      <c r="J2146">
        <v>1266.3499999999999</v>
      </c>
      <c r="K2146">
        <v>58.96</v>
      </c>
      <c r="L2146">
        <v>144.65</v>
      </c>
      <c r="M2146">
        <v>8528.51</v>
      </c>
      <c r="N2146">
        <v>0.01</v>
      </c>
      <c r="O2146">
        <v>58.95</v>
      </c>
      <c r="P2146">
        <v>603392.15</v>
      </c>
    </row>
    <row r="2147" spans="1:16" x14ac:dyDescent="0.2">
      <c r="A2147" s="1">
        <v>43021</v>
      </c>
      <c r="B2147" s="2">
        <v>0.95161937499999993</v>
      </c>
      <c r="C2147">
        <v>5112.72</v>
      </c>
      <c r="D2147">
        <v>353.22</v>
      </c>
      <c r="E2147">
        <v>4759.5</v>
      </c>
      <c r="F2147">
        <v>-97.96</v>
      </c>
      <c r="G2147">
        <v>62.18</v>
      </c>
      <c r="H2147">
        <v>58.95</v>
      </c>
      <c r="I2147">
        <v>21.17</v>
      </c>
      <c r="J2147">
        <v>1247.96</v>
      </c>
      <c r="K2147">
        <v>58.96</v>
      </c>
      <c r="L2147">
        <v>150.5</v>
      </c>
      <c r="M2147">
        <v>8873.66</v>
      </c>
      <c r="N2147">
        <v>0.01</v>
      </c>
      <c r="O2147">
        <v>58.96</v>
      </c>
      <c r="P2147">
        <v>603392.15</v>
      </c>
    </row>
    <row r="2148" spans="1:16" x14ac:dyDescent="0.2">
      <c r="A2148" s="1">
        <v>43021</v>
      </c>
      <c r="B2148" s="2">
        <v>0.9517495949074074</v>
      </c>
      <c r="C2148">
        <v>5112.72</v>
      </c>
      <c r="D2148">
        <v>353.22</v>
      </c>
      <c r="E2148">
        <v>4759.5</v>
      </c>
      <c r="F2148">
        <v>-97.96</v>
      </c>
      <c r="G2148">
        <v>62.18</v>
      </c>
      <c r="H2148">
        <v>58.95</v>
      </c>
      <c r="I2148">
        <v>21.17</v>
      </c>
      <c r="J2148">
        <v>1247.96</v>
      </c>
      <c r="K2148">
        <v>58.96</v>
      </c>
      <c r="L2148">
        <v>135.72</v>
      </c>
      <c r="M2148">
        <v>8001.88</v>
      </c>
      <c r="N2148">
        <v>0.01</v>
      </c>
      <c r="O2148">
        <v>58.96</v>
      </c>
      <c r="P2148">
        <v>603392.15</v>
      </c>
    </row>
    <row r="2149" spans="1:16" x14ac:dyDescent="0.2">
      <c r="A2149" s="1">
        <v>43021</v>
      </c>
      <c r="B2149" s="2">
        <v>0.95187927083333335</v>
      </c>
      <c r="C2149">
        <v>5112.72</v>
      </c>
      <c r="D2149">
        <v>353.22</v>
      </c>
      <c r="E2149">
        <v>4759.5</v>
      </c>
      <c r="F2149">
        <v>-97.96</v>
      </c>
      <c r="G2149">
        <v>62.18</v>
      </c>
      <c r="H2149">
        <v>58.95</v>
      </c>
      <c r="I2149">
        <v>21.17</v>
      </c>
      <c r="J2149">
        <v>1247.96</v>
      </c>
      <c r="K2149">
        <v>58.96</v>
      </c>
      <c r="L2149">
        <v>135.72</v>
      </c>
      <c r="M2149">
        <v>8001.87</v>
      </c>
      <c r="N2149">
        <v>0.01</v>
      </c>
      <c r="O2149">
        <v>58.96</v>
      </c>
      <c r="P2149">
        <v>603392.15</v>
      </c>
    </row>
    <row r="2150" spans="1:16" x14ac:dyDescent="0.2">
      <c r="A2150" s="1">
        <v>43021</v>
      </c>
      <c r="B2150" s="2">
        <v>0.95200929398148137</v>
      </c>
      <c r="C2150">
        <v>5112.72</v>
      </c>
      <c r="D2150">
        <v>353.22</v>
      </c>
      <c r="E2150">
        <v>4759.5</v>
      </c>
      <c r="F2150">
        <v>-97.96</v>
      </c>
      <c r="G2150">
        <v>62.18</v>
      </c>
      <c r="H2150">
        <v>58.95</v>
      </c>
      <c r="I2150">
        <v>20.98</v>
      </c>
      <c r="J2150">
        <v>1237.03</v>
      </c>
      <c r="K2150">
        <v>58.96</v>
      </c>
      <c r="L2150">
        <v>135.87</v>
      </c>
      <c r="M2150">
        <v>8010.71</v>
      </c>
      <c r="N2150">
        <v>0.01</v>
      </c>
      <c r="O2150">
        <v>58.95</v>
      </c>
      <c r="P2150">
        <v>603392.15</v>
      </c>
    </row>
    <row r="2151" spans="1:16" x14ac:dyDescent="0.2">
      <c r="A2151" s="1">
        <v>43021</v>
      </c>
      <c r="B2151" s="2">
        <v>0.95214366898148139</v>
      </c>
      <c r="C2151">
        <v>5112.72</v>
      </c>
      <c r="D2151">
        <v>353.22</v>
      </c>
      <c r="E2151">
        <v>4759.5</v>
      </c>
      <c r="F2151">
        <v>-97.96</v>
      </c>
      <c r="G2151">
        <v>62.18</v>
      </c>
      <c r="H2151">
        <v>58.91</v>
      </c>
      <c r="I2151">
        <v>62.24</v>
      </c>
      <c r="J2151">
        <v>3666.58</v>
      </c>
      <c r="K2151">
        <v>58.94</v>
      </c>
      <c r="L2151">
        <v>2.35</v>
      </c>
      <c r="M2151">
        <v>138.51</v>
      </c>
      <c r="N2151">
        <v>0.03</v>
      </c>
      <c r="O2151">
        <v>58.94</v>
      </c>
      <c r="P2151">
        <v>598887.82999999996</v>
      </c>
    </row>
    <row r="2152" spans="1:16" x14ac:dyDescent="0.2">
      <c r="A2152" s="1">
        <v>43021</v>
      </c>
      <c r="B2152" s="2">
        <v>0.95227280092592592</v>
      </c>
      <c r="C2152">
        <v>5112.72</v>
      </c>
      <c r="D2152">
        <v>353.22</v>
      </c>
      <c r="E2152">
        <v>4759.5</v>
      </c>
      <c r="F2152">
        <v>-97.96</v>
      </c>
      <c r="G2152">
        <v>62.18</v>
      </c>
      <c r="H2152">
        <v>58.91</v>
      </c>
      <c r="I2152">
        <v>33.700000000000003</v>
      </c>
      <c r="J2152">
        <v>1985.41</v>
      </c>
      <c r="K2152">
        <v>58.92</v>
      </c>
      <c r="L2152">
        <v>109.94</v>
      </c>
      <c r="M2152">
        <v>6477.45</v>
      </c>
      <c r="N2152">
        <v>0.01</v>
      </c>
      <c r="O2152">
        <v>58.91</v>
      </c>
      <c r="P2152">
        <v>598887.82999999996</v>
      </c>
    </row>
    <row r="2153" spans="1:16" x14ac:dyDescent="0.2">
      <c r="A2153" s="1">
        <v>43021</v>
      </c>
      <c r="B2153" s="2">
        <v>0.95240409722222219</v>
      </c>
      <c r="C2153">
        <v>5112.72</v>
      </c>
      <c r="D2153">
        <v>353.22</v>
      </c>
      <c r="E2153">
        <v>4759.5</v>
      </c>
      <c r="F2153">
        <v>-97.96</v>
      </c>
      <c r="G2153">
        <v>62.18</v>
      </c>
      <c r="H2153">
        <v>58.87</v>
      </c>
      <c r="I2153">
        <v>40.46</v>
      </c>
      <c r="J2153">
        <v>2381.89</v>
      </c>
      <c r="K2153">
        <v>58.88</v>
      </c>
      <c r="L2153">
        <v>0.59</v>
      </c>
      <c r="M2153">
        <v>34.479999999999997</v>
      </c>
      <c r="N2153">
        <v>0.01</v>
      </c>
      <c r="O2153">
        <v>58.87</v>
      </c>
      <c r="P2153">
        <v>598887.82999999996</v>
      </c>
    </row>
    <row r="2154" spans="1:16" x14ac:dyDescent="0.2">
      <c r="A2154" s="1">
        <v>43021</v>
      </c>
      <c r="B2154" s="2">
        <v>0.95253322916666672</v>
      </c>
      <c r="C2154">
        <v>5112.72</v>
      </c>
      <c r="D2154">
        <v>353.22</v>
      </c>
      <c r="E2154">
        <v>4759.5</v>
      </c>
      <c r="F2154">
        <v>-97.96</v>
      </c>
      <c r="G2154">
        <v>62.18</v>
      </c>
      <c r="H2154">
        <v>58.87</v>
      </c>
      <c r="I2154">
        <v>40.46</v>
      </c>
      <c r="J2154">
        <v>2381.89</v>
      </c>
      <c r="K2154">
        <v>58.88</v>
      </c>
      <c r="L2154">
        <v>193.54</v>
      </c>
      <c r="M2154">
        <v>11395.68</v>
      </c>
      <c r="N2154">
        <v>0.01</v>
      </c>
      <c r="O2154">
        <v>58.87</v>
      </c>
      <c r="P2154">
        <v>598887.82999999996</v>
      </c>
    </row>
    <row r="2155" spans="1:16" x14ac:dyDescent="0.2">
      <c r="A2155" s="1">
        <v>43021</v>
      </c>
      <c r="B2155" s="2">
        <v>0.95266271990740747</v>
      </c>
      <c r="C2155">
        <v>5112.72</v>
      </c>
      <c r="D2155">
        <v>353.22</v>
      </c>
      <c r="E2155">
        <v>4759.5</v>
      </c>
      <c r="F2155">
        <v>-97.96</v>
      </c>
      <c r="G2155">
        <v>62.18</v>
      </c>
      <c r="H2155">
        <v>58.86</v>
      </c>
      <c r="I2155">
        <v>4.0999999999999996</v>
      </c>
      <c r="J2155">
        <v>241.11</v>
      </c>
      <c r="K2155">
        <v>58.87</v>
      </c>
      <c r="L2155">
        <v>69.45</v>
      </c>
      <c r="M2155">
        <v>4088.36</v>
      </c>
      <c r="N2155">
        <v>0.01</v>
      </c>
      <c r="O2155">
        <v>58.87</v>
      </c>
      <c r="P2155">
        <v>598109.06000000006</v>
      </c>
    </row>
    <row r="2156" spans="1:16" x14ac:dyDescent="0.2">
      <c r="A2156" s="1">
        <v>43021</v>
      </c>
      <c r="B2156" s="2">
        <v>0.95279401620370374</v>
      </c>
      <c r="C2156">
        <v>5112.72</v>
      </c>
      <c r="D2156">
        <v>353.22</v>
      </c>
      <c r="E2156">
        <v>4759.5</v>
      </c>
      <c r="F2156">
        <v>-97.96</v>
      </c>
      <c r="G2156">
        <v>62.18</v>
      </c>
      <c r="H2156">
        <v>58.86</v>
      </c>
      <c r="I2156">
        <v>7.33</v>
      </c>
      <c r="J2156">
        <v>431.21</v>
      </c>
      <c r="K2156">
        <v>58.87</v>
      </c>
      <c r="L2156">
        <v>181.16</v>
      </c>
      <c r="M2156">
        <v>10664.71</v>
      </c>
      <c r="N2156">
        <v>0.01</v>
      </c>
      <c r="O2156">
        <v>58.86</v>
      </c>
      <c r="P2156">
        <v>598109.06000000006</v>
      </c>
    </row>
    <row r="2157" spans="1:16" x14ac:dyDescent="0.2">
      <c r="A2157" s="1">
        <v>43021</v>
      </c>
      <c r="B2157" s="2">
        <v>0.95292495370370378</v>
      </c>
      <c r="C2157">
        <v>5112.72</v>
      </c>
      <c r="D2157">
        <v>353.22</v>
      </c>
      <c r="E2157">
        <v>4759.5</v>
      </c>
      <c r="F2157">
        <v>-97.96</v>
      </c>
      <c r="G2157">
        <v>62.18</v>
      </c>
      <c r="H2157">
        <v>58.86</v>
      </c>
      <c r="I2157">
        <v>3.61</v>
      </c>
      <c r="J2157">
        <v>212.25</v>
      </c>
      <c r="K2157">
        <v>58.87</v>
      </c>
      <c r="L2157">
        <v>181.16</v>
      </c>
      <c r="M2157">
        <v>10664.7</v>
      </c>
      <c r="N2157">
        <v>0.01</v>
      </c>
      <c r="O2157">
        <v>58.86</v>
      </c>
      <c r="P2157">
        <v>598109.06000000006</v>
      </c>
    </row>
    <row r="2158" spans="1:16" x14ac:dyDescent="0.2">
      <c r="A2158" s="1">
        <v>43021</v>
      </c>
      <c r="B2158" s="2">
        <v>0.95305571759259256</v>
      </c>
      <c r="C2158">
        <v>5112.72</v>
      </c>
      <c r="D2158">
        <v>353.22</v>
      </c>
      <c r="E2158">
        <v>4759.5</v>
      </c>
      <c r="F2158">
        <v>-97.96</v>
      </c>
      <c r="G2158">
        <v>62.18</v>
      </c>
      <c r="H2158">
        <v>58.86</v>
      </c>
      <c r="I2158">
        <v>3.61</v>
      </c>
      <c r="J2158">
        <v>212.25</v>
      </c>
      <c r="K2158">
        <v>58.87</v>
      </c>
      <c r="L2158">
        <v>60.64</v>
      </c>
      <c r="M2158">
        <v>3570.1</v>
      </c>
      <c r="N2158">
        <v>0.01</v>
      </c>
      <c r="O2158">
        <v>58.87</v>
      </c>
      <c r="P2158">
        <v>598109.06000000006</v>
      </c>
    </row>
    <row r="2159" spans="1:16" x14ac:dyDescent="0.2">
      <c r="A2159" s="1">
        <v>43021</v>
      </c>
      <c r="B2159" s="2">
        <v>0.95318611111111107</v>
      </c>
      <c r="C2159">
        <v>5112.72</v>
      </c>
      <c r="D2159">
        <v>353.22</v>
      </c>
      <c r="E2159">
        <v>4759.5</v>
      </c>
      <c r="F2159">
        <v>-97.96</v>
      </c>
      <c r="G2159">
        <v>62.18</v>
      </c>
      <c r="H2159">
        <v>58.86</v>
      </c>
      <c r="I2159">
        <v>29.81</v>
      </c>
      <c r="J2159">
        <v>1754.75</v>
      </c>
      <c r="K2159">
        <v>58.87</v>
      </c>
      <c r="L2159">
        <v>60.64</v>
      </c>
      <c r="M2159">
        <v>3570.1</v>
      </c>
      <c r="N2159">
        <v>0.01</v>
      </c>
      <c r="O2159">
        <v>58.87</v>
      </c>
      <c r="P2159">
        <v>598109.06000000006</v>
      </c>
    </row>
    <row r="2160" spans="1:16" x14ac:dyDescent="0.2">
      <c r="A2160" s="1">
        <v>43021</v>
      </c>
      <c r="B2160" s="2">
        <v>0.95331560185185182</v>
      </c>
      <c r="C2160">
        <v>5112.72</v>
      </c>
      <c r="D2160">
        <v>353.22</v>
      </c>
      <c r="E2160">
        <v>4759.5</v>
      </c>
      <c r="F2160">
        <v>-97.96</v>
      </c>
      <c r="G2160">
        <v>62.18</v>
      </c>
      <c r="H2160">
        <v>58.86</v>
      </c>
      <c r="I2160">
        <v>13.29</v>
      </c>
      <c r="J2160">
        <v>782.16</v>
      </c>
      <c r="K2160">
        <v>58.87</v>
      </c>
      <c r="L2160">
        <v>61.14</v>
      </c>
      <c r="M2160">
        <v>3599.58</v>
      </c>
      <c r="N2160">
        <v>0.01</v>
      </c>
      <c r="O2160">
        <v>58.87</v>
      </c>
      <c r="P2160">
        <v>597746.66</v>
      </c>
    </row>
    <row r="2161" spans="1:16" x14ac:dyDescent="0.2">
      <c r="A2161" s="1">
        <v>43021</v>
      </c>
      <c r="B2161" s="2">
        <v>0.95344563657407411</v>
      </c>
      <c r="C2161">
        <v>5112.72</v>
      </c>
      <c r="D2161">
        <v>353.22</v>
      </c>
      <c r="E2161">
        <v>4759.5</v>
      </c>
      <c r="F2161">
        <v>-97.96</v>
      </c>
      <c r="G2161">
        <v>62.18</v>
      </c>
      <c r="H2161">
        <v>58.87</v>
      </c>
      <c r="I2161">
        <v>64.680000000000007</v>
      </c>
      <c r="J2161">
        <v>3807.5</v>
      </c>
      <c r="K2161">
        <v>58.88</v>
      </c>
      <c r="L2161">
        <v>12.44</v>
      </c>
      <c r="M2161">
        <v>732.44</v>
      </c>
      <c r="N2161">
        <v>0.01</v>
      </c>
      <c r="O2161">
        <v>58.88</v>
      </c>
      <c r="P2161">
        <v>597746.66</v>
      </c>
    </row>
    <row r="2162" spans="1:16" x14ac:dyDescent="0.2">
      <c r="A2162" s="1">
        <v>43021</v>
      </c>
      <c r="B2162" s="2">
        <v>0.95357783564814813</v>
      </c>
      <c r="C2162">
        <v>5112.72</v>
      </c>
      <c r="D2162">
        <v>353.22</v>
      </c>
      <c r="E2162">
        <v>4759.5</v>
      </c>
      <c r="F2162">
        <v>-97.96</v>
      </c>
      <c r="G2162">
        <v>62.18</v>
      </c>
      <c r="H2162">
        <v>58.87</v>
      </c>
      <c r="I2162">
        <v>148.71</v>
      </c>
      <c r="J2162">
        <v>8754.35</v>
      </c>
      <c r="K2162">
        <v>58.88</v>
      </c>
      <c r="L2162">
        <v>12.8</v>
      </c>
      <c r="M2162">
        <v>753.92</v>
      </c>
      <c r="N2162">
        <v>0.01</v>
      </c>
      <c r="O2162">
        <v>58.88</v>
      </c>
      <c r="P2162">
        <v>597746.66</v>
      </c>
    </row>
    <row r="2163" spans="1:16" x14ac:dyDescent="0.2">
      <c r="A2163" s="1">
        <v>43021</v>
      </c>
      <c r="B2163" s="2">
        <v>0.95370895833333336</v>
      </c>
      <c r="C2163">
        <v>5112.72</v>
      </c>
      <c r="D2163">
        <v>353.22</v>
      </c>
      <c r="E2163">
        <v>4759.5</v>
      </c>
      <c r="F2163">
        <v>-97.96</v>
      </c>
      <c r="G2163">
        <v>62.18</v>
      </c>
      <c r="H2163">
        <v>58.87</v>
      </c>
      <c r="I2163">
        <v>165.7</v>
      </c>
      <c r="J2163">
        <v>9754.5400000000009</v>
      </c>
      <c r="K2163">
        <v>58.88</v>
      </c>
      <c r="L2163">
        <v>13.42</v>
      </c>
      <c r="M2163">
        <v>790.4</v>
      </c>
      <c r="N2163">
        <v>0.01</v>
      </c>
      <c r="O2163">
        <v>58.88</v>
      </c>
      <c r="P2163">
        <v>597746.66</v>
      </c>
    </row>
    <row r="2164" spans="1:16" x14ac:dyDescent="0.2">
      <c r="A2164" s="1">
        <v>43021</v>
      </c>
      <c r="B2164" s="2">
        <v>0.95383989583333328</v>
      </c>
      <c r="C2164">
        <v>5112.72</v>
      </c>
      <c r="D2164">
        <v>353.22</v>
      </c>
      <c r="E2164">
        <v>4759.5</v>
      </c>
      <c r="F2164">
        <v>-97.96</v>
      </c>
      <c r="G2164">
        <v>62.18</v>
      </c>
      <c r="H2164">
        <v>58.92</v>
      </c>
      <c r="I2164">
        <v>33.86</v>
      </c>
      <c r="J2164">
        <v>1995.28</v>
      </c>
      <c r="K2164">
        <v>58.93</v>
      </c>
      <c r="L2164">
        <v>0.24</v>
      </c>
      <c r="M2164">
        <v>13.99</v>
      </c>
      <c r="N2164">
        <v>0.01</v>
      </c>
      <c r="O2164">
        <v>58.97</v>
      </c>
      <c r="P2164">
        <v>609225.77</v>
      </c>
    </row>
    <row r="2165" spans="1:16" x14ac:dyDescent="0.2">
      <c r="A2165" s="1">
        <v>43021</v>
      </c>
      <c r="B2165" s="2">
        <v>0.95397011574074064</v>
      </c>
      <c r="C2165">
        <v>5112.72</v>
      </c>
      <c r="D2165">
        <v>353.22</v>
      </c>
      <c r="E2165">
        <v>4759.5</v>
      </c>
      <c r="F2165">
        <v>-97.96</v>
      </c>
      <c r="G2165">
        <v>62.18</v>
      </c>
      <c r="H2165">
        <v>58.92</v>
      </c>
      <c r="I2165">
        <v>63.27</v>
      </c>
      <c r="J2165">
        <v>3727.74</v>
      </c>
      <c r="K2165">
        <v>58.93</v>
      </c>
      <c r="L2165">
        <v>0.94</v>
      </c>
      <c r="M2165">
        <v>55.48</v>
      </c>
      <c r="N2165">
        <v>0.01</v>
      </c>
      <c r="O2165">
        <v>58.97</v>
      </c>
      <c r="P2165">
        <v>609225.77</v>
      </c>
    </row>
    <row r="2166" spans="1:16" x14ac:dyDescent="0.2">
      <c r="A2166" s="1">
        <v>43021</v>
      </c>
      <c r="B2166" s="2">
        <v>0.95410105324074079</v>
      </c>
      <c r="C2166">
        <v>5112.72</v>
      </c>
      <c r="D2166">
        <v>353.22</v>
      </c>
      <c r="E2166">
        <v>4759.5</v>
      </c>
      <c r="F2166">
        <v>-97.96</v>
      </c>
      <c r="G2166">
        <v>62.18</v>
      </c>
      <c r="H2166">
        <v>58.93</v>
      </c>
      <c r="I2166">
        <v>55.58</v>
      </c>
      <c r="J2166">
        <v>3275.21</v>
      </c>
      <c r="K2166">
        <v>58.94</v>
      </c>
      <c r="L2166">
        <v>0.42</v>
      </c>
      <c r="M2166">
        <v>24.99</v>
      </c>
      <c r="N2166">
        <v>0.01</v>
      </c>
      <c r="O2166">
        <v>58.93</v>
      </c>
      <c r="P2166">
        <v>609225.77</v>
      </c>
    </row>
    <row r="2167" spans="1:16" x14ac:dyDescent="0.2">
      <c r="A2167" s="1">
        <v>43021</v>
      </c>
      <c r="B2167" s="2">
        <v>0.95423180555555553</v>
      </c>
      <c r="C2167">
        <v>5112.72</v>
      </c>
      <c r="D2167">
        <v>353.22</v>
      </c>
      <c r="E2167">
        <v>4759.5</v>
      </c>
      <c r="F2167">
        <v>-97.96</v>
      </c>
      <c r="G2167">
        <v>62.18</v>
      </c>
      <c r="H2167">
        <v>58.94</v>
      </c>
      <c r="I2167">
        <v>3.5</v>
      </c>
      <c r="J2167">
        <v>206.19</v>
      </c>
      <c r="K2167">
        <v>58.95</v>
      </c>
      <c r="L2167">
        <v>0.36</v>
      </c>
      <c r="M2167">
        <v>20.98</v>
      </c>
      <c r="N2167">
        <v>0.01</v>
      </c>
      <c r="O2167">
        <v>58.95</v>
      </c>
      <c r="P2167">
        <v>609225.77</v>
      </c>
    </row>
    <row r="2168" spans="1:16" x14ac:dyDescent="0.2">
      <c r="A2168" s="1">
        <v>43021</v>
      </c>
      <c r="B2168" s="2">
        <v>0.9543632870370371</v>
      </c>
      <c r="C2168">
        <v>5112.72</v>
      </c>
      <c r="D2168">
        <v>353.22</v>
      </c>
      <c r="E2168">
        <v>4759.5</v>
      </c>
      <c r="F2168">
        <v>-97.96</v>
      </c>
      <c r="G2168">
        <v>62.18</v>
      </c>
      <c r="H2168">
        <v>58.94</v>
      </c>
      <c r="I2168">
        <v>83.5</v>
      </c>
      <c r="J2168">
        <v>4921.3900000000003</v>
      </c>
      <c r="K2168">
        <v>58.95</v>
      </c>
      <c r="L2168">
        <v>1.17</v>
      </c>
      <c r="M2168">
        <v>68.959999999999994</v>
      </c>
      <c r="N2168">
        <v>0.01</v>
      </c>
      <c r="O2168">
        <v>58.95</v>
      </c>
      <c r="P2168">
        <v>606727.91</v>
      </c>
    </row>
    <row r="2169" spans="1:16" x14ac:dyDescent="0.2">
      <c r="A2169" s="1">
        <v>43021</v>
      </c>
      <c r="B2169" s="2">
        <v>0.95449440972222221</v>
      </c>
      <c r="C2169">
        <v>5112.72</v>
      </c>
      <c r="D2169">
        <v>353.22</v>
      </c>
      <c r="E2169">
        <v>4759.5</v>
      </c>
      <c r="F2169">
        <v>-97.96</v>
      </c>
      <c r="G2169">
        <v>62.18</v>
      </c>
      <c r="H2169">
        <v>58.94</v>
      </c>
      <c r="I2169">
        <v>83.5</v>
      </c>
      <c r="J2169">
        <v>4921.3900000000003</v>
      </c>
      <c r="K2169">
        <v>58.95</v>
      </c>
      <c r="L2169">
        <v>2.16</v>
      </c>
      <c r="M2169">
        <v>127.44</v>
      </c>
      <c r="N2169">
        <v>0.01</v>
      </c>
      <c r="O2169">
        <v>58.94</v>
      </c>
      <c r="P2169">
        <v>606727.91</v>
      </c>
    </row>
    <row r="2170" spans="1:16" x14ac:dyDescent="0.2">
      <c r="A2170" s="1">
        <v>43021</v>
      </c>
      <c r="B2170" s="2">
        <v>0.95462516203703707</v>
      </c>
      <c r="C2170">
        <v>5112.72</v>
      </c>
      <c r="D2170">
        <v>353.22</v>
      </c>
      <c r="E2170">
        <v>4759.5</v>
      </c>
      <c r="F2170">
        <v>-97.96</v>
      </c>
      <c r="G2170">
        <v>62.18</v>
      </c>
      <c r="H2170">
        <v>58.94</v>
      </c>
      <c r="I2170">
        <v>22.89</v>
      </c>
      <c r="J2170">
        <v>1349.25</v>
      </c>
      <c r="K2170">
        <v>58.95</v>
      </c>
      <c r="L2170">
        <v>2.63</v>
      </c>
      <c r="M2170">
        <v>154.93</v>
      </c>
      <c r="N2170">
        <v>0.01</v>
      </c>
      <c r="O2170">
        <v>58.94</v>
      </c>
      <c r="P2170">
        <v>606727.91</v>
      </c>
    </row>
    <row r="2171" spans="1:16" x14ac:dyDescent="0.2">
      <c r="A2171" s="1">
        <v>43021</v>
      </c>
      <c r="B2171" s="2">
        <v>0.95475628472222229</v>
      </c>
      <c r="C2171">
        <v>5112.72</v>
      </c>
      <c r="D2171">
        <v>353.22</v>
      </c>
      <c r="E2171">
        <v>4759.5</v>
      </c>
      <c r="F2171">
        <v>-97.96</v>
      </c>
      <c r="G2171">
        <v>62.18</v>
      </c>
      <c r="H2171">
        <v>58.94</v>
      </c>
      <c r="I2171">
        <v>59.89</v>
      </c>
      <c r="J2171">
        <v>3530.03</v>
      </c>
      <c r="K2171">
        <v>58.95</v>
      </c>
      <c r="L2171">
        <v>0.12</v>
      </c>
      <c r="M2171">
        <v>6.89</v>
      </c>
      <c r="N2171">
        <v>0.01</v>
      </c>
      <c r="O2171">
        <v>58.95</v>
      </c>
      <c r="P2171">
        <v>606727.91</v>
      </c>
    </row>
    <row r="2172" spans="1:16" x14ac:dyDescent="0.2">
      <c r="A2172" s="1">
        <v>43021</v>
      </c>
      <c r="B2172" s="2">
        <v>0.95488974537037041</v>
      </c>
      <c r="C2172">
        <v>5112.72</v>
      </c>
      <c r="D2172">
        <v>353.22</v>
      </c>
      <c r="E2172">
        <v>4759.5</v>
      </c>
      <c r="F2172">
        <v>-97.96</v>
      </c>
      <c r="G2172">
        <v>62.18</v>
      </c>
      <c r="H2172">
        <v>58.94</v>
      </c>
      <c r="I2172">
        <v>77.17</v>
      </c>
      <c r="J2172">
        <v>4548.54</v>
      </c>
      <c r="K2172">
        <v>58.95</v>
      </c>
      <c r="L2172">
        <v>1.06</v>
      </c>
      <c r="M2172">
        <v>62.36</v>
      </c>
      <c r="N2172">
        <v>0.01</v>
      </c>
      <c r="O2172">
        <v>58.94</v>
      </c>
      <c r="P2172">
        <v>606727.91</v>
      </c>
    </row>
    <row r="2173" spans="1:16" x14ac:dyDescent="0.2">
      <c r="A2173" s="1">
        <v>43021</v>
      </c>
      <c r="B2173" s="2">
        <v>0.95502032407407411</v>
      </c>
      <c r="C2173">
        <v>5112.72</v>
      </c>
      <c r="D2173">
        <v>353.22</v>
      </c>
      <c r="E2173">
        <v>4759.5</v>
      </c>
      <c r="F2173">
        <v>-97.96</v>
      </c>
      <c r="G2173">
        <v>62.18</v>
      </c>
      <c r="H2173">
        <v>58.94</v>
      </c>
      <c r="I2173">
        <v>102.04</v>
      </c>
      <c r="J2173">
        <v>6014.47</v>
      </c>
      <c r="K2173">
        <v>58.95</v>
      </c>
      <c r="L2173">
        <v>1.89</v>
      </c>
      <c r="M2173">
        <v>111.34</v>
      </c>
      <c r="N2173">
        <v>0.01</v>
      </c>
      <c r="O2173">
        <v>58.94</v>
      </c>
      <c r="P2173">
        <v>605166.14</v>
      </c>
    </row>
    <row r="2174" spans="1:16" x14ac:dyDescent="0.2">
      <c r="A2174" s="1">
        <v>43021</v>
      </c>
      <c r="B2174" s="2">
        <v>0.9551509027777777</v>
      </c>
      <c r="C2174">
        <v>5112.72</v>
      </c>
      <c r="D2174">
        <v>353.22</v>
      </c>
      <c r="E2174">
        <v>4759.5</v>
      </c>
      <c r="F2174">
        <v>-97.96</v>
      </c>
      <c r="G2174">
        <v>62.18</v>
      </c>
      <c r="H2174">
        <v>58.94</v>
      </c>
      <c r="I2174">
        <v>82.04</v>
      </c>
      <c r="J2174">
        <v>4835.67</v>
      </c>
      <c r="K2174">
        <v>58.95</v>
      </c>
      <c r="L2174">
        <v>2.64</v>
      </c>
      <c r="M2174">
        <v>155.82</v>
      </c>
      <c r="N2174">
        <v>0.01</v>
      </c>
      <c r="O2174">
        <v>58.98</v>
      </c>
      <c r="P2174">
        <v>605166.14</v>
      </c>
    </row>
    <row r="2175" spans="1:16" x14ac:dyDescent="0.2">
      <c r="A2175" s="1">
        <v>43021</v>
      </c>
      <c r="B2175" s="2">
        <v>0.95528075231481491</v>
      </c>
      <c r="C2175">
        <v>5112.72</v>
      </c>
      <c r="D2175">
        <v>353.22</v>
      </c>
      <c r="E2175">
        <v>4759.5</v>
      </c>
      <c r="F2175">
        <v>-97.96</v>
      </c>
      <c r="G2175">
        <v>62.18</v>
      </c>
      <c r="H2175">
        <v>58.95</v>
      </c>
      <c r="I2175">
        <v>12.7</v>
      </c>
      <c r="J2175">
        <v>748.48</v>
      </c>
      <c r="K2175">
        <v>58.96</v>
      </c>
      <c r="L2175">
        <v>0.3</v>
      </c>
      <c r="M2175">
        <v>17.489999999999998</v>
      </c>
      <c r="N2175">
        <v>0.01</v>
      </c>
      <c r="O2175">
        <v>58.98</v>
      </c>
      <c r="P2175">
        <v>605166.14</v>
      </c>
    </row>
    <row r="2176" spans="1:16" x14ac:dyDescent="0.2">
      <c r="A2176" s="1">
        <v>43021</v>
      </c>
      <c r="B2176" s="2">
        <v>0.95541151620370368</v>
      </c>
      <c r="C2176">
        <v>5112.72</v>
      </c>
      <c r="D2176">
        <v>353.22</v>
      </c>
      <c r="E2176">
        <v>4759.5</v>
      </c>
      <c r="F2176">
        <v>-97.96</v>
      </c>
      <c r="G2176">
        <v>62.18</v>
      </c>
      <c r="H2176">
        <v>58.95</v>
      </c>
      <c r="I2176">
        <v>53.33</v>
      </c>
      <c r="J2176">
        <v>3143.61</v>
      </c>
      <c r="K2176">
        <v>58.96</v>
      </c>
      <c r="L2176">
        <v>1.29</v>
      </c>
      <c r="M2176">
        <v>75.97</v>
      </c>
      <c r="N2176">
        <v>0.01</v>
      </c>
      <c r="O2176">
        <v>58.98</v>
      </c>
      <c r="P2176">
        <v>605166.14</v>
      </c>
    </row>
    <row r="2177" spans="1:16" x14ac:dyDescent="0.2">
      <c r="A2177" s="1">
        <v>43021</v>
      </c>
      <c r="B2177" s="2">
        <v>0.95554262731481476</v>
      </c>
      <c r="C2177">
        <v>5112.72</v>
      </c>
      <c r="D2177">
        <v>353.22</v>
      </c>
      <c r="E2177">
        <v>4759.5</v>
      </c>
      <c r="F2177">
        <v>-97.96</v>
      </c>
      <c r="G2177">
        <v>62.18</v>
      </c>
      <c r="H2177">
        <v>58.95</v>
      </c>
      <c r="I2177">
        <v>45.71</v>
      </c>
      <c r="J2177">
        <v>2694.57</v>
      </c>
      <c r="K2177">
        <v>58.96</v>
      </c>
      <c r="L2177">
        <v>2.59</v>
      </c>
      <c r="M2177">
        <v>152.44999999999999</v>
      </c>
      <c r="N2177">
        <v>0.01</v>
      </c>
      <c r="O2177">
        <v>58.98</v>
      </c>
      <c r="P2177">
        <v>600245.74</v>
      </c>
    </row>
    <row r="2178" spans="1:16" x14ac:dyDescent="0.2">
      <c r="A2178" s="1">
        <v>43021</v>
      </c>
      <c r="B2178" s="2">
        <v>0.9556735648148148</v>
      </c>
      <c r="C2178">
        <v>5112.72</v>
      </c>
      <c r="D2178">
        <v>353.22</v>
      </c>
      <c r="E2178">
        <v>4759.5</v>
      </c>
      <c r="F2178">
        <v>-97.96</v>
      </c>
      <c r="G2178">
        <v>62.18</v>
      </c>
      <c r="H2178">
        <v>58.96</v>
      </c>
      <c r="I2178">
        <v>41.4</v>
      </c>
      <c r="J2178">
        <v>2440.73</v>
      </c>
      <c r="K2178">
        <v>58.98</v>
      </c>
      <c r="L2178">
        <v>11.77</v>
      </c>
      <c r="M2178">
        <v>693.91</v>
      </c>
      <c r="N2178">
        <v>0.02</v>
      </c>
      <c r="O2178">
        <v>58.98</v>
      </c>
      <c r="P2178">
        <v>600245.74</v>
      </c>
    </row>
    <row r="2179" spans="1:16" x14ac:dyDescent="0.2">
      <c r="A2179" s="1">
        <v>43021</v>
      </c>
      <c r="B2179" s="2">
        <v>0.95580559027777767</v>
      </c>
      <c r="C2179">
        <v>5112.72</v>
      </c>
      <c r="D2179">
        <v>353.22</v>
      </c>
      <c r="E2179">
        <v>4759.5</v>
      </c>
      <c r="F2179">
        <v>-97.96</v>
      </c>
      <c r="G2179">
        <v>62.18</v>
      </c>
      <c r="H2179">
        <v>58.96</v>
      </c>
      <c r="I2179">
        <v>91.48</v>
      </c>
      <c r="J2179">
        <v>5393.82</v>
      </c>
      <c r="K2179">
        <v>58.97</v>
      </c>
      <c r="L2179">
        <v>1.01</v>
      </c>
      <c r="M2179">
        <v>59.47</v>
      </c>
      <c r="N2179">
        <v>0.01</v>
      </c>
      <c r="O2179">
        <v>58.98</v>
      </c>
      <c r="P2179">
        <v>600245.74</v>
      </c>
    </row>
    <row r="2180" spans="1:16" x14ac:dyDescent="0.2">
      <c r="A2180" s="1">
        <v>43021</v>
      </c>
      <c r="B2180" s="2">
        <v>0.9559359837962963</v>
      </c>
      <c r="C2180">
        <v>5112.72</v>
      </c>
      <c r="D2180">
        <v>353.22</v>
      </c>
      <c r="E2180">
        <v>4759.5</v>
      </c>
      <c r="F2180">
        <v>-97.96</v>
      </c>
      <c r="G2180">
        <v>62.18</v>
      </c>
      <c r="H2180">
        <v>58.96</v>
      </c>
      <c r="I2180">
        <v>91.48</v>
      </c>
      <c r="J2180">
        <v>5393.82</v>
      </c>
      <c r="K2180">
        <v>58.97</v>
      </c>
      <c r="L2180">
        <v>0.13</v>
      </c>
      <c r="M2180">
        <v>7.5</v>
      </c>
      <c r="N2180">
        <v>0.01</v>
      </c>
      <c r="O2180">
        <v>58.98</v>
      </c>
      <c r="P2180">
        <v>600245.74</v>
      </c>
    </row>
    <row r="2181" spans="1:16" x14ac:dyDescent="0.2">
      <c r="A2181" s="1">
        <v>43021</v>
      </c>
      <c r="B2181" s="2">
        <v>0.95606692129629633</v>
      </c>
      <c r="C2181">
        <v>5112.72</v>
      </c>
      <c r="D2181">
        <v>353.22</v>
      </c>
      <c r="E2181">
        <v>4759.5</v>
      </c>
      <c r="F2181">
        <v>-97.96</v>
      </c>
      <c r="G2181">
        <v>62.18</v>
      </c>
      <c r="H2181">
        <v>58.98</v>
      </c>
      <c r="I2181">
        <v>2.73</v>
      </c>
      <c r="J2181">
        <v>161.11000000000001</v>
      </c>
      <c r="K2181">
        <v>58.99</v>
      </c>
      <c r="L2181">
        <v>34</v>
      </c>
      <c r="M2181">
        <v>2005.84</v>
      </c>
      <c r="N2181">
        <v>0.01</v>
      </c>
      <c r="O2181">
        <v>58.99</v>
      </c>
      <c r="P2181">
        <v>600245.74</v>
      </c>
    </row>
    <row r="2182" spans="1:16" x14ac:dyDescent="0.2">
      <c r="A2182" s="1">
        <v>43021</v>
      </c>
      <c r="B2182" s="2">
        <v>0.95619714120370369</v>
      </c>
      <c r="C2182">
        <v>5112.72</v>
      </c>
      <c r="D2182">
        <v>353.22</v>
      </c>
      <c r="E2182">
        <v>4759.5</v>
      </c>
      <c r="F2182">
        <v>-97.96</v>
      </c>
      <c r="G2182">
        <v>62.18</v>
      </c>
      <c r="H2182">
        <v>58.98</v>
      </c>
      <c r="I2182">
        <v>31.35</v>
      </c>
      <c r="J2182">
        <v>1849.27</v>
      </c>
      <c r="K2182">
        <v>58.99</v>
      </c>
      <c r="L2182">
        <v>34.909999999999997</v>
      </c>
      <c r="M2182">
        <v>2059.33</v>
      </c>
      <c r="N2182">
        <v>0.01</v>
      </c>
      <c r="O2182">
        <v>58.99</v>
      </c>
      <c r="P2182">
        <v>599530.1</v>
      </c>
    </row>
    <row r="2183" spans="1:16" x14ac:dyDescent="0.2">
      <c r="A2183" s="1">
        <v>43021</v>
      </c>
      <c r="B2183" s="2">
        <v>0.95632753472222232</v>
      </c>
      <c r="C2183">
        <v>5112.72</v>
      </c>
      <c r="D2183">
        <v>353.22</v>
      </c>
      <c r="E2183">
        <v>4759.5</v>
      </c>
      <c r="F2183">
        <v>-97.96</v>
      </c>
      <c r="G2183">
        <v>62.18</v>
      </c>
      <c r="H2183">
        <v>58.98</v>
      </c>
      <c r="I2183">
        <v>33.74</v>
      </c>
      <c r="J2183">
        <v>1989.73</v>
      </c>
      <c r="K2183">
        <v>58.99</v>
      </c>
      <c r="L2183">
        <v>2.96</v>
      </c>
      <c r="M2183">
        <v>174.36</v>
      </c>
      <c r="N2183">
        <v>0.01</v>
      </c>
      <c r="O2183">
        <v>58.99</v>
      </c>
      <c r="P2183">
        <v>599530.1</v>
      </c>
    </row>
    <row r="2184" spans="1:16" x14ac:dyDescent="0.2">
      <c r="A2184" s="1">
        <v>43021</v>
      </c>
      <c r="B2184" s="2">
        <v>0.95645775462962968</v>
      </c>
      <c r="C2184">
        <v>5112.72</v>
      </c>
      <c r="D2184">
        <v>353.22</v>
      </c>
      <c r="E2184">
        <v>4759.5</v>
      </c>
      <c r="F2184">
        <v>-97.96</v>
      </c>
      <c r="G2184">
        <v>62.18</v>
      </c>
      <c r="H2184">
        <v>59.01</v>
      </c>
      <c r="I2184">
        <v>29.39</v>
      </c>
      <c r="J2184">
        <v>1734.44</v>
      </c>
      <c r="K2184">
        <v>59.02</v>
      </c>
      <c r="L2184">
        <v>0.1</v>
      </c>
      <c r="M2184">
        <v>5.68</v>
      </c>
      <c r="N2184">
        <v>0.01</v>
      </c>
      <c r="O2184">
        <v>59.03</v>
      </c>
      <c r="P2184">
        <v>599530.1</v>
      </c>
    </row>
    <row r="2185" spans="1:16" x14ac:dyDescent="0.2">
      <c r="A2185" s="1">
        <v>43021</v>
      </c>
      <c r="B2185" s="2">
        <v>0.95658905092592594</v>
      </c>
      <c r="C2185">
        <v>5112.72</v>
      </c>
      <c r="D2185">
        <v>353.22</v>
      </c>
      <c r="E2185">
        <v>4759.5</v>
      </c>
      <c r="F2185">
        <v>-97.96</v>
      </c>
      <c r="G2185">
        <v>62.18</v>
      </c>
      <c r="H2185">
        <v>59.05</v>
      </c>
      <c r="I2185">
        <v>45.82</v>
      </c>
      <c r="J2185">
        <v>2705.44</v>
      </c>
      <c r="K2185">
        <v>59.06</v>
      </c>
      <c r="L2185">
        <v>0.3</v>
      </c>
      <c r="M2185">
        <v>17.489999999999998</v>
      </c>
      <c r="N2185">
        <v>0.01</v>
      </c>
      <c r="O2185">
        <v>59.07</v>
      </c>
      <c r="P2185">
        <v>599530.1</v>
      </c>
    </row>
    <row r="2186" spans="1:16" x14ac:dyDescent="0.2">
      <c r="A2186" s="1">
        <v>43021</v>
      </c>
      <c r="B2186" s="2">
        <v>0.95671998842592598</v>
      </c>
      <c r="C2186">
        <v>5112.72</v>
      </c>
      <c r="D2186">
        <v>353.22</v>
      </c>
      <c r="E2186">
        <v>4759.5</v>
      </c>
      <c r="F2186">
        <v>-97.96</v>
      </c>
      <c r="G2186">
        <v>62.18</v>
      </c>
      <c r="H2186">
        <v>59.05</v>
      </c>
      <c r="I2186">
        <v>0.1</v>
      </c>
      <c r="J2186">
        <v>6.1</v>
      </c>
      <c r="K2186">
        <v>59.06</v>
      </c>
      <c r="L2186">
        <v>33.51</v>
      </c>
      <c r="M2186">
        <v>1979.05</v>
      </c>
      <c r="N2186">
        <v>0.01</v>
      </c>
      <c r="O2186">
        <v>59.06</v>
      </c>
      <c r="P2186">
        <v>598219.38</v>
      </c>
    </row>
    <row r="2187" spans="1:16" x14ac:dyDescent="0.2">
      <c r="A2187" s="1">
        <v>43021</v>
      </c>
      <c r="B2187" s="2">
        <v>0.95684929398148144</v>
      </c>
      <c r="C2187">
        <v>5112.72</v>
      </c>
      <c r="D2187">
        <v>353.22</v>
      </c>
      <c r="E2187">
        <v>4759.5</v>
      </c>
      <c r="F2187">
        <v>-97.96</v>
      </c>
      <c r="G2187">
        <v>62.18</v>
      </c>
      <c r="H2187">
        <v>59.05</v>
      </c>
      <c r="I2187">
        <v>30.1</v>
      </c>
      <c r="J2187">
        <v>1777.6</v>
      </c>
      <c r="K2187">
        <v>59.06</v>
      </c>
      <c r="L2187">
        <v>36.9</v>
      </c>
      <c r="M2187">
        <v>2179.09</v>
      </c>
      <c r="N2187">
        <v>0.01</v>
      </c>
      <c r="O2187">
        <v>59.06</v>
      </c>
      <c r="P2187">
        <v>598219.38</v>
      </c>
    </row>
    <row r="2188" spans="1:16" x14ac:dyDescent="0.2">
      <c r="A2188" s="1">
        <v>43021</v>
      </c>
      <c r="B2188" s="2">
        <v>0.95697968750000006</v>
      </c>
      <c r="C2188">
        <v>5112.72</v>
      </c>
      <c r="D2188">
        <v>353.22</v>
      </c>
      <c r="E2188">
        <v>4759.5</v>
      </c>
      <c r="F2188">
        <v>-97.96</v>
      </c>
      <c r="G2188">
        <v>62.18</v>
      </c>
      <c r="H2188">
        <v>59.05</v>
      </c>
      <c r="I2188">
        <v>32.479999999999997</v>
      </c>
      <c r="J2188">
        <v>1918.02</v>
      </c>
      <c r="K2188">
        <v>59.06</v>
      </c>
      <c r="L2188">
        <v>57.65</v>
      </c>
      <c r="M2188">
        <v>3404.77</v>
      </c>
      <c r="N2188">
        <v>0.01</v>
      </c>
      <c r="O2188">
        <v>59.06</v>
      </c>
      <c r="P2188">
        <v>598219.38</v>
      </c>
    </row>
    <row r="2189" spans="1:16" x14ac:dyDescent="0.2">
      <c r="A2189" s="1">
        <v>43021</v>
      </c>
      <c r="B2189" s="2">
        <v>0.95710972222222213</v>
      </c>
      <c r="C2189">
        <v>5112.72</v>
      </c>
      <c r="D2189">
        <v>353.22</v>
      </c>
      <c r="E2189">
        <v>4759.5</v>
      </c>
      <c r="F2189">
        <v>-97.96</v>
      </c>
      <c r="G2189">
        <v>62.18</v>
      </c>
      <c r="H2189">
        <v>59.05</v>
      </c>
      <c r="I2189">
        <v>82.63</v>
      </c>
      <c r="J2189">
        <v>4879.01</v>
      </c>
      <c r="K2189">
        <v>59.06</v>
      </c>
      <c r="L2189">
        <v>58.5</v>
      </c>
      <c r="M2189">
        <v>3454.75</v>
      </c>
      <c r="N2189">
        <v>0.01</v>
      </c>
      <c r="O2189">
        <v>59.05</v>
      </c>
      <c r="P2189">
        <v>598219.38</v>
      </c>
    </row>
    <row r="2190" spans="1:16" x14ac:dyDescent="0.2">
      <c r="A2190" s="1">
        <v>43021</v>
      </c>
      <c r="B2190" s="2">
        <v>0.95724084490740735</v>
      </c>
      <c r="C2190">
        <v>5112.72</v>
      </c>
      <c r="D2190">
        <v>353.22</v>
      </c>
      <c r="E2190">
        <v>4759.5</v>
      </c>
      <c r="F2190">
        <v>-97.96</v>
      </c>
      <c r="G2190">
        <v>62.18</v>
      </c>
      <c r="H2190">
        <v>59.05</v>
      </c>
      <c r="I2190">
        <v>14.46</v>
      </c>
      <c r="J2190">
        <v>853.95</v>
      </c>
      <c r="K2190">
        <v>59.06</v>
      </c>
      <c r="L2190">
        <v>59.89</v>
      </c>
      <c r="M2190">
        <v>3537.26</v>
      </c>
      <c r="N2190">
        <v>0.01</v>
      </c>
      <c r="O2190">
        <v>59.05</v>
      </c>
      <c r="P2190">
        <v>598219.38</v>
      </c>
    </row>
    <row r="2191" spans="1:16" x14ac:dyDescent="0.2">
      <c r="A2191" s="1">
        <v>43021</v>
      </c>
      <c r="B2191" s="2">
        <v>0.9573715972222222</v>
      </c>
      <c r="C2191">
        <v>5112.72</v>
      </c>
      <c r="D2191">
        <v>353.22</v>
      </c>
      <c r="E2191">
        <v>4759.5</v>
      </c>
      <c r="F2191">
        <v>-97.96</v>
      </c>
      <c r="G2191">
        <v>62.18</v>
      </c>
      <c r="H2191">
        <v>59.05</v>
      </c>
      <c r="I2191">
        <v>14.46</v>
      </c>
      <c r="J2191">
        <v>853.95</v>
      </c>
      <c r="K2191">
        <v>59.06</v>
      </c>
      <c r="L2191">
        <v>59.89</v>
      </c>
      <c r="M2191">
        <v>3537.26</v>
      </c>
      <c r="N2191">
        <v>0.01</v>
      </c>
      <c r="O2191">
        <v>59.05</v>
      </c>
      <c r="P2191">
        <v>596836.13</v>
      </c>
    </row>
    <row r="2192" spans="1:16" x14ac:dyDescent="0.2">
      <c r="A2192" s="1">
        <v>43021</v>
      </c>
      <c r="B2192" s="2">
        <v>0.95750217592592601</v>
      </c>
      <c r="C2192">
        <v>5112.72</v>
      </c>
      <c r="D2192">
        <v>353.22</v>
      </c>
      <c r="E2192">
        <v>4759.5</v>
      </c>
      <c r="F2192">
        <v>-97.96</v>
      </c>
      <c r="G2192">
        <v>62.18</v>
      </c>
      <c r="H2192">
        <v>59.05</v>
      </c>
      <c r="I2192">
        <v>1</v>
      </c>
      <c r="J2192">
        <v>59.05</v>
      </c>
      <c r="K2192">
        <v>59.06</v>
      </c>
      <c r="L2192">
        <v>54.71</v>
      </c>
      <c r="M2192">
        <v>3231.42</v>
      </c>
      <c r="N2192">
        <v>0.01</v>
      </c>
      <c r="O2192">
        <v>59.05</v>
      </c>
      <c r="P2192">
        <v>596836.13</v>
      </c>
    </row>
    <row r="2193" spans="1:16" x14ac:dyDescent="0.2">
      <c r="A2193" s="1">
        <v>43021</v>
      </c>
      <c r="B2193" s="2">
        <v>0.95763256944444441</v>
      </c>
      <c r="C2193">
        <v>5112.72</v>
      </c>
      <c r="D2193">
        <v>353.22</v>
      </c>
      <c r="E2193">
        <v>4759.5</v>
      </c>
      <c r="F2193">
        <v>-97.96</v>
      </c>
      <c r="G2193">
        <v>62.18</v>
      </c>
      <c r="H2193">
        <v>59.05</v>
      </c>
      <c r="I2193">
        <v>1</v>
      </c>
      <c r="J2193">
        <v>59.05</v>
      </c>
      <c r="K2193">
        <v>59.06</v>
      </c>
      <c r="L2193">
        <v>74.709999999999994</v>
      </c>
      <c r="M2193">
        <v>4412.62</v>
      </c>
      <c r="N2193">
        <v>0.01</v>
      </c>
      <c r="O2193">
        <v>59.05</v>
      </c>
      <c r="P2193">
        <v>596836.13</v>
      </c>
    </row>
    <row r="2194" spans="1:16" x14ac:dyDescent="0.2">
      <c r="A2194" s="1">
        <v>43021</v>
      </c>
      <c r="B2194" s="2">
        <v>0.95776369212962964</v>
      </c>
      <c r="C2194">
        <v>5112.72</v>
      </c>
      <c r="D2194">
        <v>353.22</v>
      </c>
      <c r="E2194">
        <v>4759.5</v>
      </c>
      <c r="F2194">
        <v>-97.96</v>
      </c>
      <c r="G2194">
        <v>62.18</v>
      </c>
      <c r="H2194">
        <v>59.05</v>
      </c>
      <c r="I2194">
        <v>1</v>
      </c>
      <c r="J2194">
        <v>59.05</v>
      </c>
      <c r="K2194">
        <v>59.06</v>
      </c>
      <c r="L2194">
        <v>74.709999999999994</v>
      </c>
      <c r="M2194">
        <v>4412.6099999999997</v>
      </c>
      <c r="N2194">
        <v>0.01</v>
      </c>
      <c r="O2194">
        <v>59.06</v>
      </c>
      <c r="P2194">
        <v>596836.13</v>
      </c>
    </row>
    <row r="2195" spans="1:16" x14ac:dyDescent="0.2">
      <c r="A2195" s="1">
        <v>43021</v>
      </c>
      <c r="B2195" s="2">
        <v>0.95789462962962968</v>
      </c>
      <c r="C2195">
        <v>5112.72</v>
      </c>
      <c r="D2195">
        <v>353.22</v>
      </c>
      <c r="E2195">
        <v>4759.5</v>
      </c>
      <c r="F2195">
        <v>-97.96</v>
      </c>
      <c r="G2195">
        <v>62.18</v>
      </c>
      <c r="H2195">
        <v>59.02</v>
      </c>
      <c r="I2195">
        <v>10.050000000000001</v>
      </c>
      <c r="J2195">
        <v>593.22</v>
      </c>
      <c r="K2195">
        <v>59.03</v>
      </c>
      <c r="L2195">
        <v>0.2</v>
      </c>
      <c r="M2195">
        <v>11.99</v>
      </c>
      <c r="N2195">
        <v>0.01</v>
      </c>
      <c r="O2195">
        <v>59.03</v>
      </c>
      <c r="P2195">
        <v>593476.88</v>
      </c>
    </row>
    <row r="2196" spans="1:16" x14ac:dyDescent="0.2">
      <c r="A2196" s="1">
        <v>43021</v>
      </c>
      <c r="B2196" s="2">
        <v>0.95802592592592595</v>
      </c>
      <c r="C2196">
        <v>5112.72</v>
      </c>
      <c r="D2196">
        <v>353.22</v>
      </c>
      <c r="E2196">
        <v>4759.5</v>
      </c>
      <c r="F2196">
        <v>-97.96</v>
      </c>
      <c r="G2196">
        <v>62.18</v>
      </c>
      <c r="H2196">
        <v>59.02</v>
      </c>
      <c r="I2196">
        <v>9.9499999999999993</v>
      </c>
      <c r="J2196">
        <v>587.32000000000005</v>
      </c>
      <c r="K2196">
        <v>59.03</v>
      </c>
      <c r="L2196">
        <v>1.07</v>
      </c>
      <c r="M2196">
        <v>62.98</v>
      </c>
      <c r="N2196">
        <v>0.01</v>
      </c>
      <c r="O2196">
        <v>59.02</v>
      </c>
      <c r="P2196">
        <v>593476.88</v>
      </c>
    </row>
    <row r="2197" spans="1:16" x14ac:dyDescent="0.2">
      <c r="A2197" s="1">
        <v>43021</v>
      </c>
      <c r="B2197" s="2">
        <v>0.95815686342592599</v>
      </c>
      <c r="C2197">
        <v>5112.72</v>
      </c>
      <c r="D2197">
        <v>353.22</v>
      </c>
      <c r="E2197">
        <v>4759.5</v>
      </c>
      <c r="F2197">
        <v>-97.96</v>
      </c>
      <c r="G2197">
        <v>62.18</v>
      </c>
      <c r="H2197">
        <v>59.02</v>
      </c>
      <c r="I2197">
        <v>5.25</v>
      </c>
      <c r="J2197">
        <v>309.62</v>
      </c>
      <c r="K2197">
        <v>59.03</v>
      </c>
      <c r="L2197">
        <v>4.87</v>
      </c>
      <c r="M2197">
        <v>287.56</v>
      </c>
      <c r="N2197">
        <v>0.01</v>
      </c>
      <c r="O2197">
        <v>59.02</v>
      </c>
      <c r="P2197">
        <v>593476.88</v>
      </c>
    </row>
    <row r="2198" spans="1:16" x14ac:dyDescent="0.2">
      <c r="A2198" s="1">
        <v>43021</v>
      </c>
      <c r="B2198" s="2">
        <v>0.95828744212962969</v>
      </c>
      <c r="C2198">
        <v>5112.72</v>
      </c>
      <c r="D2198">
        <v>353.22</v>
      </c>
      <c r="E2198">
        <v>4759.5</v>
      </c>
      <c r="F2198">
        <v>-97.96</v>
      </c>
      <c r="G2198">
        <v>62.18</v>
      </c>
      <c r="H2198">
        <v>59.02</v>
      </c>
      <c r="I2198">
        <v>0.02</v>
      </c>
      <c r="J2198">
        <v>0.99</v>
      </c>
      <c r="K2198">
        <v>59.03</v>
      </c>
      <c r="L2198">
        <v>4.59</v>
      </c>
      <c r="M2198">
        <v>270.72000000000003</v>
      </c>
      <c r="N2198">
        <v>0.01</v>
      </c>
      <c r="O2198">
        <v>59.03</v>
      </c>
      <c r="P2198">
        <v>593476.88</v>
      </c>
    </row>
    <row r="2199" spans="1:16" x14ac:dyDescent="0.2">
      <c r="A2199" s="1">
        <v>43021</v>
      </c>
      <c r="B2199" s="2">
        <v>0.95841820601851857</v>
      </c>
      <c r="C2199">
        <v>5112.72</v>
      </c>
      <c r="D2199">
        <v>353.22</v>
      </c>
      <c r="E2199">
        <v>4759.5</v>
      </c>
      <c r="F2199">
        <v>-97.96</v>
      </c>
      <c r="G2199">
        <v>62.18</v>
      </c>
      <c r="H2199">
        <v>59.02</v>
      </c>
      <c r="I2199">
        <v>5.0199999999999996</v>
      </c>
      <c r="J2199">
        <v>296.08999999999997</v>
      </c>
      <c r="K2199">
        <v>59.03</v>
      </c>
      <c r="L2199">
        <v>5.31</v>
      </c>
      <c r="M2199">
        <v>313.67</v>
      </c>
      <c r="N2199">
        <v>0.01</v>
      </c>
      <c r="O2199">
        <v>59.03</v>
      </c>
      <c r="P2199">
        <v>589782.6</v>
      </c>
    </row>
    <row r="2200" spans="1:16" x14ac:dyDescent="0.2">
      <c r="A2200" s="1">
        <v>43021</v>
      </c>
      <c r="B2200" s="2">
        <v>0.95855004629629637</v>
      </c>
      <c r="C2200">
        <v>5112.72</v>
      </c>
      <c r="D2200">
        <v>353.22</v>
      </c>
      <c r="E2200">
        <v>4759.5</v>
      </c>
      <c r="F2200">
        <v>-97.96</v>
      </c>
      <c r="G2200">
        <v>62.18</v>
      </c>
      <c r="H2200">
        <v>59.02</v>
      </c>
      <c r="I2200">
        <v>31.02</v>
      </c>
      <c r="J2200">
        <v>1830.61</v>
      </c>
      <c r="K2200">
        <v>59.04</v>
      </c>
      <c r="L2200">
        <v>0.09</v>
      </c>
      <c r="M2200">
        <v>5.5</v>
      </c>
      <c r="N2200">
        <v>0.02</v>
      </c>
      <c r="O2200">
        <v>59.06</v>
      </c>
      <c r="P2200">
        <v>589782.6</v>
      </c>
    </row>
    <row r="2201" spans="1:16" x14ac:dyDescent="0.2">
      <c r="A2201" s="1">
        <v>43021</v>
      </c>
      <c r="B2201" s="2">
        <v>0.95868152777777782</v>
      </c>
      <c r="C2201">
        <v>5112.72</v>
      </c>
      <c r="D2201">
        <v>353.22</v>
      </c>
      <c r="E2201">
        <v>4759.5</v>
      </c>
      <c r="F2201">
        <v>-97.96</v>
      </c>
      <c r="G2201">
        <v>62.18</v>
      </c>
      <c r="H2201">
        <v>59.02</v>
      </c>
      <c r="I2201">
        <v>33.020000000000003</v>
      </c>
      <c r="J2201">
        <v>1948.65</v>
      </c>
      <c r="K2201">
        <v>59.03</v>
      </c>
      <c r="L2201">
        <v>0.91</v>
      </c>
      <c r="M2201">
        <v>53.47</v>
      </c>
      <c r="N2201">
        <v>0.01</v>
      </c>
      <c r="O2201">
        <v>59.06</v>
      </c>
      <c r="P2201">
        <v>589782.6</v>
      </c>
    </row>
    <row r="2202" spans="1:16" x14ac:dyDescent="0.2">
      <c r="A2202" s="1">
        <v>43021</v>
      </c>
      <c r="B2202" s="2">
        <v>0.95881173611111115</v>
      </c>
      <c r="C2202">
        <v>5112.72</v>
      </c>
      <c r="D2202">
        <v>353.22</v>
      </c>
      <c r="E2202">
        <v>4759.5</v>
      </c>
      <c r="F2202">
        <v>-97.96</v>
      </c>
      <c r="G2202">
        <v>62.18</v>
      </c>
      <c r="H2202">
        <v>59.02</v>
      </c>
      <c r="I2202">
        <v>32.020000000000003</v>
      </c>
      <c r="J2202">
        <v>1889.63</v>
      </c>
      <c r="K2202">
        <v>59.03</v>
      </c>
      <c r="L2202">
        <v>56.75</v>
      </c>
      <c r="M2202">
        <v>3350.1</v>
      </c>
      <c r="N2202">
        <v>0.01</v>
      </c>
      <c r="O2202">
        <v>59.06</v>
      </c>
      <c r="P2202">
        <v>589782.6</v>
      </c>
    </row>
    <row r="2203" spans="1:16" x14ac:dyDescent="0.2">
      <c r="A2203" s="1">
        <v>43021</v>
      </c>
      <c r="B2203" s="2">
        <v>0.95894376157407413</v>
      </c>
      <c r="C2203">
        <v>5112.72</v>
      </c>
      <c r="D2203">
        <v>353.22</v>
      </c>
      <c r="E2203">
        <v>4759.5</v>
      </c>
      <c r="F2203">
        <v>-97.96</v>
      </c>
      <c r="G2203">
        <v>62.18</v>
      </c>
      <c r="H2203">
        <v>59.02</v>
      </c>
      <c r="I2203">
        <v>60.23</v>
      </c>
      <c r="J2203">
        <v>3554.82</v>
      </c>
      <c r="K2203">
        <v>59.03</v>
      </c>
      <c r="L2203">
        <v>22.28</v>
      </c>
      <c r="M2203">
        <v>1314.9</v>
      </c>
      <c r="N2203">
        <v>0.01</v>
      </c>
      <c r="O2203">
        <v>59.03</v>
      </c>
      <c r="P2203">
        <v>589782.6</v>
      </c>
    </row>
    <row r="2204" spans="1:16" x14ac:dyDescent="0.2">
      <c r="A2204" s="1">
        <v>43021</v>
      </c>
      <c r="B2204" s="2">
        <v>0.95907398148148149</v>
      </c>
      <c r="C2204">
        <v>5112.72</v>
      </c>
      <c r="D2204">
        <v>353.22</v>
      </c>
      <c r="E2204">
        <v>4759.5</v>
      </c>
      <c r="F2204">
        <v>-97.96</v>
      </c>
      <c r="G2204">
        <v>62.18</v>
      </c>
      <c r="H2204">
        <v>59.02</v>
      </c>
      <c r="I2204">
        <v>31.97</v>
      </c>
      <c r="J2204">
        <v>1886.68</v>
      </c>
      <c r="K2204">
        <v>59.03</v>
      </c>
      <c r="L2204">
        <v>22.92</v>
      </c>
      <c r="M2204">
        <v>1352.88</v>
      </c>
      <c r="N2204">
        <v>0.01</v>
      </c>
      <c r="O2204">
        <v>59.03</v>
      </c>
      <c r="P2204">
        <v>586482.68000000005</v>
      </c>
    </row>
    <row r="2205" spans="1:16" x14ac:dyDescent="0.2">
      <c r="A2205" s="1">
        <v>43021</v>
      </c>
      <c r="B2205" s="2">
        <v>0.95920491898148141</v>
      </c>
      <c r="C2205">
        <v>5112.72</v>
      </c>
      <c r="D2205">
        <v>353.22</v>
      </c>
      <c r="E2205">
        <v>4759.5</v>
      </c>
      <c r="F2205">
        <v>-97.96</v>
      </c>
      <c r="G2205">
        <v>62.18</v>
      </c>
      <c r="H2205">
        <v>59.02</v>
      </c>
      <c r="I2205">
        <v>57.55</v>
      </c>
      <c r="J2205">
        <v>3396.32</v>
      </c>
      <c r="K2205">
        <v>59.03</v>
      </c>
      <c r="L2205">
        <v>23.88</v>
      </c>
      <c r="M2205">
        <v>1409.86</v>
      </c>
      <c r="N2205">
        <v>0.01</v>
      </c>
      <c r="O2205">
        <v>59.03</v>
      </c>
      <c r="P2205">
        <v>586482.68000000005</v>
      </c>
    </row>
    <row r="2206" spans="1:16" x14ac:dyDescent="0.2">
      <c r="A2206" s="1">
        <v>43021</v>
      </c>
      <c r="B2206" s="2">
        <v>0.9593360300925925</v>
      </c>
      <c r="C2206">
        <v>5112.72</v>
      </c>
      <c r="D2206">
        <v>353.22</v>
      </c>
      <c r="E2206">
        <v>4759.5</v>
      </c>
      <c r="F2206">
        <v>-97.96</v>
      </c>
      <c r="G2206">
        <v>62.18</v>
      </c>
      <c r="H2206">
        <v>59.02</v>
      </c>
      <c r="I2206">
        <v>68.42</v>
      </c>
      <c r="J2206">
        <v>4038.31</v>
      </c>
      <c r="K2206">
        <v>59.03</v>
      </c>
      <c r="L2206">
        <v>4.17</v>
      </c>
      <c r="M2206">
        <v>246.41</v>
      </c>
      <c r="N2206">
        <v>0.01</v>
      </c>
      <c r="O2206">
        <v>59.03</v>
      </c>
      <c r="P2206">
        <v>586482.68000000005</v>
      </c>
    </row>
    <row r="2207" spans="1:16" x14ac:dyDescent="0.2">
      <c r="A2207" s="1">
        <v>43021</v>
      </c>
      <c r="B2207" s="2">
        <v>0.95946660879629631</v>
      </c>
      <c r="C2207">
        <v>5112.72</v>
      </c>
      <c r="D2207">
        <v>353.22</v>
      </c>
      <c r="E2207">
        <v>4759.5</v>
      </c>
      <c r="F2207">
        <v>-97.96</v>
      </c>
      <c r="G2207">
        <v>62.18</v>
      </c>
      <c r="H2207">
        <v>59.02</v>
      </c>
      <c r="I2207">
        <v>68.42</v>
      </c>
      <c r="J2207">
        <v>4038.31</v>
      </c>
      <c r="K2207">
        <v>59.03</v>
      </c>
      <c r="L2207">
        <v>61.17</v>
      </c>
      <c r="M2207">
        <v>3611.12</v>
      </c>
      <c r="N2207">
        <v>0.01</v>
      </c>
      <c r="O2207">
        <v>59.03</v>
      </c>
      <c r="P2207">
        <v>586482.68000000005</v>
      </c>
    </row>
    <row r="2208" spans="1:16" x14ac:dyDescent="0.2">
      <c r="A2208" s="1">
        <v>43021</v>
      </c>
      <c r="B2208" s="2">
        <v>0.9595971875</v>
      </c>
      <c r="C2208">
        <v>5112.72</v>
      </c>
      <c r="D2208">
        <v>353.22</v>
      </c>
      <c r="E2208">
        <v>4759.5</v>
      </c>
      <c r="F2208">
        <v>-97.96</v>
      </c>
      <c r="G2208">
        <v>62.18</v>
      </c>
      <c r="H2208">
        <v>59.02</v>
      </c>
      <c r="I2208">
        <v>136.82</v>
      </c>
      <c r="J2208">
        <v>8075.18</v>
      </c>
      <c r="K2208">
        <v>59.03</v>
      </c>
      <c r="L2208">
        <v>97.23</v>
      </c>
      <c r="M2208">
        <v>5739.24</v>
      </c>
      <c r="N2208">
        <v>0.01</v>
      </c>
      <c r="O2208">
        <v>59.03</v>
      </c>
      <c r="P2208">
        <v>584949.04</v>
      </c>
    </row>
    <row r="2209" spans="1:16" x14ac:dyDescent="0.2">
      <c r="A2209" s="1">
        <v>43021</v>
      </c>
      <c r="B2209" s="2">
        <v>0.95972649305555546</v>
      </c>
      <c r="C2209">
        <v>5112.72</v>
      </c>
      <c r="D2209">
        <v>353.22</v>
      </c>
      <c r="E2209">
        <v>4759.5</v>
      </c>
      <c r="F2209">
        <v>-97.96</v>
      </c>
      <c r="G2209">
        <v>62.18</v>
      </c>
      <c r="H2209">
        <v>59.02</v>
      </c>
      <c r="I2209">
        <v>132.77000000000001</v>
      </c>
      <c r="J2209">
        <v>7835.86</v>
      </c>
      <c r="K2209">
        <v>59.03</v>
      </c>
      <c r="L2209">
        <v>97.24</v>
      </c>
      <c r="M2209">
        <v>5739.83</v>
      </c>
      <c r="N2209">
        <v>0.01</v>
      </c>
      <c r="O2209">
        <v>59.02</v>
      </c>
      <c r="P2209">
        <v>584949.04</v>
      </c>
    </row>
    <row r="2210" spans="1:16" x14ac:dyDescent="0.2">
      <c r="A2210" s="1">
        <v>43021</v>
      </c>
      <c r="B2210" s="2">
        <v>0.95985778935185184</v>
      </c>
      <c r="C2210">
        <v>5112.72</v>
      </c>
      <c r="D2210">
        <v>353.22</v>
      </c>
      <c r="E2210">
        <v>4759.5</v>
      </c>
      <c r="F2210">
        <v>-97.96</v>
      </c>
      <c r="G2210">
        <v>62.18</v>
      </c>
      <c r="H2210">
        <v>59.02</v>
      </c>
      <c r="I2210">
        <v>132.77000000000001</v>
      </c>
      <c r="J2210">
        <v>7835.86</v>
      </c>
      <c r="K2210">
        <v>59.03</v>
      </c>
      <c r="L2210">
        <v>88.24</v>
      </c>
      <c r="M2210">
        <v>5208.55</v>
      </c>
      <c r="N2210">
        <v>0.01</v>
      </c>
      <c r="O2210">
        <v>59.03</v>
      </c>
      <c r="P2210">
        <v>584949.04</v>
      </c>
    </row>
    <row r="2211" spans="1:16" x14ac:dyDescent="0.2">
      <c r="A2211" s="1">
        <v>43021</v>
      </c>
      <c r="B2211" s="2">
        <v>0.95999035879629624</v>
      </c>
      <c r="C2211">
        <v>5112.72</v>
      </c>
      <c r="D2211">
        <v>353.22</v>
      </c>
      <c r="E2211">
        <v>4759.5</v>
      </c>
      <c r="F2211">
        <v>-97.96</v>
      </c>
      <c r="G2211">
        <v>62.18</v>
      </c>
      <c r="H2211">
        <v>59.02</v>
      </c>
      <c r="I2211">
        <v>132.77000000000001</v>
      </c>
      <c r="J2211">
        <v>7835.86</v>
      </c>
      <c r="K2211">
        <v>59.03</v>
      </c>
      <c r="L2211">
        <v>99.08</v>
      </c>
      <c r="M2211">
        <v>5848.57</v>
      </c>
      <c r="N2211">
        <v>0.01</v>
      </c>
      <c r="O2211">
        <v>59.03</v>
      </c>
      <c r="P2211">
        <v>584949.04</v>
      </c>
    </row>
    <row r="2212" spans="1:16" x14ac:dyDescent="0.2">
      <c r="A2212" s="1">
        <v>43021</v>
      </c>
      <c r="B2212" s="2">
        <v>0.96012020833333322</v>
      </c>
      <c r="C2212">
        <v>5112.72</v>
      </c>
      <c r="D2212">
        <v>353.22</v>
      </c>
      <c r="E2212">
        <v>4759.5</v>
      </c>
      <c r="F2212">
        <v>-97.96</v>
      </c>
      <c r="G2212">
        <v>62.18</v>
      </c>
      <c r="H2212">
        <v>59.02</v>
      </c>
      <c r="I2212">
        <v>66.31</v>
      </c>
      <c r="J2212">
        <v>3913.42</v>
      </c>
      <c r="K2212">
        <v>59.03</v>
      </c>
      <c r="L2212">
        <v>243.87</v>
      </c>
      <c r="M2212">
        <v>14395.75</v>
      </c>
      <c r="N2212">
        <v>0.01</v>
      </c>
      <c r="O2212">
        <v>59.02</v>
      </c>
      <c r="P2212">
        <v>584949.04</v>
      </c>
    </row>
    <row r="2213" spans="1:16" x14ac:dyDescent="0.2">
      <c r="A2213" s="1">
        <v>43021</v>
      </c>
      <c r="B2213" s="2">
        <v>0.96025223379629632</v>
      </c>
      <c r="C2213">
        <v>5112.72</v>
      </c>
      <c r="D2213">
        <v>353.22</v>
      </c>
      <c r="E2213">
        <v>4759.5</v>
      </c>
      <c r="F2213">
        <v>-97.96</v>
      </c>
      <c r="G2213">
        <v>62.18</v>
      </c>
      <c r="H2213">
        <v>59.02</v>
      </c>
      <c r="I2213">
        <v>65.84</v>
      </c>
      <c r="J2213">
        <v>3885.8</v>
      </c>
      <c r="K2213">
        <v>59.03</v>
      </c>
      <c r="L2213">
        <v>243.87</v>
      </c>
      <c r="M2213">
        <v>14395.75</v>
      </c>
      <c r="N2213">
        <v>0.01</v>
      </c>
      <c r="O2213">
        <v>59.02</v>
      </c>
      <c r="P2213">
        <v>578481.22</v>
      </c>
    </row>
    <row r="2214" spans="1:16" x14ac:dyDescent="0.2">
      <c r="A2214" s="1">
        <v>43021</v>
      </c>
      <c r="B2214" s="2">
        <v>0.9603829976851852</v>
      </c>
      <c r="C2214">
        <v>5112.72</v>
      </c>
      <c r="D2214">
        <v>353.22</v>
      </c>
      <c r="E2214">
        <v>4759.5</v>
      </c>
      <c r="F2214">
        <v>-97.96</v>
      </c>
      <c r="G2214">
        <v>62.18</v>
      </c>
      <c r="H2214">
        <v>59.01</v>
      </c>
      <c r="I2214">
        <v>30.02</v>
      </c>
      <c r="J2214">
        <v>1771.31</v>
      </c>
      <c r="K2214">
        <v>59.02</v>
      </c>
      <c r="L2214">
        <v>1.43</v>
      </c>
      <c r="M2214">
        <v>84.68</v>
      </c>
      <c r="N2214">
        <v>0.01</v>
      </c>
      <c r="O2214">
        <v>59.02</v>
      </c>
      <c r="P2214">
        <v>578481.22</v>
      </c>
    </row>
    <row r="2215" spans="1:16" x14ac:dyDescent="0.2">
      <c r="A2215" s="1">
        <v>43021</v>
      </c>
      <c r="B2215" s="2">
        <v>0.96051375000000005</v>
      </c>
      <c r="C2215">
        <v>5112.72</v>
      </c>
      <c r="D2215">
        <v>353.22</v>
      </c>
      <c r="E2215">
        <v>4759.5</v>
      </c>
      <c r="F2215">
        <v>-97.96</v>
      </c>
      <c r="G2215">
        <v>62.18</v>
      </c>
      <c r="H2215">
        <v>59.01</v>
      </c>
      <c r="I2215">
        <v>50.05</v>
      </c>
      <c r="J2215">
        <v>2953.71</v>
      </c>
      <c r="K2215">
        <v>59.02</v>
      </c>
      <c r="L2215">
        <v>2.0099999999999998</v>
      </c>
      <c r="M2215">
        <v>118.65</v>
      </c>
      <c r="N2215">
        <v>0.01</v>
      </c>
      <c r="O2215">
        <v>59.02</v>
      </c>
      <c r="P2215">
        <v>578481.22</v>
      </c>
    </row>
    <row r="2216" spans="1:16" x14ac:dyDescent="0.2">
      <c r="A2216" s="1">
        <v>43021</v>
      </c>
      <c r="B2216" s="2">
        <v>0.96064523148148151</v>
      </c>
      <c r="C2216">
        <v>5112.72</v>
      </c>
      <c r="D2216">
        <v>353.22</v>
      </c>
      <c r="E2216">
        <v>4759.5</v>
      </c>
      <c r="F2216">
        <v>-97.96</v>
      </c>
      <c r="G2216">
        <v>62.18</v>
      </c>
      <c r="H2216">
        <v>59.01</v>
      </c>
      <c r="I2216">
        <v>50.05</v>
      </c>
      <c r="J2216">
        <v>2953.71</v>
      </c>
      <c r="K2216">
        <v>59.02</v>
      </c>
      <c r="L2216">
        <v>130.85</v>
      </c>
      <c r="M2216">
        <v>7722.61</v>
      </c>
      <c r="N2216">
        <v>0.01</v>
      </c>
      <c r="O2216">
        <v>59.02</v>
      </c>
      <c r="P2216">
        <v>578481.22</v>
      </c>
    </row>
    <row r="2217" spans="1:16" x14ac:dyDescent="0.2">
      <c r="A2217" s="1">
        <v>43021</v>
      </c>
      <c r="B2217" s="2">
        <v>0.96077562500000002</v>
      </c>
      <c r="C2217">
        <v>5112.72</v>
      </c>
      <c r="D2217">
        <v>353.22</v>
      </c>
      <c r="E2217">
        <v>4759.5</v>
      </c>
      <c r="F2217">
        <v>-97.96</v>
      </c>
      <c r="G2217">
        <v>62.18</v>
      </c>
      <c r="H2217">
        <v>59.01</v>
      </c>
      <c r="I2217">
        <v>50.05</v>
      </c>
      <c r="J2217">
        <v>2953.71</v>
      </c>
      <c r="K2217">
        <v>59.02</v>
      </c>
      <c r="L2217">
        <v>138.88</v>
      </c>
      <c r="M2217">
        <v>8196.65</v>
      </c>
      <c r="N2217">
        <v>0.01</v>
      </c>
      <c r="O2217">
        <v>59.02</v>
      </c>
      <c r="P2217">
        <v>569031.47</v>
      </c>
    </row>
    <row r="2218" spans="1:16" x14ac:dyDescent="0.2">
      <c r="A2218" s="1">
        <v>43021</v>
      </c>
      <c r="B2218" s="2">
        <v>0.96090637731481487</v>
      </c>
      <c r="C2218">
        <v>5112.72</v>
      </c>
      <c r="D2218">
        <v>353.22</v>
      </c>
      <c r="E2218">
        <v>4759.5</v>
      </c>
      <c r="F2218">
        <v>-97.96</v>
      </c>
      <c r="G2218">
        <v>62.18</v>
      </c>
      <c r="H2218">
        <v>59.01</v>
      </c>
      <c r="I2218">
        <v>50.05</v>
      </c>
      <c r="J2218">
        <v>2953.71</v>
      </c>
      <c r="K2218">
        <v>59.02</v>
      </c>
      <c r="L2218">
        <v>169.9</v>
      </c>
      <c r="M2218">
        <v>10027.33</v>
      </c>
      <c r="N2218">
        <v>0.01</v>
      </c>
      <c r="O2218">
        <v>59.02</v>
      </c>
      <c r="P2218">
        <v>569031.47</v>
      </c>
    </row>
    <row r="2219" spans="1:16" x14ac:dyDescent="0.2">
      <c r="A2219" s="1">
        <v>43021</v>
      </c>
      <c r="B2219" s="2">
        <v>0.96103785879629633</v>
      </c>
      <c r="C2219">
        <v>5112.72</v>
      </c>
      <c r="D2219">
        <v>353.22</v>
      </c>
      <c r="E2219">
        <v>4759.5</v>
      </c>
      <c r="F2219">
        <v>-97.96</v>
      </c>
      <c r="G2219">
        <v>62.18</v>
      </c>
      <c r="H2219">
        <v>59.01</v>
      </c>
      <c r="I2219">
        <v>50.05</v>
      </c>
      <c r="J2219">
        <v>2953.71</v>
      </c>
      <c r="K2219">
        <v>59.02</v>
      </c>
      <c r="L2219">
        <v>227.75</v>
      </c>
      <c r="M2219">
        <v>13441.89</v>
      </c>
      <c r="N2219">
        <v>0.01</v>
      </c>
      <c r="O2219">
        <v>59.02</v>
      </c>
      <c r="P2219">
        <v>569031.47</v>
      </c>
    </row>
    <row r="2220" spans="1:16" x14ac:dyDescent="0.2">
      <c r="A2220" s="1">
        <v>43021</v>
      </c>
      <c r="B2220" s="2">
        <v>0.96116871527777781</v>
      </c>
      <c r="C2220">
        <v>5112.72</v>
      </c>
      <c r="D2220">
        <v>353.22</v>
      </c>
      <c r="E2220">
        <v>4759.5</v>
      </c>
      <c r="F2220">
        <v>-97.96</v>
      </c>
      <c r="G2220">
        <v>62.18</v>
      </c>
      <c r="H2220">
        <v>59.01</v>
      </c>
      <c r="I2220">
        <v>77.64</v>
      </c>
      <c r="J2220">
        <v>4581.33</v>
      </c>
      <c r="K2220">
        <v>59.02</v>
      </c>
      <c r="L2220">
        <v>189.34</v>
      </c>
      <c r="M2220">
        <v>11174.78</v>
      </c>
      <c r="N2220">
        <v>0.01</v>
      </c>
      <c r="O2220">
        <v>59.02</v>
      </c>
      <c r="P2220">
        <v>569031.47</v>
      </c>
    </row>
    <row r="2221" spans="1:16" x14ac:dyDescent="0.2">
      <c r="A2221" s="1">
        <v>43021</v>
      </c>
      <c r="B2221" s="2">
        <v>0.96129982638888889</v>
      </c>
      <c r="C2221">
        <v>5112.72</v>
      </c>
      <c r="D2221">
        <v>353.22</v>
      </c>
      <c r="E2221">
        <v>4759.5</v>
      </c>
      <c r="F2221">
        <v>-97.96</v>
      </c>
      <c r="G2221">
        <v>62.18</v>
      </c>
      <c r="H2221">
        <v>59.01</v>
      </c>
      <c r="I2221">
        <v>56.04</v>
      </c>
      <c r="J2221">
        <v>3306.8</v>
      </c>
      <c r="K2221">
        <v>59.02</v>
      </c>
      <c r="L2221">
        <v>189.34</v>
      </c>
      <c r="M2221">
        <v>11174.78</v>
      </c>
      <c r="N2221">
        <v>0.01</v>
      </c>
      <c r="O2221">
        <v>59.01</v>
      </c>
      <c r="P2221">
        <v>569031.47</v>
      </c>
    </row>
    <row r="2222" spans="1:16" x14ac:dyDescent="0.2">
      <c r="A2222" s="1">
        <v>43021</v>
      </c>
      <c r="B2222" s="2">
        <v>0.96143059027777777</v>
      </c>
      <c r="C2222">
        <v>5112.72</v>
      </c>
      <c r="D2222">
        <v>353.22</v>
      </c>
      <c r="E2222">
        <v>4759.5</v>
      </c>
      <c r="F2222">
        <v>-97.96</v>
      </c>
      <c r="G2222">
        <v>62.18</v>
      </c>
      <c r="H2222">
        <v>59.01</v>
      </c>
      <c r="I2222">
        <v>56.04</v>
      </c>
      <c r="J2222">
        <v>3306.8</v>
      </c>
      <c r="K2222">
        <v>59.02</v>
      </c>
      <c r="L2222">
        <v>186.67</v>
      </c>
      <c r="M2222">
        <v>11017.38</v>
      </c>
      <c r="N2222">
        <v>0.01</v>
      </c>
      <c r="O2222">
        <v>59.02</v>
      </c>
      <c r="P2222">
        <v>567565.74</v>
      </c>
    </row>
    <row r="2223" spans="1:16" x14ac:dyDescent="0.2">
      <c r="A2223" s="1">
        <v>43021</v>
      </c>
      <c r="B2223" s="2">
        <v>0.9615615277777777</v>
      </c>
      <c r="C2223">
        <v>5112.72</v>
      </c>
      <c r="D2223">
        <v>353.22</v>
      </c>
      <c r="E2223">
        <v>4759.5</v>
      </c>
      <c r="F2223">
        <v>-97.96</v>
      </c>
      <c r="G2223">
        <v>62.18</v>
      </c>
      <c r="H2223">
        <v>59.01</v>
      </c>
      <c r="I2223">
        <v>58.01</v>
      </c>
      <c r="J2223">
        <v>3422.93</v>
      </c>
      <c r="K2223">
        <v>59.02</v>
      </c>
      <c r="L2223">
        <v>188.43</v>
      </c>
      <c r="M2223">
        <v>11121.15</v>
      </c>
      <c r="N2223">
        <v>0.01</v>
      </c>
      <c r="O2223">
        <v>59.02</v>
      </c>
      <c r="P2223">
        <v>567565.74</v>
      </c>
    </row>
    <row r="2224" spans="1:16" x14ac:dyDescent="0.2">
      <c r="A2224" s="1">
        <v>43021</v>
      </c>
      <c r="B2224" s="2">
        <v>0.96169156249999999</v>
      </c>
      <c r="C2224">
        <v>5112.72</v>
      </c>
      <c r="D2224">
        <v>353.22</v>
      </c>
      <c r="E2224">
        <v>4759.5</v>
      </c>
      <c r="F2224">
        <v>-97.96</v>
      </c>
      <c r="G2224">
        <v>62.18</v>
      </c>
      <c r="H2224">
        <v>59.01</v>
      </c>
      <c r="I2224">
        <v>28.35</v>
      </c>
      <c r="J2224">
        <v>1673.11</v>
      </c>
      <c r="K2224">
        <v>59.02</v>
      </c>
      <c r="L2224">
        <v>188.43</v>
      </c>
      <c r="M2224">
        <v>11121.15</v>
      </c>
      <c r="N2224">
        <v>0.01</v>
      </c>
      <c r="O2224">
        <v>59.02</v>
      </c>
      <c r="P2224">
        <v>567565.74</v>
      </c>
    </row>
    <row r="2225" spans="1:16" x14ac:dyDescent="0.2">
      <c r="A2225" s="1">
        <v>43021</v>
      </c>
      <c r="B2225" s="2">
        <v>0.96182267361111107</v>
      </c>
      <c r="C2225">
        <v>5112.72</v>
      </c>
      <c r="D2225">
        <v>353.22</v>
      </c>
      <c r="E2225">
        <v>4759.5</v>
      </c>
      <c r="F2225">
        <v>-97.96</v>
      </c>
      <c r="G2225">
        <v>62.18</v>
      </c>
      <c r="H2225">
        <v>59.01</v>
      </c>
      <c r="I2225">
        <v>28.35</v>
      </c>
      <c r="J2225">
        <v>1673.11</v>
      </c>
      <c r="K2225">
        <v>59.02</v>
      </c>
      <c r="L2225">
        <v>188.43</v>
      </c>
      <c r="M2225">
        <v>11121.15</v>
      </c>
      <c r="N2225">
        <v>0.01</v>
      </c>
      <c r="O2225">
        <v>59.02</v>
      </c>
      <c r="P2225">
        <v>567565.74</v>
      </c>
    </row>
    <row r="2226" spans="1:16" x14ac:dyDescent="0.2">
      <c r="A2226" s="1">
        <v>43021</v>
      </c>
      <c r="B2226" s="2">
        <v>0.96195306712962969</v>
      </c>
      <c r="C2226">
        <v>5112.72</v>
      </c>
      <c r="D2226">
        <v>353.22</v>
      </c>
      <c r="E2226">
        <v>4759.5</v>
      </c>
      <c r="F2226">
        <v>-97.96</v>
      </c>
      <c r="G2226">
        <v>62.18</v>
      </c>
      <c r="H2226">
        <v>59.01</v>
      </c>
      <c r="I2226">
        <v>28.35</v>
      </c>
      <c r="J2226">
        <v>1673.11</v>
      </c>
      <c r="K2226">
        <v>59.02</v>
      </c>
      <c r="L2226">
        <v>147.54</v>
      </c>
      <c r="M2226">
        <v>8707.65</v>
      </c>
      <c r="N2226">
        <v>0.01</v>
      </c>
      <c r="O2226">
        <v>59.02</v>
      </c>
      <c r="P2226">
        <v>566397.41</v>
      </c>
    </row>
    <row r="2227" spans="1:16" x14ac:dyDescent="0.2">
      <c r="A2227" s="1">
        <v>43021</v>
      </c>
      <c r="B2227" s="2">
        <v>0.96208310185185175</v>
      </c>
      <c r="C2227">
        <v>5112.72</v>
      </c>
      <c r="D2227">
        <v>353.22</v>
      </c>
      <c r="E2227">
        <v>4759.5</v>
      </c>
      <c r="F2227">
        <v>-97.96</v>
      </c>
      <c r="G2227">
        <v>62.18</v>
      </c>
      <c r="H2227">
        <v>59.01</v>
      </c>
      <c r="I2227">
        <v>58.24</v>
      </c>
      <c r="J2227">
        <v>3436.62</v>
      </c>
      <c r="K2227">
        <v>59.02</v>
      </c>
      <c r="L2227">
        <v>147.54</v>
      </c>
      <c r="M2227">
        <v>8707.65</v>
      </c>
      <c r="N2227">
        <v>0.01</v>
      </c>
      <c r="O2227">
        <v>59.02</v>
      </c>
      <c r="P2227">
        <v>566397.41</v>
      </c>
    </row>
    <row r="2228" spans="1:16" x14ac:dyDescent="0.2">
      <c r="A2228" s="1">
        <v>43021</v>
      </c>
      <c r="B2228" s="2">
        <v>0.96221241898148147</v>
      </c>
      <c r="C2228">
        <v>5112.72</v>
      </c>
      <c r="D2228">
        <v>353.22</v>
      </c>
      <c r="E2228">
        <v>4759.5</v>
      </c>
      <c r="F2228">
        <v>-97.96</v>
      </c>
      <c r="G2228">
        <v>62.18</v>
      </c>
      <c r="H2228">
        <v>59.01</v>
      </c>
      <c r="I2228">
        <v>57.62</v>
      </c>
      <c r="J2228">
        <v>3400.33</v>
      </c>
      <c r="K2228">
        <v>59.02</v>
      </c>
      <c r="L2228">
        <v>124.9</v>
      </c>
      <c r="M2228">
        <v>7371.77</v>
      </c>
      <c r="N2228">
        <v>0.01</v>
      </c>
      <c r="O2228">
        <v>59.02</v>
      </c>
      <c r="P2228">
        <v>566397.41</v>
      </c>
    </row>
    <row r="2229" spans="1:16" x14ac:dyDescent="0.2">
      <c r="A2229" s="1">
        <v>43021</v>
      </c>
      <c r="B2229" s="2">
        <v>0.96234226851851856</v>
      </c>
      <c r="C2229">
        <v>5112.72</v>
      </c>
      <c r="D2229">
        <v>353.22</v>
      </c>
      <c r="E2229">
        <v>4759.5</v>
      </c>
      <c r="F2229">
        <v>-97.96</v>
      </c>
      <c r="G2229">
        <v>62.18</v>
      </c>
      <c r="H2229">
        <v>59.01</v>
      </c>
      <c r="I2229">
        <v>28.35</v>
      </c>
      <c r="J2229">
        <v>1673.11</v>
      </c>
      <c r="K2229">
        <v>59.02</v>
      </c>
      <c r="L2229">
        <v>124.9</v>
      </c>
      <c r="M2229">
        <v>7371.77</v>
      </c>
      <c r="N2229">
        <v>0.01</v>
      </c>
      <c r="O2229">
        <v>59.02</v>
      </c>
      <c r="P2229">
        <v>566397.41</v>
      </c>
    </row>
    <row r="2230" spans="1:16" x14ac:dyDescent="0.2">
      <c r="A2230" s="1">
        <v>43021</v>
      </c>
      <c r="B2230" s="2">
        <v>0.96247284722222215</v>
      </c>
      <c r="C2230">
        <v>5112.72</v>
      </c>
      <c r="D2230">
        <v>353.22</v>
      </c>
      <c r="E2230">
        <v>4759.5</v>
      </c>
      <c r="F2230">
        <v>-97.96</v>
      </c>
      <c r="G2230">
        <v>62.18</v>
      </c>
      <c r="H2230">
        <v>59.01</v>
      </c>
      <c r="I2230">
        <v>28.5</v>
      </c>
      <c r="J2230">
        <v>1681.98</v>
      </c>
      <c r="K2230">
        <v>59.02</v>
      </c>
      <c r="L2230">
        <v>124.9</v>
      </c>
      <c r="M2230">
        <v>7371.77</v>
      </c>
      <c r="N2230">
        <v>0.01</v>
      </c>
      <c r="O2230">
        <v>59.02</v>
      </c>
      <c r="P2230">
        <v>564785.75</v>
      </c>
    </row>
    <row r="2231" spans="1:16" x14ac:dyDescent="0.2">
      <c r="A2231" s="1">
        <v>43021</v>
      </c>
      <c r="B2231" s="2">
        <v>0.96260324074074077</v>
      </c>
      <c r="C2231">
        <v>5112.72</v>
      </c>
      <c r="D2231">
        <v>353.22</v>
      </c>
      <c r="E2231">
        <v>4759.5</v>
      </c>
      <c r="F2231">
        <v>-97.96</v>
      </c>
      <c r="G2231">
        <v>62.18</v>
      </c>
      <c r="H2231">
        <v>59</v>
      </c>
      <c r="I2231">
        <v>13.93</v>
      </c>
      <c r="J2231">
        <v>822.16</v>
      </c>
      <c r="K2231">
        <v>59.01</v>
      </c>
      <c r="L2231">
        <v>0.28000000000000003</v>
      </c>
      <c r="M2231">
        <v>16.649999999999999</v>
      </c>
      <c r="N2231">
        <v>0.01</v>
      </c>
      <c r="O2231">
        <v>59</v>
      </c>
      <c r="P2231">
        <v>564785.75</v>
      </c>
    </row>
    <row r="2232" spans="1:16" x14ac:dyDescent="0.2">
      <c r="A2232" s="1">
        <v>43021</v>
      </c>
      <c r="B2232" s="2">
        <v>0.96273453703703693</v>
      </c>
      <c r="C2232">
        <v>5112.72</v>
      </c>
      <c r="D2232">
        <v>353.22</v>
      </c>
      <c r="E2232">
        <v>4759.5</v>
      </c>
      <c r="F2232">
        <v>-97.96</v>
      </c>
      <c r="G2232">
        <v>62.18</v>
      </c>
      <c r="H2232">
        <v>59</v>
      </c>
      <c r="I2232">
        <v>22.59</v>
      </c>
      <c r="J2232">
        <v>1333</v>
      </c>
      <c r="K2232">
        <v>59.01</v>
      </c>
      <c r="L2232">
        <v>22.65</v>
      </c>
      <c r="M2232">
        <v>1336.41</v>
      </c>
      <c r="N2232">
        <v>0.01</v>
      </c>
      <c r="O2232">
        <v>59</v>
      </c>
      <c r="P2232">
        <v>564785.75</v>
      </c>
    </row>
    <row r="2233" spans="1:16" x14ac:dyDescent="0.2">
      <c r="A2233" s="1">
        <v>43021</v>
      </c>
      <c r="B2233" s="2">
        <v>0.96286385416666664</v>
      </c>
      <c r="C2233">
        <v>5112.72</v>
      </c>
      <c r="D2233">
        <v>353.22</v>
      </c>
      <c r="E2233">
        <v>4759.5</v>
      </c>
      <c r="F2233">
        <v>-97.96</v>
      </c>
      <c r="G2233">
        <v>62.18</v>
      </c>
      <c r="H2233">
        <v>59</v>
      </c>
      <c r="I2233">
        <v>22.59</v>
      </c>
      <c r="J2233">
        <v>1333</v>
      </c>
      <c r="K2233">
        <v>59.01</v>
      </c>
      <c r="L2233">
        <v>22.76</v>
      </c>
      <c r="M2233">
        <v>1342.91</v>
      </c>
      <c r="N2233">
        <v>0.01</v>
      </c>
      <c r="O2233">
        <v>59</v>
      </c>
      <c r="P2233">
        <v>564785.75</v>
      </c>
    </row>
    <row r="2234" spans="1:16" x14ac:dyDescent="0.2">
      <c r="A2234" s="1">
        <v>43021</v>
      </c>
      <c r="B2234" s="2">
        <v>0.96299351851851844</v>
      </c>
      <c r="C2234">
        <v>5112.72</v>
      </c>
      <c r="D2234">
        <v>353.22</v>
      </c>
      <c r="E2234">
        <v>4759.5</v>
      </c>
      <c r="F2234">
        <v>-97.96</v>
      </c>
      <c r="G2234">
        <v>62.18</v>
      </c>
      <c r="H2234">
        <v>59</v>
      </c>
      <c r="I2234">
        <v>24.29</v>
      </c>
      <c r="J2234">
        <v>1432.99</v>
      </c>
      <c r="K2234">
        <v>59.01</v>
      </c>
      <c r="L2234">
        <v>87.24</v>
      </c>
      <c r="M2234">
        <v>5148.05</v>
      </c>
      <c r="N2234">
        <v>0.01</v>
      </c>
      <c r="O2234">
        <v>59.01</v>
      </c>
      <c r="P2234">
        <v>564785.75</v>
      </c>
    </row>
    <row r="2235" spans="1:16" x14ac:dyDescent="0.2">
      <c r="A2235" s="1">
        <v>43021</v>
      </c>
      <c r="B2235" s="2">
        <v>0.96312373842592602</v>
      </c>
      <c r="C2235">
        <v>5112.72</v>
      </c>
      <c r="D2235">
        <v>353.22</v>
      </c>
      <c r="E2235">
        <v>4759.5</v>
      </c>
      <c r="F2235">
        <v>-97.96</v>
      </c>
      <c r="G2235">
        <v>62.18</v>
      </c>
      <c r="H2235">
        <v>59</v>
      </c>
      <c r="I2235">
        <v>24.29</v>
      </c>
      <c r="J2235">
        <v>1432.99</v>
      </c>
      <c r="K2235">
        <v>59.01</v>
      </c>
      <c r="L2235">
        <v>88.08</v>
      </c>
      <c r="M2235">
        <v>5197.75</v>
      </c>
      <c r="N2235">
        <v>0.01</v>
      </c>
      <c r="O2235">
        <v>59.01</v>
      </c>
      <c r="P2235">
        <v>563474.19999999995</v>
      </c>
    </row>
    <row r="2236" spans="1:16" x14ac:dyDescent="0.2">
      <c r="A2236" s="1">
        <v>43021</v>
      </c>
      <c r="B2236" s="2">
        <v>0.96325413194444442</v>
      </c>
      <c r="C2236">
        <v>5112.72</v>
      </c>
      <c r="D2236">
        <v>353.22</v>
      </c>
      <c r="E2236">
        <v>4759.5</v>
      </c>
      <c r="F2236">
        <v>-97.96</v>
      </c>
      <c r="G2236">
        <v>62.18</v>
      </c>
      <c r="H2236">
        <v>59</v>
      </c>
      <c r="I2236">
        <v>52.97</v>
      </c>
      <c r="J2236">
        <v>3125.11</v>
      </c>
      <c r="K2236">
        <v>59.01</v>
      </c>
      <c r="L2236">
        <v>88.08</v>
      </c>
      <c r="M2236">
        <v>5197.74</v>
      </c>
      <c r="N2236">
        <v>0.01</v>
      </c>
      <c r="O2236">
        <v>59.01</v>
      </c>
      <c r="P2236">
        <v>563474.19999999995</v>
      </c>
    </row>
    <row r="2237" spans="1:16" x14ac:dyDescent="0.2">
      <c r="A2237" s="1">
        <v>43021</v>
      </c>
      <c r="B2237" s="2">
        <v>0.96338434027777786</v>
      </c>
      <c r="C2237">
        <v>5112.72</v>
      </c>
      <c r="D2237">
        <v>353.22</v>
      </c>
      <c r="E2237">
        <v>4759.5</v>
      </c>
      <c r="F2237">
        <v>-97.96</v>
      </c>
      <c r="G2237">
        <v>62.18</v>
      </c>
      <c r="H2237">
        <v>59</v>
      </c>
      <c r="I2237">
        <v>51.27</v>
      </c>
      <c r="J2237">
        <v>3025.11</v>
      </c>
      <c r="K2237">
        <v>59.01</v>
      </c>
      <c r="L2237">
        <v>48.55</v>
      </c>
      <c r="M2237">
        <v>2865.01</v>
      </c>
      <c r="N2237">
        <v>0.01</v>
      </c>
      <c r="O2237">
        <v>59.01</v>
      </c>
      <c r="P2237">
        <v>563474.19999999995</v>
      </c>
    </row>
    <row r="2238" spans="1:16" x14ac:dyDescent="0.2">
      <c r="A2238" s="1">
        <v>43021</v>
      </c>
      <c r="B2238" s="2">
        <v>0.96351546296296287</v>
      </c>
      <c r="C2238">
        <v>5112.72</v>
      </c>
      <c r="D2238">
        <v>353.22</v>
      </c>
      <c r="E2238">
        <v>4759.5</v>
      </c>
      <c r="F2238">
        <v>-97.96</v>
      </c>
      <c r="G2238">
        <v>62.18</v>
      </c>
      <c r="H2238">
        <v>59</v>
      </c>
      <c r="I2238">
        <v>51.27</v>
      </c>
      <c r="J2238">
        <v>3025.11</v>
      </c>
      <c r="K2238">
        <v>59.01</v>
      </c>
      <c r="L2238">
        <v>49.49</v>
      </c>
      <c r="M2238">
        <v>2920.58</v>
      </c>
      <c r="N2238">
        <v>0.01</v>
      </c>
      <c r="O2238">
        <v>59.01</v>
      </c>
      <c r="P2238">
        <v>563474.19999999995</v>
      </c>
    </row>
    <row r="2239" spans="1:16" x14ac:dyDescent="0.2">
      <c r="A2239" s="1">
        <v>43021</v>
      </c>
      <c r="B2239" s="2">
        <v>0.96364622685185186</v>
      </c>
      <c r="C2239">
        <v>5112.72</v>
      </c>
      <c r="D2239">
        <v>353.22</v>
      </c>
      <c r="E2239">
        <v>4759.5</v>
      </c>
      <c r="F2239">
        <v>-97.96</v>
      </c>
      <c r="G2239">
        <v>62.18</v>
      </c>
      <c r="H2239">
        <v>59</v>
      </c>
      <c r="I2239">
        <v>34.35</v>
      </c>
      <c r="J2239">
        <v>2026.53</v>
      </c>
      <c r="K2239">
        <v>59.01</v>
      </c>
      <c r="L2239">
        <v>50.48</v>
      </c>
      <c r="M2239">
        <v>2978.56</v>
      </c>
      <c r="N2239">
        <v>0.01</v>
      </c>
      <c r="O2239">
        <v>59.01</v>
      </c>
      <c r="P2239">
        <v>562525.98</v>
      </c>
    </row>
    <row r="2240" spans="1:16" x14ac:dyDescent="0.2">
      <c r="A2240" s="1">
        <v>43021</v>
      </c>
      <c r="B2240" s="2">
        <v>0.9637769791666666</v>
      </c>
      <c r="C2240">
        <v>5112.72</v>
      </c>
      <c r="D2240">
        <v>353.22</v>
      </c>
      <c r="E2240">
        <v>4759.5</v>
      </c>
      <c r="F2240">
        <v>-97.96</v>
      </c>
      <c r="G2240">
        <v>62.18</v>
      </c>
      <c r="H2240">
        <v>59</v>
      </c>
      <c r="I2240">
        <v>36.33</v>
      </c>
      <c r="J2240">
        <v>2143.7600000000002</v>
      </c>
      <c r="K2240">
        <v>59.01</v>
      </c>
      <c r="L2240">
        <v>50.75</v>
      </c>
      <c r="M2240">
        <v>2994.56</v>
      </c>
      <c r="N2240">
        <v>0.01</v>
      </c>
      <c r="O2240">
        <v>59</v>
      </c>
      <c r="P2240">
        <v>562525.98</v>
      </c>
    </row>
    <row r="2241" spans="1:16" x14ac:dyDescent="0.2">
      <c r="A2241" s="1">
        <v>43021</v>
      </c>
      <c r="B2241" s="2">
        <v>0.96390773148148146</v>
      </c>
      <c r="C2241">
        <v>5112.72</v>
      </c>
      <c r="D2241">
        <v>353.22</v>
      </c>
      <c r="E2241">
        <v>4759.5</v>
      </c>
      <c r="F2241">
        <v>-97.96</v>
      </c>
      <c r="G2241">
        <v>62.18</v>
      </c>
      <c r="H2241">
        <v>59</v>
      </c>
      <c r="I2241">
        <v>15.14</v>
      </c>
      <c r="J2241">
        <v>893.09</v>
      </c>
      <c r="K2241">
        <v>59.01</v>
      </c>
      <c r="L2241">
        <v>50.75</v>
      </c>
      <c r="M2241">
        <v>2994.56</v>
      </c>
      <c r="N2241">
        <v>0.01</v>
      </c>
      <c r="O2241">
        <v>59</v>
      </c>
      <c r="P2241">
        <v>562525.98</v>
      </c>
    </row>
    <row r="2242" spans="1:16" x14ac:dyDescent="0.2">
      <c r="A2242" s="1">
        <v>43021</v>
      </c>
      <c r="B2242" s="2">
        <v>0.96403831018518515</v>
      </c>
      <c r="C2242">
        <v>5112.72</v>
      </c>
      <c r="D2242">
        <v>353.22</v>
      </c>
      <c r="E2242">
        <v>4759.5</v>
      </c>
      <c r="F2242">
        <v>-97.96</v>
      </c>
      <c r="G2242">
        <v>62.18</v>
      </c>
      <c r="H2242">
        <v>59</v>
      </c>
      <c r="I2242">
        <v>16.829999999999998</v>
      </c>
      <c r="J2242">
        <v>993.09</v>
      </c>
      <c r="K2242">
        <v>59.01</v>
      </c>
      <c r="L2242">
        <v>84.53</v>
      </c>
      <c r="M2242">
        <v>4988.3100000000004</v>
      </c>
      <c r="N2242">
        <v>0.01</v>
      </c>
      <c r="O2242">
        <v>59.01</v>
      </c>
      <c r="P2242">
        <v>562525.98</v>
      </c>
    </row>
    <row r="2243" spans="1:16" x14ac:dyDescent="0.2">
      <c r="A2243" s="1">
        <v>43021</v>
      </c>
      <c r="B2243" s="2">
        <v>0.9641679861111111</v>
      </c>
      <c r="C2243">
        <v>5112.72</v>
      </c>
      <c r="D2243">
        <v>353.22</v>
      </c>
      <c r="E2243">
        <v>4759.5</v>
      </c>
      <c r="F2243">
        <v>-97.96</v>
      </c>
      <c r="G2243">
        <v>62.18</v>
      </c>
      <c r="H2243">
        <v>59</v>
      </c>
      <c r="I2243">
        <v>185.52</v>
      </c>
      <c r="J2243">
        <v>10945.66</v>
      </c>
      <c r="K2243">
        <v>59.01</v>
      </c>
      <c r="L2243">
        <v>70.23</v>
      </c>
      <c r="M2243">
        <v>4144.53</v>
      </c>
      <c r="N2243">
        <v>0.01</v>
      </c>
      <c r="O2243">
        <v>59</v>
      </c>
      <c r="P2243">
        <v>562525.98</v>
      </c>
    </row>
    <row r="2244" spans="1:16" x14ac:dyDescent="0.2">
      <c r="A2244" s="1">
        <v>43021</v>
      </c>
      <c r="B2244" s="2">
        <v>0.96429873842592595</v>
      </c>
      <c r="C2244">
        <v>5112.72</v>
      </c>
      <c r="D2244">
        <v>353.22</v>
      </c>
      <c r="E2244">
        <v>4759.5</v>
      </c>
      <c r="F2244">
        <v>-97.96</v>
      </c>
      <c r="G2244">
        <v>62.18</v>
      </c>
      <c r="H2244">
        <v>59</v>
      </c>
      <c r="I2244">
        <v>205.52</v>
      </c>
      <c r="J2244">
        <v>12125.66</v>
      </c>
      <c r="K2244">
        <v>59.01</v>
      </c>
      <c r="L2244">
        <v>70.23</v>
      </c>
      <c r="M2244">
        <v>4144.53</v>
      </c>
      <c r="N2244">
        <v>0.01</v>
      </c>
      <c r="O2244">
        <v>59</v>
      </c>
      <c r="P2244">
        <v>562293.67000000004</v>
      </c>
    </row>
    <row r="2245" spans="1:16" x14ac:dyDescent="0.2">
      <c r="A2245" s="1">
        <v>43021</v>
      </c>
      <c r="B2245" s="2">
        <v>0.96442931712962965</v>
      </c>
      <c r="C2245">
        <v>5112.72</v>
      </c>
      <c r="D2245">
        <v>353.22</v>
      </c>
      <c r="E2245">
        <v>4759.5</v>
      </c>
      <c r="F2245">
        <v>-97.96</v>
      </c>
      <c r="G2245">
        <v>62.18</v>
      </c>
      <c r="H2245">
        <v>59</v>
      </c>
      <c r="I2245">
        <v>235.52</v>
      </c>
      <c r="J2245">
        <v>13895.66</v>
      </c>
      <c r="K2245">
        <v>59.01</v>
      </c>
      <c r="L2245">
        <v>65.650000000000006</v>
      </c>
      <c r="M2245">
        <v>3874.13</v>
      </c>
      <c r="N2245">
        <v>0.01</v>
      </c>
      <c r="O2245">
        <v>59.01</v>
      </c>
      <c r="P2245">
        <v>562293.67000000004</v>
      </c>
    </row>
    <row r="2246" spans="1:16" x14ac:dyDescent="0.2">
      <c r="A2246" s="1">
        <v>43021</v>
      </c>
      <c r="B2246" s="2">
        <v>0.96455989583333335</v>
      </c>
      <c r="C2246">
        <v>5112.72</v>
      </c>
      <c r="D2246">
        <v>353.22</v>
      </c>
      <c r="E2246">
        <v>4759.5</v>
      </c>
      <c r="F2246">
        <v>-97.96</v>
      </c>
      <c r="G2246">
        <v>62.18</v>
      </c>
      <c r="H2246">
        <v>59</v>
      </c>
      <c r="I2246">
        <v>215.48</v>
      </c>
      <c r="J2246">
        <v>12713.46</v>
      </c>
      <c r="K2246">
        <v>59.01</v>
      </c>
      <c r="L2246">
        <v>31.87</v>
      </c>
      <c r="M2246">
        <v>1880.38</v>
      </c>
      <c r="N2246">
        <v>0.01</v>
      </c>
      <c r="O2246">
        <v>59</v>
      </c>
      <c r="P2246">
        <v>562293.67000000004</v>
      </c>
    </row>
    <row r="2247" spans="1:16" x14ac:dyDescent="0.2">
      <c r="A2247" s="1">
        <v>43021</v>
      </c>
      <c r="B2247" s="2">
        <v>0.96469209490740748</v>
      </c>
      <c r="C2247">
        <v>5112.72</v>
      </c>
      <c r="D2247">
        <v>353.22</v>
      </c>
      <c r="E2247">
        <v>4759.5</v>
      </c>
      <c r="F2247">
        <v>-97.96</v>
      </c>
      <c r="G2247">
        <v>62.18</v>
      </c>
      <c r="H2247">
        <v>59</v>
      </c>
      <c r="I2247">
        <v>255.48</v>
      </c>
      <c r="J2247">
        <v>15073.46</v>
      </c>
      <c r="K2247">
        <v>59.01</v>
      </c>
      <c r="L2247">
        <v>31.87</v>
      </c>
      <c r="M2247">
        <v>1880.37</v>
      </c>
      <c r="N2247">
        <v>0.01</v>
      </c>
      <c r="O2247">
        <v>59.01</v>
      </c>
      <c r="P2247">
        <v>562293.67000000004</v>
      </c>
    </row>
    <row r="2248" spans="1:16" x14ac:dyDescent="0.2">
      <c r="A2248" s="1">
        <v>43021</v>
      </c>
      <c r="B2248" s="2">
        <v>0.96482248842592588</v>
      </c>
      <c r="C2248">
        <v>5112.72</v>
      </c>
      <c r="D2248">
        <v>353.22</v>
      </c>
      <c r="E2248">
        <v>4759.5</v>
      </c>
      <c r="F2248">
        <v>-97.96</v>
      </c>
      <c r="G2248">
        <v>62.18</v>
      </c>
      <c r="H2248">
        <v>59</v>
      </c>
      <c r="I2248">
        <v>205.73</v>
      </c>
      <c r="J2248">
        <v>12137.92</v>
      </c>
      <c r="K2248">
        <v>59.01</v>
      </c>
      <c r="L2248">
        <v>49.25</v>
      </c>
      <c r="M2248">
        <v>2906.23</v>
      </c>
      <c r="N2248">
        <v>0.01</v>
      </c>
      <c r="O2248">
        <v>59.01</v>
      </c>
      <c r="P2248">
        <v>561332.30000000005</v>
      </c>
    </row>
    <row r="2249" spans="1:16" x14ac:dyDescent="0.2">
      <c r="A2249" s="1">
        <v>43021</v>
      </c>
      <c r="B2249" s="2">
        <v>0.96495252314814817</v>
      </c>
      <c r="C2249">
        <v>5112.72</v>
      </c>
      <c r="D2249">
        <v>353.22</v>
      </c>
      <c r="E2249">
        <v>4759.5</v>
      </c>
      <c r="F2249">
        <v>-97.96</v>
      </c>
      <c r="G2249">
        <v>62.18</v>
      </c>
      <c r="H2249">
        <v>59</v>
      </c>
      <c r="I2249">
        <v>189.38</v>
      </c>
      <c r="J2249">
        <v>11173.27</v>
      </c>
      <c r="K2249">
        <v>59.01</v>
      </c>
      <c r="L2249">
        <v>49.27</v>
      </c>
      <c r="M2249">
        <v>2907.41</v>
      </c>
      <c r="N2249">
        <v>0.01</v>
      </c>
      <c r="O2249">
        <v>59.01</v>
      </c>
      <c r="P2249">
        <v>561332.30000000005</v>
      </c>
    </row>
    <row r="2250" spans="1:16" x14ac:dyDescent="0.2">
      <c r="A2250" s="1">
        <v>43021</v>
      </c>
      <c r="B2250" s="2">
        <v>0.96508418981481492</v>
      </c>
      <c r="C2250">
        <v>5112.72</v>
      </c>
      <c r="D2250">
        <v>353.22</v>
      </c>
      <c r="E2250">
        <v>4759.5</v>
      </c>
      <c r="F2250">
        <v>-97.96</v>
      </c>
      <c r="G2250">
        <v>62.18</v>
      </c>
      <c r="H2250">
        <v>59</v>
      </c>
      <c r="I2250">
        <v>189.38</v>
      </c>
      <c r="J2250">
        <v>11173.27</v>
      </c>
      <c r="K2250">
        <v>59.01</v>
      </c>
      <c r="L2250">
        <v>49.27</v>
      </c>
      <c r="M2250">
        <v>2907.41</v>
      </c>
      <c r="N2250">
        <v>0.01</v>
      </c>
      <c r="O2250">
        <v>59.01</v>
      </c>
      <c r="P2250">
        <v>561332.30000000005</v>
      </c>
    </row>
    <row r="2251" spans="1:16" x14ac:dyDescent="0.2">
      <c r="A2251" s="1">
        <v>43021</v>
      </c>
      <c r="B2251" s="2">
        <v>0.96521512731481485</v>
      </c>
      <c r="C2251">
        <v>5112.72</v>
      </c>
      <c r="D2251">
        <v>353.22</v>
      </c>
      <c r="E2251">
        <v>4759.5</v>
      </c>
      <c r="F2251">
        <v>-97.96</v>
      </c>
      <c r="G2251">
        <v>62.18</v>
      </c>
      <c r="H2251">
        <v>59</v>
      </c>
      <c r="I2251">
        <v>189.39</v>
      </c>
      <c r="J2251">
        <v>11174.27</v>
      </c>
      <c r="K2251">
        <v>59.01</v>
      </c>
      <c r="L2251">
        <v>26.48</v>
      </c>
      <c r="M2251">
        <v>1562.62</v>
      </c>
      <c r="N2251">
        <v>0.01</v>
      </c>
      <c r="O2251">
        <v>59.01</v>
      </c>
      <c r="P2251">
        <v>561332.30000000005</v>
      </c>
    </row>
    <row r="2252" spans="1:16" x14ac:dyDescent="0.2">
      <c r="A2252" s="1">
        <v>43021</v>
      </c>
      <c r="B2252" s="2">
        <v>0.96534570601851855</v>
      </c>
      <c r="C2252">
        <v>5112.72</v>
      </c>
      <c r="D2252">
        <v>353.22</v>
      </c>
      <c r="E2252">
        <v>4759.5</v>
      </c>
      <c r="F2252">
        <v>-97.96</v>
      </c>
      <c r="G2252">
        <v>62.18</v>
      </c>
      <c r="H2252">
        <v>59</v>
      </c>
      <c r="I2252">
        <v>110.06</v>
      </c>
      <c r="J2252">
        <v>6493.28</v>
      </c>
      <c r="K2252">
        <v>59.01</v>
      </c>
      <c r="L2252">
        <v>27.35</v>
      </c>
      <c r="M2252">
        <v>1614.09</v>
      </c>
      <c r="N2252">
        <v>0.01</v>
      </c>
      <c r="O2252">
        <v>59.01</v>
      </c>
      <c r="P2252">
        <v>561332.30000000005</v>
      </c>
    </row>
    <row r="2253" spans="1:16" x14ac:dyDescent="0.2">
      <c r="A2253" s="1">
        <v>43021</v>
      </c>
      <c r="B2253" s="2">
        <v>0.96547555555555553</v>
      </c>
      <c r="C2253">
        <v>5112.72</v>
      </c>
      <c r="D2253">
        <v>353.22</v>
      </c>
      <c r="E2253">
        <v>4759.5</v>
      </c>
      <c r="F2253">
        <v>-97.96</v>
      </c>
      <c r="G2253">
        <v>62.18</v>
      </c>
      <c r="H2253">
        <v>59</v>
      </c>
      <c r="I2253">
        <v>110.04</v>
      </c>
      <c r="J2253">
        <v>6492.63</v>
      </c>
      <c r="K2253">
        <v>59.01</v>
      </c>
      <c r="L2253">
        <v>28.17</v>
      </c>
      <c r="M2253">
        <v>1662.57</v>
      </c>
      <c r="N2253">
        <v>0.01</v>
      </c>
      <c r="O2253">
        <v>59</v>
      </c>
      <c r="P2253">
        <v>561111.26</v>
      </c>
    </row>
    <row r="2254" spans="1:16" x14ac:dyDescent="0.2">
      <c r="A2254" s="1">
        <v>43021</v>
      </c>
      <c r="B2254" s="2">
        <v>0.96560613425925934</v>
      </c>
      <c r="C2254">
        <v>5112.72</v>
      </c>
      <c r="D2254">
        <v>353.22</v>
      </c>
      <c r="E2254">
        <v>4759.5</v>
      </c>
      <c r="F2254">
        <v>-97.96</v>
      </c>
      <c r="G2254">
        <v>62.18</v>
      </c>
      <c r="H2254">
        <v>59</v>
      </c>
      <c r="I2254">
        <v>110.04</v>
      </c>
      <c r="J2254">
        <v>6492.63</v>
      </c>
      <c r="K2254">
        <v>59.01</v>
      </c>
      <c r="L2254">
        <v>5.28</v>
      </c>
      <c r="M2254">
        <v>311.62</v>
      </c>
      <c r="N2254">
        <v>0.01</v>
      </c>
      <c r="O2254">
        <v>59.01</v>
      </c>
      <c r="P2254">
        <v>561111.26</v>
      </c>
    </row>
    <row r="2255" spans="1:16" x14ac:dyDescent="0.2">
      <c r="A2255" s="1">
        <v>43021</v>
      </c>
      <c r="B2255" s="2">
        <v>0.9657356250000001</v>
      </c>
      <c r="C2255">
        <v>5112.72</v>
      </c>
      <c r="D2255">
        <v>353.22</v>
      </c>
      <c r="E2255">
        <v>4759.5</v>
      </c>
      <c r="F2255">
        <v>-97.96</v>
      </c>
      <c r="G2255">
        <v>62.18</v>
      </c>
      <c r="H2255">
        <v>59</v>
      </c>
      <c r="I2255">
        <v>110.54</v>
      </c>
      <c r="J2255">
        <v>6522.13</v>
      </c>
      <c r="K2255">
        <v>59.01</v>
      </c>
      <c r="L2255">
        <v>82.56</v>
      </c>
      <c r="M2255">
        <v>4871.7</v>
      </c>
      <c r="N2255">
        <v>0.01</v>
      </c>
      <c r="O2255">
        <v>59.01</v>
      </c>
      <c r="P2255">
        <v>561111.26</v>
      </c>
    </row>
    <row r="2256" spans="1:16" x14ac:dyDescent="0.2">
      <c r="A2256" s="1">
        <v>43021</v>
      </c>
      <c r="B2256" s="2">
        <v>0.96586746527777778</v>
      </c>
      <c r="C2256">
        <v>5112.72</v>
      </c>
      <c r="D2256">
        <v>353.22</v>
      </c>
      <c r="E2256">
        <v>4759.5</v>
      </c>
      <c r="F2256">
        <v>-97.96</v>
      </c>
      <c r="G2256">
        <v>62.18</v>
      </c>
      <c r="H2256">
        <v>59</v>
      </c>
      <c r="I2256">
        <v>110.54</v>
      </c>
      <c r="J2256">
        <v>6522.13</v>
      </c>
      <c r="K2256">
        <v>59.01</v>
      </c>
      <c r="L2256">
        <v>82.58</v>
      </c>
      <c r="M2256">
        <v>4872.96</v>
      </c>
      <c r="N2256">
        <v>0.01</v>
      </c>
      <c r="O2256">
        <v>59.01</v>
      </c>
      <c r="P2256">
        <v>561111.26</v>
      </c>
    </row>
    <row r="2257" spans="1:16" x14ac:dyDescent="0.2">
      <c r="A2257" s="1">
        <v>43021</v>
      </c>
      <c r="B2257" s="2">
        <v>0.96599712962962958</v>
      </c>
      <c r="C2257">
        <v>5112.72</v>
      </c>
      <c r="D2257">
        <v>353.22</v>
      </c>
      <c r="E2257">
        <v>4759.5</v>
      </c>
      <c r="F2257">
        <v>-97.96</v>
      </c>
      <c r="G2257">
        <v>62.18</v>
      </c>
      <c r="H2257">
        <v>59</v>
      </c>
      <c r="I2257">
        <v>101.24</v>
      </c>
      <c r="J2257">
        <v>5973.08</v>
      </c>
      <c r="K2257">
        <v>59.01</v>
      </c>
      <c r="L2257">
        <v>62.24</v>
      </c>
      <c r="M2257">
        <v>3672.49</v>
      </c>
      <c r="N2257">
        <v>0.01</v>
      </c>
      <c r="O2257">
        <v>59.01</v>
      </c>
      <c r="P2257">
        <v>560952</v>
      </c>
    </row>
    <row r="2258" spans="1:16" x14ac:dyDescent="0.2">
      <c r="A2258" s="1">
        <v>43021</v>
      </c>
      <c r="B2258" s="2">
        <v>0.96612753472222224</v>
      </c>
      <c r="C2258">
        <v>5112.72</v>
      </c>
      <c r="D2258">
        <v>353.22</v>
      </c>
      <c r="E2258">
        <v>4759.5</v>
      </c>
      <c r="F2258">
        <v>-97.96</v>
      </c>
      <c r="G2258">
        <v>62.18</v>
      </c>
      <c r="H2258">
        <v>59</v>
      </c>
      <c r="I2258">
        <v>105.8</v>
      </c>
      <c r="J2258">
        <v>6242.12</v>
      </c>
      <c r="K2258">
        <v>59.01</v>
      </c>
      <c r="L2258">
        <v>83.73</v>
      </c>
      <c r="M2258">
        <v>4941.17</v>
      </c>
      <c r="N2258">
        <v>0.01</v>
      </c>
      <c r="O2258">
        <v>59.01</v>
      </c>
      <c r="P2258">
        <v>560952</v>
      </c>
    </row>
    <row r="2259" spans="1:16" x14ac:dyDescent="0.2">
      <c r="A2259" s="1">
        <v>43021</v>
      </c>
      <c r="B2259" s="2">
        <v>0.96626009259259249</v>
      </c>
      <c r="C2259">
        <v>5112.72</v>
      </c>
      <c r="D2259">
        <v>353.22</v>
      </c>
      <c r="E2259">
        <v>4759.5</v>
      </c>
      <c r="F2259">
        <v>-97.96</v>
      </c>
      <c r="G2259">
        <v>62.18</v>
      </c>
      <c r="H2259">
        <v>59</v>
      </c>
      <c r="I2259">
        <v>28.06</v>
      </c>
      <c r="J2259">
        <v>1655.79</v>
      </c>
      <c r="K2259">
        <v>59.01</v>
      </c>
      <c r="L2259">
        <v>84.56</v>
      </c>
      <c r="M2259">
        <v>4990.1499999999996</v>
      </c>
      <c r="N2259">
        <v>0.01</v>
      </c>
      <c r="O2259">
        <v>59</v>
      </c>
      <c r="P2259">
        <v>560952</v>
      </c>
    </row>
    <row r="2260" spans="1:16" x14ac:dyDescent="0.2">
      <c r="A2260" s="1">
        <v>43021</v>
      </c>
      <c r="B2260" s="2">
        <v>0.96639266203703711</v>
      </c>
      <c r="C2260">
        <v>5112.72</v>
      </c>
      <c r="D2260">
        <v>353.22</v>
      </c>
      <c r="E2260">
        <v>4759.5</v>
      </c>
      <c r="F2260">
        <v>-97.96</v>
      </c>
      <c r="G2260">
        <v>62.18</v>
      </c>
      <c r="H2260">
        <v>59</v>
      </c>
      <c r="I2260">
        <v>159.07</v>
      </c>
      <c r="J2260">
        <v>9385.1</v>
      </c>
      <c r="K2260">
        <v>59.01</v>
      </c>
      <c r="L2260">
        <v>85.25</v>
      </c>
      <c r="M2260">
        <v>5030.63</v>
      </c>
      <c r="N2260">
        <v>0.01</v>
      </c>
      <c r="O2260">
        <v>59</v>
      </c>
      <c r="P2260">
        <v>560952</v>
      </c>
    </row>
    <row r="2261" spans="1:16" x14ac:dyDescent="0.2">
      <c r="A2261" s="1">
        <v>43021</v>
      </c>
      <c r="B2261" s="2">
        <v>0.96652305555555562</v>
      </c>
      <c r="C2261">
        <v>5112.72</v>
      </c>
      <c r="D2261">
        <v>353.22</v>
      </c>
      <c r="E2261">
        <v>4759.5</v>
      </c>
      <c r="F2261">
        <v>-97.96</v>
      </c>
      <c r="G2261">
        <v>62.18</v>
      </c>
      <c r="H2261">
        <v>59</v>
      </c>
      <c r="I2261">
        <v>159.07</v>
      </c>
      <c r="J2261">
        <v>9385.1</v>
      </c>
      <c r="K2261">
        <v>59.01</v>
      </c>
      <c r="L2261">
        <v>85.6</v>
      </c>
      <c r="M2261">
        <v>5051.12</v>
      </c>
      <c r="N2261">
        <v>0.01</v>
      </c>
      <c r="O2261">
        <v>59</v>
      </c>
      <c r="P2261">
        <v>560680.48</v>
      </c>
    </row>
    <row r="2262" spans="1:16" x14ac:dyDescent="0.2">
      <c r="A2262" s="1">
        <v>43021</v>
      </c>
      <c r="B2262" s="2">
        <v>0.96665435185185178</v>
      </c>
      <c r="C2262">
        <v>5112.72</v>
      </c>
      <c r="D2262">
        <v>353.22</v>
      </c>
      <c r="E2262">
        <v>4759.5</v>
      </c>
      <c r="F2262">
        <v>-97.96</v>
      </c>
      <c r="G2262">
        <v>62.18</v>
      </c>
      <c r="H2262">
        <v>59</v>
      </c>
      <c r="I2262">
        <v>159.07</v>
      </c>
      <c r="J2262">
        <v>9385.1</v>
      </c>
      <c r="K2262">
        <v>59.01</v>
      </c>
      <c r="L2262">
        <v>40.46</v>
      </c>
      <c r="M2262">
        <v>2387.81</v>
      </c>
      <c r="N2262">
        <v>0.01</v>
      </c>
      <c r="O2262">
        <v>59.01</v>
      </c>
      <c r="P2262">
        <v>560680.48</v>
      </c>
    </row>
    <row r="2263" spans="1:16" x14ac:dyDescent="0.2">
      <c r="A2263" s="1">
        <v>43021</v>
      </c>
      <c r="B2263" s="2">
        <v>0.96678528935185193</v>
      </c>
      <c r="C2263">
        <v>5112.72</v>
      </c>
      <c r="D2263">
        <v>353.22</v>
      </c>
      <c r="E2263">
        <v>4759.5</v>
      </c>
      <c r="F2263">
        <v>-97.96</v>
      </c>
      <c r="G2263">
        <v>62.18</v>
      </c>
      <c r="H2263">
        <v>59</v>
      </c>
      <c r="I2263">
        <v>224.93</v>
      </c>
      <c r="J2263">
        <v>13270.9</v>
      </c>
      <c r="K2263">
        <v>59.01</v>
      </c>
      <c r="L2263">
        <v>40.46</v>
      </c>
      <c r="M2263">
        <v>2387.8000000000002</v>
      </c>
      <c r="N2263">
        <v>0.01</v>
      </c>
      <c r="O2263">
        <v>59.01</v>
      </c>
      <c r="P2263">
        <v>560680.48</v>
      </c>
    </row>
    <row r="2264" spans="1:16" x14ac:dyDescent="0.2">
      <c r="A2264" s="1">
        <v>43021</v>
      </c>
      <c r="B2264" s="2">
        <v>0.96691550925925929</v>
      </c>
      <c r="C2264">
        <v>5112.72</v>
      </c>
      <c r="D2264">
        <v>353.22</v>
      </c>
      <c r="E2264">
        <v>4759.5</v>
      </c>
      <c r="F2264">
        <v>-97.96</v>
      </c>
      <c r="G2264">
        <v>62.18</v>
      </c>
      <c r="H2264">
        <v>59</v>
      </c>
      <c r="I2264">
        <v>234.93</v>
      </c>
      <c r="J2264">
        <v>13860.9</v>
      </c>
      <c r="K2264">
        <v>59.01</v>
      </c>
      <c r="L2264">
        <v>40.46</v>
      </c>
      <c r="M2264">
        <v>2387.8000000000002</v>
      </c>
      <c r="N2264">
        <v>0.01</v>
      </c>
      <c r="O2264">
        <v>59.01</v>
      </c>
      <c r="P2264">
        <v>560680.48</v>
      </c>
    </row>
    <row r="2265" spans="1:16" x14ac:dyDescent="0.2">
      <c r="A2265" s="1">
        <v>43021</v>
      </c>
      <c r="B2265" s="2">
        <v>0.96704663194444451</v>
      </c>
      <c r="C2265">
        <v>5112.72</v>
      </c>
      <c r="D2265">
        <v>353.22</v>
      </c>
      <c r="E2265">
        <v>4759.5</v>
      </c>
      <c r="F2265">
        <v>-97.96</v>
      </c>
      <c r="G2265">
        <v>62.18</v>
      </c>
      <c r="H2265">
        <v>59</v>
      </c>
      <c r="I2265">
        <v>229.29</v>
      </c>
      <c r="J2265">
        <v>13528.12</v>
      </c>
      <c r="K2265">
        <v>59.01</v>
      </c>
      <c r="L2265">
        <v>40.479999999999997</v>
      </c>
      <c r="M2265">
        <v>2388.8000000000002</v>
      </c>
      <c r="N2265">
        <v>0.01</v>
      </c>
      <c r="O2265">
        <v>59</v>
      </c>
      <c r="P2265">
        <v>560680.48</v>
      </c>
    </row>
    <row r="2266" spans="1:16" x14ac:dyDescent="0.2">
      <c r="A2266" s="1">
        <v>43021</v>
      </c>
      <c r="B2266" s="2">
        <v>0.96718009259259263</v>
      </c>
      <c r="C2266">
        <v>5112.72</v>
      </c>
      <c r="D2266">
        <v>353.22</v>
      </c>
      <c r="E2266">
        <v>4759.5</v>
      </c>
      <c r="F2266">
        <v>-97.96</v>
      </c>
      <c r="G2266">
        <v>62.18</v>
      </c>
      <c r="H2266">
        <v>59</v>
      </c>
      <c r="I2266">
        <v>229.29</v>
      </c>
      <c r="J2266">
        <v>13528.12</v>
      </c>
      <c r="K2266">
        <v>59.01</v>
      </c>
      <c r="L2266">
        <v>40.479999999999997</v>
      </c>
      <c r="M2266">
        <v>2388.8000000000002</v>
      </c>
      <c r="N2266">
        <v>0.01</v>
      </c>
      <c r="O2266">
        <v>59</v>
      </c>
      <c r="P2266">
        <v>560218.22</v>
      </c>
    </row>
    <row r="2267" spans="1:16" x14ac:dyDescent="0.2">
      <c r="A2267" s="1">
        <v>43021</v>
      </c>
      <c r="B2267" s="2">
        <v>0.96731157407407409</v>
      </c>
      <c r="C2267">
        <v>5112.72</v>
      </c>
      <c r="D2267">
        <v>353.22</v>
      </c>
      <c r="E2267">
        <v>4759.5</v>
      </c>
      <c r="F2267">
        <v>-97.96</v>
      </c>
      <c r="G2267">
        <v>62.18</v>
      </c>
      <c r="H2267">
        <v>59</v>
      </c>
      <c r="I2267">
        <v>219.29</v>
      </c>
      <c r="J2267">
        <v>12938.12</v>
      </c>
      <c r="K2267">
        <v>59.01</v>
      </c>
      <c r="L2267">
        <v>40.479999999999997</v>
      </c>
      <c r="M2267">
        <v>2388.8000000000002</v>
      </c>
      <c r="N2267">
        <v>0.01</v>
      </c>
      <c r="O2267">
        <v>59</v>
      </c>
      <c r="P2267">
        <v>560218.22</v>
      </c>
    </row>
    <row r="2268" spans="1:16" x14ac:dyDescent="0.2">
      <c r="A2268" s="1">
        <v>43021</v>
      </c>
      <c r="B2268" s="2">
        <v>0.96744160879629637</v>
      </c>
      <c r="C2268">
        <v>5112.72</v>
      </c>
      <c r="D2268">
        <v>353.22</v>
      </c>
      <c r="E2268">
        <v>4759.5</v>
      </c>
      <c r="F2268">
        <v>-97.96</v>
      </c>
      <c r="G2268">
        <v>62.18</v>
      </c>
      <c r="H2268">
        <v>59</v>
      </c>
      <c r="I2268">
        <v>239.29</v>
      </c>
      <c r="J2268">
        <v>14118.12</v>
      </c>
      <c r="K2268">
        <v>59.01</v>
      </c>
      <c r="L2268">
        <v>16.25</v>
      </c>
      <c r="M2268">
        <v>958.88</v>
      </c>
      <c r="N2268">
        <v>0.01</v>
      </c>
      <c r="O2268">
        <v>59.01</v>
      </c>
      <c r="P2268">
        <v>560218.22</v>
      </c>
    </row>
    <row r="2269" spans="1:16" x14ac:dyDescent="0.2">
      <c r="A2269" s="1">
        <v>43021</v>
      </c>
      <c r="B2269" s="2">
        <v>0.9675725462962963</v>
      </c>
      <c r="C2269">
        <v>5112.72</v>
      </c>
      <c r="D2269">
        <v>353.22</v>
      </c>
      <c r="E2269">
        <v>4759.5</v>
      </c>
      <c r="F2269">
        <v>-97.96</v>
      </c>
      <c r="G2269">
        <v>62.18</v>
      </c>
      <c r="H2269">
        <v>59</v>
      </c>
      <c r="I2269">
        <v>244.29</v>
      </c>
      <c r="J2269">
        <v>14413.12</v>
      </c>
      <c r="K2269">
        <v>59.01</v>
      </c>
      <c r="L2269">
        <v>16.25</v>
      </c>
      <c r="M2269">
        <v>958.88</v>
      </c>
      <c r="N2269">
        <v>0.01</v>
      </c>
      <c r="O2269">
        <v>59</v>
      </c>
      <c r="P2269">
        <v>560218.22</v>
      </c>
    </row>
    <row r="2270" spans="1:16" x14ac:dyDescent="0.2">
      <c r="A2270" s="1">
        <v>43021</v>
      </c>
      <c r="B2270" s="2">
        <v>0.96770421296296305</v>
      </c>
      <c r="C2270">
        <v>5112.72</v>
      </c>
      <c r="D2270">
        <v>353.22</v>
      </c>
      <c r="E2270">
        <v>4759.5</v>
      </c>
      <c r="F2270">
        <v>-97.96</v>
      </c>
      <c r="G2270">
        <v>62.18</v>
      </c>
      <c r="H2270">
        <v>59</v>
      </c>
      <c r="I2270">
        <v>254.29</v>
      </c>
      <c r="J2270">
        <v>15003.06</v>
      </c>
      <c r="K2270">
        <v>59.01</v>
      </c>
      <c r="L2270">
        <v>16.25</v>
      </c>
      <c r="M2270">
        <v>958.88</v>
      </c>
      <c r="N2270">
        <v>0.01</v>
      </c>
      <c r="O2270">
        <v>59</v>
      </c>
      <c r="P2270">
        <v>559848.88</v>
      </c>
    </row>
    <row r="2271" spans="1:16" x14ac:dyDescent="0.2">
      <c r="A2271" s="1">
        <v>43021</v>
      </c>
      <c r="B2271" s="2">
        <v>0.96783515046296298</v>
      </c>
      <c r="C2271">
        <v>5112.72</v>
      </c>
      <c r="D2271">
        <v>353.22</v>
      </c>
      <c r="E2271">
        <v>4759.5</v>
      </c>
      <c r="F2271">
        <v>-97.96</v>
      </c>
      <c r="G2271">
        <v>62.18</v>
      </c>
      <c r="H2271">
        <v>59</v>
      </c>
      <c r="I2271">
        <v>244.29</v>
      </c>
      <c r="J2271">
        <v>14413.06</v>
      </c>
      <c r="K2271">
        <v>59.01</v>
      </c>
      <c r="L2271">
        <v>11.48</v>
      </c>
      <c r="M2271">
        <v>677.69</v>
      </c>
      <c r="N2271">
        <v>0.01</v>
      </c>
      <c r="O2271">
        <v>59.01</v>
      </c>
      <c r="P2271">
        <v>559848.88</v>
      </c>
    </row>
    <row r="2272" spans="1:16" x14ac:dyDescent="0.2">
      <c r="A2272" s="1">
        <v>43021</v>
      </c>
      <c r="B2272" s="2">
        <v>0.96796644675925936</v>
      </c>
      <c r="C2272">
        <v>5112.72</v>
      </c>
      <c r="D2272">
        <v>353.22</v>
      </c>
      <c r="E2272">
        <v>4759.5</v>
      </c>
      <c r="F2272">
        <v>-97.96</v>
      </c>
      <c r="G2272">
        <v>62.18</v>
      </c>
      <c r="H2272">
        <v>59</v>
      </c>
      <c r="I2272">
        <v>244.29</v>
      </c>
      <c r="J2272">
        <v>14413.06</v>
      </c>
      <c r="K2272">
        <v>59.01</v>
      </c>
      <c r="L2272">
        <v>11.48</v>
      </c>
      <c r="M2272">
        <v>677.69</v>
      </c>
      <c r="N2272">
        <v>0.01</v>
      </c>
      <c r="O2272">
        <v>59.01</v>
      </c>
      <c r="P2272">
        <v>559848.88</v>
      </c>
    </row>
    <row r="2273" spans="1:16" x14ac:dyDescent="0.2">
      <c r="A2273" s="1">
        <v>43021</v>
      </c>
      <c r="B2273" s="2">
        <v>0.96809612268518519</v>
      </c>
      <c r="C2273">
        <v>5112.72</v>
      </c>
      <c r="D2273">
        <v>353.22</v>
      </c>
      <c r="E2273">
        <v>4759.5</v>
      </c>
      <c r="F2273">
        <v>-97.96</v>
      </c>
      <c r="G2273">
        <v>62.18</v>
      </c>
      <c r="H2273">
        <v>59</v>
      </c>
      <c r="I2273">
        <v>211.8</v>
      </c>
      <c r="J2273">
        <v>12495.94</v>
      </c>
      <c r="K2273">
        <v>59.01</v>
      </c>
      <c r="L2273">
        <v>111.69</v>
      </c>
      <c r="M2273">
        <v>6590.72</v>
      </c>
      <c r="N2273">
        <v>0.01</v>
      </c>
      <c r="O2273">
        <v>59.01</v>
      </c>
      <c r="P2273">
        <v>559848.88</v>
      </c>
    </row>
    <row r="2274" spans="1:16" x14ac:dyDescent="0.2">
      <c r="A2274" s="1">
        <v>43021</v>
      </c>
      <c r="B2274" s="2">
        <v>0.96822850694444451</v>
      </c>
      <c r="C2274">
        <v>5112.72</v>
      </c>
      <c r="D2274">
        <v>353.22</v>
      </c>
      <c r="E2274">
        <v>4759.5</v>
      </c>
      <c r="F2274">
        <v>-97.96</v>
      </c>
      <c r="G2274">
        <v>62.18</v>
      </c>
      <c r="H2274">
        <v>59</v>
      </c>
      <c r="I2274">
        <v>145.93</v>
      </c>
      <c r="J2274">
        <v>8610.14</v>
      </c>
      <c r="K2274">
        <v>59.01</v>
      </c>
      <c r="L2274">
        <v>112.02</v>
      </c>
      <c r="M2274">
        <v>6610.23</v>
      </c>
      <c r="N2274">
        <v>0.01</v>
      </c>
      <c r="O2274">
        <v>59.01</v>
      </c>
      <c r="P2274">
        <v>559848.88</v>
      </c>
    </row>
    <row r="2275" spans="1:16" x14ac:dyDescent="0.2">
      <c r="A2275" s="1">
        <v>43021</v>
      </c>
      <c r="B2275" s="2">
        <v>0.9683581712962962</v>
      </c>
      <c r="C2275">
        <v>5112.72</v>
      </c>
      <c r="D2275">
        <v>353.22</v>
      </c>
      <c r="E2275">
        <v>4759.5</v>
      </c>
      <c r="F2275">
        <v>-97.96</v>
      </c>
      <c r="G2275">
        <v>62.18</v>
      </c>
      <c r="H2275">
        <v>59</v>
      </c>
      <c r="I2275">
        <v>135.93</v>
      </c>
      <c r="J2275">
        <v>8020.14</v>
      </c>
      <c r="K2275">
        <v>59.01</v>
      </c>
      <c r="L2275">
        <v>112.91</v>
      </c>
      <c r="M2275">
        <v>6662.8</v>
      </c>
      <c r="N2275">
        <v>0.01</v>
      </c>
      <c r="O2275">
        <v>59.01</v>
      </c>
      <c r="P2275">
        <v>559188.54</v>
      </c>
    </row>
    <row r="2276" spans="1:16" x14ac:dyDescent="0.2">
      <c r="A2276" s="1">
        <v>43021</v>
      </c>
      <c r="B2276" s="2">
        <v>0.96848875000000001</v>
      </c>
      <c r="C2276">
        <v>5112.72</v>
      </c>
      <c r="D2276">
        <v>353.22</v>
      </c>
      <c r="E2276">
        <v>4759.5</v>
      </c>
      <c r="F2276">
        <v>-97.96</v>
      </c>
      <c r="G2276">
        <v>62.18</v>
      </c>
      <c r="H2276">
        <v>59</v>
      </c>
      <c r="I2276">
        <v>135.93</v>
      </c>
      <c r="J2276">
        <v>8020.14</v>
      </c>
      <c r="K2276">
        <v>59.01</v>
      </c>
      <c r="L2276">
        <v>107.7</v>
      </c>
      <c r="M2276">
        <v>6355.55</v>
      </c>
      <c r="N2276">
        <v>0.01</v>
      </c>
      <c r="O2276">
        <v>59.01</v>
      </c>
      <c r="P2276">
        <v>559188.54</v>
      </c>
    </row>
    <row r="2277" spans="1:16" x14ac:dyDescent="0.2">
      <c r="A2277" s="1">
        <v>43021</v>
      </c>
      <c r="B2277" s="2">
        <v>0.9686205902777778</v>
      </c>
      <c r="C2277">
        <v>5112.72</v>
      </c>
      <c r="D2277">
        <v>353.22</v>
      </c>
      <c r="E2277">
        <v>4759.5</v>
      </c>
      <c r="F2277">
        <v>-97.96</v>
      </c>
      <c r="G2277">
        <v>62.18</v>
      </c>
      <c r="H2277">
        <v>59</v>
      </c>
      <c r="I2277">
        <v>135.93</v>
      </c>
      <c r="J2277">
        <v>8020.14</v>
      </c>
      <c r="K2277">
        <v>59.01</v>
      </c>
      <c r="L2277">
        <v>0.09</v>
      </c>
      <c r="M2277">
        <v>5.5</v>
      </c>
      <c r="N2277">
        <v>0.01</v>
      </c>
      <c r="O2277">
        <v>59.02</v>
      </c>
      <c r="P2277">
        <v>559188.54</v>
      </c>
    </row>
    <row r="2278" spans="1:16" x14ac:dyDescent="0.2">
      <c r="A2278" s="1">
        <v>43021</v>
      </c>
      <c r="B2278" s="2">
        <v>0.96875370370370373</v>
      </c>
      <c r="C2278">
        <v>5112.72</v>
      </c>
      <c r="D2278">
        <v>353.22</v>
      </c>
      <c r="E2278">
        <v>4759.5</v>
      </c>
      <c r="F2278">
        <v>-97.96</v>
      </c>
      <c r="G2278">
        <v>62.18</v>
      </c>
      <c r="H2278">
        <v>59</v>
      </c>
      <c r="I2278">
        <v>164.59</v>
      </c>
      <c r="J2278">
        <v>9711.08</v>
      </c>
      <c r="K2278">
        <v>59.01</v>
      </c>
      <c r="L2278">
        <v>0.98</v>
      </c>
      <c r="M2278">
        <v>58.07</v>
      </c>
      <c r="N2278">
        <v>0.01</v>
      </c>
      <c r="O2278">
        <v>59.02</v>
      </c>
      <c r="P2278">
        <v>559188.54</v>
      </c>
    </row>
    <row r="2279" spans="1:16" x14ac:dyDescent="0.2">
      <c r="A2279" s="1">
        <v>43021</v>
      </c>
      <c r="B2279" s="2">
        <v>0.96888445601851858</v>
      </c>
      <c r="C2279">
        <v>5112.72</v>
      </c>
      <c r="D2279">
        <v>353.22</v>
      </c>
      <c r="E2279">
        <v>4759.5</v>
      </c>
      <c r="F2279">
        <v>-97.96</v>
      </c>
      <c r="G2279">
        <v>62.18</v>
      </c>
      <c r="H2279">
        <v>59</v>
      </c>
      <c r="I2279">
        <v>223.59</v>
      </c>
      <c r="J2279">
        <v>13192.08</v>
      </c>
      <c r="K2279">
        <v>59.01</v>
      </c>
      <c r="L2279">
        <v>0.55000000000000004</v>
      </c>
      <c r="M2279">
        <v>32.49</v>
      </c>
      <c r="N2279">
        <v>0.01</v>
      </c>
      <c r="O2279">
        <v>59.02</v>
      </c>
      <c r="P2279">
        <v>558580.49</v>
      </c>
    </row>
    <row r="2280" spans="1:16" x14ac:dyDescent="0.2">
      <c r="A2280" s="1">
        <v>43021</v>
      </c>
      <c r="B2280" s="2">
        <v>0.96901467592592594</v>
      </c>
      <c r="C2280">
        <v>5112.72</v>
      </c>
      <c r="D2280">
        <v>353.22</v>
      </c>
      <c r="E2280">
        <v>4759.5</v>
      </c>
      <c r="F2280">
        <v>-97.96</v>
      </c>
      <c r="G2280">
        <v>62.18</v>
      </c>
      <c r="H2280">
        <v>59</v>
      </c>
      <c r="I2280">
        <v>263.60000000000002</v>
      </c>
      <c r="J2280">
        <v>15552.69</v>
      </c>
      <c r="K2280">
        <v>59.01</v>
      </c>
      <c r="L2280">
        <v>1.43</v>
      </c>
      <c r="M2280">
        <v>84.47</v>
      </c>
      <c r="N2280">
        <v>0.01</v>
      </c>
      <c r="O2280">
        <v>59.02</v>
      </c>
      <c r="P2280">
        <v>558580.49</v>
      </c>
    </row>
    <row r="2281" spans="1:16" x14ac:dyDescent="0.2">
      <c r="A2281" s="1">
        <v>43021</v>
      </c>
      <c r="B2281" s="2">
        <v>0.96914525462962964</v>
      </c>
      <c r="C2281">
        <v>5112.72</v>
      </c>
      <c r="D2281">
        <v>353.22</v>
      </c>
      <c r="E2281">
        <v>4759.5</v>
      </c>
      <c r="F2281">
        <v>-97.96</v>
      </c>
      <c r="G2281">
        <v>62.18</v>
      </c>
      <c r="H2281">
        <v>59</v>
      </c>
      <c r="I2281">
        <v>263.60000000000002</v>
      </c>
      <c r="J2281">
        <v>15552.69</v>
      </c>
      <c r="K2281">
        <v>59.01</v>
      </c>
      <c r="L2281">
        <v>0.57999999999999996</v>
      </c>
      <c r="M2281">
        <v>33.979999999999997</v>
      </c>
      <c r="N2281">
        <v>0.01</v>
      </c>
      <c r="O2281">
        <v>59.01</v>
      </c>
      <c r="P2281">
        <v>558580.49</v>
      </c>
    </row>
    <row r="2282" spans="1:16" x14ac:dyDescent="0.2">
      <c r="A2282" s="1">
        <v>43021</v>
      </c>
      <c r="B2282" s="2">
        <v>0.96927636574074072</v>
      </c>
      <c r="C2282">
        <v>5112.72</v>
      </c>
      <c r="D2282">
        <v>353.22</v>
      </c>
      <c r="E2282">
        <v>4759.5</v>
      </c>
      <c r="F2282">
        <v>-97.96</v>
      </c>
      <c r="G2282">
        <v>62.18</v>
      </c>
      <c r="H2282">
        <v>59.03</v>
      </c>
      <c r="I2282">
        <v>48.6</v>
      </c>
      <c r="J2282">
        <v>2868.97</v>
      </c>
      <c r="K2282">
        <v>59.04</v>
      </c>
      <c r="L2282">
        <v>0.42</v>
      </c>
      <c r="M2282">
        <v>25.01</v>
      </c>
      <c r="N2282">
        <v>0.01</v>
      </c>
      <c r="O2282">
        <v>59.04</v>
      </c>
      <c r="P2282">
        <v>558580.49</v>
      </c>
    </row>
    <row r="2283" spans="1:16" x14ac:dyDescent="0.2">
      <c r="A2283" s="1">
        <v>43021</v>
      </c>
      <c r="B2283" s="2">
        <v>0.96940767361111113</v>
      </c>
      <c r="C2283">
        <v>5112.72</v>
      </c>
      <c r="D2283">
        <v>353.22</v>
      </c>
      <c r="E2283">
        <v>4759.5</v>
      </c>
      <c r="F2283">
        <v>-97.96</v>
      </c>
      <c r="G2283">
        <v>62.18</v>
      </c>
      <c r="H2283">
        <v>59.03</v>
      </c>
      <c r="I2283">
        <v>128.6</v>
      </c>
      <c r="J2283">
        <v>7591.37</v>
      </c>
      <c r="K2283">
        <v>59.04</v>
      </c>
      <c r="L2283">
        <v>1.05</v>
      </c>
      <c r="M2283">
        <v>61.99</v>
      </c>
      <c r="N2283">
        <v>0.01</v>
      </c>
      <c r="O2283">
        <v>59.04</v>
      </c>
      <c r="P2283">
        <v>558580.49</v>
      </c>
    </row>
    <row r="2284" spans="1:16" x14ac:dyDescent="0.2">
      <c r="A2284" s="1">
        <v>43021</v>
      </c>
      <c r="B2284" s="2">
        <v>0.96953861111111106</v>
      </c>
      <c r="C2284">
        <v>5112.72</v>
      </c>
      <c r="D2284">
        <v>353.22</v>
      </c>
      <c r="E2284">
        <v>4759.5</v>
      </c>
      <c r="F2284">
        <v>-97.96</v>
      </c>
      <c r="G2284">
        <v>62.18</v>
      </c>
      <c r="H2284">
        <v>59.03</v>
      </c>
      <c r="I2284">
        <v>108.6</v>
      </c>
      <c r="J2284">
        <v>6410.77</v>
      </c>
      <c r="K2284">
        <v>59.04</v>
      </c>
      <c r="L2284">
        <v>2.12</v>
      </c>
      <c r="M2284">
        <v>124.96</v>
      </c>
      <c r="N2284">
        <v>0.01</v>
      </c>
      <c r="O2284">
        <v>59.04</v>
      </c>
      <c r="P2284">
        <v>557521.44999999995</v>
      </c>
    </row>
    <row r="2285" spans="1:16" x14ac:dyDescent="0.2">
      <c r="A2285" s="1">
        <v>43021</v>
      </c>
      <c r="B2285" s="2">
        <v>0.96966846064814816</v>
      </c>
      <c r="C2285">
        <v>5112.72</v>
      </c>
      <c r="D2285">
        <v>353.22</v>
      </c>
      <c r="E2285">
        <v>4759.5</v>
      </c>
      <c r="F2285">
        <v>-97.96</v>
      </c>
      <c r="G2285">
        <v>62.18</v>
      </c>
      <c r="H2285">
        <v>59.04</v>
      </c>
      <c r="I2285">
        <v>72.02</v>
      </c>
      <c r="J2285">
        <v>4251.88</v>
      </c>
      <c r="K2285">
        <v>59.05</v>
      </c>
      <c r="L2285">
        <v>0.97</v>
      </c>
      <c r="M2285">
        <v>57.16</v>
      </c>
      <c r="N2285">
        <v>0.01</v>
      </c>
      <c r="O2285">
        <v>59.07</v>
      </c>
      <c r="P2285">
        <v>557521.44999999995</v>
      </c>
    </row>
    <row r="2286" spans="1:16" x14ac:dyDescent="0.2">
      <c r="A2286" s="1">
        <v>43021</v>
      </c>
      <c r="B2286" s="2">
        <v>0.9697993981481482</v>
      </c>
      <c r="C2286">
        <v>5112.72</v>
      </c>
      <c r="D2286">
        <v>353.22</v>
      </c>
      <c r="E2286">
        <v>4759.5</v>
      </c>
      <c r="F2286">
        <v>-97.96</v>
      </c>
      <c r="G2286">
        <v>62.18</v>
      </c>
      <c r="H2286">
        <v>59.04</v>
      </c>
      <c r="I2286">
        <v>194.39</v>
      </c>
      <c r="J2286">
        <v>11477.02</v>
      </c>
      <c r="K2286">
        <v>59.05</v>
      </c>
      <c r="L2286">
        <v>1.69</v>
      </c>
      <c r="M2286">
        <v>99.64</v>
      </c>
      <c r="N2286">
        <v>0.01</v>
      </c>
      <c r="O2286">
        <v>59.07</v>
      </c>
      <c r="P2286">
        <v>557521.44999999995</v>
      </c>
    </row>
    <row r="2287" spans="1:16" x14ac:dyDescent="0.2">
      <c r="A2287" s="1">
        <v>43021</v>
      </c>
      <c r="B2287" s="2">
        <v>0.96992943287037037</v>
      </c>
      <c r="C2287">
        <v>5112.72</v>
      </c>
      <c r="D2287">
        <v>353.22</v>
      </c>
      <c r="E2287">
        <v>4759.5</v>
      </c>
      <c r="F2287">
        <v>-97.96</v>
      </c>
      <c r="G2287">
        <v>62.18</v>
      </c>
      <c r="H2287">
        <v>59.04</v>
      </c>
      <c r="I2287">
        <v>147.72</v>
      </c>
      <c r="J2287">
        <v>8721.31</v>
      </c>
      <c r="K2287">
        <v>59.05</v>
      </c>
      <c r="L2287">
        <v>2.41</v>
      </c>
      <c r="M2287">
        <v>142.12</v>
      </c>
      <c r="N2287">
        <v>0.01</v>
      </c>
      <c r="O2287">
        <v>59.04</v>
      </c>
      <c r="P2287">
        <v>557521.44999999995</v>
      </c>
    </row>
    <row r="2288" spans="1:16" x14ac:dyDescent="0.2">
      <c r="A2288" s="1">
        <v>43021</v>
      </c>
      <c r="B2288" s="2">
        <v>0.97006001157407418</v>
      </c>
      <c r="C2288">
        <v>5112.72</v>
      </c>
      <c r="D2288">
        <v>353.22</v>
      </c>
      <c r="E2288">
        <v>4759.5</v>
      </c>
      <c r="F2288">
        <v>-97.96</v>
      </c>
      <c r="G2288">
        <v>62.18</v>
      </c>
      <c r="H2288">
        <v>59.04</v>
      </c>
      <c r="I2288">
        <v>139.77000000000001</v>
      </c>
      <c r="J2288">
        <v>8252.31</v>
      </c>
      <c r="K2288">
        <v>59.05</v>
      </c>
      <c r="L2288">
        <v>2.7</v>
      </c>
      <c r="M2288">
        <v>159.19999999999999</v>
      </c>
      <c r="N2288">
        <v>0.01</v>
      </c>
      <c r="O2288">
        <v>59.04</v>
      </c>
      <c r="P2288">
        <v>557071.55000000005</v>
      </c>
    </row>
    <row r="2289" spans="1:16" x14ac:dyDescent="0.2">
      <c r="A2289" s="1">
        <v>43021</v>
      </c>
      <c r="B2289" s="2">
        <v>0.97019021990740739</v>
      </c>
      <c r="C2289">
        <v>5112.72</v>
      </c>
      <c r="D2289">
        <v>353.22</v>
      </c>
      <c r="E2289">
        <v>4759.5</v>
      </c>
      <c r="F2289">
        <v>-97.96</v>
      </c>
      <c r="G2289">
        <v>62.18</v>
      </c>
      <c r="H2289">
        <v>59.04</v>
      </c>
      <c r="I2289">
        <v>139.79</v>
      </c>
      <c r="J2289">
        <v>8252.92</v>
      </c>
      <c r="K2289">
        <v>59.05</v>
      </c>
      <c r="L2289">
        <v>3.37</v>
      </c>
      <c r="M2289">
        <v>199.18</v>
      </c>
      <c r="N2289">
        <v>0.01</v>
      </c>
      <c r="O2289">
        <v>59.05</v>
      </c>
      <c r="P2289">
        <v>557071.55000000005</v>
      </c>
    </row>
    <row r="2290" spans="1:16" x14ac:dyDescent="0.2">
      <c r="A2290" s="1">
        <v>43021</v>
      </c>
      <c r="B2290" s="2">
        <v>0.97032043981481486</v>
      </c>
      <c r="C2290">
        <v>5112.72</v>
      </c>
      <c r="D2290">
        <v>353.22</v>
      </c>
      <c r="E2290">
        <v>4759.5</v>
      </c>
      <c r="F2290">
        <v>-97.96</v>
      </c>
      <c r="G2290">
        <v>62.18</v>
      </c>
      <c r="H2290">
        <v>59.06</v>
      </c>
      <c r="I2290">
        <v>113.68</v>
      </c>
      <c r="J2290">
        <v>6713.81</v>
      </c>
      <c r="K2290">
        <v>59.07</v>
      </c>
      <c r="L2290">
        <v>49.09</v>
      </c>
      <c r="M2290">
        <v>2899.68</v>
      </c>
      <c r="N2290">
        <v>0.01</v>
      </c>
      <c r="O2290">
        <v>59.07</v>
      </c>
      <c r="P2290">
        <v>557071.55000000005</v>
      </c>
    </row>
    <row r="2291" spans="1:16" x14ac:dyDescent="0.2">
      <c r="A2291" s="1">
        <v>43021</v>
      </c>
      <c r="B2291" s="2">
        <v>0.97045083333333337</v>
      </c>
      <c r="C2291">
        <v>5112.72</v>
      </c>
      <c r="D2291">
        <v>353.22</v>
      </c>
      <c r="E2291">
        <v>4759.5</v>
      </c>
      <c r="F2291">
        <v>-97.96</v>
      </c>
      <c r="G2291">
        <v>62.18</v>
      </c>
      <c r="H2291">
        <v>59.06</v>
      </c>
      <c r="I2291">
        <v>104.42</v>
      </c>
      <c r="J2291">
        <v>6166.86</v>
      </c>
      <c r="K2291">
        <v>59.07</v>
      </c>
      <c r="L2291">
        <v>50.03</v>
      </c>
      <c r="M2291">
        <v>2955.15</v>
      </c>
      <c r="N2291">
        <v>0.01</v>
      </c>
      <c r="O2291">
        <v>59.07</v>
      </c>
      <c r="P2291">
        <v>557071.55000000005</v>
      </c>
    </row>
    <row r="2292" spans="1:16" x14ac:dyDescent="0.2">
      <c r="A2292" s="1">
        <v>43021</v>
      </c>
      <c r="B2292" s="2">
        <v>0.97058032407407413</v>
      </c>
      <c r="C2292">
        <v>5112.72</v>
      </c>
      <c r="D2292">
        <v>353.22</v>
      </c>
      <c r="E2292">
        <v>4759.5</v>
      </c>
      <c r="F2292">
        <v>-97.96</v>
      </c>
      <c r="G2292">
        <v>62.18</v>
      </c>
      <c r="H2292">
        <v>59.06</v>
      </c>
      <c r="I2292">
        <v>193.87</v>
      </c>
      <c r="J2292">
        <v>11449.9</v>
      </c>
      <c r="K2292">
        <v>59.07</v>
      </c>
      <c r="L2292">
        <v>50.94</v>
      </c>
      <c r="M2292">
        <v>3009.23</v>
      </c>
      <c r="N2292">
        <v>0.01</v>
      </c>
      <c r="O2292">
        <v>59.07</v>
      </c>
      <c r="P2292">
        <v>556754.93000000005</v>
      </c>
    </row>
    <row r="2293" spans="1:16" x14ac:dyDescent="0.2">
      <c r="A2293" s="1">
        <v>43021</v>
      </c>
      <c r="B2293" s="2">
        <v>0.9707103587962963</v>
      </c>
      <c r="C2293">
        <v>5112.72</v>
      </c>
      <c r="D2293">
        <v>353.22</v>
      </c>
      <c r="E2293">
        <v>4759.5</v>
      </c>
      <c r="F2293">
        <v>-97.96</v>
      </c>
      <c r="G2293">
        <v>62.18</v>
      </c>
      <c r="H2293">
        <v>59.06</v>
      </c>
      <c r="I2293">
        <v>154.35</v>
      </c>
      <c r="J2293">
        <v>9115.9699999999993</v>
      </c>
      <c r="K2293">
        <v>59.07</v>
      </c>
      <c r="L2293">
        <v>51.66</v>
      </c>
      <c r="M2293">
        <v>3051.7</v>
      </c>
      <c r="N2293">
        <v>0.01</v>
      </c>
      <c r="O2293">
        <v>59.07</v>
      </c>
      <c r="P2293">
        <v>556754.93000000005</v>
      </c>
    </row>
    <row r="2294" spans="1:16" x14ac:dyDescent="0.2">
      <c r="A2294" s="1">
        <v>43021</v>
      </c>
      <c r="B2294" s="2">
        <v>0.97084201388888891</v>
      </c>
      <c r="C2294">
        <v>5112.72</v>
      </c>
      <c r="D2294">
        <v>353.22</v>
      </c>
      <c r="E2294">
        <v>4759.5</v>
      </c>
      <c r="F2294">
        <v>-97.96</v>
      </c>
      <c r="G2294">
        <v>62.18</v>
      </c>
      <c r="H2294">
        <v>59.06</v>
      </c>
      <c r="I2294">
        <v>263.08999999999997</v>
      </c>
      <c r="J2294">
        <v>15538.21</v>
      </c>
      <c r="K2294">
        <v>59.07</v>
      </c>
      <c r="L2294">
        <v>52.24</v>
      </c>
      <c r="M2294">
        <v>3085.69</v>
      </c>
      <c r="N2294">
        <v>0.01</v>
      </c>
      <c r="O2294">
        <v>59.07</v>
      </c>
      <c r="P2294">
        <v>556754.93000000005</v>
      </c>
    </row>
    <row r="2295" spans="1:16" x14ac:dyDescent="0.2">
      <c r="A2295" s="1">
        <v>43021</v>
      </c>
      <c r="B2295" s="2">
        <v>0.9709727777777778</v>
      </c>
      <c r="C2295">
        <v>5112.72</v>
      </c>
      <c r="D2295">
        <v>353.22</v>
      </c>
      <c r="E2295">
        <v>4759.5</v>
      </c>
      <c r="F2295">
        <v>-97.96</v>
      </c>
      <c r="G2295">
        <v>62.18</v>
      </c>
      <c r="H2295">
        <v>59.06</v>
      </c>
      <c r="I2295">
        <v>234.43</v>
      </c>
      <c r="J2295">
        <v>13845.19</v>
      </c>
      <c r="K2295">
        <v>59.07</v>
      </c>
      <c r="L2295">
        <v>52.35</v>
      </c>
      <c r="M2295">
        <v>3092.17</v>
      </c>
      <c r="N2295">
        <v>0.01</v>
      </c>
      <c r="O2295">
        <v>59.07</v>
      </c>
      <c r="P2295">
        <v>556754.93000000005</v>
      </c>
    </row>
    <row r="2296" spans="1:16" x14ac:dyDescent="0.2">
      <c r="A2296" s="1">
        <v>43021</v>
      </c>
      <c r="B2296" s="2">
        <v>0.9711031712962962</v>
      </c>
      <c r="C2296">
        <v>5112.72</v>
      </c>
      <c r="D2296">
        <v>353.22</v>
      </c>
      <c r="E2296">
        <v>4759.5</v>
      </c>
      <c r="F2296">
        <v>-97.96</v>
      </c>
      <c r="G2296">
        <v>62.18</v>
      </c>
      <c r="H2296">
        <v>59.06</v>
      </c>
      <c r="I2296">
        <v>299.13</v>
      </c>
      <c r="J2296">
        <v>17666.37</v>
      </c>
      <c r="K2296">
        <v>59.07</v>
      </c>
      <c r="L2296">
        <v>17.52</v>
      </c>
      <c r="M2296">
        <v>1034.9100000000001</v>
      </c>
      <c r="N2296">
        <v>0.01</v>
      </c>
      <c r="O2296">
        <v>59.07</v>
      </c>
      <c r="P2296">
        <v>556754.93000000005</v>
      </c>
    </row>
    <row r="2297" spans="1:16" x14ac:dyDescent="0.2">
      <c r="A2297" s="1">
        <v>43021</v>
      </c>
      <c r="B2297" s="2">
        <v>0.97123645833333327</v>
      </c>
      <c r="C2297">
        <v>5112.72</v>
      </c>
      <c r="D2297">
        <v>353.22</v>
      </c>
      <c r="E2297">
        <v>4759.5</v>
      </c>
      <c r="F2297">
        <v>-97.96</v>
      </c>
      <c r="G2297">
        <v>62.18</v>
      </c>
      <c r="H2297">
        <v>59.06</v>
      </c>
      <c r="I2297">
        <v>310.63</v>
      </c>
      <c r="J2297">
        <v>18345.75</v>
      </c>
      <c r="K2297">
        <v>59.07</v>
      </c>
      <c r="L2297">
        <v>17.53</v>
      </c>
      <c r="M2297">
        <v>1035.5</v>
      </c>
      <c r="N2297">
        <v>0.01</v>
      </c>
      <c r="O2297">
        <v>59.07</v>
      </c>
      <c r="P2297">
        <v>555448.18999999994</v>
      </c>
    </row>
    <row r="2298" spans="1:16" x14ac:dyDescent="0.2">
      <c r="A2298" s="1">
        <v>43021</v>
      </c>
      <c r="B2298" s="2">
        <v>0.9713675810185185</v>
      </c>
      <c r="C2298">
        <v>5112.72</v>
      </c>
      <c r="D2298">
        <v>353.22</v>
      </c>
      <c r="E2298">
        <v>4759.5</v>
      </c>
      <c r="F2298">
        <v>-97.96</v>
      </c>
      <c r="G2298">
        <v>62.18</v>
      </c>
      <c r="H2298">
        <v>59.13</v>
      </c>
      <c r="I2298">
        <v>0.17</v>
      </c>
      <c r="J2298">
        <v>10.050000000000001</v>
      </c>
      <c r="K2298">
        <v>59.14</v>
      </c>
      <c r="L2298">
        <v>0.19</v>
      </c>
      <c r="M2298">
        <v>10.99</v>
      </c>
      <c r="N2298">
        <v>0.01</v>
      </c>
      <c r="O2298">
        <v>59.17</v>
      </c>
      <c r="P2298">
        <v>555448.18999999994</v>
      </c>
    </row>
    <row r="2299" spans="1:16" x14ac:dyDescent="0.2">
      <c r="A2299" s="1">
        <v>43021</v>
      </c>
      <c r="B2299" s="2">
        <v>0.97149833333333335</v>
      </c>
      <c r="C2299">
        <v>5112.72</v>
      </c>
      <c r="D2299">
        <v>353.22</v>
      </c>
      <c r="E2299">
        <v>4759.5</v>
      </c>
      <c r="F2299">
        <v>-97.96</v>
      </c>
      <c r="G2299">
        <v>62.18</v>
      </c>
      <c r="H2299">
        <v>59.14</v>
      </c>
      <c r="I2299">
        <v>64.34</v>
      </c>
      <c r="J2299">
        <v>3805.31</v>
      </c>
      <c r="K2299">
        <v>59.15</v>
      </c>
      <c r="L2299">
        <v>0.44</v>
      </c>
      <c r="M2299">
        <v>25.97</v>
      </c>
      <c r="N2299">
        <v>0.01</v>
      </c>
      <c r="O2299">
        <v>59.15</v>
      </c>
      <c r="P2299">
        <v>555448.18999999994</v>
      </c>
    </row>
    <row r="2300" spans="1:16" x14ac:dyDescent="0.2">
      <c r="A2300" s="1">
        <v>43021</v>
      </c>
      <c r="B2300" s="2">
        <v>0.97162836805555564</v>
      </c>
      <c r="C2300">
        <v>5112.72</v>
      </c>
      <c r="D2300">
        <v>353.22</v>
      </c>
      <c r="E2300">
        <v>4759.5</v>
      </c>
      <c r="F2300">
        <v>-97.96</v>
      </c>
      <c r="G2300">
        <v>62.18</v>
      </c>
      <c r="H2300">
        <v>59.15</v>
      </c>
      <c r="I2300">
        <v>11.94</v>
      </c>
      <c r="J2300">
        <v>706.36</v>
      </c>
      <c r="K2300">
        <v>59.16</v>
      </c>
      <c r="L2300">
        <v>28.87</v>
      </c>
      <c r="M2300">
        <v>1707.67</v>
      </c>
      <c r="N2300">
        <v>0.01</v>
      </c>
      <c r="O2300">
        <v>59.16</v>
      </c>
      <c r="P2300">
        <v>555448.18999999994</v>
      </c>
    </row>
    <row r="2301" spans="1:16" x14ac:dyDescent="0.2">
      <c r="A2301" s="1">
        <v>43021</v>
      </c>
      <c r="B2301" s="2">
        <v>0.97175951388888893</v>
      </c>
      <c r="C2301">
        <v>5112.72</v>
      </c>
      <c r="D2301">
        <v>353.22</v>
      </c>
      <c r="E2301">
        <v>4759.5</v>
      </c>
      <c r="F2301">
        <v>-97.96</v>
      </c>
      <c r="G2301">
        <v>62.18</v>
      </c>
      <c r="H2301">
        <v>59.15</v>
      </c>
      <c r="I2301">
        <v>121.24</v>
      </c>
      <c r="J2301">
        <v>7171.27</v>
      </c>
      <c r="K2301">
        <v>59.16</v>
      </c>
      <c r="L2301">
        <v>3.27</v>
      </c>
      <c r="M2301">
        <v>193.35</v>
      </c>
      <c r="N2301">
        <v>0.01</v>
      </c>
      <c r="O2301">
        <v>59.16</v>
      </c>
      <c r="P2301">
        <v>554801.75</v>
      </c>
    </row>
    <row r="2302" spans="1:16" x14ac:dyDescent="0.2">
      <c r="A2302" s="1">
        <v>43021</v>
      </c>
      <c r="B2302" s="2">
        <v>0.97189062500000001</v>
      </c>
      <c r="C2302">
        <v>5112.72</v>
      </c>
      <c r="D2302">
        <v>353.22</v>
      </c>
      <c r="E2302">
        <v>4759.5</v>
      </c>
      <c r="F2302">
        <v>-97.96</v>
      </c>
      <c r="G2302">
        <v>62.18</v>
      </c>
      <c r="H2302">
        <v>59.15</v>
      </c>
      <c r="I2302">
        <v>320.26</v>
      </c>
      <c r="J2302">
        <v>18943.34</v>
      </c>
      <c r="K2302">
        <v>59.16</v>
      </c>
      <c r="L2302">
        <v>1.54</v>
      </c>
      <c r="M2302">
        <v>90.96</v>
      </c>
      <c r="N2302">
        <v>0.01</v>
      </c>
      <c r="O2302">
        <v>59.15</v>
      </c>
      <c r="P2302">
        <v>554801.75</v>
      </c>
    </row>
    <row r="2303" spans="1:16" x14ac:dyDescent="0.2">
      <c r="A2303" s="1">
        <v>43021</v>
      </c>
      <c r="B2303" s="2">
        <v>0.9720212037037036</v>
      </c>
      <c r="C2303">
        <v>5112.72</v>
      </c>
      <c r="D2303">
        <v>353.22</v>
      </c>
      <c r="E2303">
        <v>4759.5</v>
      </c>
      <c r="F2303">
        <v>-97.96</v>
      </c>
      <c r="G2303">
        <v>62.18</v>
      </c>
      <c r="H2303">
        <v>59.15</v>
      </c>
      <c r="I2303">
        <v>370.26</v>
      </c>
      <c r="J2303">
        <v>21900.84</v>
      </c>
      <c r="K2303">
        <v>59.16</v>
      </c>
      <c r="L2303">
        <v>2.19</v>
      </c>
      <c r="M2303">
        <v>129.44</v>
      </c>
      <c r="N2303">
        <v>0.01</v>
      </c>
      <c r="O2303">
        <v>59.15</v>
      </c>
      <c r="P2303">
        <v>554801.75</v>
      </c>
    </row>
    <row r="2304" spans="1:16" x14ac:dyDescent="0.2">
      <c r="A2304" s="1">
        <v>43021</v>
      </c>
      <c r="B2304" s="2">
        <v>0.97215214120370375</v>
      </c>
      <c r="C2304">
        <v>5112.72</v>
      </c>
      <c r="D2304">
        <v>353.22</v>
      </c>
      <c r="E2304">
        <v>4759.5</v>
      </c>
      <c r="F2304">
        <v>-97.96</v>
      </c>
      <c r="G2304">
        <v>62.18</v>
      </c>
      <c r="H2304">
        <v>59.16</v>
      </c>
      <c r="I2304">
        <v>208.13</v>
      </c>
      <c r="J2304">
        <v>12313.26</v>
      </c>
      <c r="K2304">
        <v>59.17</v>
      </c>
      <c r="L2304">
        <v>63.11</v>
      </c>
      <c r="M2304">
        <v>3734.42</v>
      </c>
      <c r="N2304">
        <v>0.01</v>
      </c>
      <c r="O2304">
        <v>59.17</v>
      </c>
      <c r="P2304">
        <v>554801.75</v>
      </c>
    </row>
    <row r="2305" spans="1:16" x14ac:dyDescent="0.2">
      <c r="A2305" s="1">
        <v>43021</v>
      </c>
      <c r="B2305" s="2">
        <v>0.97228253472222226</v>
      </c>
      <c r="C2305">
        <v>5112.72</v>
      </c>
      <c r="D2305">
        <v>353.22</v>
      </c>
      <c r="E2305">
        <v>4759.5</v>
      </c>
      <c r="F2305">
        <v>-97.96</v>
      </c>
      <c r="G2305">
        <v>62.18</v>
      </c>
      <c r="H2305">
        <v>59.16</v>
      </c>
      <c r="I2305">
        <v>275.56</v>
      </c>
      <c r="J2305">
        <v>16302.41</v>
      </c>
      <c r="K2305">
        <v>59.17</v>
      </c>
      <c r="L2305">
        <v>63.66</v>
      </c>
      <c r="M2305">
        <v>3766.9</v>
      </c>
      <c r="N2305">
        <v>0.01</v>
      </c>
      <c r="O2305">
        <v>59.17</v>
      </c>
      <c r="P2305">
        <v>554801.75</v>
      </c>
    </row>
    <row r="2306" spans="1:16" x14ac:dyDescent="0.2">
      <c r="A2306" s="1">
        <v>43021</v>
      </c>
      <c r="B2306" s="2">
        <v>0.9724142013888889</v>
      </c>
      <c r="C2306">
        <v>5112.72</v>
      </c>
      <c r="D2306">
        <v>353.22</v>
      </c>
      <c r="E2306">
        <v>4759.5</v>
      </c>
      <c r="F2306">
        <v>-97.96</v>
      </c>
      <c r="G2306">
        <v>62.18</v>
      </c>
      <c r="H2306">
        <v>59.16</v>
      </c>
      <c r="I2306">
        <v>275.56</v>
      </c>
      <c r="J2306">
        <v>16302.41</v>
      </c>
      <c r="K2306">
        <v>59.17</v>
      </c>
      <c r="L2306">
        <v>64.319999999999993</v>
      </c>
      <c r="M2306">
        <v>3805.89</v>
      </c>
      <c r="N2306">
        <v>0.01</v>
      </c>
      <c r="O2306">
        <v>59.17</v>
      </c>
      <c r="P2306">
        <v>555099.42000000004</v>
      </c>
    </row>
    <row r="2307" spans="1:16" x14ac:dyDescent="0.2">
      <c r="A2307" s="1">
        <v>43021</v>
      </c>
      <c r="B2307" s="2">
        <v>0.97254513888888894</v>
      </c>
      <c r="C2307">
        <v>5112.72</v>
      </c>
      <c r="D2307">
        <v>353.22</v>
      </c>
      <c r="E2307">
        <v>4759.5</v>
      </c>
      <c r="F2307">
        <v>-97.96</v>
      </c>
      <c r="G2307">
        <v>62.18</v>
      </c>
      <c r="H2307">
        <v>59.16</v>
      </c>
      <c r="I2307">
        <v>275.56</v>
      </c>
      <c r="J2307">
        <v>16302.41</v>
      </c>
      <c r="K2307">
        <v>59.17</v>
      </c>
      <c r="L2307">
        <v>40.42</v>
      </c>
      <c r="M2307">
        <v>2391.5700000000002</v>
      </c>
      <c r="N2307">
        <v>0.01</v>
      </c>
      <c r="O2307">
        <v>59.17</v>
      </c>
      <c r="P2307">
        <v>555099.42000000004</v>
      </c>
    </row>
    <row r="2308" spans="1:16" x14ac:dyDescent="0.2">
      <c r="A2308" s="1">
        <v>43021</v>
      </c>
      <c r="B2308" s="2">
        <v>0.97267553240740734</v>
      </c>
      <c r="C2308">
        <v>5112.72</v>
      </c>
      <c r="D2308">
        <v>353.22</v>
      </c>
      <c r="E2308">
        <v>4759.5</v>
      </c>
      <c r="F2308">
        <v>-97.96</v>
      </c>
      <c r="G2308">
        <v>62.18</v>
      </c>
      <c r="H2308">
        <v>59.16</v>
      </c>
      <c r="I2308">
        <v>82.76</v>
      </c>
      <c r="J2308">
        <v>4895.9399999999996</v>
      </c>
      <c r="K2308">
        <v>59.17</v>
      </c>
      <c r="L2308">
        <v>25.33</v>
      </c>
      <c r="M2308">
        <v>1498.8</v>
      </c>
      <c r="N2308">
        <v>0.01</v>
      </c>
      <c r="O2308">
        <v>59.17</v>
      </c>
      <c r="P2308">
        <v>555099.42000000004</v>
      </c>
    </row>
    <row r="2309" spans="1:16" x14ac:dyDescent="0.2">
      <c r="A2309" s="1">
        <v>43021</v>
      </c>
      <c r="B2309" s="2">
        <v>0.97280628472222219</v>
      </c>
      <c r="C2309">
        <v>5112.72</v>
      </c>
      <c r="D2309">
        <v>353.22</v>
      </c>
      <c r="E2309">
        <v>4759.5</v>
      </c>
      <c r="F2309">
        <v>-97.96</v>
      </c>
      <c r="G2309">
        <v>62.18</v>
      </c>
      <c r="H2309">
        <v>59.16</v>
      </c>
      <c r="I2309">
        <v>82.76</v>
      </c>
      <c r="J2309">
        <v>4895.9399999999996</v>
      </c>
      <c r="K2309">
        <v>59.17</v>
      </c>
      <c r="L2309">
        <v>25.68</v>
      </c>
      <c r="M2309">
        <v>1519.29</v>
      </c>
      <c r="N2309">
        <v>0.01</v>
      </c>
      <c r="O2309">
        <v>59.17</v>
      </c>
      <c r="P2309">
        <v>555099.42000000004</v>
      </c>
    </row>
    <row r="2310" spans="1:16" x14ac:dyDescent="0.2">
      <c r="A2310" s="1">
        <v>43021</v>
      </c>
      <c r="B2310" s="2">
        <v>0.97293596064814813</v>
      </c>
      <c r="C2310">
        <v>5112.72</v>
      </c>
      <c r="D2310">
        <v>353.22</v>
      </c>
      <c r="E2310">
        <v>4759.5</v>
      </c>
      <c r="F2310">
        <v>-97.96</v>
      </c>
      <c r="G2310">
        <v>62.18</v>
      </c>
      <c r="H2310">
        <v>59.16</v>
      </c>
      <c r="I2310">
        <v>82.76</v>
      </c>
      <c r="J2310">
        <v>4895.9399999999996</v>
      </c>
      <c r="K2310">
        <v>59.17</v>
      </c>
      <c r="L2310">
        <v>14.38</v>
      </c>
      <c r="M2310">
        <v>850.59</v>
      </c>
      <c r="N2310">
        <v>0.01</v>
      </c>
      <c r="O2310">
        <v>59.17</v>
      </c>
      <c r="P2310">
        <v>554614.86</v>
      </c>
    </row>
    <row r="2311" spans="1:16" x14ac:dyDescent="0.2">
      <c r="A2311" s="1">
        <v>43021</v>
      </c>
      <c r="B2311" s="2">
        <v>0.97306762731481478</v>
      </c>
      <c r="C2311">
        <v>5112.72</v>
      </c>
      <c r="D2311">
        <v>353.22</v>
      </c>
      <c r="E2311">
        <v>4759.5</v>
      </c>
      <c r="F2311">
        <v>-97.96</v>
      </c>
      <c r="G2311">
        <v>62.18</v>
      </c>
      <c r="H2311">
        <v>59.16</v>
      </c>
      <c r="I2311">
        <v>52.45</v>
      </c>
      <c r="J2311">
        <v>3102.9</v>
      </c>
      <c r="K2311">
        <v>59.17</v>
      </c>
      <c r="L2311">
        <v>14.37</v>
      </c>
      <c r="M2311">
        <v>850.56</v>
      </c>
      <c r="N2311">
        <v>0.01</v>
      </c>
      <c r="O2311">
        <v>59.17</v>
      </c>
      <c r="P2311">
        <v>554614.86</v>
      </c>
    </row>
    <row r="2312" spans="1:16" x14ac:dyDescent="0.2">
      <c r="A2312" s="1">
        <v>43021</v>
      </c>
      <c r="B2312" s="2">
        <v>0.97319856481481481</v>
      </c>
      <c r="C2312">
        <v>5112.72</v>
      </c>
      <c r="D2312">
        <v>353.22</v>
      </c>
      <c r="E2312">
        <v>4759.5</v>
      </c>
      <c r="F2312">
        <v>-97.96</v>
      </c>
      <c r="G2312">
        <v>62.18</v>
      </c>
      <c r="H2312">
        <v>59.16</v>
      </c>
      <c r="I2312">
        <v>52.45</v>
      </c>
      <c r="J2312">
        <v>3102.9</v>
      </c>
      <c r="K2312">
        <v>59.17</v>
      </c>
      <c r="L2312">
        <v>100.34</v>
      </c>
      <c r="M2312">
        <v>5937.05</v>
      </c>
      <c r="N2312">
        <v>0.01</v>
      </c>
      <c r="O2312">
        <v>59.17</v>
      </c>
      <c r="P2312">
        <v>554614.86</v>
      </c>
    </row>
    <row r="2313" spans="1:16" x14ac:dyDescent="0.2">
      <c r="A2313" s="1">
        <v>43021</v>
      </c>
      <c r="B2313" s="2">
        <v>0.97332913194444437</v>
      </c>
      <c r="C2313">
        <v>5112.72</v>
      </c>
      <c r="D2313">
        <v>353.22</v>
      </c>
      <c r="E2313">
        <v>4759.5</v>
      </c>
      <c r="F2313">
        <v>-97.96</v>
      </c>
      <c r="G2313">
        <v>62.18</v>
      </c>
      <c r="H2313">
        <v>59.16</v>
      </c>
      <c r="I2313">
        <v>81.209999999999994</v>
      </c>
      <c r="J2313">
        <v>4804.34</v>
      </c>
      <c r="K2313">
        <v>59.17</v>
      </c>
      <c r="L2313">
        <v>12.94</v>
      </c>
      <c r="M2313">
        <v>765.82</v>
      </c>
      <c r="N2313">
        <v>0.01</v>
      </c>
      <c r="O2313">
        <v>59.17</v>
      </c>
      <c r="P2313">
        <v>554614.86</v>
      </c>
    </row>
    <row r="2314" spans="1:16" x14ac:dyDescent="0.2">
      <c r="A2314" s="1">
        <v>43021</v>
      </c>
      <c r="B2314" s="2">
        <v>0.97345880787037042</v>
      </c>
      <c r="C2314">
        <v>5112.72</v>
      </c>
      <c r="D2314">
        <v>353.22</v>
      </c>
      <c r="E2314">
        <v>4759.5</v>
      </c>
      <c r="F2314">
        <v>-97.96</v>
      </c>
      <c r="G2314">
        <v>62.18</v>
      </c>
      <c r="H2314">
        <v>59.17</v>
      </c>
      <c r="I2314">
        <v>259.32</v>
      </c>
      <c r="J2314">
        <v>15344.11</v>
      </c>
      <c r="K2314">
        <v>59.18</v>
      </c>
      <c r="L2314">
        <v>44.81</v>
      </c>
      <c r="M2314">
        <v>2652.1</v>
      </c>
      <c r="N2314">
        <v>0.01</v>
      </c>
      <c r="O2314">
        <v>59.17</v>
      </c>
      <c r="P2314">
        <v>554614.86</v>
      </c>
    </row>
    <row r="2315" spans="1:16" x14ac:dyDescent="0.2">
      <c r="A2315" s="1">
        <v>43021</v>
      </c>
      <c r="B2315" s="2">
        <v>0.97358974537037035</v>
      </c>
      <c r="C2315">
        <v>5112.72</v>
      </c>
      <c r="D2315">
        <v>353.22</v>
      </c>
      <c r="E2315">
        <v>4759.5</v>
      </c>
      <c r="F2315">
        <v>-97.96</v>
      </c>
      <c r="G2315">
        <v>62.18</v>
      </c>
      <c r="H2315">
        <v>59.19</v>
      </c>
      <c r="I2315">
        <v>29.17</v>
      </c>
      <c r="J2315">
        <v>1726.57</v>
      </c>
      <c r="K2315">
        <v>59.2</v>
      </c>
      <c r="L2315">
        <v>287.83999999999997</v>
      </c>
      <c r="M2315">
        <v>17039.89</v>
      </c>
      <c r="N2315">
        <v>0.01</v>
      </c>
      <c r="O2315">
        <v>59.2</v>
      </c>
      <c r="P2315">
        <v>554263.25</v>
      </c>
    </row>
    <row r="2316" spans="1:16" x14ac:dyDescent="0.2">
      <c r="A2316" s="1">
        <v>43021</v>
      </c>
      <c r="B2316" s="2">
        <v>0.97372104166666673</v>
      </c>
      <c r="C2316">
        <v>5112.72</v>
      </c>
      <c r="D2316">
        <v>353.22</v>
      </c>
      <c r="E2316">
        <v>4759.5</v>
      </c>
      <c r="F2316">
        <v>-97.96</v>
      </c>
      <c r="G2316">
        <v>62.18</v>
      </c>
      <c r="H2316">
        <v>59.19</v>
      </c>
      <c r="I2316">
        <v>11.77</v>
      </c>
      <c r="J2316">
        <v>696.93</v>
      </c>
      <c r="K2316">
        <v>59.2</v>
      </c>
      <c r="L2316">
        <v>288.39999999999998</v>
      </c>
      <c r="M2316">
        <v>17073.36</v>
      </c>
      <c r="N2316">
        <v>0.01</v>
      </c>
      <c r="O2316">
        <v>59.19</v>
      </c>
      <c r="P2316">
        <v>554263.25</v>
      </c>
    </row>
    <row r="2317" spans="1:16" x14ac:dyDescent="0.2">
      <c r="A2317" s="1">
        <v>43021</v>
      </c>
      <c r="B2317" s="2">
        <v>0.97385162037037043</v>
      </c>
      <c r="C2317">
        <v>5112.72</v>
      </c>
      <c r="D2317">
        <v>353.22</v>
      </c>
      <c r="E2317">
        <v>4759.5</v>
      </c>
      <c r="F2317">
        <v>-97.96</v>
      </c>
      <c r="G2317">
        <v>62.18</v>
      </c>
      <c r="H2317">
        <v>59.19</v>
      </c>
      <c r="I2317">
        <v>19.100000000000001</v>
      </c>
      <c r="J2317">
        <v>1130.6300000000001</v>
      </c>
      <c r="K2317">
        <v>59.2</v>
      </c>
      <c r="L2317">
        <v>289.10000000000002</v>
      </c>
      <c r="M2317">
        <v>17114.810000000001</v>
      </c>
      <c r="N2317">
        <v>0.01</v>
      </c>
      <c r="O2317">
        <v>59.19</v>
      </c>
      <c r="P2317">
        <v>554263.25</v>
      </c>
    </row>
    <row r="2318" spans="1:16" x14ac:dyDescent="0.2">
      <c r="A2318" s="1">
        <v>43021</v>
      </c>
      <c r="B2318" s="2">
        <v>0.97398201388888894</v>
      </c>
      <c r="C2318">
        <v>5112.72</v>
      </c>
      <c r="D2318">
        <v>353.22</v>
      </c>
      <c r="E2318">
        <v>4759.5</v>
      </c>
      <c r="F2318">
        <v>-97.96</v>
      </c>
      <c r="G2318">
        <v>62.18</v>
      </c>
      <c r="H2318">
        <v>59.19</v>
      </c>
      <c r="I2318">
        <v>12.07</v>
      </c>
      <c r="J2318">
        <v>714.44</v>
      </c>
      <c r="K2318">
        <v>59.2</v>
      </c>
      <c r="L2318">
        <v>271.38</v>
      </c>
      <c r="M2318">
        <v>16065.54</v>
      </c>
      <c r="N2318">
        <v>0.01</v>
      </c>
      <c r="O2318">
        <v>59.2</v>
      </c>
      <c r="P2318">
        <v>554263.25</v>
      </c>
    </row>
    <row r="2319" spans="1:16" x14ac:dyDescent="0.2">
      <c r="A2319" s="1">
        <v>43021</v>
      </c>
      <c r="B2319" s="2">
        <v>0.97411240740740734</v>
      </c>
      <c r="C2319">
        <v>5112.72</v>
      </c>
      <c r="D2319">
        <v>353.22</v>
      </c>
      <c r="E2319">
        <v>4759.5</v>
      </c>
      <c r="F2319">
        <v>-97.96</v>
      </c>
      <c r="G2319">
        <v>62.18</v>
      </c>
      <c r="H2319">
        <v>59.17</v>
      </c>
      <c r="I2319">
        <v>74.03</v>
      </c>
      <c r="J2319">
        <v>4380.16</v>
      </c>
      <c r="K2319">
        <v>59.18</v>
      </c>
      <c r="L2319">
        <v>31.64</v>
      </c>
      <c r="M2319">
        <v>1872.57</v>
      </c>
      <c r="N2319">
        <v>0.01</v>
      </c>
      <c r="O2319">
        <v>59.18</v>
      </c>
      <c r="P2319">
        <v>554284.28</v>
      </c>
    </row>
    <row r="2320" spans="1:16" x14ac:dyDescent="0.2">
      <c r="A2320" s="1">
        <v>43021</v>
      </c>
      <c r="B2320" s="2">
        <v>0.97424334490740738</v>
      </c>
      <c r="C2320">
        <v>5112.72</v>
      </c>
      <c r="D2320">
        <v>353.22</v>
      </c>
      <c r="E2320">
        <v>4759.5</v>
      </c>
      <c r="F2320">
        <v>-97.96</v>
      </c>
      <c r="G2320">
        <v>62.18</v>
      </c>
      <c r="H2320">
        <v>59.17</v>
      </c>
      <c r="I2320">
        <v>74.61</v>
      </c>
      <c r="J2320">
        <v>4414.3999999999996</v>
      </c>
      <c r="K2320">
        <v>59.18</v>
      </c>
      <c r="L2320">
        <v>50.9</v>
      </c>
      <c r="M2320">
        <v>3012.29</v>
      </c>
      <c r="N2320">
        <v>0.01</v>
      </c>
      <c r="O2320">
        <v>59.18</v>
      </c>
      <c r="P2320">
        <v>554284.28</v>
      </c>
    </row>
    <row r="2321" spans="1:16" x14ac:dyDescent="0.2">
      <c r="A2321" s="1">
        <v>43021</v>
      </c>
      <c r="B2321" s="2">
        <v>0.97437283564814814</v>
      </c>
      <c r="C2321">
        <v>5112.72</v>
      </c>
      <c r="D2321">
        <v>353.22</v>
      </c>
      <c r="E2321">
        <v>4759.5</v>
      </c>
      <c r="F2321">
        <v>-97.96</v>
      </c>
      <c r="G2321">
        <v>62.18</v>
      </c>
      <c r="H2321">
        <v>59.17</v>
      </c>
      <c r="I2321">
        <v>74.61</v>
      </c>
      <c r="J2321">
        <v>4414.3999999999996</v>
      </c>
      <c r="K2321">
        <v>59.18</v>
      </c>
      <c r="L2321">
        <v>38.369999999999997</v>
      </c>
      <c r="M2321">
        <v>2270.9899999999998</v>
      </c>
      <c r="N2321">
        <v>0.01</v>
      </c>
      <c r="O2321">
        <v>59.18</v>
      </c>
      <c r="P2321">
        <v>554284.28</v>
      </c>
    </row>
    <row r="2322" spans="1:16" x14ac:dyDescent="0.2">
      <c r="A2322" s="1">
        <v>43021</v>
      </c>
      <c r="B2322" s="2">
        <v>0.97450324074074068</v>
      </c>
      <c r="C2322">
        <v>5112.72</v>
      </c>
      <c r="D2322">
        <v>353.22</v>
      </c>
      <c r="E2322">
        <v>4759.5</v>
      </c>
      <c r="F2322">
        <v>-97.96</v>
      </c>
      <c r="G2322">
        <v>62.18</v>
      </c>
      <c r="H2322">
        <v>59.17</v>
      </c>
      <c r="I2322">
        <v>94.61</v>
      </c>
      <c r="J2322">
        <v>5597.8</v>
      </c>
      <c r="K2322">
        <v>59.18</v>
      </c>
      <c r="L2322">
        <v>38.5</v>
      </c>
      <c r="M2322">
        <v>2278.4899999999998</v>
      </c>
      <c r="N2322">
        <v>0.01</v>
      </c>
      <c r="O2322">
        <v>59.18</v>
      </c>
      <c r="P2322">
        <v>554284.28</v>
      </c>
    </row>
    <row r="2323" spans="1:16" x14ac:dyDescent="0.2">
      <c r="A2323" s="1">
        <v>43021</v>
      </c>
      <c r="B2323" s="2">
        <v>0.97463399305555554</v>
      </c>
      <c r="C2323">
        <v>5112.72</v>
      </c>
      <c r="D2323">
        <v>353.22</v>
      </c>
      <c r="E2323">
        <v>4759.5</v>
      </c>
      <c r="F2323">
        <v>-97.96</v>
      </c>
      <c r="G2323">
        <v>62.18</v>
      </c>
      <c r="H2323">
        <v>59.17</v>
      </c>
      <c r="I2323">
        <v>236.47</v>
      </c>
      <c r="J2323">
        <v>13992.18</v>
      </c>
      <c r="K2323">
        <v>59.18</v>
      </c>
      <c r="L2323">
        <v>65.73</v>
      </c>
      <c r="M2323">
        <v>3889.85</v>
      </c>
      <c r="N2323">
        <v>0.01</v>
      </c>
      <c r="O2323">
        <v>59.18</v>
      </c>
      <c r="P2323">
        <v>553983.71</v>
      </c>
    </row>
    <row r="2324" spans="1:16" x14ac:dyDescent="0.2">
      <c r="A2324" s="1">
        <v>43021</v>
      </c>
      <c r="B2324" s="2">
        <v>0.97476565972222229</v>
      </c>
      <c r="C2324">
        <v>5112.72</v>
      </c>
      <c r="D2324">
        <v>353.22</v>
      </c>
      <c r="E2324">
        <v>4759.5</v>
      </c>
      <c r="F2324">
        <v>-97.96</v>
      </c>
      <c r="G2324">
        <v>62.18</v>
      </c>
      <c r="H2324">
        <v>59.17</v>
      </c>
      <c r="I2324">
        <v>251.28</v>
      </c>
      <c r="J2324">
        <v>14868.37</v>
      </c>
      <c r="K2324">
        <v>59.18</v>
      </c>
      <c r="L2324">
        <v>55.2</v>
      </c>
      <c r="M2324">
        <v>3266.63</v>
      </c>
      <c r="N2324">
        <v>0.01</v>
      </c>
      <c r="O2324">
        <v>59.17</v>
      </c>
      <c r="P2324">
        <v>553983.71</v>
      </c>
    </row>
    <row r="2325" spans="1:16" x14ac:dyDescent="0.2">
      <c r="A2325" s="1">
        <v>43021</v>
      </c>
      <c r="B2325" s="2">
        <v>0.97489622685185184</v>
      </c>
      <c r="C2325">
        <v>5112.72</v>
      </c>
      <c r="D2325">
        <v>353.22</v>
      </c>
      <c r="E2325">
        <v>4759.5</v>
      </c>
      <c r="F2325">
        <v>-97.96</v>
      </c>
      <c r="G2325">
        <v>62.18</v>
      </c>
      <c r="H2325">
        <v>59.16</v>
      </c>
      <c r="I2325">
        <v>48.5</v>
      </c>
      <c r="J2325">
        <v>2869.24</v>
      </c>
      <c r="K2325">
        <v>59.17</v>
      </c>
      <c r="L2325">
        <v>21.76</v>
      </c>
      <c r="M2325">
        <v>1287.29</v>
      </c>
      <c r="N2325">
        <v>0.01</v>
      </c>
      <c r="O2325">
        <v>59.16</v>
      </c>
      <c r="P2325">
        <v>553983.71</v>
      </c>
    </row>
    <row r="2326" spans="1:16" x14ac:dyDescent="0.2">
      <c r="A2326" s="1">
        <v>43021</v>
      </c>
      <c r="B2326" s="2">
        <v>0.97502626157407413</v>
      </c>
      <c r="C2326">
        <v>5112.72</v>
      </c>
      <c r="D2326">
        <v>353.22</v>
      </c>
      <c r="E2326">
        <v>4759.5</v>
      </c>
      <c r="F2326">
        <v>-97.96</v>
      </c>
      <c r="G2326">
        <v>62.18</v>
      </c>
      <c r="H2326">
        <v>59.16</v>
      </c>
      <c r="I2326">
        <v>48.55</v>
      </c>
      <c r="J2326">
        <v>2872.2</v>
      </c>
      <c r="K2326">
        <v>59.17</v>
      </c>
      <c r="L2326">
        <v>46.43</v>
      </c>
      <c r="M2326">
        <v>2747.15</v>
      </c>
      <c r="N2326">
        <v>0.01</v>
      </c>
      <c r="O2326">
        <v>59.16</v>
      </c>
      <c r="P2326">
        <v>553983.71</v>
      </c>
    </row>
    <row r="2327" spans="1:16" x14ac:dyDescent="0.2">
      <c r="A2327" s="1">
        <v>43021</v>
      </c>
      <c r="B2327" s="2">
        <v>0.97515883101851852</v>
      </c>
      <c r="C2327">
        <v>5112.72</v>
      </c>
      <c r="D2327">
        <v>353.22</v>
      </c>
      <c r="E2327">
        <v>4759.5</v>
      </c>
      <c r="F2327">
        <v>-97.96</v>
      </c>
      <c r="G2327">
        <v>62.18</v>
      </c>
      <c r="H2327">
        <v>59.16</v>
      </c>
      <c r="I2327">
        <v>132.72</v>
      </c>
      <c r="J2327">
        <v>7851.69</v>
      </c>
      <c r="K2327">
        <v>59.17</v>
      </c>
      <c r="L2327">
        <v>41.09</v>
      </c>
      <c r="M2327">
        <v>2431.19</v>
      </c>
      <c r="N2327">
        <v>0.01</v>
      </c>
      <c r="O2327">
        <v>59.17</v>
      </c>
      <c r="P2327">
        <v>553983.71</v>
      </c>
    </row>
    <row r="2328" spans="1:16" x14ac:dyDescent="0.2">
      <c r="A2328" s="1">
        <v>43021</v>
      </c>
      <c r="B2328" s="2">
        <v>0.97529031249999998</v>
      </c>
      <c r="C2328">
        <v>5112.72</v>
      </c>
      <c r="D2328">
        <v>353.22</v>
      </c>
      <c r="E2328">
        <v>4759.5</v>
      </c>
      <c r="F2328">
        <v>-97.96</v>
      </c>
      <c r="G2328">
        <v>62.18</v>
      </c>
      <c r="H2328">
        <v>59.16</v>
      </c>
      <c r="I2328">
        <v>132.81</v>
      </c>
      <c r="J2328">
        <v>7856.78</v>
      </c>
      <c r="K2328">
        <v>59.17</v>
      </c>
      <c r="L2328">
        <v>41.09</v>
      </c>
      <c r="M2328">
        <v>2431.19</v>
      </c>
      <c r="N2328">
        <v>0.01</v>
      </c>
      <c r="O2328">
        <v>59.17</v>
      </c>
      <c r="P2328">
        <v>552425.86</v>
      </c>
    </row>
    <row r="2329" spans="1:16" x14ac:dyDescent="0.2">
      <c r="A2329" s="1">
        <v>43021</v>
      </c>
      <c r="B2329" s="2">
        <v>0.97542251157407411</v>
      </c>
      <c r="C2329">
        <v>5112.72</v>
      </c>
      <c r="D2329">
        <v>353.22</v>
      </c>
      <c r="E2329">
        <v>4759.5</v>
      </c>
      <c r="F2329">
        <v>-97.96</v>
      </c>
      <c r="G2329">
        <v>62.18</v>
      </c>
      <c r="H2329">
        <v>59.16</v>
      </c>
      <c r="I2329">
        <v>286.73</v>
      </c>
      <c r="J2329">
        <v>16962.79</v>
      </c>
      <c r="K2329">
        <v>59.17</v>
      </c>
      <c r="L2329">
        <v>210.33</v>
      </c>
      <c r="M2329">
        <v>12444.97</v>
      </c>
      <c r="N2329">
        <v>0.01</v>
      </c>
      <c r="O2329">
        <v>59.17</v>
      </c>
      <c r="P2329">
        <v>552425.86</v>
      </c>
    </row>
    <row r="2330" spans="1:16" x14ac:dyDescent="0.2">
      <c r="A2330" s="1">
        <v>43021</v>
      </c>
      <c r="B2330" s="2">
        <v>0.97555309027777781</v>
      </c>
      <c r="C2330">
        <v>5112.72</v>
      </c>
      <c r="D2330">
        <v>353.22</v>
      </c>
      <c r="E2330">
        <v>4759.5</v>
      </c>
      <c r="F2330">
        <v>-97.96</v>
      </c>
      <c r="G2330">
        <v>62.18</v>
      </c>
      <c r="H2330">
        <v>59.16</v>
      </c>
      <c r="I2330">
        <v>333.49</v>
      </c>
      <c r="J2330">
        <v>19729.07</v>
      </c>
      <c r="K2330">
        <v>59.17</v>
      </c>
      <c r="L2330">
        <v>140.36000000000001</v>
      </c>
      <c r="M2330">
        <v>8305.2999999999993</v>
      </c>
      <c r="N2330">
        <v>0.01</v>
      </c>
      <c r="O2330">
        <v>59.17</v>
      </c>
      <c r="P2330">
        <v>552425.86</v>
      </c>
    </row>
    <row r="2331" spans="1:16" x14ac:dyDescent="0.2">
      <c r="A2331" s="1">
        <v>43021</v>
      </c>
      <c r="B2331" s="2">
        <v>0.97568475694444434</v>
      </c>
      <c r="C2331">
        <v>5112.72</v>
      </c>
      <c r="D2331">
        <v>353.22</v>
      </c>
      <c r="E2331">
        <v>4759.5</v>
      </c>
      <c r="F2331">
        <v>-97.96</v>
      </c>
      <c r="G2331">
        <v>62.18</v>
      </c>
      <c r="H2331">
        <v>59.16</v>
      </c>
      <c r="I2331">
        <v>333.49</v>
      </c>
      <c r="J2331">
        <v>19729.07</v>
      </c>
      <c r="K2331">
        <v>59.17</v>
      </c>
      <c r="L2331">
        <v>141.46</v>
      </c>
      <c r="M2331">
        <v>8370.2800000000007</v>
      </c>
      <c r="N2331">
        <v>0.01</v>
      </c>
      <c r="O2331">
        <v>59.17</v>
      </c>
      <c r="P2331">
        <v>552425.86</v>
      </c>
    </row>
    <row r="2332" spans="1:16" x14ac:dyDescent="0.2">
      <c r="A2332" s="1">
        <v>43021</v>
      </c>
      <c r="B2332" s="2">
        <v>0.97581677083333329</v>
      </c>
      <c r="C2332">
        <v>5112.72</v>
      </c>
      <c r="D2332">
        <v>353.22</v>
      </c>
      <c r="E2332">
        <v>4759.5</v>
      </c>
      <c r="F2332">
        <v>-97.96</v>
      </c>
      <c r="G2332">
        <v>62.18</v>
      </c>
      <c r="H2332">
        <v>59.16</v>
      </c>
      <c r="I2332">
        <v>305.95</v>
      </c>
      <c r="J2332">
        <v>18100.28</v>
      </c>
      <c r="K2332">
        <v>59.17</v>
      </c>
      <c r="L2332">
        <v>86.28</v>
      </c>
      <c r="M2332">
        <v>5105.18</v>
      </c>
      <c r="N2332">
        <v>0.01</v>
      </c>
      <c r="O2332">
        <v>59.17</v>
      </c>
      <c r="P2332">
        <v>551891.61</v>
      </c>
    </row>
    <row r="2333" spans="1:16" x14ac:dyDescent="0.2">
      <c r="A2333" s="1">
        <v>43021</v>
      </c>
      <c r="B2333" s="2">
        <v>0.97594663194444442</v>
      </c>
      <c r="C2333">
        <v>5112.72</v>
      </c>
      <c r="D2333">
        <v>353.22</v>
      </c>
      <c r="E2333">
        <v>4759.5</v>
      </c>
      <c r="F2333">
        <v>-97.96</v>
      </c>
      <c r="G2333">
        <v>62.18</v>
      </c>
      <c r="H2333">
        <v>59.16</v>
      </c>
      <c r="I2333">
        <v>305.95</v>
      </c>
      <c r="J2333">
        <v>18100.28</v>
      </c>
      <c r="K2333">
        <v>59.17</v>
      </c>
      <c r="L2333">
        <v>86.81</v>
      </c>
      <c r="M2333">
        <v>5136.67</v>
      </c>
      <c r="N2333">
        <v>0.01</v>
      </c>
      <c r="O2333">
        <v>59.17</v>
      </c>
      <c r="P2333">
        <v>551891.61</v>
      </c>
    </row>
    <row r="2334" spans="1:16" x14ac:dyDescent="0.2">
      <c r="A2334" s="1">
        <v>43021</v>
      </c>
      <c r="B2334" s="2">
        <v>0.97607719907407409</v>
      </c>
      <c r="C2334">
        <v>5112.72</v>
      </c>
      <c r="D2334">
        <v>353.22</v>
      </c>
      <c r="E2334">
        <v>4759.5</v>
      </c>
      <c r="F2334">
        <v>-97.96</v>
      </c>
      <c r="G2334">
        <v>62.18</v>
      </c>
      <c r="H2334">
        <v>59.16</v>
      </c>
      <c r="I2334">
        <v>306.02</v>
      </c>
      <c r="J2334">
        <v>18104</v>
      </c>
      <c r="K2334">
        <v>59.17</v>
      </c>
      <c r="L2334">
        <v>87.26</v>
      </c>
      <c r="M2334">
        <v>5163.3900000000003</v>
      </c>
      <c r="N2334">
        <v>0.01</v>
      </c>
      <c r="O2334">
        <v>59.17</v>
      </c>
      <c r="P2334">
        <v>551891.61</v>
      </c>
    </row>
    <row r="2335" spans="1:16" x14ac:dyDescent="0.2">
      <c r="A2335" s="1">
        <v>43021</v>
      </c>
      <c r="B2335" s="2">
        <v>0.97620922453703696</v>
      </c>
      <c r="C2335">
        <v>5112.72</v>
      </c>
      <c r="D2335">
        <v>353.22</v>
      </c>
      <c r="E2335">
        <v>4759.5</v>
      </c>
      <c r="F2335">
        <v>-97.96</v>
      </c>
      <c r="G2335">
        <v>62.18</v>
      </c>
      <c r="H2335">
        <v>59.16</v>
      </c>
      <c r="I2335">
        <v>479.02</v>
      </c>
      <c r="J2335">
        <v>28338.68</v>
      </c>
      <c r="K2335">
        <v>59.17</v>
      </c>
      <c r="L2335">
        <v>73.349999999999994</v>
      </c>
      <c r="M2335">
        <v>4339.99</v>
      </c>
      <c r="N2335">
        <v>0.01</v>
      </c>
      <c r="O2335">
        <v>59.17</v>
      </c>
      <c r="P2335">
        <v>551891.61</v>
      </c>
    </row>
    <row r="2336" spans="1:16" x14ac:dyDescent="0.2">
      <c r="A2336" s="1">
        <v>43021</v>
      </c>
      <c r="B2336" s="2">
        <v>0.97634089120370371</v>
      </c>
      <c r="C2336">
        <v>5112.72</v>
      </c>
      <c r="D2336">
        <v>353.22</v>
      </c>
      <c r="E2336">
        <v>4759.5</v>
      </c>
      <c r="F2336">
        <v>-97.96</v>
      </c>
      <c r="G2336">
        <v>62.18</v>
      </c>
      <c r="H2336">
        <v>59.16</v>
      </c>
      <c r="I2336">
        <v>480.03</v>
      </c>
      <c r="J2336">
        <v>28398.43</v>
      </c>
      <c r="K2336">
        <v>59.17</v>
      </c>
      <c r="L2336">
        <v>73.349999999999994</v>
      </c>
      <c r="M2336">
        <v>4339.99</v>
      </c>
      <c r="N2336">
        <v>0.01</v>
      </c>
      <c r="O2336">
        <v>59.17</v>
      </c>
      <c r="P2336">
        <v>551891.61</v>
      </c>
    </row>
    <row r="2337" spans="1:16" x14ac:dyDescent="0.2">
      <c r="A2337" s="1">
        <v>43021</v>
      </c>
      <c r="B2337" s="2">
        <v>0.97647146990740741</v>
      </c>
      <c r="C2337">
        <v>5112.72</v>
      </c>
      <c r="D2337">
        <v>353.22</v>
      </c>
      <c r="E2337">
        <v>4759.5</v>
      </c>
      <c r="F2337">
        <v>-97.96</v>
      </c>
      <c r="G2337">
        <v>62.18</v>
      </c>
      <c r="H2337">
        <v>59.16</v>
      </c>
      <c r="I2337">
        <v>480.03</v>
      </c>
      <c r="J2337">
        <v>28398.43</v>
      </c>
      <c r="K2337">
        <v>59.17</v>
      </c>
      <c r="L2337">
        <v>139.13999999999999</v>
      </c>
      <c r="M2337">
        <v>8232.6299999999992</v>
      </c>
      <c r="N2337">
        <v>0.01</v>
      </c>
      <c r="O2337">
        <v>59.17</v>
      </c>
      <c r="P2337">
        <v>551591.31000000006</v>
      </c>
    </row>
    <row r="2338" spans="1:16" x14ac:dyDescent="0.2">
      <c r="A2338" s="1">
        <v>43021</v>
      </c>
      <c r="B2338" s="2">
        <v>0.97660222222222226</v>
      </c>
      <c r="C2338">
        <v>5112.72</v>
      </c>
      <c r="D2338">
        <v>353.22</v>
      </c>
      <c r="E2338">
        <v>4759.5</v>
      </c>
      <c r="F2338">
        <v>-97.96</v>
      </c>
      <c r="G2338">
        <v>62.18</v>
      </c>
      <c r="H2338">
        <v>59.16</v>
      </c>
      <c r="I2338">
        <v>480.03</v>
      </c>
      <c r="J2338">
        <v>28398.43</v>
      </c>
      <c r="K2338">
        <v>59.17</v>
      </c>
      <c r="L2338">
        <v>100.24</v>
      </c>
      <c r="M2338">
        <v>5931.02</v>
      </c>
      <c r="N2338">
        <v>0.01</v>
      </c>
      <c r="O2338">
        <v>59.17</v>
      </c>
      <c r="P2338">
        <v>551591.31000000006</v>
      </c>
    </row>
    <row r="2339" spans="1:16" x14ac:dyDescent="0.2">
      <c r="A2339" s="1">
        <v>43021</v>
      </c>
      <c r="B2339" s="2">
        <v>0.9767331597222223</v>
      </c>
      <c r="C2339">
        <v>5112.72</v>
      </c>
      <c r="D2339">
        <v>353.22</v>
      </c>
      <c r="E2339">
        <v>4759.5</v>
      </c>
      <c r="F2339">
        <v>-97.96</v>
      </c>
      <c r="G2339">
        <v>62.18</v>
      </c>
      <c r="H2339">
        <v>59.16</v>
      </c>
      <c r="I2339">
        <v>480.03</v>
      </c>
      <c r="J2339">
        <v>28398.43</v>
      </c>
      <c r="K2339">
        <v>59.17</v>
      </c>
      <c r="L2339">
        <v>100.24</v>
      </c>
      <c r="M2339">
        <v>5931.02</v>
      </c>
      <c r="N2339">
        <v>0.01</v>
      </c>
      <c r="O2339">
        <v>59.17</v>
      </c>
      <c r="P2339">
        <v>551591.31000000006</v>
      </c>
    </row>
    <row r="2340" spans="1:16" x14ac:dyDescent="0.2">
      <c r="A2340" s="1">
        <v>43021</v>
      </c>
      <c r="B2340" s="2">
        <v>0.976863738425926</v>
      </c>
      <c r="C2340">
        <v>5112.72</v>
      </c>
      <c r="D2340">
        <v>353.22</v>
      </c>
      <c r="E2340">
        <v>4759.5</v>
      </c>
      <c r="F2340">
        <v>-97.96</v>
      </c>
      <c r="G2340">
        <v>62.18</v>
      </c>
      <c r="H2340">
        <v>59.16</v>
      </c>
      <c r="I2340">
        <v>480.03</v>
      </c>
      <c r="J2340">
        <v>28398.43</v>
      </c>
      <c r="K2340">
        <v>59.17</v>
      </c>
      <c r="L2340">
        <v>172.24</v>
      </c>
      <c r="M2340">
        <v>10191.26</v>
      </c>
      <c r="N2340">
        <v>0.01</v>
      </c>
      <c r="O2340">
        <v>59.17</v>
      </c>
      <c r="P2340">
        <v>551591.31000000006</v>
      </c>
    </row>
    <row r="2341" spans="1:16" x14ac:dyDescent="0.2">
      <c r="A2341" s="1">
        <v>43021</v>
      </c>
      <c r="B2341" s="2">
        <v>0.97699431712962959</v>
      </c>
      <c r="C2341">
        <v>5112.72</v>
      </c>
      <c r="D2341">
        <v>353.22</v>
      </c>
      <c r="E2341">
        <v>4759.5</v>
      </c>
      <c r="F2341">
        <v>-97.96</v>
      </c>
      <c r="G2341">
        <v>62.18</v>
      </c>
      <c r="H2341">
        <v>59.16</v>
      </c>
      <c r="I2341">
        <v>480.27</v>
      </c>
      <c r="J2341">
        <v>28412.94</v>
      </c>
      <c r="K2341">
        <v>59.17</v>
      </c>
      <c r="L2341">
        <v>145.46</v>
      </c>
      <c r="M2341">
        <v>8606.89</v>
      </c>
      <c r="N2341">
        <v>0.01</v>
      </c>
      <c r="O2341">
        <v>59.17</v>
      </c>
      <c r="P2341">
        <v>551585.53</v>
      </c>
    </row>
    <row r="2342" spans="1:16" x14ac:dyDescent="0.2">
      <c r="A2342" s="1">
        <v>43021</v>
      </c>
      <c r="B2342" s="2">
        <v>0.97712488425925936</v>
      </c>
      <c r="C2342">
        <v>5112.72</v>
      </c>
      <c r="D2342">
        <v>353.22</v>
      </c>
      <c r="E2342">
        <v>4759.5</v>
      </c>
      <c r="F2342">
        <v>-97.96</v>
      </c>
      <c r="G2342">
        <v>62.18</v>
      </c>
      <c r="H2342">
        <v>59.16</v>
      </c>
      <c r="I2342">
        <v>514.99</v>
      </c>
      <c r="J2342">
        <v>30466.7</v>
      </c>
      <c r="K2342">
        <v>59.17</v>
      </c>
      <c r="L2342">
        <v>145.46</v>
      </c>
      <c r="M2342">
        <v>8606.8799999999992</v>
      </c>
      <c r="N2342">
        <v>0.01</v>
      </c>
      <c r="O2342">
        <v>59.17</v>
      </c>
      <c r="P2342">
        <v>551585.53</v>
      </c>
    </row>
    <row r="2343" spans="1:16" x14ac:dyDescent="0.2">
      <c r="A2343" s="1">
        <v>43021</v>
      </c>
      <c r="B2343" s="2">
        <v>0.97725564814814814</v>
      </c>
      <c r="C2343">
        <v>5112.72</v>
      </c>
      <c r="D2343">
        <v>353.22</v>
      </c>
      <c r="E2343">
        <v>4759.5</v>
      </c>
      <c r="F2343">
        <v>-97.96</v>
      </c>
      <c r="G2343">
        <v>62.18</v>
      </c>
      <c r="H2343">
        <v>59.16</v>
      </c>
      <c r="I2343">
        <v>514.99</v>
      </c>
      <c r="J2343">
        <v>30466.7</v>
      </c>
      <c r="K2343">
        <v>59.17</v>
      </c>
      <c r="L2343">
        <v>97.27</v>
      </c>
      <c r="M2343">
        <v>5755.59</v>
      </c>
      <c r="N2343">
        <v>0.01</v>
      </c>
      <c r="O2343">
        <v>59.17</v>
      </c>
      <c r="P2343">
        <v>551585.53</v>
      </c>
    </row>
    <row r="2344" spans="1:16" x14ac:dyDescent="0.2">
      <c r="A2344" s="1">
        <v>43021</v>
      </c>
      <c r="B2344" s="2">
        <v>0.9773862152777778</v>
      </c>
      <c r="C2344">
        <v>5112.72</v>
      </c>
      <c r="D2344">
        <v>353.22</v>
      </c>
      <c r="E2344">
        <v>4759.5</v>
      </c>
      <c r="F2344">
        <v>-97.96</v>
      </c>
      <c r="G2344">
        <v>62.18</v>
      </c>
      <c r="H2344">
        <v>59.16</v>
      </c>
      <c r="I2344">
        <v>514.99</v>
      </c>
      <c r="J2344">
        <v>30466.7</v>
      </c>
      <c r="K2344">
        <v>59.17</v>
      </c>
      <c r="L2344">
        <v>98.19</v>
      </c>
      <c r="M2344">
        <v>5810.07</v>
      </c>
      <c r="N2344">
        <v>0.01</v>
      </c>
      <c r="O2344">
        <v>59.17</v>
      </c>
      <c r="P2344">
        <v>551585.53</v>
      </c>
    </row>
    <row r="2345" spans="1:16" x14ac:dyDescent="0.2">
      <c r="A2345" s="1">
        <v>43021</v>
      </c>
      <c r="B2345" s="2">
        <v>0.97751716435185187</v>
      </c>
      <c r="C2345">
        <v>5112.72</v>
      </c>
      <c r="D2345">
        <v>353.22</v>
      </c>
      <c r="E2345">
        <v>4759.5</v>
      </c>
      <c r="F2345">
        <v>-97.96</v>
      </c>
      <c r="G2345">
        <v>62.18</v>
      </c>
      <c r="H2345">
        <v>59.16</v>
      </c>
      <c r="I2345">
        <v>485.5</v>
      </c>
      <c r="J2345">
        <v>28722.07</v>
      </c>
      <c r="K2345">
        <v>59.17</v>
      </c>
      <c r="L2345">
        <v>99.09</v>
      </c>
      <c r="M2345">
        <v>5863.05</v>
      </c>
      <c r="N2345">
        <v>0.01</v>
      </c>
      <c r="O2345">
        <v>59.17</v>
      </c>
      <c r="P2345">
        <v>551627.38</v>
      </c>
    </row>
    <row r="2346" spans="1:16" x14ac:dyDescent="0.2">
      <c r="A2346" s="1">
        <v>43021</v>
      </c>
      <c r="B2346" s="2">
        <v>0.97764701388888886</v>
      </c>
      <c r="C2346">
        <v>5112.72</v>
      </c>
      <c r="D2346">
        <v>353.22</v>
      </c>
      <c r="E2346">
        <v>4759.5</v>
      </c>
      <c r="F2346">
        <v>-97.96</v>
      </c>
      <c r="G2346">
        <v>62.18</v>
      </c>
      <c r="H2346">
        <v>59.16</v>
      </c>
      <c r="I2346">
        <v>480.21</v>
      </c>
      <c r="J2346">
        <v>28409.19</v>
      </c>
      <c r="K2346">
        <v>59.17</v>
      </c>
      <c r="L2346">
        <v>99.77</v>
      </c>
      <c r="M2346">
        <v>5903.51</v>
      </c>
      <c r="N2346">
        <v>0.01</v>
      </c>
      <c r="O2346">
        <v>59.16</v>
      </c>
      <c r="P2346">
        <v>551627.38</v>
      </c>
    </row>
    <row r="2347" spans="1:16" x14ac:dyDescent="0.2">
      <c r="A2347" s="1">
        <v>43021</v>
      </c>
      <c r="B2347" s="2">
        <v>0.97777722222222219</v>
      </c>
      <c r="C2347">
        <v>5112.72</v>
      </c>
      <c r="D2347">
        <v>353.22</v>
      </c>
      <c r="E2347">
        <v>4759.5</v>
      </c>
      <c r="F2347">
        <v>-97.96</v>
      </c>
      <c r="G2347">
        <v>62.18</v>
      </c>
      <c r="H2347">
        <v>59.16</v>
      </c>
      <c r="I2347">
        <v>480.21</v>
      </c>
      <c r="J2347">
        <v>28409.19</v>
      </c>
      <c r="K2347">
        <v>59.17</v>
      </c>
      <c r="L2347">
        <v>102.74</v>
      </c>
      <c r="M2347">
        <v>6079.1</v>
      </c>
      <c r="N2347">
        <v>0.01</v>
      </c>
      <c r="O2347">
        <v>59.16</v>
      </c>
      <c r="P2347">
        <v>551627.38</v>
      </c>
    </row>
    <row r="2348" spans="1:16" x14ac:dyDescent="0.2">
      <c r="A2348" s="1">
        <v>43021</v>
      </c>
      <c r="B2348" s="2">
        <v>0.97790870370370364</v>
      </c>
      <c r="C2348">
        <v>5112.72</v>
      </c>
      <c r="D2348">
        <v>353.22</v>
      </c>
      <c r="E2348">
        <v>4759.5</v>
      </c>
      <c r="F2348">
        <v>-97.96</v>
      </c>
      <c r="G2348">
        <v>62.18</v>
      </c>
      <c r="H2348">
        <v>59.16</v>
      </c>
      <c r="I2348">
        <v>476.18</v>
      </c>
      <c r="J2348">
        <v>28171.05</v>
      </c>
      <c r="K2348">
        <v>59.17</v>
      </c>
      <c r="L2348">
        <v>86.64</v>
      </c>
      <c r="M2348">
        <v>5126.75</v>
      </c>
      <c r="N2348">
        <v>0.01</v>
      </c>
      <c r="O2348">
        <v>59.16</v>
      </c>
      <c r="P2348">
        <v>551627.38</v>
      </c>
    </row>
    <row r="2349" spans="1:16" x14ac:dyDescent="0.2">
      <c r="A2349" s="1">
        <v>43021</v>
      </c>
      <c r="B2349" s="2">
        <v>0.97803928240740745</v>
      </c>
      <c r="C2349">
        <v>5112.72</v>
      </c>
      <c r="D2349">
        <v>353.22</v>
      </c>
      <c r="E2349">
        <v>4759.5</v>
      </c>
      <c r="F2349">
        <v>-97.96</v>
      </c>
      <c r="G2349">
        <v>62.18</v>
      </c>
      <c r="H2349">
        <v>59.16</v>
      </c>
      <c r="I2349">
        <v>561.54999999999995</v>
      </c>
      <c r="J2349">
        <v>33221.07</v>
      </c>
      <c r="K2349">
        <v>59.17</v>
      </c>
      <c r="L2349">
        <v>32.799999999999997</v>
      </c>
      <c r="M2349">
        <v>1940.89</v>
      </c>
      <c r="N2349">
        <v>0.01</v>
      </c>
      <c r="O2349">
        <v>59.16</v>
      </c>
      <c r="P2349">
        <v>551627.38</v>
      </c>
    </row>
    <row r="2350" spans="1:16" x14ac:dyDescent="0.2">
      <c r="A2350" s="1">
        <v>43021</v>
      </c>
      <c r="B2350" s="2">
        <v>0.97816950231481481</v>
      </c>
      <c r="C2350">
        <v>5112.72</v>
      </c>
      <c r="D2350">
        <v>353.22</v>
      </c>
      <c r="E2350">
        <v>4759.5</v>
      </c>
      <c r="F2350">
        <v>-97.96</v>
      </c>
      <c r="G2350">
        <v>62.18</v>
      </c>
      <c r="H2350">
        <v>59.17</v>
      </c>
      <c r="I2350">
        <v>168.59</v>
      </c>
      <c r="J2350">
        <v>9975.6</v>
      </c>
      <c r="K2350">
        <v>59.18</v>
      </c>
      <c r="L2350">
        <v>24.92</v>
      </c>
      <c r="M2350">
        <v>1474.76</v>
      </c>
      <c r="N2350">
        <v>0.01</v>
      </c>
      <c r="O2350">
        <v>59.18</v>
      </c>
      <c r="P2350">
        <v>551259.88</v>
      </c>
    </row>
    <row r="2351" spans="1:16" x14ac:dyDescent="0.2">
      <c r="A2351" s="1">
        <v>43021</v>
      </c>
      <c r="B2351" s="2">
        <v>0.97830079861111108</v>
      </c>
      <c r="C2351">
        <v>5112.72</v>
      </c>
      <c r="D2351">
        <v>353.22</v>
      </c>
      <c r="E2351">
        <v>4759.5</v>
      </c>
      <c r="F2351">
        <v>-97.96</v>
      </c>
      <c r="G2351">
        <v>62.18</v>
      </c>
      <c r="H2351">
        <v>59.17</v>
      </c>
      <c r="I2351">
        <v>168.59</v>
      </c>
      <c r="J2351">
        <v>9975.6</v>
      </c>
      <c r="K2351">
        <v>59.18</v>
      </c>
      <c r="L2351">
        <v>104.26</v>
      </c>
      <c r="M2351">
        <v>6169.85</v>
      </c>
      <c r="N2351">
        <v>0.01</v>
      </c>
      <c r="O2351">
        <v>59.18</v>
      </c>
      <c r="P2351">
        <v>551259.88</v>
      </c>
    </row>
    <row r="2352" spans="1:16" x14ac:dyDescent="0.2">
      <c r="A2352" s="1">
        <v>43021</v>
      </c>
      <c r="B2352" s="2">
        <v>0.97843209490740746</v>
      </c>
      <c r="C2352">
        <v>5112.72</v>
      </c>
      <c r="D2352">
        <v>353.22</v>
      </c>
      <c r="E2352">
        <v>4759.5</v>
      </c>
      <c r="F2352">
        <v>-97.96</v>
      </c>
      <c r="G2352">
        <v>62.18</v>
      </c>
      <c r="H2352">
        <v>59.17</v>
      </c>
      <c r="I2352">
        <v>820.55</v>
      </c>
      <c r="J2352">
        <v>48552.1</v>
      </c>
      <c r="K2352">
        <v>59.18</v>
      </c>
      <c r="L2352">
        <v>127.85</v>
      </c>
      <c r="M2352">
        <v>7566.03</v>
      </c>
      <c r="N2352">
        <v>0.01</v>
      </c>
      <c r="O2352">
        <v>59.17</v>
      </c>
      <c r="P2352">
        <v>551259.88</v>
      </c>
    </row>
    <row r="2353" spans="1:16" x14ac:dyDescent="0.2">
      <c r="A2353" s="1">
        <v>43021</v>
      </c>
      <c r="B2353" s="2">
        <v>0.97856231481481482</v>
      </c>
      <c r="C2353">
        <v>5112.72</v>
      </c>
      <c r="D2353">
        <v>353.22</v>
      </c>
      <c r="E2353">
        <v>4759.5</v>
      </c>
      <c r="F2353">
        <v>-97.96</v>
      </c>
      <c r="G2353">
        <v>62.18</v>
      </c>
      <c r="H2353">
        <v>59.17</v>
      </c>
      <c r="I2353">
        <v>399.88</v>
      </c>
      <c r="J2353">
        <v>23660.81</v>
      </c>
      <c r="K2353">
        <v>59.18</v>
      </c>
      <c r="L2353">
        <v>128.66</v>
      </c>
      <c r="M2353">
        <v>7614</v>
      </c>
      <c r="N2353">
        <v>0.01</v>
      </c>
      <c r="O2353">
        <v>59.18</v>
      </c>
      <c r="P2353">
        <v>551259.88</v>
      </c>
    </row>
    <row r="2354" spans="1:16" x14ac:dyDescent="0.2">
      <c r="A2354" s="1">
        <v>43021</v>
      </c>
      <c r="B2354" s="2">
        <v>0.97869325231481474</v>
      </c>
      <c r="C2354">
        <v>5112.72</v>
      </c>
      <c r="D2354">
        <v>353.22</v>
      </c>
      <c r="E2354">
        <v>4759.5</v>
      </c>
      <c r="F2354">
        <v>-97.96</v>
      </c>
      <c r="G2354">
        <v>62.18</v>
      </c>
      <c r="H2354">
        <v>59.17</v>
      </c>
      <c r="I2354">
        <v>462.02</v>
      </c>
      <c r="J2354">
        <v>27337.67</v>
      </c>
      <c r="K2354">
        <v>59.18</v>
      </c>
      <c r="L2354">
        <v>104.63</v>
      </c>
      <c r="M2354">
        <v>6192.06</v>
      </c>
      <c r="N2354">
        <v>0.01</v>
      </c>
      <c r="O2354">
        <v>59.18</v>
      </c>
      <c r="P2354">
        <v>551277.61</v>
      </c>
    </row>
    <row r="2355" spans="1:16" x14ac:dyDescent="0.2">
      <c r="A2355" s="1">
        <v>43021</v>
      </c>
      <c r="B2355" s="2">
        <v>0.9788227430555555</v>
      </c>
      <c r="C2355">
        <v>5112.72</v>
      </c>
      <c r="D2355">
        <v>353.22</v>
      </c>
      <c r="E2355">
        <v>4759.5</v>
      </c>
      <c r="F2355">
        <v>-97.96</v>
      </c>
      <c r="G2355">
        <v>62.18</v>
      </c>
      <c r="H2355">
        <v>59.17</v>
      </c>
      <c r="I2355">
        <v>462.02</v>
      </c>
      <c r="J2355">
        <v>27337.67</v>
      </c>
      <c r="K2355">
        <v>59.18</v>
      </c>
      <c r="L2355">
        <v>102.04</v>
      </c>
      <c r="M2355">
        <v>6038.76</v>
      </c>
      <c r="N2355">
        <v>0.01</v>
      </c>
      <c r="O2355">
        <v>59.18</v>
      </c>
      <c r="P2355">
        <v>551277.61</v>
      </c>
    </row>
    <row r="2356" spans="1:16" x14ac:dyDescent="0.2">
      <c r="A2356" s="1">
        <v>43021</v>
      </c>
      <c r="B2356" s="2">
        <v>0.97895259259259249</v>
      </c>
      <c r="C2356">
        <v>5112.72</v>
      </c>
      <c r="D2356">
        <v>353.22</v>
      </c>
      <c r="E2356">
        <v>4759.5</v>
      </c>
      <c r="F2356">
        <v>-97.96</v>
      </c>
      <c r="G2356">
        <v>62.18</v>
      </c>
      <c r="H2356">
        <v>59.17</v>
      </c>
      <c r="I2356">
        <v>462.02</v>
      </c>
      <c r="J2356">
        <v>27337.67</v>
      </c>
      <c r="K2356">
        <v>59.18</v>
      </c>
      <c r="L2356">
        <v>102.04</v>
      </c>
      <c r="M2356">
        <v>6038.52</v>
      </c>
      <c r="N2356">
        <v>0.01</v>
      </c>
      <c r="O2356">
        <v>59.18</v>
      </c>
      <c r="P2356">
        <v>551277.61</v>
      </c>
    </row>
    <row r="2357" spans="1:16" x14ac:dyDescent="0.2">
      <c r="A2357" s="1">
        <v>43021</v>
      </c>
      <c r="B2357" s="2">
        <v>0.97908208333333324</v>
      </c>
      <c r="C2357">
        <v>5112.72</v>
      </c>
      <c r="D2357">
        <v>353.22</v>
      </c>
      <c r="E2357">
        <v>4759.5</v>
      </c>
      <c r="F2357">
        <v>-97.96</v>
      </c>
      <c r="G2357">
        <v>62.18</v>
      </c>
      <c r="H2357">
        <v>59.17</v>
      </c>
      <c r="I2357">
        <v>462.02</v>
      </c>
      <c r="J2357">
        <v>27337.67</v>
      </c>
      <c r="K2357">
        <v>59.18</v>
      </c>
      <c r="L2357">
        <v>102.04</v>
      </c>
      <c r="M2357">
        <v>6038.52</v>
      </c>
      <c r="N2357">
        <v>0.01</v>
      </c>
      <c r="O2357">
        <v>59.18</v>
      </c>
      <c r="P2357">
        <v>551277.61</v>
      </c>
    </row>
    <row r="2358" spans="1:16" x14ac:dyDescent="0.2">
      <c r="A2358" s="1">
        <v>43021</v>
      </c>
      <c r="B2358" s="2">
        <v>0.97921230324074082</v>
      </c>
      <c r="C2358">
        <v>5112.72</v>
      </c>
      <c r="D2358">
        <v>353.22</v>
      </c>
      <c r="E2358">
        <v>4759.5</v>
      </c>
      <c r="F2358">
        <v>-97.96</v>
      </c>
      <c r="G2358">
        <v>62.18</v>
      </c>
      <c r="H2358">
        <v>59.17</v>
      </c>
      <c r="I2358">
        <v>446.12</v>
      </c>
      <c r="J2358">
        <v>26397.09</v>
      </c>
      <c r="K2358">
        <v>59.18</v>
      </c>
      <c r="L2358">
        <v>102.04</v>
      </c>
      <c r="M2358">
        <v>6038.44</v>
      </c>
      <c r="N2358">
        <v>0.01</v>
      </c>
      <c r="O2358">
        <v>59.18</v>
      </c>
      <c r="P2358">
        <v>551277.61</v>
      </c>
    </row>
    <row r="2359" spans="1:16" x14ac:dyDescent="0.2">
      <c r="A2359" s="1">
        <v>43021</v>
      </c>
      <c r="B2359" s="2">
        <v>0.97934287037037038</v>
      </c>
      <c r="C2359">
        <v>5112.72</v>
      </c>
      <c r="D2359">
        <v>353.22</v>
      </c>
      <c r="E2359">
        <v>4759.5</v>
      </c>
      <c r="F2359">
        <v>-97.96</v>
      </c>
      <c r="G2359">
        <v>62.18</v>
      </c>
      <c r="H2359">
        <v>59.17</v>
      </c>
      <c r="I2359">
        <v>445.21</v>
      </c>
      <c r="J2359">
        <v>26343.02</v>
      </c>
      <c r="K2359">
        <v>59.18</v>
      </c>
      <c r="L2359">
        <v>23.69</v>
      </c>
      <c r="M2359">
        <v>1401.83</v>
      </c>
      <c r="N2359">
        <v>0.01</v>
      </c>
      <c r="O2359">
        <v>59.17</v>
      </c>
      <c r="P2359">
        <v>550987.43000000005</v>
      </c>
    </row>
    <row r="2360" spans="1:16" x14ac:dyDescent="0.2">
      <c r="A2360" s="1">
        <v>43021</v>
      </c>
      <c r="B2360" s="2">
        <v>0.97947200231481479</v>
      </c>
      <c r="C2360">
        <v>5112.72</v>
      </c>
      <c r="D2360">
        <v>353.22</v>
      </c>
      <c r="E2360">
        <v>4759.5</v>
      </c>
      <c r="F2360">
        <v>-97.96</v>
      </c>
      <c r="G2360">
        <v>62.18</v>
      </c>
      <c r="H2360">
        <v>59.17</v>
      </c>
      <c r="I2360">
        <v>404.86</v>
      </c>
      <c r="J2360">
        <v>23955.83</v>
      </c>
      <c r="K2360">
        <v>59.18</v>
      </c>
      <c r="L2360">
        <v>1.59</v>
      </c>
      <c r="M2360">
        <v>93.86</v>
      </c>
      <c r="N2360">
        <v>0.01</v>
      </c>
      <c r="O2360">
        <v>59.19</v>
      </c>
      <c r="P2360">
        <v>550987.43000000005</v>
      </c>
    </row>
    <row r="2361" spans="1:16" x14ac:dyDescent="0.2">
      <c r="A2361" s="1">
        <v>43021</v>
      </c>
      <c r="B2361" s="2">
        <v>0.97960239583333342</v>
      </c>
      <c r="C2361">
        <v>5112.72</v>
      </c>
      <c r="D2361">
        <v>353.22</v>
      </c>
      <c r="E2361">
        <v>4759.5</v>
      </c>
      <c r="F2361">
        <v>-97.96</v>
      </c>
      <c r="G2361">
        <v>62.18</v>
      </c>
      <c r="H2361">
        <v>59.17</v>
      </c>
      <c r="I2361">
        <v>404.86</v>
      </c>
      <c r="J2361">
        <v>23955.83</v>
      </c>
      <c r="K2361">
        <v>59.18</v>
      </c>
      <c r="L2361">
        <v>2.33</v>
      </c>
      <c r="M2361">
        <v>138</v>
      </c>
      <c r="N2361">
        <v>0.01</v>
      </c>
      <c r="O2361">
        <v>59.18</v>
      </c>
      <c r="P2361">
        <v>550987.43000000005</v>
      </c>
    </row>
    <row r="2362" spans="1:16" x14ac:dyDescent="0.2">
      <c r="A2362" s="1">
        <v>43021</v>
      </c>
      <c r="B2362" s="2">
        <v>0.9797403935185186</v>
      </c>
      <c r="C2362">
        <v>5112.72</v>
      </c>
      <c r="D2362">
        <v>353.22</v>
      </c>
      <c r="E2362">
        <v>4759.5</v>
      </c>
      <c r="F2362">
        <v>-97.96</v>
      </c>
      <c r="G2362">
        <v>62.18</v>
      </c>
      <c r="H2362">
        <v>59.17</v>
      </c>
      <c r="I2362">
        <v>402.66</v>
      </c>
      <c r="J2362">
        <v>23825.65</v>
      </c>
      <c r="K2362">
        <v>59.18</v>
      </c>
      <c r="L2362">
        <v>4.82</v>
      </c>
      <c r="M2362">
        <v>285.41000000000003</v>
      </c>
      <c r="N2362">
        <v>0.01</v>
      </c>
      <c r="O2362">
        <v>59.18</v>
      </c>
      <c r="P2362">
        <v>550987.43000000005</v>
      </c>
    </row>
    <row r="2363" spans="1:16" x14ac:dyDescent="0.2">
      <c r="A2363" s="1">
        <v>43021</v>
      </c>
      <c r="B2363" s="2">
        <v>0.97987024305555559</v>
      </c>
      <c r="C2363">
        <v>5112.72</v>
      </c>
      <c r="D2363">
        <v>353.22</v>
      </c>
      <c r="E2363">
        <v>4759.5</v>
      </c>
      <c r="F2363">
        <v>-97.96</v>
      </c>
      <c r="G2363">
        <v>62.18</v>
      </c>
      <c r="H2363">
        <v>59.27</v>
      </c>
      <c r="I2363">
        <v>1.44</v>
      </c>
      <c r="J2363">
        <v>85.4</v>
      </c>
      <c r="K2363">
        <v>59.28</v>
      </c>
      <c r="L2363">
        <v>1.31</v>
      </c>
      <c r="M2363">
        <v>77.63</v>
      </c>
      <c r="N2363">
        <v>0.01</v>
      </c>
      <c r="O2363">
        <v>59.27</v>
      </c>
      <c r="P2363">
        <v>549862.93999999994</v>
      </c>
    </row>
    <row r="2364" spans="1:16" x14ac:dyDescent="0.2">
      <c r="A2364" s="1">
        <v>43021</v>
      </c>
      <c r="B2364" s="2">
        <v>0.97999973379629635</v>
      </c>
      <c r="C2364">
        <v>5112.72</v>
      </c>
      <c r="D2364">
        <v>353.22</v>
      </c>
      <c r="E2364">
        <v>4759.5</v>
      </c>
      <c r="F2364">
        <v>-97.96</v>
      </c>
      <c r="G2364">
        <v>62.18</v>
      </c>
      <c r="H2364">
        <v>59.27</v>
      </c>
      <c r="I2364">
        <v>0.28000000000000003</v>
      </c>
      <c r="J2364">
        <v>16.43</v>
      </c>
      <c r="K2364">
        <v>59.28</v>
      </c>
      <c r="L2364">
        <v>17.41</v>
      </c>
      <c r="M2364">
        <v>1032.1199999999999</v>
      </c>
      <c r="N2364">
        <v>0.01</v>
      </c>
      <c r="O2364">
        <v>59.28</v>
      </c>
      <c r="P2364">
        <v>549862.93999999994</v>
      </c>
    </row>
    <row r="2365" spans="1:16" x14ac:dyDescent="0.2">
      <c r="A2365" s="1">
        <v>43021</v>
      </c>
      <c r="B2365" s="2">
        <v>0.98013067129629627</v>
      </c>
      <c r="C2365">
        <v>5112.72</v>
      </c>
      <c r="D2365">
        <v>353.22</v>
      </c>
      <c r="E2365">
        <v>4759.5</v>
      </c>
      <c r="F2365">
        <v>-97.96</v>
      </c>
      <c r="G2365">
        <v>62.18</v>
      </c>
      <c r="H2365">
        <v>59.22</v>
      </c>
      <c r="I2365">
        <v>97.1</v>
      </c>
      <c r="J2365">
        <v>5750.49</v>
      </c>
      <c r="K2365">
        <v>59.23</v>
      </c>
      <c r="L2365">
        <v>0.31</v>
      </c>
      <c r="M2365">
        <v>18.47</v>
      </c>
      <c r="N2365">
        <v>0.01</v>
      </c>
      <c r="O2365">
        <v>59.22</v>
      </c>
      <c r="P2365">
        <v>549862.93999999994</v>
      </c>
    </row>
    <row r="2366" spans="1:16" x14ac:dyDescent="0.2">
      <c r="A2366" s="1">
        <v>43021</v>
      </c>
      <c r="B2366" s="2">
        <v>0.98026070601851856</v>
      </c>
      <c r="C2366">
        <v>5112.72</v>
      </c>
      <c r="D2366">
        <v>353.22</v>
      </c>
      <c r="E2366">
        <v>4759.5</v>
      </c>
      <c r="F2366">
        <v>-97.96</v>
      </c>
      <c r="G2366">
        <v>62.18</v>
      </c>
      <c r="H2366">
        <v>59.23</v>
      </c>
      <c r="I2366">
        <v>111.65</v>
      </c>
      <c r="J2366">
        <v>6613.07</v>
      </c>
      <c r="K2366">
        <v>59.24</v>
      </c>
      <c r="L2366">
        <v>7.96</v>
      </c>
      <c r="M2366">
        <v>471.29</v>
      </c>
      <c r="N2366">
        <v>0.01</v>
      </c>
      <c r="O2366">
        <v>59.23</v>
      </c>
      <c r="P2366">
        <v>549862.93999999994</v>
      </c>
    </row>
    <row r="2367" spans="1:16" x14ac:dyDescent="0.2">
      <c r="A2367" s="1">
        <v>43021</v>
      </c>
      <c r="B2367" s="2">
        <v>0.98039109953703696</v>
      </c>
      <c r="C2367">
        <v>5112.72</v>
      </c>
      <c r="D2367">
        <v>353.22</v>
      </c>
      <c r="E2367">
        <v>4759.5</v>
      </c>
      <c r="F2367">
        <v>-97.96</v>
      </c>
      <c r="G2367">
        <v>62.18</v>
      </c>
      <c r="H2367">
        <v>59.23</v>
      </c>
      <c r="I2367">
        <v>209.76</v>
      </c>
      <c r="J2367">
        <v>12423.84</v>
      </c>
      <c r="K2367">
        <v>59.24</v>
      </c>
      <c r="L2367">
        <v>1.68</v>
      </c>
      <c r="M2367">
        <v>99.46</v>
      </c>
      <c r="N2367">
        <v>0.01</v>
      </c>
      <c r="O2367">
        <v>59.23</v>
      </c>
      <c r="P2367">
        <v>549862.93999999994</v>
      </c>
    </row>
    <row r="2368" spans="1:16" x14ac:dyDescent="0.2">
      <c r="A2368" s="1">
        <v>43021</v>
      </c>
      <c r="B2368" s="2">
        <v>0.98052077546296301</v>
      </c>
      <c r="C2368">
        <v>5112.72</v>
      </c>
      <c r="D2368">
        <v>353.22</v>
      </c>
      <c r="E2368">
        <v>4759.5</v>
      </c>
      <c r="F2368">
        <v>-97.96</v>
      </c>
      <c r="G2368">
        <v>62.18</v>
      </c>
      <c r="H2368">
        <v>59.23</v>
      </c>
      <c r="I2368">
        <v>179.81</v>
      </c>
      <c r="J2368">
        <v>10649.9</v>
      </c>
      <c r="K2368">
        <v>59.24</v>
      </c>
      <c r="L2368">
        <v>82.84</v>
      </c>
      <c r="M2368">
        <v>4907.4799999999996</v>
      </c>
      <c r="N2368">
        <v>0.01</v>
      </c>
      <c r="O2368">
        <v>59.23</v>
      </c>
      <c r="P2368">
        <v>550337.81999999995</v>
      </c>
    </row>
    <row r="2369" spans="1:16" x14ac:dyDescent="0.2">
      <c r="A2369" s="1">
        <v>43021</v>
      </c>
      <c r="B2369" s="2">
        <v>0.980650625</v>
      </c>
      <c r="C2369">
        <v>5112.72</v>
      </c>
      <c r="D2369">
        <v>353.22</v>
      </c>
      <c r="E2369">
        <v>4759.5</v>
      </c>
      <c r="F2369">
        <v>-97.96</v>
      </c>
      <c r="G2369">
        <v>62.18</v>
      </c>
      <c r="H2369">
        <v>59.23</v>
      </c>
      <c r="I2369">
        <v>102.85</v>
      </c>
      <c r="J2369">
        <v>6092</v>
      </c>
      <c r="K2369">
        <v>59.24</v>
      </c>
      <c r="L2369">
        <v>56.42</v>
      </c>
      <c r="M2369">
        <v>3342.32</v>
      </c>
      <c r="N2369">
        <v>0.01</v>
      </c>
      <c r="O2369">
        <v>59.24</v>
      </c>
      <c r="P2369">
        <v>550337.81999999995</v>
      </c>
    </row>
    <row r="2370" spans="1:16" x14ac:dyDescent="0.2">
      <c r="A2370" s="1">
        <v>43021</v>
      </c>
      <c r="B2370" s="2">
        <v>0.98078174768518522</v>
      </c>
      <c r="C2370">
        <v>5112.72</v>
      </c>
      <c r="D2370">
        <v>353.22</v>
      </c>
      <c r="E2370">
        <v>4759.5</v>
      </c>
      <c r="F2370">
        <v>-97.96</v>
      </c>
      <c r="G2370">
        <v>62.18</v>
      </c>
      <c r="H2370">
        <v>59.23</v>
      </c>
      <c r="I2370">
        <v>312.42</v>
      </c>
      <c r="J2370">
        <v>18504.82</v>
      </c>
      <c r="K2370">
        <v>59.24</v>
      </c>
      <c r="L2370">
        <v>172.14</v>
      </c>
      <c r="M2370">
        <v>10197.450000000001</v>
      </c>
      <c r="N2370">
        <v>0.01</v>
      </c>
      <c r="O2370">
        <v>59.23</v>
      </c>
      <c r="P2370">
        <v>550337.81999999995</v>
      </c>
    </row>
    <row r="2371" spans="1:16" x14ac:dyDescent="0.2">
      <c r="A2371" s="1">
        <v>43021</v>
      </c>
      <c r="B2371" s="2">
        <v>0.98091178240740751</v>
      </c>
      <c r="C2371">
        <v>5112.72</v>
      </c>
      <c r="D2371">
        <v>353.22</v>
      </c>
      <c r="E2371">
        <v>4759.5</v>
      </c>
      <c r="F2371">
        <v>-97.96</v>
      </c>
      <c r="G2371">
        <v>62.18</v>
      </c>
      <c r="H2371">
        <v>59.23</v>
      </c>
      <c r="I2371">
        <v>936.29</v>
      </c>
      <c r="J2371">
        <v>55456.34</v>
      </c>
      <c r="K2371">
        <v>59.24</v>
      </c>
      <c r="L2371">
        <v>59.2</v>
      </c>
      <c r="M2371">
        <v>3507.01</v>
      </c>
      <c r="N2371">
        <v>0.01</v>
      </c>
      <c r="O2371">
        <v>59.23</v>
      </c>
      <c r="P2371">
        <v>550337.81999999995</v>
      </c>
    </row>
    <row r="2372" spans="1:16" x14ac:dyDescent="0.2">
      <c r="A2372" s="1">
        <v>43021</v>
      </c>
      <c r="B2372" s="2">
        <v>0.98104217592592591</v>
      </c>
      <c r="C2372">
        <v>5112.72</v>
      </c>
      <c r="D2372">
        <v>353.22</v>
      </c>
      <c r="E2372">
        <v>4759.5</v>
      </c>
      <c r="F2372">
        <v>-97.96</v>
      </c>
      <c r="G2372">
        <v>62.18</v>
      </c>
      <c r="H2372">
        <v>59.25</v>
      </c>
      <c r="I2372">
        <v>49.38</v>
      </c>
      <c r="J2372">
        <v>2925.5</v>
      </c>
      <c r="K2372">
        <v>59.26</v>
      </c>
      <c r="L2372">
        <v>62.85</v>
      </c>
      <c r="M2372">
        <v>3724.52</v>
      </c>
      <c r="N2372">
        <v>0.01</v>
      </c>
      <c r="O2372">
        <v>59.25</v>
      </c>
      <c r="P2372">
        <v>550012.52</v>
      </c>
    </row>
    <row r="2373" spans="1:16" x14ac:dyDescent="0.2">
      <c r="A2373" s="1">
        <v>43021</v>
      </c>
      <c r="B2373" s="2">
        <v>0.98117292824074076</v>
      </c>
      <c r="C2373">
        <v>5112.72</v>
      </c>
      <c r="D2373">
        <v>353.22</v>
      </c>
      <c r="E2373">
        <v>4759.5</v>
      </c>
      <c r="F2373">
        <v>-97.96</v>
      </c>
      <c r="G2373">
        <v>62.18</v>
      </c>
      <c r="H2373">
        <v>59.29</v>
      </c>
      <c r="I2373">
        <v>13.14</v>
      </c>
      <c r="J2373">
        <v>779.31</v>
      </c>
      <c r="K2373">
        <v>59.36</v>
      </c>
      <c r="L2373">
        <v>15.66</v>
      </c>
      <c r="M2373">
        <v>929.71</v>
      </c>
      <c r="N2373">
        <v>7.0000000000000007E-2</v>
      </c>
      <c r="O2373">
        <v>59.36</v>
      </c>
      <c r="P2373">
        <v>550012.52</v>
      </c>
    </row>
    <row r="2374" spans="1:16" x14ac:dyDescent="0.2">
      <c r="A2374" s="1">
        <v>43021</v>
      </c>
      <c r="B2374" s="2">
        <v>0.98130296296296293</v>
      </c>
      <c r="C2374">
        <v>5112.72</v>
      </c>
      <c r="D2374">
        <v>353.22</v>
      </c>
      <c r="E2374">
        <v>4759.5</v>
      </c>
      <c r="F2374">
        <v>-97.96</v>
      </c>
      <c r="G2374">
        <v>62.18</v>
      </c>
      <c r="H2374">
        <v>59.32</v>
      </c>
      <c r="I2374">
        <v>7.42</v>
      </c>
      <c r="J2374">
        <v>440.15</v>
      </c>
      <c r="K2374">
        <v>59.37</v>
      </c>
      <c r="L2374">
        <v>1.69</v>
      </c>
      <c r="M2374">
        <v>100.34</v>
      </c>
      <c r="N2374">
        <v>0.05</v>
      </c>
      <c r="O2374">
        <v>59.38</v>
      </c>
      <c r="P2374">
        <v>550012.52</v>
      </c>
    </row>
    <row r="2375" spans="1:16" x14ac:dyDescent="0.2">
      <c r="A2375" s="1">
        <v>43021</v>
      </c>
      <c r="B2375" s="2">
        <v>0.98143354166666663</v>
      </c>
      <c r="C2375">
        <v>5112.72</v>
      </c>
      <c r="D2375">
        <v>353.22</v>
      </c>
      <c r="E2375">
        <v>4759.5</v>
      </c>
      <c r="F2375">
        <v>-97.96</v>
      </c>
      <c r="G2375">
        <v>62.18</v>
      </c>
      <c r="H2375">
        <v>59.36</v>
      </c>
      <c r="I2375">
        <v>213.1</v>
      </c>
      <c r="J2375">
        <v>12649.43</v>
      </c>
      <c r="K2375">
        <v>59.37</v>
      </c>
      <c r="L2375">
        <v>32.14</v>
      </c>
      <c r="M2375">
        <v>1908.22</v>
      </c>
      <c r="N2375">
        <v>0.01</v>
      </c>
      <c r="O2375">
        <v>59.38</v>
      </c>
      <c r="P2375">
        <v>550012.52</v>
      </c>
    </row>
    <row r="2376" spans="1:16" x14ac:dyDescent="0.2">
      <c r="A2376" s="1">
        <v>43021</v>
      </c>
      <c r="B2376" s="2">
        <v>0.98156284722222231</v>
      </c>
      <c r="C2376">
        <v>5112.72</v>
      </c>
      <c r="D2376">
        <v>353.22</v>
      </c>
      <c r="E2376">
        <v>4759.5</v>
      </c>
      <c r="F2376">
        <v>-97.96</v>
      </c>
      <c r="G2376">
        <v>62.18</v>
      </c>
      <c r="H2376">
        <v>59.36</v>
      </c>
      <c r="I2376">
        <v>256.02</v>
      </c>
      <c r="J2376">
        <v>15197.14</v>
      </c>
      <c r="K2376">
        <v>59.37</v>
      </c>
      <c r="L2376">
        <v>33.21</v>
      </c>
      <c r="M2376">
        <v>1971.69</v>
      </c>
      <c r="N2376">
        <v>0.01</v>
      </c>
      <c r="O2376">
        <v>59.38</v>
      </c>
      <c r="P2376">
        <v>550012.52</v>
      </c>
    </row>
    <row r="2377" spans="1:16" x14ac:dyDescent="0.2">
      <c r="A2377" s="1">
        <v>43021</v>
      </c>
      <c r="B2377" s="2">
        <v>0.98169270833333344</v>
      </c>
      <c r="C2377">
        <v>5112.72</v>
      </c>
      <c r="D2377">
        <v>353.22</v>
      </c>
      <c r="E2377">
        <v>4759.5</v>
      </c>
      <c r="F2377">
        <v>-97.96</v>
      </c>
      <c r="G2377">
        <v>62.18</v>
      </c>
      <c r="H2377">
        <v>59.36</v>
      </c>
      <c r="I2377">
        <v>256.14</v>
      </c>
      <c r="J2377">
        <v>15204.65</v>
      </c>
      <c r="K2377">
        <v>59.37</v>
      </c>
      <c r="L2377">
        <v>42.17</v>
      </c>
      <c r="M2377">
        <v>2503.42</v>
      </c>
      <c r="N2377">
        <v>0.01</v>
      </c>
      <c r="O2377">
        <v>59.37</v>
      </c>
      <c r="P2377">
        <v>546602.52</v>
      </c>
    </row>
    <row r="2378" spans="1:16" x14ac:dyDescent="0.2">
      <c r="A2378" s="1">
        <v>43021</v>
      </c>
      <c r="B2378" s="2">
        <v>0.98182671296296287</v>
      </c>
      <c r="C2378">
        <v>5112.72</v>
      </c>
      <c r="D2378">
        <v>353.22</v>
      </c>
      <c r="E2378">
        <v>4759.5</v>
      </c>
      <c r="F2378">
        <v>-97.96</v>
      </c>
      <c r="G2378">
        <v>62.18</v>
      </c>
      <c r="H2378">
        <v>59.36</v>
      </c>
      <c r="I2378">
        <v>475.68</v>
      </c>
      <c r="J2378">
        <v>28236.32</v>
      </c>
      <c r="K2378">
        <v>59.37</v>
      </c>
      <c r="L2378">
        <v>45.22</v>
      </c>
      <c r="M2378">
        <v>2684.46</v>
      </c>
      <c r="N2378">
        <v>0.01</v>
      </c>
      <c r="O2378">
        <v>59.36</v>
      </c>
      <c r="P2378">
        <v>546602.52</v>
      </c>
    </row>
    <row r="2379" spans="1:16" x14ac:dyDescent="0.2">
      <c r="A2379" s="1">
        <v>43021</v>
      </c>
      <c r="B2379" s="2">
        <v>0.98195693287037045</v>
      </c>
      <c r="C2379">
        <v>5112.72</v>
      </c>
      <c r="D2379">
        <v>353.22</v>
      </c>
      <c r="E2379">
        <v>4759.5</v>
      </c>
      <c r="F2379">
        <v>-97.96</v>
      </c>
      <c r="G2379">
        <v>62.18</v>
      </c>
      <c r="H2379">
        <v>59.36</v>
      </c>
      <c r="I2379">
        <v>492.38</v>
      </c>
      <c r="J2379">
        <v>29227.8</v>
      </c>
      <c r="K2379">
        <v>59.37</v>
      </c>
      <c r="L2379">
        <v>45.73</v>
      </c>
      <c r="M2379">
        <v>2714.95</v>
      </c>
      <c r="N2379">
        <v>0.01</v>
      </c>
      <c r="O2379">
        <v>59.36</v>
      </c>
      <c r="P2379">
        <v>546602.52</v>
      </c>
    </row>
    <row r="2380" spans="1:16" x14ac:dyDescent="0.2">
      <c r="A2380" s="1">
        <v>43021</v>
      </c>
      <c r="B2380" s="2">
        <v>0.98208787037037037</v>
      </c>
      <c r="C2380">
        <v>5112.72</v>
      </c>
      <c r="D2380">
        <v>353.22</v>
      </c>
      <c r="E2380">
        <v>4759.5</v>
      </c>
      <c r="F2380">
        <v>-97.96</v>
      </c>
      <c r="G2380">
        <v>62.18</v>
      </c>
      <c r="H2380">
        <v>59.37</v>
      </c>
      <c r="I2380">
        <v>9.8000000000000007</v>
      </c>
      <c r="J2380">
        <v>581.99</v>
      </c>
      <c r="K2380">
        <v>59.38</v>
      </c>
      <c r="L2380">
        <v>41.92</v>
      </c>
      <c r="M2380">
        <v>2488.92</v>
      </c>
      <c r="N2380">
        <v>0.01</v>
      </c>
      <c r="O2380">
        <v>59.39</v>
      </c>
      <c r="P2380">
        <v>546602.52</v>
      </c>
    </row>
    <row r="2381" spans="1:16" x14ac:dyDescent="0.2">
      <c r="A2381" s="1">
        <v>43021</v>
      </c>
      <c r="B2381" s="2">
        <v>0.9822188078703703</v>
      </c>
      <c r="C2381">
        <v>5112.72</v>
      </c>
      <c r="D2381">
        <v>353.22</v>
      </c>
      <c r="E2381">
        <v>4759.5</v>
      </c>
      <c r="F2381">
        <v>-97.96</v>
      </c>
      <c r="G2381">
        <v>62.18</v>
      </c>
      <c r="H2381">
        <v>59.37</v>
      </c>
      <c r="I2381">
        <v>25.71</v>
      </c>
      <c r="J2381">
        <v>1526.68</v>
      </c>
      <c r="K2381">
        <v>59.38</v>
      </c>
      <c r="L2381">
        <v>42.83</v>
      </c>
      <c r="M2381">
        <v>2543.4</v>
      </c>
      <c r="N2381">
        <v>0.01</v>
      </c>
      <c r="O2381">
        <v>59.37</v>
      </c>
      <c r="P2381">
        <v>544796.42000000004</v>
      </c>
    </row>
    <row r="2382" spans="1:16" x14ac:dyDescent="0.2">
      <c r="A2382" s="1">
        <v>43021</v>
      </c>
      <c r="B2382" s="2">
        <v>0.98234907407407412</v>
      </c>
      <c r="C2382">
        <v>5112.72</v>
      </c>
      <c r="D2382">
        <v>353.22</v>
      </c>
      <c r="E2382">
        <v>4759.5</v>
      </c>
      <c r="F2382">
        <v>-97.96</v>
      </c>
      <c r="G2382">
        <v>62.18</v>
      </c>
      <c r="H2382">
        <v>59.37</v>
      </c>
      <c r="I2382">
        <v>33.72</v>
      </c>
      <c r="J2382">
        <v>2002.25</v>
      </c>
      <c r="K2382">
        <v>59.38</v>
      </c>
      <c r="L2382">
        <v>178.44</v>
      </c>
      <c r="M2382">
        <v>10595.85</v>
      </c>
      <c r="N2382">
        <v>0.01</v>
      </c>
      <c r="O2382">
        <v>59.37</v>
      </c>
      <c r="P2382">
        <v>544796.42000000004</v>
      </c>
    </row>
    <row r="2383" spans="1:16" x14ac:dyDescent="0.2">
      <c r="A2383" s="1">
        <v>43021</v>
      </c>
      <c r="B2383" s="2">
        <v>0.98247910879629641</v>
      </c>
      <c r="C2383">
        <v>5112.72</v>
      </c>
      <c r="D2383">
        <v>353.22</v>
      </c>
      <c r="E2383">
        <v>4759.5</v>
      </c>
      <c r="F2383">
        <v>-97.96</v>
      </c>
      <c r="G2383">
        <v>62.18</v>
      </c>
      <c r="H2383">
        <v>59.37</v>
      </c>
      <c r="I2383">
        <v>33.58</v>
      </c>
      <c r="J2383">
        <v>1993.49</v>
      </c>
      <c r="K2383">
        <v>59.38</v>
      </c>
      <c r="L2383">
        <v>194.75</v>
      </c>
      <c r="M2383">
        <v>11564.37</v>
      </c>
      <c r="N2383">
        <v>0.01</v>
      </c>
      <c r="O2383">
        <v>59.37</v>
      </c>
      <c r="P2383">
        <v>544796.42000000004</v>
      </c>
    </row>
    <row r="2384" spans="1:16" x14ac:dyDescent="0.2">
      <c r="A2384" s="1">
        <v>43021</v>
      </c>
      <c r="B2384" s="2">
        <v>0.98260895833333339</v>
      </c>
      <c r="C2384">
        <v>5112.72</v>
      </c>
      <c r="D2384">
        <v>353.22</v>
      </c>
      <c r="E2384">
        <v>4759.5</v>
      </c>
      <c r="F2384">
        <v>-97.96</v>
      </c>
      <c r="G2384">
        <v>62.18</v>
      </c>
      <c r="H2384">
        <v>59.37</v>
      </c>
      <c r="I2384">
        <v>78.78</v>
      </c>
      <c r="J2384">
        <v>4677.2700000000004</v>
      </c>
      <c r="K2384">
        <v>59.38</v>
      </c>
      <c r="L2384">
        <v>195.75</v>
      </c>
      <c r="M2384">
        <v>11623.75</v>
      </c>
      <c r="N2384">
        <v>0.01</v>
      </c>
      <c r="O2384">
        <v>59.37</v>
      </c>
      <c r="P2384">
        <v>544796.42000000004</v>
      </c>
    </row>
    <row r="2385" spans="1:16" x14ac:dyDescent="0.2">
      <c r="A2385" s="1">
        <v>43021</v>
      </c>
      <c r="B2385" s="2">
        <v>0.98273935185185179</v>
      </c>
      <c r="C2385">
        <v>5112.72</v>
      </c>
      <c r="D2385">
        <v>353.22</v>
      </c>
      <c r="E2385">
        <v>4759.5</v>
      </c>
      <c r="F2385">
        <v>-97.96</v>
      </c>
      <c r="G2385">
        <v>62.18</v>
      </c>
      <c r="H2385">
        <v>59.37</v>
      </c>
      <c r="I2385">
        <v>78.78</v>
      </c>
      <c r="J2385">
        <v>4677.2700000000004</v>
      </c>
      <c r="K2385">
        <v>59.38</v>
      </c>
      <c r="L2385">
        <v>180.57</v>
      </c>
      <c r="M2385">
        <v>10722.02</v>
      </c>
      <c r="N2385">
        <v>0.01</v>
      </c>
      <c r="O2385">
        <v>59.38</v>
      </c>
      <c r="P2385">
        <v>544739.30000000005</v>
      </c>
    </row>
    <row r="2386" spans="1:16" x14ac:dyDescent="0.2">
      <c r="A2386" s="1">
        <v>43021</v>
      </c>
      <c r="B2386" s="2">
        <v>0.98287028935185183</v>
      </c>
      <c r="C2386">
        <v>5112.72</v>
      </c>
      <c r="D2386">
        <v>353.22</v>
      </c>
      <c r="E2386">
        <v>4759.5</v>
      </c>
      <c r="F2386">
        <v>-97.96</v>
      </c>
      <c r="G2386">
        <v>62.18</v>
      </c>
      <c r="H2386">
        <v>59.37</v>
      </c>
      <c r="I2386">
        <v>79</v>
      </c>
      <c r="J2386">
        <v>4690.2299999999996</v>
      </c>
      <c r="K2386">
        <v>59.38</v>
      </c>
      <c r="L2386">
        <v>178.16</v>
      </c>
      <c r="M2386">
        <v>10578.91</v>
      </c>
      <c r="N2386">
        <v>0.01</v>
      </c>
      <c r="O2386">
        <v>59.38</v>
      </c>
      <c r="P2386">
        <v>544739.30000000005</v>
      </c>
    </row>
    <row r="2387" spans="1:16" x14ac:dyDescent="0.2">
      <c r="A2387" s="1">
        <v>43021</v>
      </c>
      <c r="B2387" s="2">
        <v>0.98300122685185187</v>
      </c>
      <c r="C2387">
        <v>5112.72</v>
      </c>
      <c r="D2387">
        <v>353.22</v>
      </c>
      <c r="E2387">
        <v>4759.5</v>
      </c>
      <c r="F2387">
        <v>-97.96</v>
      </c>
      <c r="G2387">
        <v>62.18</v>
      </c>
      <c r="H2387">
        <v>59.37</v>
      </c>
      <c r="I2387">
        <v>62.52</v>
      </c>
      <c r="J2387">
        <v>3711.74</v>
      </c>
      <c r="K2387">
        <v>59.38</v>
      </c>
      <c r="L2387">
        <v>178.17</v>
      </c>
      <c r="M2387">
        <v>10579.87</v>
      </c>
      <c r="N2387">
        <v>0.01</v>
      </c>
      <c r="O2387">
        <v>59.38</v>
      </c>
      <c r="P2387">
        <v>544739.30000000005</v>
      </c>
    </row>
    <row r="2388" spans="1:16" x14ac:dyDescent="0.2">
      <c r="A2388" s="1">
        <v>43021</v>
      </c>
      <c r="B2388" s="2">
        <v>0.98313163194444442</v>
      </c>
      <c r="C2388">
        <v>5112.72</v>
      </c>
      <c r="D2388">
        <v>353.22</v>
      </c>
      <c r="E2388">
        <v>4759.5</v>
      </c>
      <c r="F2388">
        <v>-97.96</v>
      </c>
      <c r="G2388">
        <v>62.18</v>
      </c>
      <c r="H2388">
        <v>59.37</v>
      </c>
      <c r="I2388">
        <v>72.33</v>
      </c>
      <c r="J2388">
        <v>4294.17</v>
      </c>
      <c r="K2388">
        <v>59.38</v>
      </c>
      <c r="L2388">
        <v>180.05</v>
      </c>
      <c r="M2388">
        <v>10691.45</v>
      </c>
      <c r="N2388">
        <v>0.01</v>
      </c>
      <c r="O2388">
        <v>59.38</v>
      </c>
      <c r="P2388">
        <v>544739.30000000005</v>
      </c>
    </row>
    <row r="2389" spans="1:16" x14ac:dyDescent="0.2">
      <c r="A2389" s="1">
        <v>43021</v>
      </c>
      <c r="B2389" s="2">
        <v>0.98326165509259267</v>
      </c>
      <c r="C2389">
        <v>5112.72</v>
      </c>
      <c r="D2389">
        <v>353.22</v>
      </c>
      <c r="E2389">
        <v>4759.5</v>
      </c>
      <c r="F2389">
        <v>-97.96</v>
      </c>
      <c r="G2389">
        <v>62.18</v>
      </c>
      <c r="H2389">
        <v>59.36</v>
      </c>
      <c r="I2389">
        <v>370.22</v>
      </c>
      <c r="J2389">
        <v>21976.45</v>
      </c>
      <c r="K2389">
        <v>59.37</v>
      </c>
      <c r="L2389">
        <v>37.18</v>
      </c>
      <c r="M2389">
        <v>2207.52</v>
      </c>
      <c r="N2389">
        <v>0.01</v>
      </c>
      <c r="O2389">
        <v>59.36</v>
      </c>
      <c r="P2389">
        <v>544739.30000000005</v>
      </c>
    </row>
    <row r="2390" spans="1:16" x14ac:dyDescent="0.2">
      <c r="A2390" s="1">
        <v>43021</v>
      </c>
      <c r="B2390" s="2">
        <v>0.98339277777777767</v>
      </c>
      <c r="C2390">
        <v>5112.72</v>
      </c>
      <c r="D2390">
        <v>353.22</v>
      </c>
      <c r="E2390">
        <v>4759.5</v>
      </c>
      <c r="F2390">
        <v>-97.96</v>
      </c>
      <c r="G2390">
        <v>62.18</v>
      </c>
      <c r="H2390">
        <v>59.36</v>
      </c>
      <c r="I2390">
        <v>367.22</v>
      </c>
      <c r="J2390">
        <v>21798.43</v>
      </c>
      <c r="K2390">
        <v>59.37</v>
      </c>
      <c r="L2390">
        <v>122.18</v>
      </c>
      <c r="M2390">
        <v>7253.76</v>
      </c>
      <c r="N2390">
        <v>0.01</v>
      </c>
      <c r="O2390">
        <v>59.36</v>
      </c>
      <c r="P2390">
        <v>544576.93000000005</v>
      </c>
    </row>
    <row r="2391" spans="1:16" x14ac:dyDescent="0.2">
      <c r="A2391" s="1">
        <v>43021</v>
      </c>
      <c r="B2391" s="2">
        <v>0.98352262731481488</v>
      </c>
      <c r="C2391">
        <v>5112.72</v>
      </c>
      <c r="D2391">
        <v>353.22</v>
      </c>
      <c r="E2391">
        <v>4759.5</v>
      </c>
      <c r="F2391">
        <v>-97.96</v>
      </c>
      <c r="G2391">
        <v>62.18</v>
      </c>
      <c r="H2391">
        <v>59.36</v>
      </c>
      <c r="I2391">
        <v>354.72</v>
      </c>
      <c r="J2391">
        <v>21056.47</v>
      </c>
      <c r="K2391">
        <v>59.37</v>
      </c>
      <c r="L2391">
        <v>200.6</v>
      </c>
      <c r="M2391">
        <v>11909.34</v>
      </c>
      <c r="N2391">
        <v>0.01</v>
      </c>
      <c r="O2391">
        <v>59.37</v>
      </c>
      <c r="P2391">
        <v>544576.93000000005</v>
      </c>
    </row>
    <row r="2392" spans="1:16" x14ac:dyDescent="0.2">
      <c r="A2392" s="1">
        <v>43021</v>
      </c>
      <c r="B2392" s="2">
        <v>0.98365266203703705</v>
      </c>
      <c r="C2392">
        <v>5112.72</v>
      </c>
      <c r="D2392">
        <v>353.22</v>
      </c>
      <c r="E2392">
        <v>4759.5</v>
      </c>
      <c r="F2392">
        <v>-97.96</v>
      </c>
      <c r="G2392">
        <v>62.18</v>
      </c>
      <c r="H2392">
        <v>59.36</v>
      </c>
      <c r="I2392">
        <v>354.78</v>
      </c>
      <c r="J2392">
        <v>21059.48</v>
      </c>
      <c r="K2392">
        <v>59.37</v>
      </c>
      <c r="L2392">
        <v>201.78</v>
      </c>
      <c r="M2392">
        <v>11979.48</v>
      </c>
      <c r="N2392">
        <v>0.01</v>
      </c>
      <c r="O2392">
        <v>59.37</v>
      </c>
      <c r="P2392">
        <v>544576.93000000005</v>
      </c>
    </row>
    <row r="2393" spans="1:16" x14ac:dyDescent="0.2">
      <c r="A2393" s="1">
        <v>43021</v>
      </c>
      <c r="B2393" s="2">
        <v>0.98378305555555556</v>
      </c>
      <c r="C2393">
        <v>5112.72</v>
      </c>
      <c r="D2393">
        <v>353.22</v>
      </c>
      <c r="E2393">
        <v>4759.5</v>
      </c>
      <c r="F2393">
        <v>-97.96</v>
      </c>
      <c r="G2393">
        <v>62.18</v>
      </c>
      <c r="H2393">
        <v>59.36</v>
      </c>
      <c r="I2393">
        <v>355.43</v>
      </c>
      <c r="J2393">
        <v>21098.06</v>
      </c>
      <c r="K2393">
        <v>59.37</v>
      </c>
      <c r="L2393">
        <v>202.58</v>
      </c>
      <c r="M2393">
        <v>12026.91</v>
      </c>
      <c r="N2393">
        <v>0.01</v>
      </c>
      <c r="O2393">
        <v>59.37</v>
      </c>
      <c r="P2393">
        <v>544576.93000000005</v>
      </c>
    </row>
    <row r="2394" spans="1:16" x14ac:dyDescent="0.2">
      <c r="A2394" s="1">
        <v>43021</v>
      </c>
      <c r="B2394" s="2">
        <v>0.98391363425925926</v>
      </c>
      <c r="C2394">
        <v>5112.72</v>
      </c>
      <c r="D2394">
        <v>353.22</v>
      </c>
      <c r="E2394">
        <v>4759.5</v>
      </c>
      <c r="F2394">
        <v>-97.96</v>
      </c>
      <c r="G2394">
        <v>62.18</v>
      </c>
      <c r="H2394">
        <v>59.36</v>
      </c>
      <c r="I2394">
        <v>310.75</v>
      </c>
      <c r="J2394">
        <v>18446.38</v>
      </c>
      <c r="K2394">
        <v>59.37</v>
      </c>
      <c r="L2394">
        <v>328.86</v>
      </c>
      <c r="M2394">
        <v>19524.68</v>
      </c>
      <c r="N2394">
        <v>0.01</v>
      </c>
      <c r="O2394">
        <v>59.37</v>
      </c>
      <c r="P2394">
        <v>544399.43999999994</v>
      </c>
    </row>
    <row r="2395" spans="1:16" x14ac:dyDescent="0.2">
      <c r="A2395" s="1">
        <v>43021</v>
      </c>
      <c r="B2395" s="2">
        <v>0.98404439814814815</v>
      </c>
      <c r="C2395">
        <v>5112.72</v>
      </c>
      <c r="D2395">
        <v>353.22</v>
      </c>
      <c r="E2395">
        <v>4759.5</v>
      </c>
      <c r="F2395">
        <v>-97.96</v>
      </c>
      <c r="G2395">
        <v>62.18</v>
      </c>
      <c r="H2395">
        <v>59.36</v>
      </c>
      <c r="I2395">
        <v>406.55</v>
      </c>
      <c r="J2395">
        <v>24133.07</v>
      </c>
      <c r="K2395">
        <v>59.37</v>
      </c>
      <c r="L2395">
        <v>328.86</v>
      </c>
      <c r="M2395">
        <v>19524.68</v>
      </c>
      <c r="N2395">
        <v>0.01</v>
      </c>
      <c r="O2395">
        <v>59.36</v>
      </c>
      <c r="P2395">
        <v>544399.43999999994</v>
      </c>
    </row>
    <row r="2396" spans="1:16" x14ac:dyDescent="0.2">
      <c r="A2396" s="1">
        <v>43021</v>
      </c>
      <c r="B2396" s="2">
        <v>0.98417569444444453</v>
      </c>
      <c r="C2396">
        <v>5112.72</v>
      </c>
      <c r="D2396">
        <v>353.22</v>
      </c>
      <c r="E2396">
        <v>4759.5</v>
      </c>
      <c r="F2396">
        <v>-97.96</v>
      </c>
      <c r="G2396">
        <v>62.18</v>
      </c>
      <c r="H2396">
        <v>59.36</v>
      </c>
      <c r="I2396">
        <v>400.69</v>
      </c>
      <c r="J2396">
        <v>23784.720000000001</v>
      </c>
      <c r="K2396">
        <v>59.37</v>
      </c>
      <c r="L2396">
        <v>329.28</v>
      </c>
      <c r="M2396">
        <v>19549.599999999999</v>
      </c>
      <c r="N2396">
        <v>0.01</v>
      </c>
      <c r="O2396">
        <v>59.36</v>
      </c>
      <c r="P2396">
        <v>544399.43999999994</v>
      </c>
    </row>
    <row r="2397" spans="1:16" x14ac:dyDescent="0.2">
      <c r="A2397" s="1">
        <v>43021</v>
      </c>
      <c r="B2397" s="2">
        <v>0.98430627314814811</v>
      </c>
      <c r="C2397">
        <v>5112.72</v>
      </c>
      <c r="D2397">
        <v>353.22</v>
      </c>
      <c r="E2397">
        <v>4759.5</v>
      </c>
      <c r="F2397">
        <v>-97.96</v>
      </c>
      <c r="G2397">
        <v>62.18</v>
      </c>
      <c r="H2397">
        <v>59.36</v>
      </c>
      <c r="I2397">
        <v>88.14</v>
      </c>
      <c r="J2397">
        <v>5231.9799999999996</v>
      </c>
      <c r="K2397">
        <v>59.37</v>
      </c>
      <c r="L2397">
        <v>331.42</v>
      </c>
      <c r="M2397">
        <v>19676.45</v>
      </c>
      <c r="N2397">
        <v>0.01</v>
      </c>
      <c r="O2397">
        <v>59.36</v>
      </c>
      <c r="P2397">
        <v>544399.43999999994</v>
      </c>
    </row>
    <row r="2398" spans="1:16" x14ac:dyDescent="0.2">
      <c r="A2398" s="1">
        <v>43021</v>
      </c>
      <c r="B2398" s="2">
        <v>0.98443756944444438</v>
      </c>
      <c r="C2398">
        <v>5112.72</v>
      </c>
      <c r="D2398">
        <v>353.22</v>
      </c>
      <c r="E2398">
        <v>4759.5</v>
      </c>
      <c r="F2398">
        <v>-97.96</v>
      </c>
      <c r="G2398">
        <v>62.18</v>
      </c>
      <c r="H2398">
        <v>59.36</v>
      </c>
      <c r="I2398">
        <v>89.36</v>
      </c>
      <c r="J2398">
        <v>5304.4</v>
      </c>
      <c r="K2398">
        <v>59.37</v>
      </c>
      <c r="L2398">
        <v>161.55000000000001</v>
      </c>
      <c r="M2398">
        <v>9591.07</v>
      </c>
      <c r="N2398">
        <v>0.01</v>
      </c>
      <c r="O2398">
        <v>59.36</v>
      </c>
      <c r="P2398">
        <v>544399.43999999994</v>
      </c>
    </row>
    <row r="2399" spans="1:16" x14ac:dyDescent="0.2">
      <c r="A2399" s="1">
        <v>43021</v>
      </c>
      <c r="B2399" s="2">
        <v>0.98456778935185196</v>
      </c>
      <c r="C2399">
        <v>5112.72</v>
      </c>
      <c r="D2399">
        <v>353.22</v>
      </c>
      <c r="E2399">
        <v>4759.5</v>
      </c>
      <c r="F2399">
        <v>-97.96</v>
      </c>
      <c r="G2399">
        <v>62.18</v>
      </c>
      <c r="H2399">
        <v>59.35</v>
      </c>
      <c r="I2399">
        <v>44.87</v>
      </c>
      <c r="J2399">
        <v>2662.82</v>
      </c>
      <c r="K2399">
        <v>59.36</v>
      </c>
      <c r="L2399">
        <v>166.77</v>
      </c>
      <c r="M2399">
        <v>9899.36</v>
      </c>
      <c r="N2399">
        <v>0.01</v>
      </c>
      <c r="O2399">
        <v>59.35</v>
      </c>
      <c r="P2399">
        <v>544366.79</v>
      </c>
    </row>
    <row r="2400" spans="1:16" x14ac:dyDescent="0.2">
      <c r="A2400" s="1">
        <v>43021</v>
      </c>
      <c r="B2400" s="2">
        <v>0.98469799768518518</v>
      </c>
      <c r="C2400">
        <v>5112.72</v>
      </c>
      <c r="D2400">
        <v>353.22</v>
      </c>
      <c r="E2400">
        <v>4759.5</v>
      </c>
      <c r="F2400">
        <v>-97.96</v>
      </c>
      <c r="G2400">
        <v>62.18</v>
      </c>
      <c r="H2400">
        <v>59.35</v>
      </c>
      <c r="I2400">
        <v>26.78</v>
      </c>
      <c r="J2400">
        <v>1589.45</v>
      </c>
      <c r="K2400">
        <v>59.36</v>
      </c>
      <c r="L2400">
        <v>259.89999999999998</v>
      </c>
      <c r="M2400">
        <v>15427.52</v>
      </c>
      <c r="N2400">
        <v>0.01</v>
      </c>
      <c r="O2400">
        <v>59.35</v>
      </c>
      <c r="P2400">
        <v>544366.79</v>
      </c>
    </row>
    <row r="2401" spans="1:16" x14ac:dyDescent="0.2">
      <c r="A2401" s="1">
        <v>43021</v>
      </c>
      <c r="B2401" s="2">
        <v>0.98482857638888888</v>
      </c>
      <c r="C2401">
        <v>5112.72</v>
      </c>
      <c r="D2401">
        <v>353.22</v>
      </c>
      <c r="E2401">
        <v>4759.5</v>
      </c>
      <c r="F2401">
        <v>-97.96</v>
      </c>
      <c r="G2401">
        <v>62.18</v>
      </c>
      <c r="H2401">
        <v>59.34</v>
      </c>
      <c r="I2401">
        <v>0.03</v>
      </c>
      <c r="J2401">
        <v>1.59</v>
      </c>
      <c r="K2401">
        <v>59.35</v>
      </c>
      <c r="L2401">
        <v>438.4</v>
      </c>
      <c r="M2401">
        <v>26019.16</v>
      </c>
      <c r="N2401">
        <v>0.01</v>
      </c>
      <c r="O2401">
        <v>59.35</v>
      </c>
      <c r="P2401">
        <v>544366.79</v>
      </c>
    </row>
    <row r="2402" spans="1:16" x14ac:dyDescent="0.2">
      <c r="A2402" s="1">
        <v>43021</v>
      </c>
      <c r="B2402" s="2">
        <v>0.98495896990740739</v>
      </c>
      <c r="C2402">
        <v>5112.72</v>
      </c>
      <c r="D2402">
        <v>353.22</v>
      </c>
      <c r="E2402">
        <v>4759.5</v>
      </c>
      <c r="F2402">
        <v>-97.96</v>
      </c>
      <c r="G2402">
        <v>62.18</v>
      </c>
      <c r="H2402">
        <v>59.3</v>
      </c>
      <c r="I2402">
        <v>13.52</v>
      </c>
      <c r="J2402">
        <v>801.54</v>
      </c>
      <c r="K2402">
        <v>59.31</v>
      </c>
      <c r="L2402">
        <v>152.62</v>
      </c>
      <c r="M2402">
        <v>9051.99</v>
      </c>
      <c r="N2402">
        <v>0.01</v>
      </c>
      <c r="O2402">
        <v>59.3</v>
      </c>
      <c r="P2402">
        <v>544366.79</v>
      </c>
    </row>
    <row r="2403" spans="1:16" x14ac:dyDescent="0.2">
      <c r="A2403" s="1">
        <v>43021</v>
      </c>
      <c r="B2403" s="2">
        <v>0.98508990740740743</v>
      </c>
      <c r="C2403">
        <v>5112.72</v>
      </c>
      <c r="D2403">
        <v>353.22</v>
      </c>
      <c r="E2403">
        <v>4759.5</v>
      </c>
      <c r="F2403">
        <v>-97.96</v>
      </c>
      <c r="G2403">
        <v>62.18</v>
      </c>
      <c r="H2403">
        <v>59.3</v>
      </c>
      <c r="I2403">
        <v>14.67</v>
      </c>
      <c r="J2403">
        <v>869.74</v>
      </c>
      <c r="K2403">
        <v>59.31</v>
      </c>
      <c r="L2403">
        <v>142.54</v>
      </c>
      <c r="M2403">
        <v>8454.1</v>
      </c>
      <c r="N2403">
        <v>0.01</v>
      </c>
      <c r="O2403">
        <v>59.31</v>
      </c>
      <c r="P2403">
        <v>544411.75</v>
      </c>
    </row>
    <row r="2404" spans="1:16" x14ac:dyDescent="0.2">
      <c r="A2404" s="1">
        <v>43021</v>
      </c>
      <c r="B2404" s="2">
        <v>0.98522193287037041</v>
      </c>
      <c r="C2404">
        <v>5112.72</v>
      </c>
      <c r="D2404">
        <v>353.22</v>
      </c>
      <c r="E2404">
        <v>4759.5</v>
      </c>
      <c r="F2404">
        <v>-97.96</v>
      </c>
      <c r="G2404">
        <v>62.18</v>
      </c>
      <c r="H2404">
        <v>59.25</v>
      </c>
      <c r="I2404">
        <v>0.01</v>
      </c>
      <c r="J2404">
        <v>0.6</v>
      </c>
      <c r="K2404">
        <v>59.26</v>
      </c>
      <c r="L2404">
        <v>48.15</v>
      </c>
      <c r="M2404">
        <v>2853.59</v>
      </c>
      <c r="N2404">
        <v>0.01</v>
      </c>
      <c r="O2404">
        <v>59.22</v>
      </c>
      <c r="P2404">
        <v>544411.75</v>
      </c>
    </row>
    <row r="2405" spans="1:16" x14ac:dyDescent="0.2">
      <c r="A2405" s="1">
        <v>43021</v>
      </c>
      <c r="B2405" s="2">
        <v>0.98535178240740739</v>
      </c>
      <c r="C2405">
        <v>5112.72</v>
      </c>
      <c r="D2405">
        <v>353.22</v>
      </c>
      <c r="E2405">
        <v>4759.5</v>
      </c>
      <c r="F2405">
        <v>-97.96</v>
      </c>
      <c r="G2405">
        <v>62.18</v>
      </c>
      <c r="H2405">
        <v>58.94</v>
      </c>
      <c r="I2405">
        <v>212.72</v>
      </c>
      <c r="J2405">
        <v>12537.89</v>
      </c>
      <c r="K2405">
        <v>58.95</v>
      </c>
      <c r="L2405">
        <v>18.079999999999998</v>
      </c>
      <c r="M2405">
        <v>1065.58</v>
      </c>
      <c r="N2405">
        <v>0.01</v>
      </c>
      <c r="O2405">
        <v>58.95</v>
      </c>
      <c r="P2405">
        <v>544411.75</v>
      </c>
    </row>
    <row r="2406" spans="1:16" x14ac:dyDescent="0.2">
      <c r="A2406" s="1">
        <v>43021</v>
      </c>
      <c r="B2406" s="2">
        <v>0.98548253472222225</v>
      </c>
      <c r="C2406">
        <v>5112.72</v>
      </c>
      <c r="D2406">
        <v>353.22</v>
      </c>
      <c r="E2406">
        <v>4759.5</v>
      </c>
      <c r="F2406">
        <v>-97.96</v>
      </c>
      <c r="G2406">
        <v>62.18</v>
      </c>
      <c r="H2406">
        <v>59.06</v>
      </c>
      <c r="I2406">
        <v>0.11</v>
      </c>
      <c r="J2406">
        <v>6.7</v>
      </c>
      <c r="K2406">
        <v>59.07</v>
      </c>
      <c r="L2406">
        <v>17.5</v>
      </c>
      <c r="M2406">
        <v>1033.74</v>
      </c>
      <c r="N2406">
        <v>0.01</v>
      </c>
      <c r="O2406">
        <v>59.07</v>
      </c>
      <c r="P2406">
        <v>544411.75</v>
      </c>
    </row>
    <row r="2407" spans="1:16" x14ac:dyDescent="0.2">
      <c r="A2407" s="1">
        <v>43021</v>
      </c>
      <c r="B2407" s="2">
        <v>0.9856140162037037</v>
      </c>
      <c r="C2407">
        <v>5112.72</v>
      </c>
      <c r="D2407">
        <v>353.22</v>
      </c>
      <c r="E2407">
        <v>4759.5</v>
      </c>
      <c r="F2407">
        <v>-97.96</v>
      </c>
      <c r="G2407">
        <v>62.18</v>
      </c>
      <c r="H2407">
        <v>59.06</v>
      </c>
      <c r="I2407">
        <v>95.76</v>
      </c>
      <c r="J2407">
        <v>5655.65</v>
      </c>
      <c r="K2407">
        <v>59.07</v>
      </c>
      <c r="L2407">
        <v>21.52</v>
      </c>
      <c r="M2407">
        <v>1271.01</v>
      </c>
      <c r="N2407">
        <v>0.01</v>
      </c>
      <c r="O2407">
        <v>59.06</v>
      </c>
      <c r="P2407">
        <v>544411.75</v>
      </c>
    </row>
    <row r="2408" spans="1:16" x14ac:dyDescent="0.2">
      <c r="A2408" s="1">
        <v>43021</v>
      </c>
      <c r="B2408" s="2">
        <v>0.98574297453703696</v>
      </c>
      <c r="C2408">
        <v>5112.72</v>
      </c>
      <c r="D2408">
        <v>353.22</v>
      </c>
      <c r="E2408">
        <v>4759.5</v>
      </c>
      <c r="F2408">
        <v>-97.96</v>
      </c>
      <c r="G2408">
        <v>62.18</v>
      </c>
      <c r="H2408">
        <v>59.07</v>
      </c>
      <c r="I2408">
        <v>1.46</v>
      </c>
      <c r="J2408">
        <v>86.24</v>
      </c>
      <c r="K2408">
        <v>59.12</v>
      </c>
      <c r="L2408">
        <v>7.57</v>
      </c>
      <c r="M2408">
        <v>447.54</v>
      </c>
      <c r="N2408">
        <v>0.05</v>
      </c>
      <c r="O2408">
        <v>59.13</v>
      </c>
      <c r="P2408">
        <v>545754.66</v>
      </c>
    </row>
    <row r="2409" spans="1:16" x14ac:dyDescent="0.2">
      <c r="A2409" s="1">
        <v>43021</v>
      </c>
      <c r="B2409" s="2">
        <v>0.98587336805555559</v>
      </c>
      <c r="C2409">
        <v>5112.72</v>
      </c>
      <c r="D2409">
        <v>353.22</v>
      </c>
      <c r="E2409">
        <v>4759.5</v>
      </c>
      <c r="F2409">
        <v>-97.96</v>
      </c>
      <c r="G2409">
        <v>62.18</v>
      </c>
      <c r="H2409">
        <v>59.08</v>
      </c>
      <c r="I2409">
        <v>62.26</v>
      </c>
      <c r="J2409">
        <v>3678.23</v>
      </c>
      <c r="K2409">
        <v>59.09</v>
      </c>
      <c r="L2409">
        <v>2.99</v>
      </c>
      <c r="M2409">
        <v>176.83</v>
      </c>
      <c r="N2409">
        <v>0.01</v>
      </c>
      <c r="O2409">
        <v>59.09</v>
      </c>
      <c r="P2409">
        <v>545754.66</v>
      </c>
    </row>
    <row r="2410" spans="1:16" x14ac:dyDescent="0.2">
      <c r="A2410" s="1">
        <v>43021</v>
      </c>
      <c r="B2410" s="2">
        <v>0.98600357638888891</v>
      </c>
      <c r="C2410">
        <v>5112.72</v>
      </c>
      <c r="D2410">
        <v>353.22</v>
      </c>
      <c r="E2410">
        <v>4759.5</v>
      </c>
      <c r="F2410">
        <v>-97.96</v>
      </c>
      <c r="G2410">
        <v>62.18</v>
      </c>
      <c r="H2410">
        <v>59.08</v>
      </c>
      <c r="I2410">
        <v>89.08</v>
      </c>
      <c r="J2410">
        <v>5262.93</v>
      </c>
      <c r="K2410">
        <v>59.09</v>
      </c>
      <c r="L2410">
        <v>3.76</v>
      </c>
      <c r="M2410">
        <v>222.31</v>
      </c>
      <c r="N2410">
        <v>0.01</v>
      </c>
      <c r="O2410">
        <v>59.09</v>
      </c>
      <c r="P2410">
        <v>545754.66</v>
      </c>
    </row>
    <row r="2411" spans="1:16" x14ac:dyDescent="0.2">
      <c r="A2411" s="1">
        <v>43021</v>
      </c>
      <c r="B2411" s="2">
        <v>0.9861334259259259</v>
      </c>
      <c r="C2411">
        <v>5112.72</v>
      </c>
      <c r="D2411">
        <v>353.22</v>
      </c>
      <c r="E2411">
        <v>4759.5</v>
      </c>
      <c r="F2411">
        <v>-97.96</v>
      </c>
      <c r="G2411">
        <v>62.18</v>
      </c>
      <c r="H2411">
        <v>59.08</v>
      </c>
      <c r="I2411">
        <v>191.08</v>
      </c>
      <c r="J2411">
        <v>11289.09</v>
      </c>
      <c r="K2411">
        <v>59.09</v>
      </c>
      <c r="L2411">
        <v>73.180000000000007</v>
      </c>
      <c r="M2411">
        <v>4324.3500000000004</v>
      </c>
      <c r="N2411">
        <v>0.01</v>
      </c>
      <c r="O2411">
        <v>59.09</v>
      </c>
      <c r="P2411">
        <v>545754.66</v>
      </c>
    </row>
    <row r="2412" spans="1:16" x14ac:dyDescent="0.2">
      <c r="A2412" s="1">
        <v>43021</v>
      </c>
      <c r="B2412" s="2">
        <v>0.98626454861111112</v>
      </c>
      <c r="C2412">
        <v>5112.72</v>
      </c>
      <c r="D2412">
        <v>353.22</v>
      </c>
      <c r="E2412">
        <v>4759.5</v>
      </c>
      <c r="F2412">
        <v>-97.96</v>
      </c>
      <c r="G2412">
        <v>62.18</v>
      </c>
      <c r="H2412">
        <v>59.08</v>
      </c>
      <c r="I2412">
        <v>336.99</v>
      </c>
      <c r="J2412">
        <v>19909.61</v>
      </c>
      <c r="K2412">
        <v>59.09</v>
      </c>
      <c r="L2412">
        <v>72.62</v>
      </c>
      <c r="M2412">
        <v>4291.34</v>
      </c>
      <c r="N2412">
        <v>0.01</v>
      </c>
      <c r="O2412">
        <v>59.09</v>
      </c>
      <c r="P2412">
        <v>545687.06000000006</v>
      </c>
    </row>
    <row r="2413" spans="1:16" x14ac:dyDescent="0.2">
      <c r="A2413" s="1">
        <v>43021</v>
      </c>
      <c r="B2413" s="2">
        <v>0.98639512731481471</v>
      </c>
      <c r="C2413">
        <v>5112.72</v>
      </c>
      <c r="D2413">
        <v>353.22</v>
      </c>
      <c r="E2413">
        <v>4759.5</v>
      </c>
      <c r="F2413">
        <v>-97.96</v>
      </c>
      <c r="G2413">
        <v>62.18</v>
      </c>
      <c r="H2413">
        <v>59.08</v>
      </c>
      <c r="I2413">
        <v>342.99</v>
      </c>
      <c r="J2413">
        <v>20264.09</v>
      </c>
      <c r="K2413">
        <v>59.09</v>
      </c>
      <c r="L2413">
        <v>43.01</v>
      </c>
      <c r="M2413">
        <v>2541.7399999999998</v>
      </c>
      <c r="N2413">
        <v>0.01</v>
      </c>
      <c r="O2413">
        <v>59.09</v>
      </c>
      <c r="P2413">
        <v>545687.06000000006</v>
      </c>
    </row>
    <row r="2414" spans="1:16" x14ac:dyDescent="0.2">
      <c r="A2414" s="1">
        <v>43021</v>
      </c>
      <c r="B2414" s="2">
        <v>0.98652570601851852</v>
      </c>
      <c r="C2414">
        <v>5112.72</v>
      </c>
      <c r="D2414">
        <v>353.22</v>
      </c>
      <c r="E2414">
        <v>4759.5</v>
      </c>
      <c r="F2414">
        <v>-97.96</v>
      </c>
      <c r="G2414">
        <v>62.18</v>
      </c>
      <c r="H2414">
        <v>59.08</v>
      </c>
      <c r="I2414">
        <v>342.99</v>
      </c>
      <c r="J2414">
        <v>20264.09</v>
      </c>
      <c r="K2414">
        <v>59.09</v>
      </c>
      <c r="L2414">
        <v>65.290000000000006</v>
      </c>
      <c r="M2414">
        <v>3857.84</v>
      </c>
      <c r="N2414">
        <v>0.01</v>
      </c>
      <c r="O2414">
        <v>59.09</v>
      </c>
      <c r="P2414">
        <v>545687.06000000006</v>
      </c>
    </row>
    <row r="2415" spans="1:16" x14ac:dyDescent="0.2">
      <c r="A2415" s="1">
        <v>43021</v>
      </c>
      <c r="B2415" s="2">
        <v>0.98665591435185185</v>
      </c>
      <c r="C2415">
        <v>5112.72</v>
      </c>
      <c r="D2415">
        <v>353.22</v>
      </c>
      <c r="E2415">
        <v>4759.5</v>
      </c>
      <c r="F2415">
        <v>-97.96</v>
      </c>
      <c r="G2415">
        <v>62.18</v>
      </c>
      <c r="H2415">
        <v>59.08</v>
      </c>
      <c r="I2415">
        <v>329.18</v>
      </c>
      <c r="J2415">
        <v>19448.04</v>
      </c>
      <c r="K2415">
        <v>59.09</v>
      </c>
      <c r="L2415">
        <v>64.23</v>
      </c>
      <c r="M2415">
        <v>3795.38</v>
      </c>
      <c r="N2415">
        <v>0.01</v>
      </c>
      <c r="O2415">
        <v>59.08</v>
      </c>
      <c r="P2415">
        <v>545687.06000000006</v>
      </c>
    </row>
    <row r="2416" spans="1:16" x14ac:dyDescent="0.2">
      <c r="A2416" s="1">
        <v>43021</v>
      </c>
      <c r="B2416" s="2">
        <v>0.98678559027777768</v>
      </c>
      <c r="C2416">
        <v>5112.72</v>
      </c>
      <c r="D2416">
        <v>353.22</v>
      </c>
      <c r="E2416">
        <v>4759.5</v>
      </c>
      <c r="F2416">
        <v>-97.96</v>
      </c>
      <c r="G2416">
        <v>62.18</v>
      </c>
      <c r="H2416">
        <v>59.08</v>
      </c>
      <c r="I2416">
        <v>299.18</v>
      </c>
      <c r="J2416">
        <v>17675.64</v>
      </c>
      <c r="K2416">
        <v>59.09</v>
      </c>
      <c r="L2416">
        <v>64.23</v>
      </c>
      <c r="M2416">
        <v>3795.38</v>
      </c>
      <c r="N2416">
        <v>0.01</v>
      </c>
      <c r="O2416">
        <v>59.08</v>
      </c>
      <c r="P2416">
        <v>545109.72</v>
      </c>
    </row>
    <row r="2417" spans="1:16" x14ac:dyDescent="0.2">
      <c r="A2417" s="1">
        <v>43021</v>
      </c>
      <c r="B2417" s="2">
        <v>0.98691579861111112</v>
      </c>
      <c r="C2417">
        <v>5112.72</v>
      </c>
      <c r="D2417">
        <v>353.22</v>
      </c>
      <c r="E2417">
        <v>4759.5</v>
      </c>
      <c r="F2417">
        <v>-97.96</v>
      </c>
      <c r="G2417">
        <v>62.18</v>
      </c>
      <c r="H2417">
        <v>59.08</v>
      </c>
      <c r="I2417">
        <v>785.47</v>
      </c>
      <c r="J2417">
        <v>46405.81</v>
      </c>
      <c r="K2417">
        <v>59.09</v>
      </c>
      <c r="L2417">
        <v>34.53</v>
      </c>
      <c r="M2417">
        <v>2040.17</v>
      </c>
      <c r="N2417">
        <v>0.01</v>
      </c>
      <c r="O2417">
        <v>59.09</v>
      </c>
      <c r="P2417">
        <v>545109.72</v>
      </c>
    </row>
    <row r="2418" spans="1:16" x14ac:dyDescent="0.2">
      <c r="A2418" s="1">
        <v>43021</v>
      </c>
      <c r="B2418" s="2">
        <v>0.98704475694444449</v>
      </c>
      <c r="C2418">
        <v>5112.72</v>
      </c>
      <c r="D2418">
        <v>353.22</v>
      </c>
      <c r="E2418">
        <v>4759.5</v>
      </c>
      <c r="F2418">
        <v>-97.96</v>
      </c>
      <c r="G2418">
        <v>62.18</v>
      </c>
      <c r="H2418">
        <v>59.08</v>
      </c>
      <c r="I2418">
        <v>765.52</v>
      </c>
      <c r="J2418">
        <v>45227.16</v>
      </c>
      <c r="K2418">
        <v>59.09</v>
      </c>
      <c r="L2418">
        <v>35.26</v>
      </c>
      <c r="M2418">
        <v>2083.62</v>
      </c>
      <c r="N2418">
        <v>0.01</v>
      </c>
      <c r="O2418">
        <v>59.08</v>
      </c>
      <c r="P2418">
        <v>545109.72</v>
      </c>
    </row>
    <row r="2419" spans="1:16" x14ac:dyDescent="0.2">
      <c r="A2419" s="1">
        <v>43021</v>
      </c>
      <c r="B2419" s="2">
        <v>0.987175150462963</v>
      </c>
      <c r="C2419">
        <v>5112.72</v>
      </c>
      <c r="D2419">
        <v>353.22</v>
      </c>
      <c r="E2419">
        <v>4759.5</v>
      </c>
      <c r="F2419">
        <v>-97.96</v>
      </c>
      <c r="G2419">
        <v>62.18</v>
      </c>
      <c r="H2419">
        <v>59.08</v>
      </c>
      <c r="I2419">
        <v>741.79</v>
      </c>
      <c r="J2419">
        <v>43825.13</v>
      </c>
      <c r="K2419">
        <v>59.09</v>
      </c>
      <c r="L2419">
        <v>104.61</v>
      </c>
      <c r="M2419">
        <v>6181.18</v>
      </c>
      <c r="N2419">
        <v>0.01</v>
      </c>
      <c r="O2419">
        <v>59.08</v>
      </c>
      <c r="P2419">
        <v>545109.72</v>
      </c>
    </row>
    <row r="2420" spans="1:16" x14ac:dyDescent="0.2">
      <c r="A2420" s="1">
        <v>43021</v>
      </c>
      <c r="B2420" s="2">
        <v>0.98730427083333339</v>
      </c>
      <c r="C2420">
        <v>5112.72</v>
      </c>
      <c r="D2420">
        <v>353.22</v>
      </c>
      <c r="E2420">
        <v>4759.5</v>
      </c>
      <c r="F2420">
        <v>-97.96</v>
      </c>
      <c r="G2420">
        <v>62.18</v>
      </c>
      <c r="H2420">
        <v>59.08</v>
      </c>
      <c r="I2420">
        <v>810.15</v>
      </c>
      <c r="J2420">
        <v>47863.839999999997</v>
      </c>
      <c r="K2420">
        <v>59.09</v>
      </c>
      <c r="L2420">
        <v>89.67</v>
      </c>
      <c r="M2420">
        <v>5298.84</v>
      </c>
      <c r="N2420">
        <v>0.01</v>
      </c>
      <c r="O2420">
        <v>59.09</v>
      </c>
      <c r="P2420">
        <v>545109.72</v>
      </c>
    </row>
    <row r="2421" spans="1:16" x14ac:dyDescent="0.2">
      <c r="A2421" s="1">
        <v>43021</v>
      </c>
      <c r="B2421" s="2">
        <v>0.98743394675925922</v>
      </c>
      <c r="C2421">
        <v>5112.72</v>
      </c>
      <c r="D2421">
        <v>353.22</v>
      </c>
      <c r="E2421">
        <v>4759.5</v>
      </c>
      <c r="F2421">
        <v>-97.96</v>
      </c>
      <c r="G2421">
        <v>62.18</v>
      </c>
      <c r="H2421">
        <v>59.08</v>
      </c>
      <c r="I2421">
        <v>811.85</v>
      </c>
      <c r="J2421">
        <v>47963.839999999997</v>
      </c>
      <c r="K2421">
        <v>59.09</v>
      </c>
      <c r="L2421">
        <v>29.67</v>
      </c>
      <c r="M2421">
        <v>1753.44</v>
      </c>
      <c r="N2421">
        <v>0.01</v>
      </c>
      <c r="O2421">
        <v>59.09</v>
      </c>
      <c r="P2421">
        <v>544447.67000000004</v>
      </c>
    </row>
    <row r="2422" spans="1:16" x14ac:dyDescent="0.2">
      <c r="A2422" s="1">
        <v>43021</v>
      </c>
      <c r="B2422" s="2">
        <v>0.9875627199074074</v>
      </c>
      <c r="C2422">
        <v>5112.72</v>
      </c>
      <c r="D2422">
        <v>353.22</v>
      </c>
      <c r="E2422">
        <v>4759.5</v>
      </c>
      <c r="F2422">
        <v>-97.96</v>
      </c>
      <c r="G2422">
        <v>62.18</v>
      </c>
      <c r="H2422">
        <v>59.08</v>
      </c>
      <c r="I2422">
        <v>780.7</v>
      </c>
      <c r="J2422">
        <v>46123.53</v>
      </c>
      <c r="K2422">
        <v>59.09</v>
      </c>
      <c r="L2422">
        <v>29.67</v>
      </c>
      <c r="M2422">
        <v>1753.43</v>
      </c>
      <c r="N2422">
        <v>0.01</v>
      </c>
      <c r="O2422">
        <v>59.08</v>
      </c>
      <c r="P2422">
        <v>544447.67000000004</v>
      </c>
    </row>
    <row r="2423" spans="1:16" x14ac:dyDescent="0.2">
      <c r="A2423" s="1">
        <v>43021</v>
      </c>
      <c r="B2423" s="2">
        <v>0.98769166666666663</v>
      </c>
      <c r="C2423">
        <v>5112.72</v>
      </c>
      <c r="D2423">
        <v>353.22</v>
      </c>
      <c r="E2423">
        <v>4759.5</v>
      </c>
      <c r="F2423">
        <v>-97.96</v>
      </c>
      <c r="G2423">
        <v>62.18</v>
      </c>
      <c r="H2423">
        <v>59.08</v>
      </c>
      <c r="I2423">
        <v>796.76</v>
      </c>
      <c r="J2423">
        <v>47072.36</v>
      </c>
      <c r="K2423">
        <v>59.09</v>
      </c>
      <c r="L2423">
        <v>3.82</v>
      </c>
      <c r="M2423">
        <v>225.67</v>
      </c>
      <c r="N2423">
        <v>0.01</v>
      </c>
      <c r="O2423">
        <v>59.09</v>
      </c>
      <c r="P2423">
        <v>544447.67000000004</v>
      </c>
    </row>
    <row r="2424" spans="1:16" x14ac:dyDescent="0.2">
      <c r="A2424" s="1">
        <v>43021</v>
      </c>
      <c r="B2424" s="2">
        <v>0.98782079861111116</v>
      </c>
      <c r="C2424">
        <v>5112.72</v>
      </c>
      <c r="D2424">
        <v>353.22</v>
      </c>
      <c r="E2424">
        <v>4759.5</v>
      </c>
      <c r="F2424">
        <v>-97.96</v>
      </c>
      <c r="G2424">
        <v>62.18</v>
      </c>
      <c r="H2424">
        <v>59.08</v>
      </c>
      <c r="I2424">
        <v>831.49</v>
      </c>
      <c r="J2424">
        <v>49124.47</v>
      </c>
      <c r="K2424">
        <v>59.09</v>
      </c>
      <c r="L2424">
        <v>3.9</v>
      </c>
      <c r="M2424">
        <v>230.17</v>
      </c>
      <c r="N2424">
        <v>0.01</v>
      </c>
      <c r="O2424">
        <v>59.09</v>
      </c>
      <c r="P2424">
        <v>544447.67000000004</v>
      </c>
    </row>
    <row r="2425" spans="1:16" x14ac:dyDescent="0.2">
      <c r="A2425" s="1">
        <v>43021</v>
      </c>
      <c r="B2425" s="2">
        <v>0.98795119212962967</v>
      </c>
      <c r="C2425">
        <v>5112.72</v>
      </c>
      <c r="D2425">
        <v>353.22</v>
      </c>
      <c r="E2425">
        <v>4759.5</v>
      </c>
      <c r="F2425">
        <v>-97.96</v>
      </c>
      <c r="G2425">
        <v>62.18</v>
      </c>
      <c r="H2425">
        <v>59.12</v>
      </c>
      <c r="I2425">
        <v>8.41</v>
      </c>
      <c r="J2425">
        <v>497.2</v>
      </c>
      <c r="K2425">
        <v>59.18</v>
      </c>
      <c r="L2425">
        <v>0.09</v>
      </c>
      <c r="M2425">
        <v>5.5</v>
      </c>
      <c r="N2425">
        <v>0.06</v>
      </c>
      <c r="O2425">
        <v>59.2</v>
      </c>
      <c r="P2425">
        <v>542304.79</v>
      </c>
    </row>
    <row r="2426" spans="1:16" x14ac:dyDescent="0.2">
      <c r="A2426" s="1">
        <v>43021</v>
      </c>
      <c r="B2426" s="2">
        <v>0.98808104166666666</v>
      </c>
      <c r="C2426">
        <v>5112.72</v>
      </c>
      <c r="D2426">
        <v>353.22</v>
      </c>
      <c r="E2426">
        <v>4759.5</v>
      </c>
      <c r="F2426">
        <v>-97.96</v>
      </c>
      <c r="G2426">
        <v>62.18</v>
      </c>
      <c r="H2426">
        <v>59.14</v>
      </c>
      <c r="I2426">
        <v>53.2</v>
      </c>
      <c r="J2426">
        <v>3146</v>
      </c>
      <c r="K2426">
        <v>59.15</v>
      </c>
      <c r="L2426">
        <v>1.24</v>
      </c>
      <c r="M2426">
        <v>73.08</v>
      </c>
      <c r="N2426">
        <v>0.01</v>
      </c>
      <c r="O2426">
        <v>59.2</v>
      </c>
      <c r="P2426">
        <v>542304.79</v>
      </c>
    </row>
    <row r="2427" spans="1:16" x14ac:dyDescent="0.2">
      <c r="A2427" s="1">
        <v>43021</v>
      </c>
      <c r="B2427" s="2">
        <v>0.98821415509259258</v>
      </c>
      <c r="C2427">
        <v>5112.72</v>
      </c>
      <c r="D2427">
        <v>353.22</v>
      </c>
      <c r="E2427">
        <v>4759.5</v>
      </c>
      <c r="F2427">
        <v>-97.96</v>
      </c>
      <c r="G2427">
        <v>62.18</v>
      </c>
      <c r="H2427">
        <v>59.14</v>
      </c>
      <c r="I2427">
        <v>650.87</v>
      </c>
      <c r="J2427">
        <v>38492.19</v>
      </c>
      <c r="K2427">
        <v>59.15</v>
      </c>
      <c r="L2427">
        <v>2.0499999999999998</v>
      </c>
      <c r="M2427">
        <v>121.06</v>
      </c>
      <c r="N2427">
        <v>0.01</v>
      </c>
      <c r="O2427">
        <v>59.2</v>
      </c>
      <c r="P2427">
        <v>542304.79</v>
      </c>
    </row>
    <row r="2428" spans="1:16" x14ac:dyDescent="0.2">
      <c r="A2428" s="1">
        <v>43021</v>
      </c>
      <c r="B2428" s="2">
        <v>0.98834581018518508</v>
      </c>
      <c r="C2428">
        <v>5112.72</v>
      </c>
      <c r="D2428">
        <v>353.22</v>
      </c>
      <c r="E2428">
        <v>4759.5</v>
      </c>
      <c r="F2428">
        <v>-97.96</v>
      </c>
      <c r="G2428">
        <v>62.18</v>
      </c>
      <c r="H2428">
        <v>59.17</v>
      </c>
      <c r="I2428">
        <v>3.74</v>
      </c>
      <c r="J2428">
        <v>221.44</v>
      </c>
      <c r="K2428">
        <v>59.18</v>
      </c>
      <c r="L2428">
        <v>0.44</v>
      </c>
      <c r="M2428">
        <v>26.28</v>
      </c>
      <c r="N2428">
        <v>0.01</v>
      </c>
      <c r="O2428">
        <v>59.22</v>
      </c>
      <c r="P2428">
        <v>542304.79</v>
      </c>
    </row>
    <row r="2429" spans="1:16" x14ac:dyDescent="0.2">
      <c r="A2429" s="1">
        <v>43021</v>
      </c>
      <c r="B2429" s="2">
        <v>0.98847584490740736</v>
      </c>
      <c r="C2429">
        <v>5112.72</v>
      </c>
      <c r="D2429">
        <v>353.22</v>
      </c>
      <c r="E2429">
        <v>4759.5</v>
      </c>
      <c r="F2429">
        <v>-97.96</v>
      </c>
      <c r="G2429">
        <v>62.18</v>
      </c>
      <c r="H2429">
        <v>59.17</v>
      </c>
      <c r="I2429">
        <v>621.74</v>
      </c>
      <c r="J2429">
        <v>36788.5</v>
      </c>
      <c r="K2429">
        <v>59.18</v>
      </c>
      <c r="L2429">
        <v>6.34</v>
      </c>
      <c r="M2429">
        <v>375.14</v>
      </c>
      <c r="N2429">
        <v>0.01</v>
      </c>
      <c r="O2429">
        <v>59.22</v>
      </c>
      <c r="P2429">
        <v>542304.79</v>
      </c>
    </row>
    <row r="2430" spans="1:16" x14ac:dyDescent="0.2">
      <c r="A2430" s="1">
        <v>43021</v>
      </c>
      <c r="B2430" s="2">
        <v>0.98860606481481483</v>
      </c>
      <c r="C2430">
        <v>5112.72</v>
      </c>
      <c r="D2430">
        <v>353.22</v>
      </c>
      <c r="E2430">
        <v>4759.5</v>
      </c>
      <c r="F2430">
        <v>-97.96</v>
      </c>
      <c r="G2430">
        <v>62.18</v>
      </c>
      <c r="H2430">
        <v>59.17</v>
      </c>
      <c r="I2430">
        <v>677.27</v>
      </c>
      <c r="J2430">
        <v>40074.019999999997</v>
      </c>
      <c r="K2430">
        <v>59.18</v>
      </c>
      <c r="L2430">
        <v>7.06</v>
      </c>
      <c r="M2430">
        <v>417.61</v>
      </c>
      <c r="N2430">
        <v>0.01</v>
      </c>
      <c r="O2430">
        <v>59.22</v>
      </c>
      <c r="P2430">
        <v>541665</v>
      </c>
    </row>
    <row r="2431" spans="1:16" x14ac:dyDescent="0.2">
      <c r="A2431" s="1">
        <v>43021</v>
      </c>
      <c r="B2431" s="2">
        <v>0.98873627314814805</v>
      </c>
      <c r="C2431">
        <v>5112.72</v>
      </c>
      <c r="D2431">
        <v>353.22</v>
      </c>
      <c r="E2431">
        <v>4759.5</v>
      </c>
      <c r="F2431">
        <v>-97.96</v>
      </c>
      <c r="G2431">
        <v>62.18</v>
      </c>
      <c r="H2431">
        <v>59.24</v>
      </c>
      <c r="I2431">
        <v>60.37</v>
      </c>
      <c r="J2431">
        <v>3576.54</v>
      </c>
      <c r="K2431">
        <v>59.25</v>
      </c>
      <c r="L2431">
        <v>19.7</v>
      </c>
      <c r="M2431">
        <v>1167.43</v>
      </c>
      <c r="N2431">
        <v>0.01</v>
      </c>
      <c r="O2431">
        <v>59.24</v>
      </c>
      <c r="P2431">
        <v>541665</v>
      </c>
    </row>
    <row r="2432" spans="1:16" x14ac:dyDescent="0.2">
      <c r="A2432" s="1">
        <v>43021</v>
      </c>
      <c r="B2432" s="2">
        <v>0.9888672106481482</v>
      </c>
      <c r="C2432">
        <v>5112.72</v>
      </c>
      <c r="D2432">
        <v>353.22</v>
      </c>
      <c r="E2432">
        <v>4759.5</v>
      </c>
      <c r="F2432">
        <v>-97.96</v>
      </c>
      <c r="G2432">
        <v>62.18</v>
      </c>
      <c r="H2432">
        <v>59.24</v>
      </c>
      <c r="I2432">
        <v>191.31</v>
      </c>
      <c r="J2432">
        <v>11332.99</v>
      </c>
      <c r="K2432">
        <v>59.25</v>
      </c>
      <c r="L2432">
        <v>56.84</v>
      </c>
      <c r="M2432">
        <v>3367.8</v>
      </c>
      <c r="N2432">
        <v>0.01</v>
      </c>
      <c r="O2432">
        <v>59.25</v>
      </c>
      <c r="P2432">
        <v>541665</v>
      </c>
    </row>
    <row r="2433" spans="1:16" x14ac:dyDescent="0.2">
      <c r="A2433" s="1">
        <v>43021</v>
      </c>
      <c r="B2433" s="2">
        <v>0.98899833333333331</v>
      </c>
      <c r="C2433">
        <v>5112.72</v>
      </c>
      <c r="D2433">
        <v>353.22</v>
      </c>
      <c r="E2433">
        <v>4759.5</v>
      </c>
      <c r="F2433">
        <v>-97.96</v>
      </c>
      <c r="G2433">
        <v>62.18</v>
      </c>
      <c r="H2433">
        <v>59.24</v>
      </c>
      <c r="I2433">
        <v>1091.71</v>
      </c>
      <c r="J2433">
        <v>64672.68</v>
      </c>
      <c r="K2433">
        <v>59.25</v>
      </c>
      <c r="L2433">
        <v>71.69</v>
      </c>
      <c r="M2433">
        <v>4247.3999999999996</v>
      </c>
      <c r="N2433">
        <v>0.01</v>
      </c>
      <c r="O2433">
        <v>59.25</v>
      </c>
      <c r="P2433">
        <v>541665</v>
      </c>
    </row>
    <row r="2434" spans="1:16" x14ac:dyDescent="0.2">
      <c r="A2434" s="1">
        <v>43021</v>
      </c>
      <c r="B2434" s="2">
        <v>0.98912799768518511</v>
      </c>
      <c r="C2434">
        <v>5112.72</v>
      </c>
      <c r="D2434">
        <v>353.22</v>
      </c>
      <c r="E2434">
        <v>4759.5</v>
      </c>
      <c r="F2434">
        <v>-97.96</v>
      </c>
      <c r="G2434">
        <v>62.18</v>
      </c>
      <c r="H2434">
        <v>59.24</v>
      </c>
      <c r="I2434">
        <v>1099.69</v>
      </c>
      <c r="J2434">
        <v>65145.79</v>
      </c>
      <c r="K2434">
        <v>59.25</v>
      </c>
      <c r="L2434">
        <v>5.43</v>
      </c>
      <c r="M2434">
        <v>321.61</v>
      </c>
      <c r="N2434">
        <v>0.01</v>
      </c>
      <c r="O2434">
        <v>59.25</v>
      </c>
      <c r="P2434">
        <v>541268.56000000006</v>
      </c>
    </row>
    <row r="2435" spans="1:16" x14ac:dyDescent="0.2">
      <c r="A2435" s="1">
        <v>43021</v>
      </c>
      <c r="B2435" s="2">
        <v>0.98925748842592587</v>
      </c>
      <c r="C2435">
        <v>5112.72</v>
      </c>
      <c r="D2435">
        <v>353.22</v>
      </c>
      <c r="E2435">
        <v>4759.5</v>
      </c>
      <c r="F2435">
        <v>-97.96</v>
      </c>
      <c r="G2435">
        <v>62.18</v>
      </c>
      <c r="H2435">
        <v>59.26</v>
      </c>
      <c r="I2435">
        <v>200.92</v>
      </c>
      <c r="J2435">
        <v>11906.6</v>
      </c>
      <c r="K2435">
        <v>59.27</v>
      </c>
      <c r="L2435">
        <v>18.23</v>
      </c>
      <c r="M2435">
        <v>1080.22</v>
      </c>
      <c r="N2435">
        <v>0.01</v>
      </c>
      <c r="O2435">
        <v>59.26</v>
      </c>
      <c r="P2435">
        <v>541268.56000000006</v>
      </c>
    </row>
    <row r="2436" spans="1:16" x14ac:dyDescent="0.2">
      <c r="A2436" s="1">
        <v>43021</v>
      </c>
      <c r="B2436" s="2">
        <v>0.9893866203703704</v>
      </c>
      <c r="C2436">
        <v>5112.72</v>
      </c>
      <c r="D2436">
        <v>353.22</v>
      </c>
      <c r="E2436">
        <v>4759.5</v>
      </c>
      <c r="F2436">
        <v>-97.96</v>
      </c>
      <c r="G2436">
        <v>62.18</v>
      </c>
      <c r="H2436">
        <v>59.26</v>
      </c>
      <c r="I2436">
        <v>997.89</v>
      </c>
      <c r="J2436">
        <v>59134.83</v>
      </c>
      <c r="K2436">
        <v>59.27</v>
      </c>
      <c r="L2436">
        <v>18.940000000000001</v>
      </c>
      <c r="M2436">
        <v>1122.7</v>
      </c>
      <c r="N2436">
        <v>0.01</v>
      </c>
      <c r="O2436">
        <v>59.26</v>
      </c>
      <c r="P2436">
        <v>541268.56000000006</v>
      </c>
    </row>
    <row r="2437" spans="1:16" x14ac:dyDescent="0.2">
      <c r="A2437" s="1">
        <v>43021</v>
      </c>
      <c r="B2437" s="2">
        <v>0.98951665509259257</v>
      </c>
      <c r="C2437">
        <v>5112.72</v>
      </c>
      <c r="D2437">
        <v>353.22</v>
      </c>
      <c r="E2437">
        <v>4759.5</v>
      </c>
      <c r="F2437">
        <v>-97.96</v>
      </c>
      <c r="G2437">
        <v>62.18</v>
      </c>
      <c r="H2437">
        <v>59.26</v>
      </c>
      <c r="I2437">
        <v>957.03</v>
      </c>
      <c r="J2437">
        <v>56713.5</v>
      </c>
      <c r="K2437">
        <v>59.27</v>
      </c>
      <c r="L2437">
        <v>18.98</v>
      </c>
      <c r="M2437">
        <v>1124.9100000000001</v>
      </c>
      <c r="N2437">
        <v>0.01</v>
      </c>
      <c r="O2437">
        <v>59.26</v>
      </c>
      <c r="P2437">
        <v>541268.56000000006</v>
      </c>
    </row>
    <row r="2438" spans="1:16" x14ac:dyDescent="0.2">
      <c r="A2438" s="1">
        <v>43021</v>
      </c>
      <c r="B2438" s="2">
        <v>0.98964687500000004</v>
      </c>
      <c r="C2438">
        <v>5112.72</v>
      </c>
      <c r="D2438">
        <v>353.22</v>
      </c>
      <c r="E2438">
        <v>4759.5</v>
      </c>
      <c r="F2438">
        <v>-97.96</v>
      </c>
      <c r="G2438">
        <v>62.18</v>
      </c>
      <c r="H2438">
        <v>59.26</v>
      </c>
      <c r="I2438">
        <v>955.7</v>
      </c>
      <c r="J2438">
        <v>56634.69</v>
      </c>
      <c r="K2438">
        <v>59.27</v>
      </c>
      <c r="L2438">
        <v>38.020000000000003</v>
      </c>
      <c r="M2438">
        <v>2253.3200000000002</v>
      </c>
      <c r="N2438">
        <v>0.01</v>
      </c>
      <c r="O2438">
        <v>59.27</v>
      </c>
      <c r="P2438">
        <v>541268.56000000006</v>
      </c>
    </row>
    <row r="2439" spans="1:16" x14ac:dyDescent="0.2">
      <c r="A2439" s="1">
        <v>43021</v>
      </c>
      <c r="B2439" s="2">
        <v>0.98977672453703702</v>
      </c>
      <c r="C2439">
        <v>5112.72</v>
      </c>
      <c r="D2439">
        <v>353.22</v>
      </c>
      <c r="E2439">
        <v>4759.5</v>
      </c>
      <c r="F2439">
        <v>-97.96</v>
      </c>
      <c r="G2439">
        <v>62.18</v>
      </c>
      <c r="H2439">
        <v>59.26</v>
      </c>
      <c r="I2439">
        <v>921.81</v>
      </c>
      <c r="J2439">
        <v>54626.51</v>
      </c>
      <c r="K2439">
        <v>59.27</v>
      </c>
      <c r="L2439">
        <v>145.09</v>
      </c>
      <c r="M2439">
        <v>8599.75</v>
      </c>
      <c r="N2439">
        <v>0.01</v>
      </c>
      <c r="O2439">
        <v>59.27</v>
      </c>
      <c r="P2439">
        <v>541150.31000000006</v>
      </c>
    </row>
    <row r="2440" spans="1:16" x14ac:dyDescent="0.2">
      <c r="A2440" s="1">
        <v>43021</v>
      </c>
      <c r="B2440" s="2">
        <v>0.98990657407407401</v>
      </c>
      <c r="C2440">
        <v>5112.72</v>
      </c>
      <c r="D2440">
        <v>353.22</v>
      </c>
      <c r="E2440">
        <v>4759.5</v>
      </c>
      <c r="F2440">
        <v>-97.96</v>
      </c>
      <c r="G2440">
        <v>62.18</v>
      </c>
      <c r="H2440">
        <v>59.26</v>
      </c>
      <c r="I2440">
        <v>911.29</v>
      </c>
      <c r="J2440">
        <v>54003.32</v>
      </c>
      <c r="K2440">
        <v>59.27</v>
      </c>
      <c r="L2440">
        <v>200.68</v>
      </c>
      <c r="M2440">
        <v>11894.54</v>
      </c>
      <c r="N2440">
        <v>0.01</v>
      </c>
      <c r="O2440">
        <v>59.26</v>
      </c>
      <c r="P2440">
        <v>541150.31000000006</v>
      </c>
    </row>
    <row r="2441" spans="1:16" x14ac:dyDescent="0.2">
      <c r="A2441" s="1">
        <v>43021</v>
      </c>
      <c r="B2441" s="2">
        <v>0.9900364236111111</v>
      </c>
      <c r="C2441">
        <v>5112.72</v>
      </c>
      <c r="D2441">
        <v>353.22</v>
      </c>
      <c r="E2441">
        <v>4759.5</v>
      </c>
      <c r="F2441">
        <v>-97.96</v>
      </c>
      <c r="G2441">
        <v>62.18</v>
      </c>
      <c r="H2441">
        <v>59.26</v>
      </c>
      <c r="I2441">
        <v>912.04</v>
      </c>
      <c r="J2441">
        <v>54047.76</v>
      </c>
      <c r="K2441">
        <v>59.27</v>
      </c>
      <c r="L2441">
        <v>204.5</v>
      </c>
      <c r="M2441">
        <v>12120.89</v>
      </c>
      <c r="N2441">
        <v>0.01</v>
      </c>
      <c r="O2441">
        <v>59.27</v>
      </c>
      <c r="P2441">
        <v>541150.31000000006</v>
      </c>
    </row>
    <row r="2442" spans="1:16" x14ac:dyDescent="0.2">
      <c r="A2442" s="1">
        <v>43021</v>
      </c>
      <c r="B2442" s="2">
        <v>0.99016773148148152</v>
      </c>
      <c r="C2442">
        <v>5112.72</v>
      </c>
      <c r="D2442">
        <v>353.22</v>
      </c>
      <c r="E2442">
        <v>4759.5</v>
      </c>
      <c r="F2442">
        <v>-97.96</v>
      </c>
      <c r="G2442">
        <v>62.18</v>
      </c>
      <c r="H2442">
        <v>59.26</v>
      </c>
      <c r="I2442">
        <v>914.88</v>
      </c>
      <c r="J2442">
        <v>54216.06</v>
      </c>
      <c r="K2442">
        <v>59.27</v>
      </c>
      <c r="L2442">
        <v>194.11</v>
      </c>
      <c r="M2442">
        <v>11504.85</v>
      </c>
      <c r="N2442">
        <v>0.01</v>
      </c>
      <c r="O2442">
        <v>59.27</v>
      </c>
      <c r="P2442">
        <v>541150.31000000006</v>
      </c>
    </row>
    <row r="2443" spans="1:16" x14ac:dyDescent="0.2">
      <c r="A2443" s="1">
        <v>43021</v>
      </c>
      <c r="B2443" s="2">
        <v>0.99029812499999992</v>
      </c>
      <c r="C2443">
        <v>5112.72</v>
      </c>
      <c r="D2443">
        <v>353.22</v>
      </c>
      <c r="E2443">
        <v>4759.5</v>
      </c>
      <c r="F2443">
        <v>-97.96</v>
      </c>
      <c r="G2443">
        <v>62.18</v>
      </c>
      <c r="H2443">
        <v>59.26</v>
      </c>
      <c r="I2443">
        <v>909.33</v>
      </c>
      <c r="J2443">
        <v>53886.99</v>
      </c>
      <c r="K2443">
        <v>59.27</v>
      </c>
      <c r="L2443">
        <v>195.36</v>
      </c>
      <c r="M2443">
        <v>11578.72</v>
      </c>
      <c r="N2443">
        <v>0.01</v>
      </c>
      <c r="O2443">
        <v>59.26</v>
      </c>
      <c r="P2443">
        <v>540841.15</v>
      </c>
    </row>
    <row r="2444" spans="1:16" x14ac:dyDescent="0.2">
      <c r="A2444" s="1">
        <v>43021</v>
      </c>
      <c r="B2444" s="2">
        <v>0.9904274305555556</v>
      </c>
      <c r="C2444">
        <v>5112.72</v>
      </c>
      <c r="D2444">
        <v>353.22</v>
      </c>
      <c r="E2444">
        <v>4759.5</v>
      </c>
      <c r="F2444">
        <v>-97.96</v>
      </c>
      <c r="G2444">
        <v>62.18</v>
      </c>
      <c r="H2444">
        <v>59.26</v>
      </c>
      <c r="I2444">
        <v>909.33</v>
      </c>
      <c r="J2444">
        <v>53886.99</v>
      </c>
      <c r="K2444">
        <v>59.27</v>
      </c>
      <c r="L2444">
        <v>195.36</v>
      </c>
      <c r="M2444">
        <v>11578.71</v>
      </c>
      <c r="N2444">
        <v>0.01</v>
      </c>
      <c r="O2444">
        <v>59.27</v>
      </c>
      <c r="P2444">
        <v>540841.15</v>
      </c>
    </row>
    <row r="2445" spans="1:16" x14ac:dyDescent="0.2">
      <c r="A2445" s="1">
        <v>43021</v>
      </c>
      <c r="B2445" s="2">
        <v>0.99055729166666673</v>
      </c>
      <c r="C2445">
        <v>5112.72</v>
      </c>
      <c r="D2445">
        <v>353.22</v>
      </c>
      <c r="E2445">
        <v>4759.5</v>
      </c>
      <c r="F2445">
        <v>-97.96</v>
      </c>
      <c r="G2445">
        <v>62.18</v>
      </c>
      <c r="H2445">
        <v>59.26</v>
      </c>
      <c r="I2445">
        <v>873.39</v>
      </c>
      <c r="J2445">
        <v>51756.84</v>
      </c>
      <c r="K2445">
        <v>59.27</v>
      </c>
      <c r="L2445">
        <v>189.67</v>
      </c>
      <c r="M2445">
        <v>11241.46</v>
      </c>
      <c r="N2445">
        <v>0.01</v>
      </c>
      <c r="O2445">
        <v>59.26</v>
      </c>
      <c r="P2445">
        <v>540841.15</v>
      </c>
    </row>
    <row r="2446" spans="1:16" x14ac:dyDescent="0.2">
      <c r="A2446" s="1">
        <v>43021</v>
      </c>
      <c r="B2446" s="2">
        <v>0.99068732638888879</v>
      </c>
      <c r="C2446">
        <v>5112.72</v>
      </c>
      <c r="D2446">
        <v>353.22</v>
      </c>
      <c r="E2446">
        <v>4759.5</v>
      </c>
      <c r="F2446">
        <v>-97.96</v>
      </c>
      <c r="G2446">
        <v>62.18</v>
      </c>
      <c r="H2446">
        <v>59.26</v>
      </c>
      <c r="I2446">
        <v>710.34</v>
      </c>
      <c r="J2446">
        <v>42094.74</v>
      </c>
      <c r="K2446">
        <v>59.27</v>
      </c>
      <c r="L2446">
        <v>209.36</v>
      </c>
      <c r="M2446">
        <v>12409.02</v>
      </c>
      <c r="N2446">
        <v>0.01</v>
      </c>
      <c r="O2446">
        <v>59.26</v>
      </c>
      <c r="P2446">
        <v>540841.15</v>
      </c>
    </row>
    <row r="2447" spans="1:16" x14ac:dyDescent="0.2">
      <c r="A2447" s="1">
        <v>43021</v>
      </c>
      <c r="B2447" s="2">
        <v>0.99081771990740741</v>
      </c>
      <c r="C2447">
        <v>5112.72</v>
      </c>
      <c r="D2447">
        <v>353.22</v>
      </c>
      <c r="E2447">
        <v>4759.5</v>
      </c>
      <c r="F2447">
        <v>-97.96</v>
      </c>
      <c r="G2447">
        <v>62.18</v>
      </c>
      <c r="H2447">
        <v>59.26</v>
      </c>
      <c r="I2447">
        <v>704.43</v>
      </c>
      <c r="J2447">
        <v>41744.28</v>
      </c>
      <c r="K2447">
        <v>59.27</v>
      </c>
      <c r="L2447">
        <v>213.36</v>
      </c>
      <c r="M2447">
        <v>12646.1</v>
      </c>
      <c r="N2447">
        <v>0.01</v>
      </c>
      <c r="O2447">
        <v>59.26</v>
      </c>
      <c r="P2447">
        <v>540841.15</v>
      </c>
    </row>
    <row r="2448" spans="1:16" x14ac:dyDescent="0.2">
      <c r="A2448" s="1">
        <v>43021</v>
      </c>
      <c r="B2448" s="2">
        <v>0.99094883101851849</v>
      </c>
      <c r="C2448">
        <v>5112.72</v>
      </c>
      <c r="D2448">
        <v>353.22</v>
      </c>
      <c r="E2448">
        <v>4759.5</v>
      </c>
      <c r="F2448">
        <v>-97.96</v>
      </c>
      <c r="G2448">
        <v>62.18</v>
      </c>
      <c r="H2448">
        <v>59.26</v>
      </c>
      <c r="I2448">
        <v>692.28</v>
      </c>
      <c r="J2448">
        <v>41024.29</v>
      </c>
      <c r="K2448">
        <v>59.27</v>
      </c>
      <c r="L2448">
        <v>506.27</v>
      </c>
      <c r="M2448">
        <v>30006.54</v>
      </c>
      <c r="N2448">
        <v>0.01</v>
      </c>
      <c r="O2448">
        <v>59.26</v>
      </c>
      <c r="P2448">
        <v>538875.06999999995</v>
      </c>
    </row>
    <row r="2449" spans="1:16" x14ac:dyDescent="0.2">
      <c r="A2449" s="1">
        <v>43021</v>
      </c>
      <c r="B2449" s="2">
        <v>0.99107976851851853</v>
      </c>
      <c r="C2449">
        <v>5112.72</v>
      </c>
      <c r="D2449">
        <v>353.22</v>
      </c>
      <c r="E2449">
        <v>4759.5</v>
      </c>
      <c r="F2449">
        <v>-97.96</v>
      </c>
      <c r="G2449">
        <v>62.18</v>
      </c>
      <c r="H2449">
        <v>59.26</v>
      </c>
      <c r="I2449">
        <v>774.62</v>
      </c>
      <c r="J2449">
        <v>45903.75</v>
      </c>
      <c r="K2449">
        <v>59.27</v>
      </c>
      <c r="L2449">
        <v>527.24</v>
      </c>
      <c r="M2449">
        <v>31249.759999999998</v>
      </c>
      <c r="N2449">
        <v>0.01</v>
      </c>
      <c r="O2449">
        <v>59.27</v>
      </c>
      <c r="P2449">
        <v>538875.06999999995</v>
      </c>
    </row>
    <row r="2450" spans="1:16" x14ac:dyDescent="0.2">
      <c r="A2450" s="1">
        <v>43021</v>
      </c>
      <c r="B2450" s="2">
        <v>0.99120980324074071</v>
      </c>
      <c r="C2450">
        <v>5112.72</v>
      </c>
      <c r="D2450">
        <v>353.22</v>
      </c>
      <c r="E2450">
        <v>4759.5</v>
      </c>
      <c r="F2450">
        <v>-97.96</v>
      </c>
      <c r="G2450">
        <v>62.18</v>
      </c>
      <c r="H2450">
        <v>59.26</v>
      </c>
      <c r="I2450">
        <v>773.85</v>
      </c>
      <c r="J2450">
        <v>45858.39</v>
      </c>
      <c r="K2450">
        <v>59.27</v>
      </c>
      <c r="L2450">
        <v>246.68</v>
      </c>
      <c r="M2450">
        <v>14620.59</v>
      </c>
      <c r="N2450">
        <v>0.01</v>
      </c>
      <c r="O2450">
        <v>59.26</v>
      </c>
      <c r="P2450">
        <v>538875.06999999995</v>
      </c>
    </row>
    <row r="2451" spans="1:16" x14ac:dyDescent="0.2">
      <c r="A2451" s="1">
        <v>43021</v>
      </c>
      <c r="B2451" s="2">
        <v>0.99133966435185183</v>
      </c>
      <c r="C2451">
        <v>5112.72</v>
      </c>
      <c r="D2451">
        <v>353.22</v>
      </c>
      <c r="E2451">
        <v>4759.5</v>
      </c>
      <c r="F2451">
        <v>-97.96</v>
      </c>
      <c r="G2451">
        <v>62.18</v>
      </c>
      <c r="H2451">
        <v>59.26</v>
      </c>
      <c r="I2451">
        <v>707.48</v>
      </c>
      <c r="J2451">
        <v>41925.1</v>
      </c>
      <c r="K2451">
        <v>59.27</v>
      </c>
      <c r="L2451">
        <v>210.21</v>
      </c>
      <c r="M2451">
        <v>12459.38</v>
      </c>
      <c r="N2451">
        <v>0.01</v>
      </c>
      <c r="O2451">
        <v>59.27</v>
      </c>
      <c r="P2451">
        <v>538875.06999999995</v>
      </c>
    </row>
    <row r="2452" spans="1:16" x14ac:dyDescent="0.2">
      <c r="A2452" s="1">
        <v>43021</v>
      </c>
      <c r="B2452" s="2">
        <v>0.99146968749999997</v>
      </c>
      <c r="C2452">
        <v>5112.72</v>
      </c>
      <c r="D2452">
        <v>353.22</v>
      </c>
      <c r="E2452">
        <v>4759.5</v>
      </c>
      <c r="F2452">
        <v>-97.96</v>
      </c>
      <c r="G2452">
        <v>62.18</v>
      </c>
      <c r="H2452">
        <v>59.26</v>
      </c>
      <c r="I2452">
        <v>712.48</v>
      </c>
      <c r="J2452">
        <v>42221.4</v>
      </c>
      <c r="K2452">
        <v>59.27</v>
      </c>
      <c r="L2452">
        <v>164.66</v>
      </c>
      <c r="M2452">
        <v>9759.24</v>
      </c>
      <c r="N2452">
        <v>0.01</v>
      </c>
      <c r="O2452">
        <v>59.27</v>
      </c>
      <c r="P2452">
        <v>536936.39</v>
      </c>
    </row>
    <row r="2453" spans="1:16" x14ac:dyDescent="0.2">
      <c r="A2453" s="1">
        <v>43021</v>
      </c>
      <c r="B2453" s="2">
        <v>0.99160045138888886</v>
      </c>
      <c r="C2453">
        <v>5112.72</v>
      </c>
      <c r="D2453">
        <v>353.22</v>
      </c>
      <c r="E2453">
        <v>4759.5</v>
      </c>
      <c r="F2453">
        <v>-97.96</v>
      </c>
      <c r="G2453">
        <v>62.18</v>
      </c>
      <c r="H2453">
        <v>59.26</v>
      </c>
      <c r="I2453">
        <v>637.17999999999995</v>
      </c>
      <c r="J2453">
        <v>37759.480000000003</v>
      </c>
      <c r="K2453">
        <v>59.27</v>
      </c>
      <c r="L2453">
        <v>231.59</v>
      </c>
      <c r="M2453">
        <v>13726.63</v>
      </c>
      <c r="N2453">
        <v>0.01</v>
      </c>
      <c r="O2453">
        <v>59.27</v>
      </c>
      <c r="P2453">
        <v>536936.39</v>
      </c>
    </row>
    <row r="2454" spans="1:16" x14ac:dyDescent="0.2">
      <c r="A2454" s="1">
        <v>43021</v>
      </c>
      <c r="B2454" s="2">
        <v>0.9917313888888889</v>
      </c>
      <c r="C2454">
        <v>5112.72</v>
      </c>
      <c r="D2454">
        <v>353.22</v>
      </c>
      <c r="E2454">
        <v>4759.5</v>
      </c>
      <c r="F2454">
        <v>-97.96</v>
      </c>
      <c r="G2454">
        <v>62.18</v>
      </c>
      <c r="H2454">
        <v>59.26</v>
      </c>
      <c r="I2454">
        <v>637.23</v>
      </c>
      <c r="J2454">
        <v>37762.449999999997</v>
      </c>
      <c r="K2454">
        <v>59.27</v>
      </c>
      <c r="L2454">
        <v>300.63</v>
      </c>
      <c r="M2454">
        <v>17818.439999999999</v>
      </c>
      <c r="N2454">
        <v>0.01</v>
      </c>
      <c r="O2454">
        <v>59.27</v>
      </c>
      <c r="P2454">
        <v>536936.39</v>
      </c>
    </row>
    <row r="2455" spans="1:16" x14ac:dyDescent="0.2">
      <c r="A2455" s="1">
        <v>43021</v>
      </c>
      <c r="B2455" s="2">
        <v>0.99186178240740741</v>
      </c>
      <c r="C2455">
        <v>5112.72</v>
      </c>
      <c r="D2455">
        <v>353.22</v>
      </c>
      <c r="E2455">
        <v>4759.5</v>
      </c>
      <c r="F2455">
        <v>-97.96</v>
      </c>
      <c r="G2455">
        <v>62.18</v>
      </c>
      <c r="H2455">
        <v>59.26</v>
      </c>
      <c r="I2455">
        <v>637.23</v>
      </c>
      <c r="J2455">
        <v>37762.449999999997</v>
      </c>
      <c r="K2455">
        <v>59.27</v>
      </c>
      <c r="L2455">
        <v>280.93</v>
      </c>
      <c r="M2455">
        <v>16650.89</v>
      </c>
      <c r="N2455">
        <v>0.01</v>
      </c>
      <c r="O2455">
        <v>59.27</v>
      </c>
      <c r="P2455">
        <v>536936.39</v>
      </c>
    </row>
    <row r="2456" spans="1:16" x14ac:dyDescent="0.2">
      <c r="A2456" s="1">
        <v>43021</v>
      </c>
      <c r="B2456" s="2">
        <v>0.99199145833333324</v>
      </c>
      <c r="C2456">
        <v>5112.72</v>
      </c>
      <c r="D2456">
        <v>353.22</v>
      </c>
      <c r="E2456">
        <v>4759.5</v>
      </c>
      <c r="F2456">
        <v>-97.96</v>
      </c>
      <c r="G2456">
        <v>62.18</v>
      </c>
      <c r="H2456">
        <v>59.26</v>
      </c>
      <c r="I2456">
        <v>622.41</v>
      </c>
      <c r="J2456">
        <v>36884.06</v>
      </c>
      <c r="K2456">
        <v>59.27</v>
      </c>
      <c r="L2456">
        <v>233.23</v>
      </c>
      <c r="M2456">
        <v>13823.8</v>
      </c>
      <c r="N2456">
        <v>0.01</v>
      </c>
      <c r="O2456">
        <v>59.27</v>
      </c>
      <c r="P2456">
        <v>537156.07999999996</v>
      </c>
    </row>
    <row r="2457" spans="1:16" x14ac:dyDescent="0.2">
      <c r="A2457" s="1">
        <v>43021</v>
      </c>
      <c r="B2457" s="2">
        <v>0.99212166666666668</v>
      </c>
      <c r="C2457">
        <v>5112.72</v>
      </c>
      <c r="D2457">
        <v>353.22</v>
      </c>
      <c r="E2457">
        <v>4759.5</v>
      </c>
      <c r="F2457">
        <v>-97.96</v>
      </c>
      <c r="G2457">
        <v>62.18</v>
      </c>
      <c r="H2457">
        <v>59.26</v>
      </c>
      <c r="I2457">
        <v>622.41</v>
      </c>
      <c r="J2457">
        <v>36884.06</v>
      </c>
      <c r="K2457">
        <v>59.27</v>
      </c>
      <c r="L2457">
        <v>233.23</v>
      </c>
      <c r="M2457">
        <v>13823.8</v>
      </c>
      <c r="N2457">
        <v>0.01</v>
      </c>
      <c r="O2457">
        <v>59.27</v>
      </c>
      <c r="P2457">
        <v>537156.07999999996</v>
      </c>
    </row>
    <row r="2458" spans="1:16" x14ac:dyDescent="0.2">
      <c r="A2458" s="1">
        <v>43021</v>
      </c>
      <c r="B2458" s="2">
        <v>0.99225098379629628</v>
      </c>
      <c r="C2458">
        <v>5112.72</v>
      </c>
      <c r="D2458">
        <v>353.22</v>
      </c>
      <c r="E2458">
        <v>4759.5</v>
      </c>
      <c r="F2458">
        <v>-97.96</v>
      </c>
      <c r="G2458">
        <v>62.18</v>
      </c>
      <c r="H2458">
        <v>59.26</v>
      </c>
      <c r="I2458">
        <v>622.41</v>
      </c>
      <c r="J2458">
        <v>36884.06</v>
      </c>
      <c r="K2458">
        <v>59.27</v>
      </c>
      <c r="L2458">
        <v>303.23</v>
      </c>
      <c r="M2458">
        <v>17972.7</v>
      </c>
      <c r="N2458">
        <v>0.01</v>
      </c>
      <c r="O2458">
        <v>59.27</v>
      </c>
      <c r="P2458">
        <v>537156.07999999996</v>
      </c>
    </row>
    <row r="2459" spans="1:16" x14ac:dyDescent="0.2">
      <c r="A2459" s="1">
        <v>43021</v>
      </c>
      <c r="B2459" s="2">
        <v>0.99238137731481479</v>
      </c>
      <c r="C2459">
        <v>5112.72</v>
      </c>
      <c r="D2459">
        <v>353.22</v>
      </c>
      <c r="E2459">
        <v>4759.5</v>
      </c>
      <c r="F2459">
        <v>-97.96</v>
      </c>
      <c r="G2459">
        <v>62.18</v>
      </c>
      <c r="H2459">
        <v>59.26</v>
      </c>
      <c r="I2459">
        <v>622.36</v>
      </c>
      <c r="J2459">
        <v>36881.089999999997</v>
      </c>
      <c r="K2459">
        <v>59.27</v>
      </c>
      <c r="L2459">
        <v>282.68</v>
      </c>
      <c r="M2459">
        <v>16754.310000000001</v>
      </c>
      <c r="N2459">
        <v>0.01</v>
      </c>
      <c r="O2459">
        <v>59.27</v>
      </c>
      <c r="P2459">
        <v>537156.07999999996</v>
      </c>
    </row>
    <row r="2460" spans="1:16" x14ac:dyDescent="0.2">
      <c r="A2460" s="1">
        <v>43021</v>
      </c>
      <c r="B2460" s="2">
        <v>0.99251141203703697</v>
      </c>
      <c r="C2460">
        <v>5112.72</v>
      </c>
      <c r="D2460">
        <v>353.22</v>
      </c>
      <c r="E2460">
        <v>4759.5</v>
      </c>
      <c r="F2460">
        <v>-97.96</v>
      </c>
      <c r="G2460">
        <v>62.18</v>
      </c>
      <c r="H2460">
        <v>59.26</v>
      </c>
      <c r="I2460">
        <v>642.41</v>
      </c>
      <c r="J2460">
        <v>38069.26</v>
      </c>
      <c r="K2460">
        <v>59.27</v>
      </c>
      <c r="L2460">
        <v>627.9</v>
      </c>
      <c r="M2460">
        <v>37215.89</v>
      </c>
      <c r="N2460">
        <v>0.01</v>
      </c>
      <c r="O2460">
        <v>59.27</v>
      </c>
      <c r="P2460">
        <v>537156.07999999996</v>
      </c>
    </row>
    <row r="2461" spans="1:16" x14ac:dyDescent="0.2">
      <c r="A2461" s="1">
        <v>43021</v>
      </c>
      <c r="B2461" s="2">
        <v>0.99264289351851842</v>
      </c>
      <c r="C2461">
        <v>5112.72</v>
      </c>
      <c r="D2461">
        <v>353.22</v>
      </c>
      <c r="E2461">
        <v>4759.5</v>
      </c>
      <c r="F2461">
        <v>-97.96</v>
      </c>
      <c r="G2461">
        <v>62.18</v>
      </c>
      <c r="H2461">
        <v>59.26</v>
      </c>
      <c r="I2461">
        <v>724.71</v>
      </c>
      <c r="J2461">
        <v>42946.36</v>
      </c>
      <c r="K2461">
        <v>59.27</v>
      </c>
      <c r="L2461">
        <v>628.49</v>
      </c>
      <c r="M2461">
        <v>37250.39</v>
      </c>
      <c r="N2461">
        <v>0.01</v>
      </c>
      <c r="O2461">
        <v>59.27</v>
      </c>
      <c r="P2461">
        <v>536975.77</v>
      </c>
    </row>
    <row r="2462" spans="1:16" x14ac:dyDescent="0.2">
      <c r="A2462" s="1">
        <v>43021</v>
      </c>
      <c r="B2462" s="2">
        <v>0.99277310185185186</v>
      </c>
      <c r="C2462">
        <v>5112.72</v>
      </c>
      <c r="D2462">
        <v>353.22</v>
      </c>
      <c r="E2462">
        <v>4759.5</v>
      </c>
      <c r="F2462">
        <v>-97.96</v>
      </c>
      <c r="G2462">
        <v>62.18</v>
      </c>
      <c r="H2462">
        <v>59.26</v>
      </c>
      <c r="I2462">
        <v>724.71</v>
      </c>
      <c r="J2462">
        <v>42946.36</v>
      </c>
      <c r="K2462">
        <v>59.27</v>
      </c>
      <c r="L2462">
        <v>625.27</v>
      </c>
      <c r="M2462">
        <v>37059.86</v>
      </c>
      <c r="N2462">
        <v>0.01</v>
      </c>
      <c r="O2462">
        <v>59.27</v>
      </c>
      <c r="P2462">
        <v>536975.77</v>
      </c>
    </row>
    <row r="2463" spans="1:16" x14ac:dyDescent="0.2">
      <c r="A2463" s="1">
        <v>43021</v>
      </c>
      <c r="B2463" s="2">
        <v>0.99290427083333332</v>
      </c>
      <c r="C2463">
        <v>5112.72</v>
      </c>
      <c r="D2463">
        <v>353.22</v>
      </c>
      <c r="E2463">
        <v>4759.5</v>
      </c>
      <c r="F2463">
        <v>-97.96</v>
      </c>
      <c r="G2463">
        <v>62.18</v>
      </c>
      <c r="H2463">
        <v>59.26</v>
      </c>
      <c r="I2463">
        <v>637.91999999999996</v>
      </c>
      <c r="J2463">
        <v>37803.18</v>
      </c>
      <c r="K2463">
        <v>59.27</v>
      </c>
      <c r="L2463">
        <v>918.69</v>
      </c>
      <c r="M2463">
        <v>54450.48</v>
      </c>
      <c r="N2463">
        <v>0.01</v>
      </c>
      <c r="O2463">
        <v>59.27</v>
      </c>
      <c r="P2463">
        <v>536975.77</v>
      </c>
    </row>
    <row r="2464" spans="1:16" x14ac:dyDescent="0.2">
      <c r="A2464" s="1">
        <v>43021</v>
      </c>
      <c r="B2464" s="2">
        <v>0.99303447916666665</v>
      </c>
      <c r="C2464">
        <v>5112.72</v>
      </c>
      <c r="D2464">
        <v>353.22</v>
      </c>
      <c r="E2464">
        <v>4759.5</v>
      </c>
      <c r="F2464">
        <v>-97.96</v>
      </c>
      <c r="G2464">
        <v>62.18</v>
      </c>
      <c r="H2464">
        <v>59.26</v>
      </c>
      <c r="I2464">
        <v>654.29</v>
      </c>
      <c r="J2464">
        <v>38773.08</v>
      </c>
      <c r="K2464">
        <v>59.27</v>
      </c>
      <c r="L2464">
        <v>911.32</v>
      </c>
      <c r="M2464">
        <v>54014.2</v>
      </c>
      <c r="N2464">
        <v>0.01</v>
      </c>
      <c r="O2464">
        <v>59.27</v>
      </c>
      <c r="P2464">
        <v>536975.77</v>
      </c>
    </row>
    <row r="2465" spans="1:16" x14ac:dyDescent="0.2">
      <c r="A2465" s="1">
        <v>43021</v>
      </c>
      <c r="B2465" s="2">
        <v>0.99316434027777778</v>
      </c>
      <c r="C2465">
        <v>5112.72</v>
      </c>
      <c r="D2465">
        <v>353.22</v>
      </c>
      <c r="E2465">
        <v>4759.5</v>
      </c>
      <c r="F2465">
        <v>-97.96</v>
      </c>
      <c r="G2465">
        <v>62.18</v>
      </c>
      <c r="H2465">
        <v>59.26</v>
      </c>
      <c r="I2465">
        <v>654.27</v>
      </c>
      <c r="J2465">
        <v>38772.080000000002</v>
      </c>
      <c r="K2465">
        <v>59.27</v>
      </c>
      <c r="L2465">
        <v>1093.6500000000001</v>
      </c>
      <c r="M2465">
        <v>64820.77</v>
      </c>
      <c r="N2465">
        <v>0.01</v>
      </c>
      <c r="O2465">
        <v>59.27</v>
      </c>
      <c r="P2465">
        <v>532498.37</v>
      </c>
    </row>
    <row r="2466" spans="1:16" x14ac:dyDescent="0.2">
      <c r="A2466" s="1">
        <v>43021</v>
      </c>
      <c r="B2466" s="2">
        <v>0.99329509259259252</v>
      </c>
      <c r="C2466">
        <v>5112.72</v>
      </c>
      <c r="D2466">
        <v>353.22</v>
      </c>
      <c r="E2466">
        <v>4759.5</v>
      </c>
      <c r="F2466">
        <v>-97.96</v>
      </c>
      <c r="G2466">
        <v>62.18</v>
      </c>
      <c r="H2466">
        <v>59.26</v>
      </c>
      <c r="I2466">
        <v>654.27</v>
      </c>
      <c r="J2466">
        <v>38772.080000000002</v>
      </c>
      <c r="K2466">
        <v>59.27</v>
      </c>
      <c r="L2466">
        <v>1103.07</v>
      </c>
      <c r="M2466">
        <v>65378.8</v>
      </c>
      <c r="N2466">
        <v>0.01</v>
      </c>
      <c r="O2466">
        <v>59.27</v>
      </c>
      <c r="P2466">
        <v>532498.37</v>
      </c>
    </row>
    <row r="2467" spans="1:16" x14ac:dyDescent="0.2">
      <c r="A2467" s="1">
        <v>43021</v>
      </c>
      <c r="B2467" s="2">
        <v>0.99342422453703705</v>
      </c>
      <c r="C2467">
        <v>5112.72</v>
      </c>
      <c r="D2467">
        <v>353.22</v>
      </c>
      <c r="E2467">
        <v>4759.5</v>
      </c>
      <c r="F2467">
        <v>-97.96</v>
      </c>
      <c r="G2467">
        <v>62.18</v>
      </c>
      <c r="H2467">
        <v>59.26</v>
      </c>
      <c r="I2467">
        <v>654.27</v>
      </c>
      <c r="J2467">
        <v>38772.080000000002</v>
      </c>
      <c r="K2467">
        <v>59.27</v>
      </c>
      <c r="L2467">
        <v>1021.22</v>
      </c>
      <c r="M2467">
        <v>60527.9</v>
      </c>
      <c r="N2467">
        <v>0.01</v>
      </c>
      <c r="O2467">
        <v>59.27</v>
      </c>
      <c r="P2467">
        <v>532498.37</v>
      </c>
    </row>
    <row r="2468" spans="1:16" x14ac:dyDescent="0.2">
      <c r="A2468" s="1">
        <v>43021</v>
      </c>
      <c r="B2468" s="2">
        <v>0.99355444444444441</v>
      </c>
      <c r="C2468">
        <v>5112.72</v>
      </c>
      <c r="D2468">
        <v>353.22</v>
      </c>
      <c r="E2468">
        <v>4759.5</v>
      </c>
      <c r="F2468">
        <v>-97.96</v>
      </c>
      <c r="G2468">
        <v>62.18</v>
      </c>
      <c r="H2468">
        <v>59.26</v>
      </c>
      <c r="I2468">
        <v>583.92999999999995</v>
      </c>
      <c r="J2468">
        <v>34603.72</v>
      </c>
      <c r="K2468">
        <v>59.27</v>
      </c>
      <c r="L2468">
        <v>1021.22</v>
      </c>
      <c r="M2468">
        <v>60527.89</v>
      </c>
      <c r="N2468">
        <v>0.01</v>
      </c>
      <c r="O2468">
        <v>59.26</v>
      </c>
      <c r="P2468">
        <v>532498.37</v>
      </c>
    </row>
    <row r="2469" spans="1:16" x14ac:dyDescent="0.2">
      <c r="A2469" s="1">
        <v>43021</v>
      </c>
      <c r="B2469" s="2">
        <v>0.99368519675925926</v>
      </c>
      <c r="C2469">
        <v>5112.72</v>
      </c>
      <c r="D2469">
        <v>353.22</v>
      </c>
      <c r="E2469">
        <v>4759.5</v>
      </c>
      <c r="F2469">
        <v>-97.96</v>
      </c>
      <c r="G2469">
        <v>62.18</v>
      </c>
      <c r="H2469">
        <v>59.26</v>
      </c>
      <c r="I2469">
        <v>583.92999999999995</v>
      </c>
      <c r="J2469">
        <v>34603.72</v>
      </c>
      <c r="K2469">
        <v>59.27</v>
      </c>
      <c r="L2469">
        <v>984.23</v>
      </c>
      <c r="M2469">
        <v>58335.49</v>
      </c>
      <c r="N2469">
        <v>0.01</v>
      </c>
      <c r="O2469">
        <v>59.26</v>
      </c>
      <c r="P2469">
        <v>532498.37</v>
      </c>
    </row>
    <row r="2470" spans="1:16" x14ac:dyDescent="0.2">
      <c r="A2470" s="1">
        <v>43021</v>
      </c>
      <c r="B2470" s="2">
        <v>0.99381523148148154</v>
      </c>
      <c r="C2470">
        <v>5112.72</v>
      </c>
      <c r="D2470">
        <v>353.22</v>
      </c>
      <c r="E2470">
        <v>4759.5</v>
      </c>
      <c r="F2470">
        <v>-97.96</v>
      </c>
      <c r="G2470">
        <v>62.18</v>
      </c>
      <c r="H2470">
        <v>59.26</v>
      </c>
      <c r="I2470">
        <v>584.12</v>
      </c>
      <c r="J2470">
        <v>34614.980000000003</v>
      </c>
      <c r="K2470">
        <v>59.27</v>
      </c>
      <c r="L2470">
        <v>971.82</v>
      </c>
      <c r="M2470">
        <v>57600.05</v>
      </c>
      <c r="N2470">
        <v>0.01</v>
      </c>
      <c r="O2470">
        <v>59.27</v>
      </c>
      <c r="P2470">
        <v>532068.06999999995</v>
      </c>
    </row>
    <row r="2471" spans="1:16" x14ac:dyDescent="0.2">
      <c r="A2471" s="1">
        <v>43021</v>
      </c>
      <c r="B2471" s="2">
        <v>0.99394581018518524</v>
      </c>
      <c r="C2471">
        <v>5112.72</v>
      </c>
      <c r="D2471">
        <v>353.22</v>
      </c>
      <c r="E2471">
        <v>4759.5</v>
      </c>
      <c r="F2471">
        <v>-97.96</v>
      </c>
      <c r="G2471">
        <v>62.18</v>
      </c>
      <c r="H2471">
        <v>59.26</v>
      </c>
      <c r="I2471">
        <v>604.07000000000005</v>
      </c>
      <c r="J2471">
        <v>35797.22</v>
      </c>
      <c r="K2471">
        <v>59.27</v>
      </c>
      <c r="L2471">
        <v>959.49</v>
      </c>
      <c r="M2471">
        <v>56868.78</v>
      </c>
      <c r="N2471">
        <v>0.01</v>
      </c>
      <c r="O2471">
        <v>59.27</v>
      </c>
      <c r="P2471">
        <v>532068.06999999995</v>
      </c>
    </row>
    <row r="2472" spans="1:16" x14ac:dyDescent="0.2">
      <c r="A2472" s="1">
        <v>43021</v>
      </c>
      <c r="B2472" s="2">
        <v>0.99407583333333338</v>
      </c>
      <c r="C2472">
        <v>5112.72</v>
      </c>
      <c r="D2472">
        <v>353.22</v>
      </c>
      <c r="E2472">
        <v>4759.5</v>
      </c>
      <c r="F2472">
        <v>-97.96</v>
      </c>
      <c r="G2472">
        <v>62.18</v>
      </c>
      <c r="H2472">
        <v>59.26</v>
      </c>
      <c r="I2472">
        <v>584.12</v>
      </c>
      <c r="J2472">
        <v>34614.980000000003</v>
      </c>
      <c r="K2472">
        <v>59.27</v>
      </c>
      <c r="L2472">
        <v>992.29</v>
      </c>
      <c r="M2472">
        <v>58813.05</v>
      </c>
      <c r="N2472">
        <v>0.01</v>
      </c>
      <c r="O2472">
        <v>59.27</v>
      </c>
      <c r="P2472">
        <v>532068.06999999995</v>
      </c>
    </row>
    <row r="2473" spans="1:16" x14ac:dyDescent="0.2">
      <c r="A2473" s="1">
        <v>43021</v>
      </c>
      <c r="B2473" s="2">
        <v>0.99420586805555555</v>
      </c>
      <c r="C2473">
        <v>5112.72</v>
      </c>
      <c r="D2473">
        <v>353.22</v>
      </c>
      <c r="E2473">
        <v>4759.5</v>
      </c>
      <c r="F2473">
        <v>-97.96</v>
      </c>
      <c r="G2473">
        <v>62.18</v>
      </c>
      <c r="H2473">
        <v>59.26</v>
      </c>
      <c r="I2473">
        <v>583.89</v>
      </c>
      <c r="J2473">
        <v>34601.53</v>
      </c>
      <c r="K2473">
        <v>59.27</v>
      </c>
      <c r="L2473">
        <v>956.73</v>
      </c>
      <c r="M2473">
        <v>56705.46</v>
      </c>
      <c r="N2473">
        <v>0.01</v>
      </c>
      <c r="O2473">
        <v>59.27</v>
      </c>
      <c r="P2473">
        <v>532068.06999999995</v>
      </c>
    </row>
    <row r="2474" spans="1:16" x14ac:dyDescent="0.2">
      <c r="A2474" s="1">
        <v>43021</v>
      </c>
      <c r="B2474" s="2">
        <v>0.99433608796296291</v>
      </c>
      <c r="C2474">
        <v>5112.72</v>
      </c>
      <c r="D2474">
        <v>353.22</v>
      </c>
      <c r="E2474">
        <v>4759.5</v>
      </c>
      <c r="F2474">
        <v>-97.96</v>
      </c>
      <c r="G2474">
        <v>62.18</v>
      </c>
      <c r="H2474">
        <v>59.26</v>
      </c>
      <c r="I2474">
        <v>583.89</v>
      </c>
      <c r="J2474">
        <v>34601.53</v>
      </c>
      <c r="K2474">
        <v>59.27</v>
      </c>
      <c r="L2474">
        <v>960.13</v>
      </c>
      <c r="M2474">
        <v>56907.07</v>
      </c>
      <c r="N2474">
        <v>0.01</v>
      </c>
      <c r="O2474">
        <v>59.27</v>
      </c>
      <c r="P2474">
        <v>531463.81000000006</v>
      </c>
    </row>
    <row r="2475" spans="1:16" x14ac:dyDescent="0.2">
      <c r="A2475" s="1">
        <v>43021</v>
      </c>
      <c r="B2475" s="2">
        <v>0.99446684027777776</v>
      </c>
      <c r="C2475">
        <v>5112.72</v>
      </c>
      <c r="D2475">
        <v>353.22</v>
      </c>
      <c r="E2475">
        <v>4759.5</v>
      </c>
      <c r="F2475">
        <v>-97.96</v>
      </c>
      <c r="G2475">
        <v>62.18</v>
      </c>
      <c r="H2475">
        <v>59.26</v>
      </c>
      <c r="I2475">
        <v>593.89</v>
      </c>
      <c r="J2475">
        <v>35194.129999999997</v>
      </c>
      <c r="K2475">
        <v>59.27</v>
      </c>
      <c r="L2475">
        <v>953.64</v>
      </c>
      <c r="M2475">
        <v>56522.26</v>
      </c>
      <c r="N2475">
        <v>0.01</v>
      </c>
      <c r="O2475">
        <v>59.27</v>
      </c>
      <c r="P2475">
        <v>531463.81000000006</v>
      </c>
    </row>
    <row r="2476" spans="1:16" x14ac:dyDescent="0.2">
      <c r="A2476" s="1">
        <v>43021</v>
      </c>
      <c r="B2476" s="2">
        <v>0.99459706018518512</v>
      </c>
      <c r="C2476">
        <v>5112.72</v>
      </c>
      <c r="D2476">
        <v>353.22</v>
      </c>
      <c r="E2476">
        <v>4759.5</v>
      </c>
      <c r="F2476">
        <v>-97.96</v>
      </c>
      <c r="G2476">
        <v>62.18</v>
      </c>
      <c r="H2476">
        <v>59.26</v>
      </c>
      <c r="I2476">
        <v>560.24</v>
      </c>
      <c r="J2476">
        <v>33199.589999999997</v>
      </c>
      <c r="K2476">
        <v>59.27</v>
      </c>
      <c r="L2476">
        <v>1374.34</v>
      </c>
      <c r="M2476">
        <v>81457.14</v>
      </c>
      <c r="N2476">
        <v>0.01</v>
      </c>
      <c r="O2476">
        <v>59.26</v>
      </c>
      <c r="P2476">
        <v>531463.81000000006</v>
      </c>
    </row>
    <row r="2477" spans="1:16" x14ac:dyDescent="0.2">
      <c r="A2477" s="1">
        <v>43021</v>
      </c>
      <c r="B2477" s="2">
        <v>0.99472709490740741</v>
      </c>
      <c r="C2477">
        <v>5112.72</v>
      </c>
      <c r="D2477">
        <v>353.22</v>
      </c>
      <c r="E2477">
        <v>4759.5</v>
      </c>
      <c r="F2477">
        <v>-97.96</v>
      </c>
      <c r="G2477">
        <v>62.18</v>
      </c>
      <c r="H2477">
        <v>59.26</v>
      </c>
      <c r="I2477">
        <v>560.24</v>
      </c>
      <c r="J2477">
        <v>33199.589999999997</v>
      </c>
      <c r="K2477">
        <v>59.27</v>
      </c>
      <c r="L2477">
        <v>1376.34</v>
      </c>
      <c r="M2477">
        <v>81575.679999999993</v>
      </c>
      <c r="N2477">
        <v>0.01</v>
      </c>
      <c r="O2477">
        <v>59.26</v>
      </c>
      <c r="P2477">
        <v>531463.81000000006</v>
      </c>
    </row>
    <row r="2478" spans="1:16" x14ac:dyDescent="0.2">
      <c r="A2478" s="1">
        <v>43021</v>
      </c>
      <c r="B2478" s="2">
        <v>0.9948576736111111</v>
      </c>
      <c r="C2478">
        <v>5112.72</v>
      </c>
      <c r="D2478">
        <v>353.22</v>
      </c>
      <c r="E2478">
        <v>4759.5</v>
      </c>
      <c r="F2478">
        <v>-97.96</v>
      </c>
      <c r="G2478">
        <v>62.18</v>
      </c>
      <c r="H2478">
        <v>59.26</v>
      </c>
      <c r="I2478">
        <v>560.14</v>
      </c>
      <c r="J2478">
        <v>33193.949999999997</v>
      </c>
      <c r="K2478">
        <v>59.27</v>
      </c>
      <c r="L2478">
        <v>956.34</v>
      </c>
      <c r="M2478">
        <v>56682.28</v>
      </c>
      <c r="N2478">
        <v>0.01</v>
      </c>
      <c r="O2478">
        <v>59.26</v>
      </c>
      <c r="P2478">
        <v>531463.81000000006</v>
      </c>
    </row>
    <row r="2479" spans="1:16" x14ac:dyDescent="0.2">
      <c r="A2479" s="1">
        <v>43021</v>
      </c>
      <c r="B2479" s="2">
        <v>0.99498914351851842</v>
      </c>
      <c r="C2479">
        <v>5112.72</v>
      </c>
      <c r="D2479">
        <v>353.22</v>
      </c>
      <c r="E2479">
        <v>4759.5</v>
      </c>
      <c r="F2479">
        <v>-97.96</v>
      </c>
      <c r="G2479">
        <v>62.18</v>
      </c>
      <c r="H2479">
        <v>59.26</v>
      </c>
      <c r="I2479">
        <v>560.14</v>
      </c>
      <c r="J2479">
        <v>33193.949999999997</v>
      </c>
      <c r="K2479">
        <v>59.27</v>
      </c>
      <c r="L2479">
        <v>964.67</v>
      </c>
      <c r="M2479">
        <v>57176.15</v>
      </c>
      <c r="N2479">
        <v>0.01</v>
      </c>
      <c r="O2479">
        <v>59.27</v>
      </c>
      <c r="P2479">
        <v>530533.69999999995</v>
      </c>
    </row>
    <row r="2480" spans="1:16" x14ac:dyDescent="0.2">
      <c r="A2480" s="1">
        <v>43021</v>
      </c>
      <c r="B2480" s="2">
        <v>0.99511954861111107</v>
      </c>
      <c r="C2480">
        <v>5112.72</v>
      </c>
      <c r="D2480">
        <v>353.22</v>
      </c>
      <c r="E2480">
        <v>4759.5</v>
      </c>
      <c r="F2480">
        <v>-97.96</v>
      </c>
      <c r="G2480">
        <v>62.18</v>
      </c>
      <c r="H2480">
        <v>59.26</v>
      </c>
      <c r="I2480">
        <v>560.14</v>
      </c>
      <c r="J2480">
        <v>33193.949999999997</v>
      </c>
      <c r="K2480">
        <v>59.27</v>
      </c>
      <c r="L2480">
        <v>964.67</v>
      </c>
      <c r="M2480">
        <v>57176.15</v>
      </c>
      <c r="N2480">
        <v>0.01</v>
      </c>
      <c r="O2480">
        <v>59.27</v>
      </c>
      <c r="P2480">
        <v>530533.69999999995</v>
      </c>
    </row>
    <row r="2481" spans="1:16" x14ac:dyDescent="0.2">
      <c r="A2481" s="1">
        <v>43021</v>
      </c>
      <c r="B2481" s="2">
        <v>0.99524921296296298</v>
      </c>
      <c r="C2481">
        <v>5112.72</v>
      </c>
      <c r="D2481">
        <v>353.22</v>
      </c>
      <c r="E2481">
        <v>4759.5</v>
      </c>
      <c r="F2481">
        <v>-97.96</v>
      </c>
      <c r="G2481">
        <v>62.18</v>
      </c>
      <c r="H2481">
        <v>59.26</v>
      </c>
      <c r="I2481">
        <v>560.14</v>
      </c>
      <c r="J2481">
        <v>33193.949999999997</v>
      </c>
      <c r="K2481">
        <v>59.27</v>
      </c>
      <c r="L2481">
        <v>964.67</v>
      </c>
      <c r="M2481">
        <v>57176.14</v>
      </c>
      <c r="N2481">
        <v>0.01</v>
      </c>
      <c r="O2481">
        <v>59.27</v>
      </c>
      <c r="P2481">
        <v>530533.69999999995</v>
      </c>
    </row>
    <row r="2482" spans="1:16" x14ac:dyDescent="0.2">
      <c r="A2482" s="1">
        <v>43021</v>
      </c>
      <c r="B2482" s="2">
        <v>0.99537907407407411</v>
      </c>
      <c r="C2482">
        <v>5112.72</v>
      </c>
      <c r="D2482">
        <v>353.22</v>
      </c>
      <c r="E2482">
        <v>4759.5</v>
      </c>
      <c r="F2482">
        <v>-97.96</v>
      </c>
      <c r="G2482">
        <v>62.18</v>
      </c>
      <c r="H2482">
        <v>59.26</v>
      </c>
      <c r="I2482">
        <v>560.14</v>
      </c>
      <c r="J2482">
        <v>33193.949999999997</v>
      </c>
      <c r="K2482">
        <v>59.27</v>
      </c>
      <c r="L2482">
        <v>890.29</v>
      </c>
      <c r="M2482">
        <v>52767.47</v>
      </c>
      <c r="N2482">
        <v>0.01</v>
      </c>
      <c r="O2482">
        <v>59.27</v>
      </c>
      <c r="P2482">
        <v>530533.69999999995</v>
      </c>
    </row>
    <row r="2483" spans="1:16" x14ac:dyDescent="0.2">
      <c r="A2483" s="1">
        <v>43021</v>
      </c>
      <c r="B2483" s="2">
        <v>0.99550946759259251</v>
      </c>
      <c r="C2483">
        <v>5112.72</v>
      </c>
      <c r="D2483">
        <v>353.22</v>
      </c>
      <c r="E2483">
        <v>4759.5</v>
      </c>
      <c r="F2483">
        <v>-97.96</v>
      </c>
      <c r="G2483">
        <v>62.18</v>
      </c>
      <c r="H2483">
        <v>59.26</v>
      </c>
      <c r="I2483">
        <v>560.09</v>
      </c>
      <c r="J2483">
        <v>33190.980000000003</v>
      </c>
      <c r="K2483">
        <v>59.27</v>
      </c>
      <c r="L2483">
        <v>888.95</v>
      </c>
      <c r="M2483">
        <v>52688.17</v>
      </c>
      <c r="N2483">
        <v>0.01</v>
      </c>
      <c r="O2483">
        <v>59.27</v>
      </c>
      <c r="P2483">
        <v>529645.34</v>
      </c>
    </row>
    <row r="2484" spans="1:16" x14ac:dyDescent="0.2">
      <c r="A2484" s="1">
        <v>43021</v>
      </c>
      <c r="B2484" s="2">
        <v>0.99563931712962972</v>
      </c>
      <c r="C2484">
        <v>5112.72</v>
      </c>
      <c r="D2484">
        <v>353.22</v>
      </c>
      <c r="E2484">
        <v>4759.5</v>
      </c>
      <c r="F2484">
        <v>-97.96</v>
      </c>
      <c r="G2484">
        <v>62.18</v>
      </c>
      <c r="H2484">
        <v>59.26</v>
      </c>
      <c r="I2484">
        <v>560.38</v>
      </c>
      <c r="J2484">
        <v>33208.400000000001</v>
      </c>
      <c r="K2484">
        <v>59.27</v>
      </c>
      <c r="L2484">
        <v>899.26</v>
      </c>
      <c r="M2484">
        <v>53299.35</v>
      </c>
      <c r="N2484">
        <v>0.01</v>
      </c>
      <c r="O2484">
        <v>59.27</v>
      </c>
      <c r="P2484">
        <v>529645.34</v>
      </c>
    </row>
    <row r="2485" spans="1:16" x14ac:dyDescent="0.2">
      <c r="A2485" s="1">
        <v>43021</v>
      </c>
      <c r="B2485" s="2">
        <v>0.99576935185185178</v>
      </c>
      <c r="C2485">
        <v>5112.72</v>
      </c>
      <c r="D2485">
        <v>353.22</v>
      </c>
      <c r="E2485">
        <v>4759.5</v>
      </c>
      <c r="F2485">
        <v>-97.96</v>
      </c>
      <c r="G2485">
        <v>62.18</v>
      </c>
      <c r="H2485">
        <v>59.26</v>
      </c>
      <c r="I2485">
        <v>560.38</v>
      </c>
      <c r="J2485">
        <v>33208.400000000001</v>
      </c>
      <c r="K2485">
        <v>59.27</v>
      </c>
      <c r="L2485">
        <v>899.26</v>
      </c>
      <c r="M2485">
        <v>53299.35</v>
      </c>
      <c r="N2485">
        <v>0.01</v>
      </c>
      <c r="O2485">
        <v>59.27</v>
      </c>
      <c r="P2485">
        <v>529645.34</v>
      </c>
    </row>
    <row r="2486" spans="1:16" x14ac:dyDescent="0.2">
      <c r="A2486" s="1">
        <v>43021</v>
      </c>
      <c r="B2486" s="2">
        <v>0.9958997453703704</v>
      </c>
      <c r="C2486">
        <v>5112.72</v>
      </c>
      <c r="D2486">
        <v>353.22</v>
      </c>
      <c r="E2486">
        <v>4759.5</v>
      </c>
      <c r="F2486">
        <v>-97.96</v>
      </c>
      <c r="G2486">
        <v>62.18</v>
      </c>
      <c r="H2486">
        <v>59.26</v>
      </c>
      <c r="I2486">
        <v>560.38</v>
      </c>
      <c r="J2486">
        <v>33208.400000000001</v>
      </c>
      <c r="K2486">
        <v>59.27</v>
      </c>
      <c r="L2486">
        <v>899.26</v>
      </c>
      <c r="M2486">
        <v>53299.34</v>
      </c>
      <c r="N2486">
        <v>0.01</v>
      </c>
      <c r="O2486">
        <v>59.27</v>
      </c>
      <c r="P2486">
        <v>529645.34</v>
      </c>
    </row>
    <row r="2487" spans="1:16" x14ac:dyDescent="0.2">
      <c r="A2487" s="1">
        <v>43021</v>
      </c>
      <c r="B2487" s="2">
        <v>0.99603049768518526</v>
      </c>
      <c r="C2487">
        <v>5112.72</v>
      </c>
      <c r="D2487">
        <v>353.22</v>
      </c>
      <c r="E2487">
        <v>4759.5</v>
      </c>
      <c r="F2487">
        <v>-97.96</v>
      </c>
      <c r="G2487">
        <v>62.18</v>
      </c>
      <c r="H2487">
        <v>59.26</v>
      </c>
      <c r="I2487">
        <v>560.38</v>
      </c>
      <c r="J2487">
        <v>33208.400000000001</v>
      </c>
      <c r="K2487">
        <v>59.27</v>
      </c>
      <c r="L2487">
        <v>884.75</v>
      </c>
      <c r="M2487">
        <v>52439.11</v>
      </c>
      <c r="N2487">
        <v>0.01</v>
      </c>
      <c r="O2487">
        <v>59.27</v>
      </c>
      <c r="P2487">
        <v>529645.34</v>
      </c>
    </row>
    <row r="2488" spans="1:16" x14ac:dyDescent="0.2">
      <c r="A2488" s="1">
        <v>43021</v>
      </c>
      <c r="B2488" s="2">
        <v>0.99616162037037037</v>
      </c>
      <c r="C2488">
        <v>5112.72</v>
      </c>
      <c r="D2488">
        <v>353.22</v>
      </c>
      <c r="E2488">
        <v>4759.5</v>
      </c>
      <c r="F2488">
        <v>-97.96</v>
      </c>
      <c r="G2488">
        <v>62.18</v>
      </c>
      <c r="H2488">
        <v>59.26</v>
      </c>
      <c r="I2488">
        <v>560.38</v>
      </c>
      <c r="J2488">
        <v>33208.400000000001</v>
      </c>
      <c r="K2488">
        <v>59.27</v>
      </c>
      <c r="L2488">
        <v>897.09</v>
      </c>
      <c r="M2488">
        <v>53170.38</v>
      </c>
      <c r="N2488">
        <v>0.01</v>
      </c>
      <c r="O2488">
        <v>59.27</v>
      </c>
      <c r="P2488">
        <v>529236.64</v>
      </c>
    </row>
    <row r="2489" spans="1:16" x14ac:dyDescent="0.2">
      <c r="A2489" s="1">
        <v>43021</v>
      </c>
      <c r="B2489" s="2">
        <v>0.99629238425925937</v>
      </c>
      <c r="C2489">
        <v>5112.72</v>
      </c>
      <c r="D2489">
        <v>353.22</v>
      </c>
      <c r="E2489">
        <v>4759.5</v>
      </c>
      <c r="F2489">
        <v>-97.96</v>
      </c>
      <c r="G2489">
        <v>62.18</v>
      </c>
      <c r="H2489">
        <v>59.26</v>
      </c>
      <c r="I2489">
        <v>560.33000000000004</v>
      </c>
      <c r="J2489">
        <v>33205.440000000002</v>
      </c>
      <c r="K2489">
        <v>59.27</v>
      </c>
      <c r="L2489">
        <v>897.09</v>
      </c>
      <c r="M2489">
        <v>53170.38</v>
      </c>
      <c r="N2489">
        <v>0.01</v>
      </c>
      <c r="O2489">
        <v>59.27</v>
      </c>
      <c r="P2489">
        <v>529236.64</v>
      </c>
    </row>
    <row r="2490" spans="1:16" x14ac:dyDescent="0.2">
      <c r="A2490" s="1">
        <v>43021</v>
      </c>
      <c r="B2490" s="2">
        <v>0.996423136574074</v>
      </c>
      <c r="C2490">
        <v>5112.72</v>
      </c>
      <c r="D2490">
        <v>353.22</v>
      </c>
      <c r="E2490">
        <v>4759.5</v>
      </c>
      <c r="F2490">
        <v>-97.96</v>
      </c>
      <c r="G2490">
        <v>62.18</v>
      </c>
      <c r="H2490">
        <v>59.26</v>
      </c>
      <c r="I2490">
        <v>560.38</v>
      </c>
      <c r="J2490">
        <v>33208.400000000001</v>
      </c>
      <c r="K2490">
        <v>59.27</v>
      </c>
      <c r="L2490">
        <v>895.8</v>
      </c>
      <c r="M2490">
        <v>53093.98</v>
      </c>
      <c r="N2490">
        <v>0.01</v>
      </c>
      <c r="O2490">
        <v>59.27</v>
      </c>
      <c r="P2490">
        <v>529236.64</v>
      </c>
    </row>
    <row r="2491" spans="1:16" x14ac:dyDescent="0.2">
      <c r="A2491" s="1">
        <v>43021</v>
      </c>
      <c r="B2491" s="2">
        <v>0.99655660879629637</v>
      </c>
      <c r="C2491">
        <v>5112.72</v>
      </c>
      <c r="D2491">
        <v>353.22</v>
      </c>
      <c r="E2491">
        <v>4759.5</v>
      </c>
      <c r="F2491">
        <v>-97.96</v>
      </c>
      <c r="G2491">
        <v>62.18</v>
      </c>
      <c r="H2491">
        <v>59.26</v>
      </c>
      <c r="I2491">
        <v>560.38</v>
      </c>
      <c r="J2491">
        <v>33208.400000000001</v>
      </c>
      <c r="K2491">
        <v>59.27</v>
      </c>
      <c r="L2491">
        <v>883.47</v>
      </c>
      <c r="M2491">
        <v>52363.3</v>
      </c>
      <c r="N2491">
        <v>0.01</v>
      </c>
      <c r="O2491">
        <v>59.27</v>
      </c>
      <c r="P2491">
        <v>529236.64</v>
      </c>
    </row>
    <row r="2492" spans="1:16" x14ac:dyDescent="0.2">
      <c r="A2492" s="1">
        <v>43021</v>
      </c>
      <c r="B2492" s="2">
        <v>0.99668916666666663</v>
      </c>
      <c r="C2492">
        <v>5112.72</v>
      </c>
      <c r="D2492">
        <v>353.22</v>
      </c>
      <c r="E2492">
        <v>4759.5</v>
      </c>
      <c r="F2492">
        <v>-97.96</v>
      </c>
      <c r="G2492">
        <v>62.18</v>
      </c>
      <c r="H2492">
        <v>59.26</v>
      </c>
      <c r="I2492">
        <v>560.38</v>
      </c>
      <c r="J2492">
        <v>33208.400000000001</v>
      </c>
      <c r="K2492">
        <v>59.27</v>
      </c>
      <c r="L2492">
        <v>895.81</v>
      </c>
      <c r="M2492">
        <v>53094.48</v>
      </c>
      <c r="N2492">
        <v>0.01</v>
      </c>
      <c r="O2492">
        <v>59.27</v>
      </c>
      <c r="P2492">
        <v>528909.92000000004</v>
      </c>
    </row>
    <row r="2493" spans="1:16" x14ac:dyDescent="0.2">
      <c r="A2493" s="1">
        <v>43021</v>
      </c>
      <c r="B2493" s="2">
        <v>0.99682010416666655</v>
      </c>
      <c r="C2493">
        <v>5112.72</v>
      </c>
      <c r="D2493">
        <v>353.22</v>
      </c>
      <c r="E2493">
        <v>4759.5</v>
      </c>
      <c r="F2493">
        <v>-97.96</v>
      </c>
      <c r="G2493">
        <v>62.18</v>
      </c>
      <c r="H2493">
        <v>59.26</v>
      </c>
      <c r="I2493">
        <v>560.38</v>
      </c>
      <c r="J2493">
        <v>33208.400000000001</v>
      </c>
      <c r="K2493">
        <v>59.27</v>
      </c>
      <c r="L2493">
        <v>907.94</v>
      </c>
      <c r="M2493">
        <v>53813.38</v>
      </c>
      <c r="N2493">
        <v>0.01</v>
      </c>
      <c r="O2493">
        <v>59.27</v>
      </c>
      <c r="P2493">
        <v>528909.92000000004</v>
      </c>
    </row>
    <row r="2494" spans="1:16" x14ac:dyDescent="0.2">
      <c r="A2494" s="1">
        <v>43021</v>
      </c>
      <c r="B2494" s="2">
        <v>0.99695122685185178</v>
      </c>
      <c r="C2494">
        <v>5112.72</v>
      </c>
      <c r="D2494">
        <v>353.22</v>
      </c>
      <c r="E2494">
        <v>4759.5</v>
      </c>
      <c r="F2494">
        <v>-97.96</v>
      </c>
      <c r="G2494">
        <v>62.18</v>
      </c>
      <c r="H2494">
        <v>59.26</v>
      </c>
      <c r="I2494">
        <v>560.38</v>
      </c>
      <c r="J2494">
        <v>33208.400000000001</v>
      </c>
      <c r="K2494">
        <v>59.27</v>
      </c>
      <c r="L2494">
        <v>907.94</v>
      </c>
      <c r="M2494">
        <v>53813.37</v>
      </c>
      <c r="N2494">
        <v>0.01</v>
      </c>
      <c r="O2494">
        <v>59.27</v>
      </c>
      <c r="P2494">
        <v>528909.92000000004</v>
      </c>
    </row>
    <row r="2495" spans="1:16" x14ac:dyDescent="0.2">
      <c r="A2495" s="1">
        <v>43021</v>
      </c>
      <c r="B2495" s="2">
        <v>0.99708180555555559</v>
      </c>
      <c r="C2495">
        <v>5112.72</v>
      </c>
      <c r="D2495">
        <v>353.22</v>
      </c>
      <c r="E2495">
        <v>4759.5</v>
      </c>
      <c r="F2495">
        <v>-97.96</v>
      </c>
      <c r="G2495">
        <v>62.18</v>
      </c>
      <c r="H2495">
        <v>59.26</v>
      </c>
      <c r="I2495">
        <v>553.63</v>
      </c>
      <c r="J2495">
        <v>32808.300000000003</v>
      </c>
      <c r="K2495">
        <v>59.27</v>
      </c>
      <c r="L2495">
        <v>895.6</v>
      </c>
      <c r="M2495">
        <v>53082.1</v>
      </c>
      <c r="N2495">
        <v>0.01</v>
      </c>
      <c r="O2495">
        <v>59.27</v>
      </c>
      <c r="P2495">
        <v>528909.92000000004</v>
      </c>
    </row>
    <row r="2496" spans="1:16" x14ac:dyDescent="0.2">
      <c r="A2496" s="1">
        <v>43021</v>
      </c>
      <c r="B2496" s="2">
        <v>0.99721238425925929</v>
      </c>
      <c r="C2496">
        <v>5112.72</v>
      </c>
      <c r="D2496">
        <v>353.22</v>
      </c>
      <c r="E2496">
        <v>4759.5</v>
      </c>
      <c r="F2496">
        <v>-97.96</v>
      </c>
      <c r="G2496">
        <v>62.18</v>
      </c>
      <c r="H2496">
        <v>59.26</v>
      </c>
      <c r="I2496">
        <v>553.44000000000005</v>
      </c>
      <c r="J2496">
        <v>32796.81</v>
      </c>
      <c r="K2496">
        <v>59.27</v>
      </c>
      <c r="L2496">
        <v>876.03</v>
      </c>
      <c r="M2496">
        <v>51922.2</v>
      </c>
      <c r="N2496">
        <v>0.01</v>
      </c>
      <c r="O2496">
        <v>59.27</v>
      </c>
      <c r="P2496">
        <v>528706.81000000006</v>
      </c>
    </row>
    <row r="2497" spans="1:16" x14ac:dyDescent="0.2">
      <c r="A2497" s="1">
        <v>43021</v>
      </c>
      <c r="B2497" s="2">
        <v>0.99734332175925922</v>
      </c>
      <c r="C2497">
        <v>5112.72</v>
      </c>
      <c r="D2497">
        <v>353.22</v>
      </c>
      <c r="E2497">
        <v>4759.5</v>
      </c>
      <c r="F2497">
        <v>-97.96</v>
      </c>
      <c r="G2497">
        <v>62.18</v>
      </c>
      <c r="H2497">
        <v>59.26</v>
      </c>
      <c r="I2497">
        <v>553.44000000000005</v>
      </c>
      <c r="J2497">
        <v>32796.81</v>
      </c>
      <c r="K2497">
        <v>59.27</v>
      </c>
      <c r="L2497">
        <v>876.03</v>
      </c>
      <c r="M2497">
        <v>51922.19</v>
      </c>
      <c r="N2497">
        <v>0.01</v>
      </c>
      <c r="O2497">
        <v>59.27</v>
      </c>
      <c r="P2497">
        <v>528706.81000000006</v>
      </c>
    </row>
    <row r="2498" spans="1:16" x14ac:dyDescent="0.2">
      <c r="A2498" s="1">
        <v>43021</v>
      </c>
      <c r="B2498" s="2">
        <v>0.99747407407407407</v>
      </c>
      <c r="C2498">
        <v>5112.72</v>
      </c>
      <c r="D2498">
        <v>353.22</v>
      </c>
      <c r="E2498">
        <v>4759.5</v>
      </c>
      <c r="F2498">
        <v>-97.96</v>
      </c>
      <c r="G2498">
        <v>62.18</v>
      </c>
      <c r="H2498">
        <v>59.26</v>
      </c>
      <c r="I2498">
        <v>553.44000000000005</v>
      </c>
      <c r="J2498">
        <v>32796.81</v>
      </c>
      <c r="K2498">
        <v>59.27</v>
      </c>
      <c r="L2498">
        <v>799.76</v>
      </c>
      <c r="M2498">
        <v>47401.78</v>
      </c>
      <c r="N2498">
        <v>0.01</v>
      </c>
      <c r="O2498">
        <v>59.27</v>
      </c>
      <c r="P2498">
        <v>528706.81000000006</v>
      </c>
    </row>
    <row r="2499" spans="1:16" x14ac:dyDescent="0.2">
      <c r="A2499" s="1">
        <v>43021</v>
      </c>
      <c r="B2499" s="2">
        <v>0.99760501157407411</v>
      </c>
      <c r="C2499">
        <v>5112.72</v>
      </c>
      <c r="D2499">
        <v>353.22</v>
      </c>
      <c r="E2499">
        <v>4759.5</v>
      </c>
      <c r="F2499">
        <v>-97.96</v>
      </c>
      <c r="G2499">
        <v>62.18</v>
      </c>
      <c r="H2499">
        <v>59.26</v>
      </c>
      <c r="I2499">
        <v>553.44000000000005</v>
      </c>
      <c r="J2499">
        <v>32796.81</v>
      </c>
      <c r="K2499">
        <v>59.27</v>
      </c>
      <c r="L2499">
        <v>788.63</v>
      </c>
      <c r="M2499">
        <v>46742.1</v>
      </c>
      <c r="N2499">
        <v>0.01</v>
      </c>
      <c r="O2499">
        <v>59.27</v>
      </c>
      <c r="P2499">
        <v>528706.81000000006</v>
      </c>
    </row>
    <row r="2500" spans="1:16" x14ac:dyDescent="0.2">
      <c r="A2500" s="1">
        <v>43021</v>
      </c>
      <c r="B2500" s="2">
        <v>0.99773739583333343</v>
      </c>
      <c r="C2500">
        <v>5112.72</v>
      </c>
      <c r="D2500">
        <v>353.22</v>
      </c>
      <c r="E2500">
        <v>4759.5</v>
      </c>
      <c r="F2500">
        <v>-97.96</v>
      </c>
      <c r="G2500">
        <v>62.18</v>
      </c>
      <c r="H2500">
        <v>59.26</v>
      </c>
      <c r="I2500">
        <v>546.04</v>
      </c>
      <c r="J2500">
        <v>32358.33</v>
      </c>
      <c r="K2500">
        <v>59.27</v>
      </c>
      <c r="L2500">
        <v>788.63</v>
      </c>
      <c r="M2500">
        <v>46742.1</v>
      </c>
      <c r="N2500">
        <v>0.01</v>
      </c>
      <c r="O2500">
        <v>59.26</v>
      </c>
      <c r="P2500">
        <v>528706.81000000006</v>
      </c>
    </row>
    <row r="2501" spans="1:16" x14ac:dyDescent="0.2">
      <c r="A2501" s="1">
        <v>43021</v>
      </c>
      <c r="B2501" s="2">
        <v>0.99786851851851843</v>
      </c>
      <c r="C2501">
        <v>5112.72</v>
      </c>
      <c r="D2501">
        <v>353.22</v>
      </c>
      <c r="E2501">
        <v>4759.5</v>
      </c>
      <c r="F2501">
        <v>-97.96</v>
      </c>
      <c r="G2501">
        <v>62.18</v>
      </c>
      <c r="H2501">
        <v>59.26</v>
      </c>
      <c r="I2501">
        <v>533.54999999999995</v>
      </c>
      <c r="J2501">
        <v>31618.45</v>
      </c>
      <c r="K2501">
        <v>59.27</v>
      </c>
      <c r="L2501">
        <v>817.44</v>
      </c>
      <c r="M2501">
        <v>48449.67</v>
      </c>
      <c r="N2501">
        <v>0.01</v>
      </c>
      <c r="O2501">
        <v>59.26</v>
      </c>
      <c r="P2501">
        <v>528486.82999999996</v>
      </c>
    </row>
    <row r="2502" spans="1:16" x14ac:dyDescent="0.2">
      <c r="A2502" s="1">
        <v>43021</v>
      </c>
      <c r="B2502" s="2">
        <v>0.99799818287037034</v>
      </c>
      <c r="C2502">
        <v>5112.72</v>
      </c>
      <c r="D2502">
        <v>353.22</v>
      </c>
      <c r="E2502">
        <v>4759.5</v>
      </c>
      <c r="F2502">
        <v>-97.96</v>
      </c>
      <c r="G2502">
        <v>62.18</v>
      </c>
      <c r="H2502">
        <v>59.26</v>
      </c>
      <c r="I2502">
        <v>533.54999999999995</v>
      </c>
      <c r="J2502">
        <v>31618.45</v>
      </c>
      <c r="K2502">
        <v>59.27</v>
      </c>
      <c r="L2502">
        <v>1954.44</v>
      </c>
      <c r="M2502">
        <v>115839.65</v>
      </c>
      <c r="N2502">
        <v>0.01</v>
      </c>
      <c r="O2502">
        <v>59.27</v>
      </c>
      <c r="P2502">
        <v>528486.82999999996</v>
      </c>
    </row>
    <row r="2503" spans="1:16" x14ac:dyDescent="0.2">
      <c r="A2503" s="1">
        <v>43021</v>
      </c>
      <c r="B2503" s="2">
        <v>0.998128587962963</v>
      </c>
      <c r="C2503">
        <v>5112.72</v>
      </c>
      <c r="D2503">
        <v>353.22</v>
      </c>
      <c r="E2503">
        <v>4759.5</v>
      </c>
      <c r="F2503">
        <v>-97.96</v>
      </c>
      <c r="G2503">
        <v>62.18</v>
      </c>
      <c r="H2503">
        <v>59.26</v>
      </c>
      <c r="I2503">
        <v>533.87</v>
      </c>
      <c r="J2503">
        <v>31637.23</v>
      </c>
      <c r="K2503">
        <v>59.27</v>
      </c>
      <c r="L2503">
        <v>2004.44</v>
      </c>
      <c r="M2503">
        <v>118803.15</v>
      </c>
      <c r="N2503">
        <v>0.01</v>
      </c>
      <c r="O2503">
        <v>59.27</v>
      </c>
      <c r="P2503">
        <v>528486.82999999996</v>
      </c>
    </row>
    <row r="2504" spans="1:16" x14ac:dyDescent="0.2">
      <c r="A2504" s="1">
        <v>43021</v>
      </c>
      <c r="B2504" s="2">
        <v>0.99825969907407408</v>
      </c>
      <c r="C2504">
        <v>5112.72</v>
      </c>
      <c r="D2504">
        <v>353.22</v>
      </c>
      <c r="E2504">
        <v>4759.5</v>
      </c>
      <c r="F2504">
        <v>-97.96</v>
      </c>
      <c r="G2504">
        <v>62.18</v>
      </c>
      <c r="H2504">
        <v>59.26</v>
      </c>
      <c r="I2504">
        <v>508.88</v>
      </c>
      <c r="J2504">
        <v>30156.32</v>
      </c>
      <c r="K2504">
        <v>59.27</v>
      </c>
      <c r="L2504">
        <v>2120.52</v>
      </c>
      <c r="M2504">
        <v>125683.38</v>
      </c>
      <c r="N2504">
        <v>0.01</v>
      </c>
      <c r="O2504">
        <v>59.26</v>
      </c>
      <c r="P2504">
        <v>528486.82999999996</v>
      </c>
    </row>
    <row r="2505" spans="1:16" x14ac:dyDescent="0.2">
      <c r="A2505" s="1">
        <v>43021</v>
      </c>
      <c r="B2505" s="2">
        <v>0.99839046296296285</v>
      </c>
      <c r="C2505">
        <v>5112.72</v>
      </c>
      <c r="D2505">
        <v>353.22</v>
      </c>
      <c r="E2505">
        <v>4759.5</v>
      </c>
      <c r="F2505">
        <v>-97.96</v>
      </c>
      <c r="G2505">
        <v>62.18</v>
      </c>
      <c r="H2505">
        <v>59.26</v>
      </c>
      <c r="I2505">
        <v>334.45</v>
      </c>
      <c r="J2505">
        <v>19819.580000000002</v>
      </c>
      <c r="K2505">
        <v>59.27</v>
      </c>
      <c r="L2505">
        <v>1957.95</v>
      </c>
      <c r="M2505">
        <v>116047.69</v>
      </c>
      <c r="N2505">
        <v>0.01</v>
      </c>
      <c r="O2505">
        <v>59.26</v>
      </c>
      <c r="P2505">
        <v>527934.56000000006</v>
      </c>
    </row>
    <row r="2506" spans="1:16" x14ac:dyDescent="0.2">
      <c r="A2506" s="1">
        <v>43021</v>
      </c>
      <c r="B2506" s="2">
        <v>0.99852067129629629</v>
      </c>
      <c r="C2506">
        <v>5112.72</v>
      </c>
      <c r="D2506">
        <v>353.22</v>
      </c>
      <c r="E2506">
        <v>4759.5</v>
      </c>
      <c r="F2506">
        <v>-97.96</v>
      </c>
      <c r="G2506">
        <v>62.18</v>
      </c>
      <c r="H2506">
        <v>59.26</v>
      </c>
      <c r="I2506">
        <v>309.45</v>
      </c>
      <c r="J2506">
        <v>18338.080000000002</v>
      </c>
      <c r="K2506">
        <v>59.27</v>
      </c>
      <c r="L2506">
        <v>1970.29</v>
      </c>
      <c r="M2506">
        <v>116778.96</v>
      </c>
      <c r="N2506">
        <v>0.01</v>
      </c>
      <c r="O2506">
        <v>59.26</v>
      </c>
      <c r="P2506">
        <v>527934.56000000006</v>
      </c>
    </row>
    <row r="2507" spans="1:16" x14ac:dyDescent="0.2">
      <c r="A2507" s="1">
        <v>43021</v>
      </c>
      <c r="B2507" s="2">
        <v>0.99865215277777775</v>
      </c>
      <c r="C2507">
        <v>5112.72</v>
      </c>
      <c r="D2507">
        <v>353.22</v>
      </c>
      <c r="E2507">
        <v>4759.5</v>
      </c>
      <c r="F2507">
        <v>-97.96</v>
      </c>
      <c r="G2507">
        <v>62.18</v>
      </c>
      <c r="H2507">
        <v>59.26</v>
      </c>
      <c r="I2507">
        <v>295.48</v>
      </c>
      <c r="J2507">
        <v>17510.11</v>
      </c>
      <c r="K2507">
        <v>59.27</v>
      </c>
      <c r="L2507">
        <v>1872.88</v>
      </c>
      <c r="M2507">
        <v>111005.48</v>
      </c>
      <c r="N2507">
        <v>0.01</v>
      </c>
      <c r="O2507">
        <v>59.27</v>
      </c>
      <c r="P2507">
        <v>527934.56000000006</v>
      </c>
    </row>
    <row r="2508" spans="1:16" x14ac:dyDescent="0.2">
      <c r="A2508" s="1">
        <v>43021</v>
      </c>
      <c r="B2508" s="2">
        <v>0.99878309027777779</v>
      </c>
      <c r="C2508">
        <v>5112.72</v>
      </c>
      <c r="D2508">
        <v>353.22</v>
      </c>
      <c r="E2508">
        <v>4759.5</v>
      </c>
      <c r="F2508">
        <v>-97.96</v>
      </c>
      <c r="G2508">
        <v>62.18</v>
      </c>
      <c r="H2508">
        <v>59.26</v>
      </c>
      <c r="I2508">
        <v>225.57</v>
      </c>
      <c r="J2508">
        <v>13367.26</v>
      </c>
      <c r="K2508">
        <v>59.27</v>
      </c>
      <c r="L2508">
        <v>1886.22</v>
      </c>
      <c r="M2508">
        <v>111796.02</v>
      </c>
      <c r="N2508">
        <v>0.01</v>
      </c>
      <c r="O2508">
        <v>59.26</v>
      </c>
      <c r="P2508">
        <v>527934.56000000006</v>
      </c>
    </row>
    <row r="2509" spans="1:16" x14ac:dyDescent="0.2">
      <c r="A2509" s="1">
        <v>43021</v>
      </c>
      <c r="B2509" s="2">
        <v>0.99891385416666667</v>
      </c>
      <c r="C2509">
        <v>5112.72</v>
      </c>
      <c r="D2509">
        <v>353.22</v>
      </c>
      <c r="E2509">
        <v>4759.5</v>
      </c>
      <c r="F2509">
        <v>-97.96</v>
      </c>
      <c r="G2509">
        <v>62.18</v>
      </c>
      <c r="H2509">
        <v>59.26</v>
      </c>
      <c r="I2509">
        <v>176.13</v>
      </c>
      <c r="J2509">
        <v>10437.23</v>
      </c>
      <c r="K2509">
        <v>59.27</v>
      </c>
      <c r="L2509">
        <v>1874.78</v>
      </c>
      <c r="M2509">
        <v>111118.39</v>
      </c>
      <c r="N2509">
        <v>0.01</v>
      </c>
      <c r="O2509">
        <v>59.27</v>
      </c>
      <c r="P2509">
        <v>527934.56000000006</v>
      </c>
    </row>
    <row r="2510" spans="1:16" x14ac:dyDescent="0.2">
      <c r="A2510" s="1">
        <v>43021</v>
      </c>
      <c r="B2510" s="2">
        <v>0.9990447916666666</v>
      </c>
      <c r="C2510">
        <v>5112.72</v>
      </c>
      <c r="D2510">
        <v>353.22</v>
      </c>
      <c r="E2510">
        <v>4759.5</v>
      </c>
      <c r="F2510">
        <v>-97.96</v>
      </c>
      <c r="G2510">
        <v>62.18</v>
      </c>
      <c r="H2510">
        <v>59.26</v>
      </c>
      <c r="I2510">
        <v>146.93</v>
      </c>
      <c r="J2510">
        <v>8706.9</v>
      </c>
      <c r="K2510">
        <v>59.27</v>
      </c>
      <c r="L2510">
        <v>1874.78</v>
      </c>
      <c r="M2510">
        <v>111118.39</v>
      </c>
      <c r="N2510">
        <v>0.01</v>
      </c>
      <c r="O2510">
        <v>59.26</v>
      </c>
      <c r="P2510">
        <v>528027.56999999995</v>
      </c>
    </row>
    <row r="2511" spans="1:16" x14ac:dyDescent="0.2">
      <c r="A2511" s="1">
        <v>43021</v>
      </c>
      <c r="B2511" s="2">
        <v>0.99917535879629626</v>
      </c>
      <c r="C2511">
        <v>5112.72</v>
      </c>
      <c r="D2511">
        <v>353.22</v>
      </c>
      <c r="E2511">
        <v>4759.5</v>
      </c>
      <c r="F2511">
        <v>-97.96</v>
      </c>
      <c r="G2511">
        <v>62.18</v>
      </c>
      <c r="H2511">
        <v>59.26</v>
      </c>
      <c r="I2511">
        <v>146.93</v>
      </c>
      <c r="J2511">
        <v>8706.9</v>
      </c>
      <c r="K2511">
        <v>59.27</v>
      </c>
      <c r="L2511">
        <v>1820.78</v>
      </c>
      <c r="M2511">
        <v>107917.81</v>
      </c>
      <c r="N2511">
        <v>0.01</v>
      </c>
      <c r="O2511">
        <v>59.26</v>
      </c>
      <c r="P2511">
        <v>528027.56999999995</v>
      </c>
    </row>
    <row r="2512" spans="1:16" x14ac:dyDescent="0.2">
      <c r="A2512" s="1">
        <v>43021</v>
      </c>
      <c r="B2512" s="2">
        <v>0.9993062962962963</v>
      </c>
      <c r="C2512">
        <v>5112.72</v>
      </c>
      <c r="D2512">
        <v>353.22</v>
      </c>
      <c r="E2512">
        <v>4759.5</v>
      </c>
      <c r="F2512">
        <v>-97.96</v>
      </c>
      <c r="G2512">
        <v>62.18</v>
      </c>
      <c r="H2512">
        <v>59.26</v>
      </c>
      <c r="I2512">
        <v>52.47</v>
      </c>
      <c r="J2512">
        <v>3109.48</v>
      </c>
      <c r="K2512">
        <v>59.27</v>
      </c>
      <c r="L2512">
        <v>1798.37</v>
      </c>
      <c r="M2512">
        <v>106589.14</v>
      </c>
      <c r="N2512">
        <v>0.01</v>
      </c>
      <c r="O2512">
        <v>59.27</v>
      </c>
      <c r="P2512">
        <v>528027.56999999995</v>
      </c>
    </row>
    <row r="2513" spans="1:16" x14ac:dyDescent="0.2">
      <c r="A2513" s="1">
        <v>43021</v>
      </c>
      <c r="B2513" s="2">
        <v>0.99943670138888896</v>
      </c>
      <c r="C2513">
        <v>5112.72</v>
      </c>
      <c r="D2513">
        <v>353.22</v>
      </c>
      <c r="E2513">
        <v>4759.5</v>
      </c>
      <c r="F2513">
        <v>-97.96</v>
      </c>
      <c r="G2513">
        <v>62.18</v>
      </c>
      <c r="H2513">
        <v>59.26</v>
      </c>
      <c r="I2513">
        <v>52.12</v>
      </c>
      <c r="J2513">
        <v>3088.74</v>
      </c>
      <c r="K2513">
        <v>59.27</v>
      </c>
      <c r="L2513">
        <v>1898.37</v>
      </c>
      <c r="M2513">
        <v>112516.13</v>
      </c>
      <c r="N2513">
        <v>0.01</v>
      </c>
      <c r="O2513">
        <v>59.26</v>
      </c>
      <c r="P2513">
        <v>528027.56999999995</v>
      </c>
    </row>
    <row r="2514" spans="1:16" x14ac:dyDescent="0.2">
      <c r="A2514" s="1">
        <v>43021</v>
      </c>
      <c r="B2514" s="2">
        <v>0.99956636574074065</v>
      </c>
      <c r="C2514">
        <v>5112.72</v>
      </c>
      <c r="D2514">
        <v>353.22</v>
      </c>
      <c r="E2514">
        <v>4759.5</v>
      </c>
      <c r="F2514">
        <v>-97.96</v>
      </c>
      <c r="G2514">
        <v>62.18</v>
      </c>
      <c r="H2514">
        <v>59.26</v>
      </c>
      <c r="I2514">
        <v>41.06</v>
      </c>
      <c r="J2514">
        <v>2433.33</v>
      </c>
      <c r="K2514">
        <v>59.27</v>
      </c>
      <c r="L2514">
        <v>1873.37</v>
      </c>
      <c r="M2514">
        <v>111034.38</v>
      </c>
      <c r="N2514">
        <v>0.01</v>
      </c>
      <c r="O2514">
        <v>59.26</v>
      </c>
      <c r="P2514">
        <v>528147.65</v>
      </c>
    </row>
    <row r="2515" spans="1:16" x14ac:dyDescent="0.2">
      <c r="A2515" s="1">
        <v>43021</v>
      </c>
      <c r="B2515" s="2">
        <v>0.9996958564814814</v>
      </c>
      <c r="C2515">
        <v>5112.72</v>
      </c>
      <c r="D2515">
        <v>353.22</v>
      </c>
      <c r="E2515">
        <v>4759.5</v>
      </c>
      <c r="F2515">
        <v>-97.96</v>
      </c>
      <c r="G2515">
        <v>62.18</v>
      </c>
      <c r="H2515">
        <v>59.26</v>
      </c>
      <c r="I2515">
        <v>41.32</v>
      </c>
      <c r="J2515">
        <v>2448.37</v>
      </c>
      <c r="K2515">
        <v>59.27</v>
      </c>
      <c r="L2515">
        <v>1805.22</v>
      </c>
      <c r="M2515">
        <v>106995.44</v>
      </c>
      <c r="N2515">
        <v>0.01</v>
      </c>
      <c r="O2515">
        <v>59.27</v>
      </c>
      <c r="P2515">
        <v>528147.65</v>
      </c>
    </row>
    <row r="2516" spans="1:16" x14ac:dyDescent="0.2">
      <c r="A2516" s="1">
        <v>43021</v>
      </c>
      <c r="B2516" s="2">
        <v>0.99982697916666663</v>
      </c>
      <c r="C2516">
        <v>5112.72</v>
      </c>
      <c r="D2516">
        <v>353.22</v>
      </c>
      <c r="E2516">
        <v>4759.5</v>
      </c>
      <c r="F2516">
        <v>-97.96</v>
      </c>
      <c r="G2516">
        <v>62.18</v>
      </c>
      <c r="H2516">
        <v>59.26</v>
      </c>
      <c r="I2516">
        <v>40.32</v>
      </c>
      <c r="J2516">
        <v>2389.13</v>
      </c>
      <c r="K2516">
        <v>59.27</v>
      </c>
      <c r="L2516">
        <v>1787.56</v>
      </c>
      <c r="M2516">
        <v>105948.61</v>
      </c>
      <c r="N2516">
        <v>0.01</v>
      </c>
      <c r="O2516">
        <v>59.26</v>
      </c>
      <c r="P2516">
        <v>528147.65</v>
      </c>
    </row>
    <row r="2517" spans="1:16" x14ac:dyDescent="0.2">
      <c r="A2517" s="1">
        <v>43021</v>
      </c>
      <c r="B2517" s="2">
        <v>0.99996062499999994</v>
      </c>
      <c r="C2517">
        <v>5112.72</v>
      </c>
      <c r="D2517">
        <v>353.22</v>
      </c>
      <c r="E2517">
        <v>4759.5</v>
      </c>
      <c r="F2517">
        <v>-97.96</v>
      </c>
      <c r="G2517">
        <v>62.18</v>
      </c>
      <c r="H2517">
        <v>59.26</v>
      </c>
      <c r="I2517">
        <v>29.94</v>
      </c>
      <c r="J2517">
        <v>1774.11</v>
      </c>
      <c r="K2517">
        <v>59.27</v>
      </c>
      <c r="L2517">
        <v>1804.56</v>
      </c>
      <c r="M2517">
        <v>106956.2</v>
      </c>
      <c r="N2517">
        <v>0.01</v>
      </c>
      <c r="O2517">
        <v>59.26</v>
      </c>
      <c r="P2517">
        <v>528147.65</v>
      </c>
    </row>
    <row r="2518" spans="1:16" x14ac:dyDescent="0.2">
      <c r="A2518" s="1">
        <v>43022</v>
      </c>
      <c r="B2518" s="2">
        <v>9.0486111111111117E-5</v>
      </c>
      <c r="C2518">
        <v>5112.72</v>
      </c>
      <c r="D2518">
        <v>353.22</v>
      </c>
      <c r="E2518">
        <v>4759.5</v>
      </c>
      <c r="F2518">
        <v>-97.96</v>
      </c>
      <c r="G2518">
        <v>62.18</v>
      </c>
      <c r="H2518">
        <v>59.26</v>
      </c>
      <c r="I2518">
        <v>29.95</v>
      </c>
      <c r="J2518">
        <v>1774.71</v>
      </c>
      <c r="K2518">
        <v>59.27</v>
      </c>
      <c r="L2518">
        <v>2099.85</v>
      </c>
      <c r="M2518">
        <v>124457.93</v>
      </c>
      <c r="N2518">
        <v>0.01</v>
      </c>
      <c r="O2518">
        <v>59.27</v>
      </c>
      <c r="P2518">
        <v>528147.65</v>
      </c>
    </row>
    <row r="2519" spans="1:16" x14ac:dyDescent="0.2">
      <c r="A2519" s="1">
        <v>43022</v>
      </c>
      <c r="B2519" s="2">
        <v>2.2105324074074076E-4</v>
      </c>
      <c r="C2519">
        <v>5112.72</v>
      </c>
      <c r="D2519">
        <v>353.22</v>
      </c>
      <c r="E2519">
        <v>4759.5</v>
      </c>
      <c r="F2519">
        <v>-97.96</v>
      </c>
      <c r="G2519">
        <v>62.18</v>
      </c>
      <c r="H2519">
        <v>59.26</v>
      </c>
      <c r="I2519">
        <v>29.9</v>
      </c>
      <c r="J2519">
        <v>1771.74</v>
      </c>
      <c r="K2519">
        <v>59.27</v>
      </c>
      <c r="L2519">
        <v>2070.36</v>
      </c>
      <c r="M2519">
        <v>122709.95</v>
      </c>
      <c r="N2519">
        <v>0.01</v>
      </c>
      <c r="O2519">
        <v>59.27</v>
      </c>
      <c r="P2519">
        <v>527970.54</v>
      </c>
    </row>
    <row r="2520" spans="1:16" x14ac:dyDescent="0.2">
      <c r="A2520" s="1">
        <v>43022</v>
      </c>
      <c r="B2520" s="2">
        <v>3.5144675925925925E-4</v>
      </c>
      <c r="C2520">
        <v>5112.72</v>
      </c>
      <c r="D2520">
        <v>353.22</v>
      </c>
      <c r="E2520">
        <v>4759.5</v>
      </c>
      <c r="F2520">
        <v>-97.96</v>
      </c>
      <c r="G2520">
        <v>62.18</v>
      </c>
      <c r="H2520">
        <v>59.26</v>
      </c>
      <c r="I2520">
        <v>28.33</v>
      </c>
      <c r="J2520">
        <v>1678.98</v>
      </c>
      <c r="K2520">
        <v>59.27</v>
      </c>
      <c r="L2520">
        <v>2065.0700000000002</v>
      </c>
      <c r="M2520">
        <v>122396.78</v>
      </c>
      <c r="N2520">
        <v>0.01</v>
      </c>
      <c r="O2520">
        <v>59.26</v>
      </c>
      <c r="P2520">
        <v>527970.54</v>
      </c>
    </row>
    <row r="2521" spans="1:16" x14ac:dyDescent="0.2">
      <c r="A2521" s="1">
        <v>43022</v>
      </c>
      <c r="B2521" s="2">
        <v>4.818518518518518E-4</v>
      </c>
      <c r="C2521">
        <v>5112.72</v>
      </c>
      <c r="D2521">
        <v>353.22</v>
      </c>
      <c r="E2521">
        <v>4759.5</v>
      </c>
      <c r="F2521">
        <v>-97.96</v>
      </c>
      <c r="G2521">
        <v>62.18</v>
      </c>
      <c r="H2521">
        <v>59.26</v>
      </c>
      <c r="I2521">
        <v>19.8</v>
      </c>
      <c r="J2521">
        <v>1173.07</v>
      </c>
      <c r="K2521">
        <v>59.27</v>
      </c>
      <c r="L2521">
        <v>2058.15</v>
      </c>
      <c r="M2521">
        <v>121986.65</v>
      </c>
      <c r="N2521">
        <v>0.01</v>
      </c>
      <c r="O2521">
        <v>59.27</v>
      </c>
      <c r="P2521">
        <v>527970.54</v>
      </c>
    </row>
    <row r="2522" spans="1:16" x14ac:dyDescent="0.2">
      <c r="A2522" s="1">
        <v>43022</v>
      </c>
      <c r="B2522" s="2">
        <v>6.1206018518518521E-4</v>
      </c>
      <c r="C2522">
        <v>5112.72</v>
      </c>
      <c r="D2522">
        <v>353.22</v>
      </c>
      <c r="E2522">
        <v>4759.5</v>
      </c>
      <c r="F2522">
        <v>-97.96</v>
      </c>
      <c r="G2522">
        <v>62.18</v>
      </c>
      <c r="H2522">
        <v>59.26</v>
      </c>
      <c r="I2522">
        <v>19.8</v>
      </c>
      <c r="J2522">
        <v>1173.07</v>
      </c>
      <c r="K2522">
        <v>59.27</v>
      </c>
      <c r="L2522">
        <v>2058.15</v>
      </c>
      <c r="M2522">
        <v>121986.64</v>
      </c>
      <c r="N2522">
        <v>0.01</v>
      </c>
      <c r="O2522">
        <v>59.27</v>
      </c>
      <c r="P2522">
        <v>527970.54</v>
      </c>
    </row>
    <row r="2523" spans="1:16" x14ac:dyDescent="0.2">
      <c r="A2523" s="1">
        <v>43022</v>
      </c>
      <c r="B2523" s="2">
        <v>7.4282407407407413E-4</v>
      </c>
      <c r="C2523">
        <v>5112.72</v>
      </c>
      <c r="D2523">
        <v>353.22</v>
      </c>
      <c r="E2523">
        <v>4759.5</v>
      </c>
      <c r="F2523">
        <v>-97.96</v>
      </c>
      <c r="G2523">
        <v>62.18</v>
      </c>
      <c r="H2523">
        <v>59.26</v>
      </c>
      <c r="I2523">
        <v>19.8</v>
      </c>
      <c r="J2523">
        <v>1173.07</v>
      </c>
      <c r="K2523">
        <v>59.27</v>
      </c>
      <c r="L2523">
        <v>2348.21</v>
      </c>
      <c r="M2523">
        <v>139178.6</v>
      </c>
      <c r="N2523">
        <v>0.01</v>
      </c>
      <c r="O2523">
        <v>59.27</v>
      </c>
      <c r="P2523">
        <v>527817.6</v>
      </c>
    </row>
    <row r="2524" spans="1:16" x14ac:dyDescent="0.2">
      <c r="A2524" s="1">
        <v>43022</v>
      </c>
      <c r="B2524" s="2">
        <v>8.7376157407407411E-4</v>
      </c>
      <c r="C2524">
        <v>5112.72</v>
      </c>
      <c r="D2524">
        <v>353.22</v>
      </c>
      <c r="E2524">
        <v>4759.5</v>
      </c>
      <c r="F2524">
        <v>-97.96</v>
      </c>
      <c r="G2524">
        <v>62.18</v>
      </c>
      <c r="H2524">
        <v>59.25</v>
      </c>
      <c r="I2524">
        <v>172.4</v>
      </c>
      <c r="J2524">
        <v>10214.77</v>
      </c>
      <c r="K2524">
        <v>59.26</v>
      </c>
      <c r="L2524">
        <v>174.98</v>
      </c>
      <c r="M2524">
        <v>10369.459999999999</v>
      </c>
      <c r="N2524">
        <v>0.01</v>
      </c>
      <c r="O2524">
        <v>59.26</v>
      </c>
      <c r="P2524">
        <v>527817.6</v>
      </c>
    </row>
    <row r="2525" spans="1:16" x14ac:dyDescent="0.2">
      <c r="A2525" s="1">
        <v>43022</v>
      </c>
      <c r="B2525" s="2">
        <v>1.0057754629629629E-3</v>
      </c>
      <c r="C2525">
        <v>5112.72</v>
      </c>
      <c r="D2525">
        <v>353.22</v>
      </c>
      <c r="E2525">
        <v>4759.5</v>
      </c>
      <c r="F2525">
        <v>-97.96</v>
      </c>
      <c r="G2525">
        <v>62.18</v>
      </c>
      <c r="H2525">
        <v>59.25</v>
      </c>
      <c r="I2525">
        <v>174.01</v>
      </c>
      <c r="J2525">
        <v>10310.17</v>
      </c>
      <c r="K2525">
        <v>59.26</v>
      </c>
      <c r="L2525">
        <v>413.16</v>
      </c>
      <c r="M2525">
        <v>24484.07</v>
      </c>
      <c r="N2525">
        <v>0.01</v>
      </c>
      <c r="O2525">
        <v>59.26</v>
      </c>
      <c r="P2525">
        <v>527817.6</v>
      </c>
    </row>
    <row r="2526" spans="1:16" x14ac:dyDescent="0.2">
      <c r="A2526" s="1">
        <v>43022</v>
      </c>
      <c r="B2526" s="2">
        <v>1.1361805555555554E-3</v>
      </c>
      <c r="C2526">
        <v>5112.72</v>
      </c>
      <c r="D2526">
        <v>353.22</v>
      </c>
      <c r="E2526">
        <v>4759.5</v>
      </c>
      <c r="F2526">
        <v>-97.96</v>
      </c>
      <c r="G2526">
        <v>62.18</v>
      </c>
      <c r="H2526">
        <v>59.24</v>
      </c>
      <c r="I2526">
        <v>10.02</v>
      </c>
      <c r="J2526">
        <v>593.37</v>
      </c>
      <c r="K2526">
        <v>59.25</v>
      </c>
      <c r="L2526">
        <v>45.73</v>
      </c>
      <c r="M2526">
        <v>2709.4</v>
      </c>
      <c r="N2526">
        <v>0.01</v>
      </c>
      <c r="O2526">
        <v>59.25</v>
      </c>
      <c r="P2526">
        <v>527817.6</v>
      </c>
    </row>
    <row r="2527" spans="1:16" x14ac:dyDescent="0.2">
      <c r="A2527" s="1">
        <v>43022</v>
      </c>
      <c r="B2527" s="2">
        <v>1.2654861111111111E-3</v>
      </c>
      <c r="C2527">
        <v>5112.72</v>
      </c>
      <c r="D2527">
        <v>353.22</v>
      </c>
      <c r="E2527">
        <v>4759.5</v>
      </c>
      <c r="F2527">
        <v>-97.96</v>
      </c>
      <c r="G2527">
        <v>62.18</v>
      </c>
      <c r="H2527">
        <v>59.24</v>
      </c>
      <c r="I2527">
        <v>10.44</v>
      </c>
      <c r="J2527">
        <v>618.25</v>
      </c>
      <c r="K2527">
        <v>59.25</v>
      </c>
      <c r="L2527">
        <v>686.89</v>
      </c>
      <c r="M2527">
        <v>40698.14</v>
      </c>
      <c r="N2527">
        <v>0.01</v>
      </c>
      <c r="O2527">
        <v>59.25</v>
      </c>
      <c r="P2527">
        <v>527318.97</v>
      </c>
    </row>
    <row r="2528" spans="1:16" x14ac:dyDescent="0.2">
      <c r="A2528" s="1">
        <v>43022</v>
      </c>
      <c r="B2528" s="2">
        <v>1.3958796296296295E-3</v>
      </c>
      <c r="C2528">
        <v>5112.72</v>
      </c>
      <c r="D2528">
        <v>353.22</v>
      </c>
      <c r="E2528">
        <v>4759.5</v>
      </c>
      <c r="F2528">
        <v>-97.96</v>
      </c>
      <c r="G2528">
        <v>62.18</v>
      </c>
      <c r="H2528">
        <v>59.24</v>
      </c>
      <c r="I2528">
        <v>10.35</v>
      </c>
      <c r="J2528">
        <v>612.92999999999995</v>
      </c>
      <c r="K2528">
        <v>59.25</v>
      </c>
      <c r="L2528">
        <v>760.12</v>
      </c>
      <c r="M2528">
        <v>45037.14</v>
      </c>
      <c r="N2528">
        <v>0.01</v>
      </c>
      <c r="O2528">
        <v>59.25</v>
      </c>
      <c r="P2528">
        <v>527318.97</v>
      </c>
    </row>
    <row r="2529" spans="1:16" x14ac:dyDescent="0.2">
      <c r="A2529" s="1">
        <v>43022</v>
      </c>
      <c r="B2529" s="2">
        <v>1.5266319444444444E-3</v>
      </c>
      <c r="C2529">
        <v>5112.72</v>
      </c>
      <c r="D2529">
        <v>353.22</v>
      </c>
      <c r="E2529">
        <v>4759.5</v>
      </c>
      <c r="F2529">
        <v>-97.96</v>
      </c>
      <c r="G2529">
        <v>62.18</v>
      </c>
      <c r="H2529">
        <v>59.24</v>
      </c>
      <c r="I2529">
        <v>11.84</v>
      </c>
      <c r="J2529">
        <v>701.19</v>
      </c>
      <c r="K2529">
        <v>59.25</v>
      </c>
      <c r="L2529">
        <v>665.49</v>
      </c>
      <c r="M2529">
        <v>39430</v>
      </c>
      <c r="N2529">
        <v>0.01</v>
      </c>
      <c r="O2529">
        <v>59.25</v>
      </c>
      <c r="P2529">
        <v>527318.97</v>
      </c>
    </row>
    <row r="2530" spans="1:16" x14ac:dyDescent="0.2">
      <c r="A2530" s="1">
        <v>43022</v>
      </c>
      <c r="B2530" s="2">
        <v>1.6566666666666667E-3</v>
      </c>
      <c r="C2530">
        <v>5112.72</v>
      </c>
      <c r="D2530">
        <v>353.22</v>
      </c>
      <c r="E2530">
        <v>4759.5</v>
      </c>
      <c r="F2530">
        <v>-97.96</v>
      </c>
      <c r="G2530">
        <v>62.18</v>
      </c>
      <c r="H2530">
        <v>59.24</v>
      </c>
      <c r="I2530">
        <v>11.84</v>
      </c>
      <c r="J2530">
        <v>701.19</v>
      </c>
      <c r="K2530">
        <v>59.25</v>
      </c>
      <c r="L2530">
        <v>690.49</v>
      </c>
      <c r="M2530">
        <v>40911.25</v>
      </c>
      <c r="N2530">
        <v>0.01</v>
      </c>
      <c r="O2530">
        <v>59.25</v>
      </c>
      <c r="P2530">
        <v>527318.97</v>
      </c>
    </row>
    <row r="2531" spans="1:16" x14ac:dyDescent="0.2">
      <c r="A2531" s="1">
        <v>43022</v>
      </c>
      <c r="B2531" s="2">
        <v>1.7883333333333334E-3</v>
      </c>
      <c r="C2531">
        <v>5112.72</v>
      </c>
      <c r="D2531">
        <v>353.22</v>
      </c>
      <c r="E2531">
        <v>4759.5</v>
      </c>
      <c r="F2531">
        <v>-97.96</v>
      </c>
      <c r="G2531">
        <v>62.18</v>
      </c>
      <c r="H2531">
        <v>59.24</v>
      </c>
      <c r="I2531">
        <v>11.84</v>
      </c>
      <c r="J2531">
        <v>701.19</v>
      </c>
      <c r="K2531">
        <v>59.25</v>
      </c>
      <c r="L2531">
        <v>678.16</v>
      </c>
      <c r="M2531">
        <v>40180.81</v>
      </c>
      <c r="N2531">
        <v>0.01</v>
      </c>
      <c r="O2531">
        <v>59.25</v>
      </c>
      <c r="P2531">
        <v>527318.97</v>
      </c>
    </row>
    <row r="2532" spans="1:16" x14ac:dyDescent="0.2">
      <c r="A2532" s="1">
        <v>43022</v>
      </c>
      <c r="B2532" s="2">
        <v>1.918726851851852E-3</v>
      </c>
      <c r="C2532">
        <v>5112.72</v>
      </c>
      <c r="D2532">
        <v>353.22</v>
      </c>
      <c r="E2532">
        <v>4759.5</v>
      </c>
      <c r="F2532">
        <v>-97.96</v>
      </c>
      <c r="G2532">
        <v>62.18</v>
      </c>
      <c r="H2532">
        <v>59.24</v>
      </c>
      <c r="I2532">
        <v>10.35</v>
      </c>
      <c r="J2532">
        <v>612.92999999999995</v>
      </c>
      <c r="K2532">
        <v>59.25</v>
      </c>
      <c r="L2532">
        <v>640.04999999999995</v>
      </c>
      <c r="M2532">
        <v>37923.08</v>
      </c>
      <c r="N2532">
        <v>0.01</v>
      </c>
      <c r="O2532">
        <v>59.25</v>
      </c>
      <c r="P2532">
        <v>527288.57999999996</v>
      </c>
    </row>
    <row r="2533" spans="1:16" x14ac:dyDescent="0.2">
      <c r="A2533" s="1">
        <v>43022</v>
      </c>
      <c r="B2533" s="2">
        <v>2.0498495370370371E-3</v>
      </c>
      <c r="C2533">
        <v>5112.72</v>
      </c>
      <c r="D2533">
        <v>353.22</v>
      </c>
      <c r="E2533">
        <v>4759.5</v>
      </c>
      <c r="F2533">
        <v>-97.96</v>
      </c>
      <c r="G2533">
        <v>62.18</v>
      </c>
      <c r="H2533">
        <v>59.24</v>
      </c>
      <c r="I2533">
        <v>10.35</v>
      </c>
      <c r="J2533">
        <v>612.92999999999995</v>
      </c>
      <c r="K2533">
        <v>59.25</v>
      </c>
      <c r="L2533">
        <v>652.11</v>
      </c>
      <c r="M2533">
        <v>38637.699999999997</v>
      </c>
      <c r="N2533">
        <v>0.01</v>
      </c>
      <c r="O2533">
        <v>59.25</v>
      </c>
      <c r="P2533">
        <v>527288.57999999996</v>
      </c>
    </row>
    <row r="2534" spans="1:16" x14ac:dyDescent="0.2">
      <c r="A2534" s="1">
        <v>43022</v>
      </c>
      <c r="B2534" s="2">
        <v>2.1807870370370371E-3</v>
      </c>
      <c r="C2534">
        <v>5112.72</v>
      </c>
      <c r="D2534">
        <v>353.22</v>
      </c>
      <c r="E2534">
        <v>4759.5</v>
      </c>
      <c r="F2534">
        <v>-97.96</v>
      </c>
      <c r="G2534">
        <v>62.18</v>
      </c>
      <c r="H2534">
        <v>59.24</v>
      </c>
      <c r="I2534">
        <v>5.45</v>
      </c>
      <c r="J2534">
        <v>322.64999999999998</v>
      </c>
      <c r="K2534">
        <v>59.25</v>
      </c>
      <c r="L2534">
        <v>644.77</v>
      </c>
      <c r="M2534">
        <v>38202.519999999997</v>
      </c>
      <c r="N2534">
        <v>0.01</v>
      </c>
      <c r="O2534">
        <v>59.25</v>
      </c>
      <c r="P2534">
        <v>527288.57999999996</v>
      </c>
    </row>
    <row r="2535" spans="1:16" x14ac:dyDescent="0.2">
      <c r="A2535" s="1">
        <v>43022</v>
      </c>
      <c r="B2535" s="2">
        <v>2.3120833333333335E-3</v>
      </c>
      <c r="C2535">
        <v>5112.72</v>
      </c>
      <c r="D2535">
        <v>353.22</v>
      </c>
      <c r="E2535">
        <v>4759.5</v>
      </c>
      <c r="F2535">
        <v>-97.96</v>
      </c>
      <c r="G2535">
        <v>62.18</v>
      </c>
      <c r="H2535">
        <v>59.24</v>
      </c>
      <c r="I2535">
        <v>4.45</v>
      </c>
      <c r="J2535">
        <v>263.41000000000003</v>
      </c>
      <c r="K2535">
        <v>59.25</v>
      </c>
      <c r="L2535">
        <v>590.36</v>
      </c>
      <c r="M2535">
        <v>34979.07</v>
      </c>
      <c r="N2535">
        <v>0.01</v>
      </c>
      <c r="O2535">
        <v>59.24</v>
      </c>
      <c r="P2535">
        <v>527288.57999999996</v>
      </c>
    </row>
    <row r="2536" spans="1:16" x14ac:dyDescent="0.2">
      <c r="A2536" s="1">
        <v>43022</v>
      </c>
      <c r="B2536" s="2">
        <v>2.4424768518518519E-3</v>
      </c>
      <c r="C2536">
        <v>5112.72</v>
      </c>
      <c r="D2536">
        <v>353.22</v>
      </c>
      <c r="E2536">
        <v>4759.5</v>
      </c>
      <c r="F2536">
        <v>-97.96</v>
      </c>
      <c r="G2536">
        <v>62.18</v>
      </c>
      <c r="H2536">
        <v>59.24</v>
      </c>
      <c r="I2536">
        <v>4.45</v>
      </c>
      <c r="J2536">
        <v>263.41000000000003</v>
      </c>
      <c r="K2536">
        <v>59.25</v>
      </c>
      <c r="L2536">
        <v>578.77</v>
      </c>
      <c r="M2536">
        <v>34292.32</v>
      </c>
      <c r="N2536">
        <v>0.01</v>
      </c>
      <c r="O2536">
        <v>59.24</v>
      </c>
      <c r="P2536">
        <v>527326.5</v>
      </c>
    </row>
    <row r="2537" spans="1:16" x14ac:dyDescent="0.2">
      <c r="A2537" s="1">
        <v>43022</v>
      </c>
      <c r="B2537" s="2">
        <v>2.5723263888888892E-3</v>
      </c>
      <c r="C2537">
        <v>5112.72</v>
      </c>
      <c r="D2537">
        <v>353.22</v>
      </c>
      <c r="E2537">
        <v>4759.5</v>
      </c>
      <c r="F2537">
        <v>-97.96</v>
      </c>
      <c r="G2537">
        <v>62.18</v>
      </c>
      <c r="H2537">
        <v>59.24</v>
      </c>
      <c r="I2537">
        <v>3.45</v>
      </c>
      <c r="J2537">
        <v>204.17</v>
      </c>
      <c r="K2537">
        <v>59.25</v>
      </c>
      <c r="L2537">
        <v>584.6</v>
      </c>
      <c r="M2537">
        <v>34637.360000000001</v>
      </c>
      <c r="N2537">
        <v>0.01</v>
      </c>
      <c r="O2537">
        <v>59.25</v>
      </c>
      <c r="P2537">
        <v>527326.5</v>
      </c>
    </row>
    <row r="2538" spans="1:16" x14ac:dyDescent="0.2">
      <c r="A2538" s="1">
        <v>43022</v>
      </c>
      <c r="B2538" s="2">
        <v>2.7027314814814813E-3</v>
      </c>
      <c r="C2538">
        <v>5112.72</v>
      </c>
      <c r="D2538">
        <v>353.22</v>
      </c>
      <c r="E2538">
        <v>4759.5</v>
      </c>
      <c r="F2538">
        <v>-97.96</v>
      </c>
      <c r="G2538">
        <v>62.18</v>
      </c>
      <c r="H2538">
        <v>59.24</v>
      </c>
      <c r="I2538">
        <v>3.45</v>
      </c>
      <c r="J2538">
        <v>204.17</v>
      </c>
      <c r="K2538">
        <v>59.25</v>
      </c>
      <c r="L2538">
        <v>540.95000000000005</v>
      </c>
      <c r="M2538">
        <v>32051.4</v>
      </c>
      <c r="N2538">
        <v>0.01</v>
      </c>
      <c r="O2538">
        <v>59.25</v>
      </c>
      <c r="P2538">
        <v>527326.5</v>
      </c>
    </row>
    <row r="2539" spans="1:16" x14ac:dyDescent="0.2">
      <c r="A2539" s="1">
        <v>43022</v>
      </c>
      <c r="B2539" s="2">
        <v>2.8331250000000001E-3</v>
      </c>
      <c r="C2539">
        <v>5112.72</v>
      </c>
      <c r="D2539">
        <v>353.22</v>
      </c>
      <c r="E2539">
        <v>4759.5</v>
      </c>
      <c r="F2539">
        <v>-97.96</v>
      </c>
      <c r="G2539">
        <v>62.18</v>
      </c>
      <c r="H2539">
        <v>59.24</v>
      </c>
      <c r="I2539">
        <v>2.46</v>
      </c>
      <c r="J2539">
        <v>145.93</v>
      </c>
      <c r="K2539">
        <v>59.25</v>
      </c>
      <c r="L2539">
        <v>627.95000000000005</v>
      </c>
      <c r="M2539">
        <v>37206.29</v>
      </c>
      <c r="N2539">
        <v>0.01</v>
      </c>
      <c r="O2539">
        <v>59.25</v>
      </c>
      <c r="P2539">
        <v>527326.5</v>
      </c>
    </row>
    <row r="2540" spans="1:16" x14ac:dyDescent="0.2">
      <c r="A2540" s="1">
        <v>43022</v>
      </c>
      <c r="B2540" s="2">
        <v>2.9660532407407409E-3</v>
      </c>
      <c r="C2540">
        <v>5112.72</v>
      </c>
      <c r="D2540">
        <v>353.22</v>
      </c>
      <c r="E2540">
        <v>4759.5</v>
      </c>
      <c r="F2540">
        <v>-97.96</v>
      </c>
      <c r="G2540">
        <v>62.18</v>
      </c>
      <c r="H2540">
        <v>59.24</v>
      </c>
      <c r="I2540">
        <v>2.4500000000000002</v>
      </c>
      <c r="J2540">
        <v>144.93</v>
      </c>
      <c r="K2540">
        <v>59.25</v>
      </c>
      <c r="L2540">
        <v>652.9</v>
      </c>
      <c r="M2540">
        <v>38684.26</v>
      </c>
      <c r="N2540">
        <v>0.01</v>
      </c>
      <c r="O2540">
        <v>59.25</v>
      </c>
      <c r="P2540">
        <v>527326.5</v>
      </c>
    </row>
    <row r="2541" spans="1:16" x14ac:dyDescent="0.2">
      <c r="A2541" s="1">
        <v>43022</v>
      </c>
      <c r="B2541" s="2">
        <v>3.0969907407407404E-3</v>
      </c>
      <c r="C2541">
        <v>5112.72</v>
      </c>
      <c r="D2541">
        <v>353.22</v>
      </c>
      <c r="E2541">
        <v>4759.5</v>
      </c>
      <c r="F2541">
        <v>-97.96</v>
      </c>
      <c r="G2541">
        <v>62.18</v>
      </c>
      <c r="H2541">
        <v>59.24</v>
      </c>
      <c r="I2541">
        <v>2.4500000000000002</v>
      </c>
      <c r="J2541">
        <v>144.93</v>
      </c>
      <c r="K2541">
        <v>59.25</v>
      </c>
      <c r="L2541">
        <v>652.9</v>
      </c>
      <c r="M2541">
        <v>38684.26</v>
      </c>
      <c r="N2541">
        <v>0.01</v>
      </c>
      <c r="O2541">
        <v>59.25</v>
      </c>
      <c r="P2541">
        <v>527030.55000000005</v>
      </c>
    </row>
    <row r="2542" spans="1:16" x14ac:dyDescent="0.2">
      <c r="A2542" s="1">
        <v>43022</v>
      </c>
      <c r="B2542" s="2">
        <v>3.2271990740740746E-3</v>
      </c>
      <c r="C2542">
        <v>5112.72</v>
      </c>
      <c r="D2542">
        <v>353.22</v>
      </c>
      <c r="E2542">
        <v>4759.5</v>
      </c>
      <c r="F2542">
        <v>-97.96</v>
      </c>
      <c r="G2542">
        <v>62.18</v>
      </c>
      <c r="H2542">
        <v>59.24</v>
      </c>
      <c r="I2542">
        <v>2.4500000000000002</v>
      </c>
      <c r="J2542">
        <v>144.93</v>
      </c>
      <c r="K2542">
        <v>59.25</v>
      </c>
      <c r="L2542">
        <v>640.55999999999995</v>
      </c>
      <c r="M2542">
        <v>37953.24</v>
      </c>
      <c r="N2542">
        <v>0.01</v>
      </c>
      <c r="O2542">
        <v>59.25</v>
      </c>
      <c r="P2542">
        <v>527030.55000000005</v>
      </c>
    </row>
    <row r="2543" spans="1:16" x14ac:dyDescent="0.2">
      <c r="A2543" s="1">
        <v>43022</v>
      </c>
      <c r="B2543" s="2">
        <v>3.3579629629629632E-3</v>
      </c>
      <c r="C2543">
        <v>5112.72</v>
      </c>
      <c r="D2543">
        <v>353.22</v>
      </c>
      <c r="E2543">
        <v>4759.5</v>
      </c>
      <c r="F2543">
        <v>-97.96</v>
      </c>
      <c r="G2543">
        <v>62.18</v>
      </c>
      <c r="H2543">
        <v>59.24</v>
      </c>
      <c r="I2543">
        <v>2.69</v>
      </c>
      <c r="J2543">
        <v>159.38</v>
      </c>
      <c r="K2543">
        <v>59.25</v>
      </c>
      <c r="L2543">
        <v>570.95000000000005</v>
      </c>
      <c r="M2543">
        <v>33828.76</v>
      </c>
      <c r="N2543">
        <v>0.01</v>
      </c>
      <c r="O2543">
        <v>59.25</v>
      </c>
      <c r="P2543">
        <v>527030.55000000005</v>
      </c>
    </row>
    <row r="2544" spans="1:16" x14ac:dyDescent="0.2">
      <c r="A2544" s="1">
        <v>43022</v>
      </c>
      <c r="B2544" s="2">
        <v>3.487453703703704E-3</v>
      </c>
      <c r="C2544">
        <v>5112.72</v>
      </c>
      <c r="D2544">
        <v>353.22</v>
      </c>
      <c r="E2544">
        <v>4759.5</v>
      </c>
      <c r="F2544">
        <v>-97.96</v>
      </c>
      <c r="G2544">
        <v>62.18</v>
      </c>
      <c r="H2544">
        <v>59.24</v>
      </c>
      <c r="I2544">
        <v>2.71</v>
      </c>
      <c r="J2544">
        <v>160.38</v>
      </c>
      <c r="K2544">
        <v>59.25</v>
      </c>
      <c r="L2544">
        <v>360.17</v>
      </c>
      <c r="M2544">
        <v>21340.240000000002</v>
      </c>
      <c r="N2544">
        <v>0.01</v>
      </c>
      <c r="O2544">
        <v>59.25</v>
      </c>
      <c r="P2544">
        <v>527030.55000000005</v>
      </c>
    </row>
    <row r="2545" spans="1:16" x14ac:dyDescent="0.2">
      <c r="A2545" s="1">
        <v>43022</v>
      </c>
      <c r="B2545" s="2">
        <v>3.6171412037037036E-3</v>
      </c>
      <c r="C2545">
        <v>5112.72</v>
      </c>
      <c r="D2545">
        <v>353.22</v>
      </c>
      <c r="E2545">
        <v>4759.5</v>
      </c>
      <c r="F2545">
        <v>-97.96</v>
      </c>
      <c r="G2545">
        <v>62.18</v>
      </c>
      <c r="H2545">
        <v>59.24</v>
      </c>
      <c r="I2545">
        <v>2.69</v>
      </c>
      <c r="J2545">
        <v>159.38</v>
      </c>
      <c r="K2545">
        <v>59.25</v>
      </c>
      <c r="L2545">
        <v>360.17</v>
      </c>
      <c r="M2545">
        <v>21340.23</v>
      </c>
      <c r="N2545">
        <v>0.01</v>
      </c>
      <c r="O2545">
        <v>59.25</v>
      </c>
      <c r="P2545">
        <v>526816.84</v>
      </c>
    </row>
    <row r="2546" spans="1:16" x14ac:dyDescent="0.2">
      <c r="A2546" s="1">
        <v>43022</v>
      </c>
      <c r="B2546" s="2">
        <v>3.7477199074074075E-3</v>
      </c>
      <c r="C2546">
        <v>5112.72</v>
      </c>
      <c r="D2546">
        <v>353.22</v>
      </c>
      <c r="E2546">
        <v>4759.5</v>
      </c>
      <c r="F2546">
        <v>-97.96</v>
      </c>
      <c r="G2546">
        <v>62.18</v>
      </c>
      <c r="H2546">
        <v>59.24</v>
      </c>
      <c r="I2546">
        <v>2.71</v>
      </c>
      <c r="J2546">
        <v>160.38</v>
      </c>
      <c r="K2546">
        <v>59.25</v>
      </c>
      <c r="L2546">
        <v>360.63</v>
      </c>
      <c r="M2546">
        <v>21367.56</v>
      </c>
      <c r="N2546">
        <v>0.01</v>
      </c>
      <c r="O2546">
        <v>59.25</v>
      </c>
      <c r="P2546">
        <v>526816.84</v>
      </c>
    </row>
    <row r="2547" spans="1:16" x14ac:dyDescent="0.2">
      <c r="A2547" s="1">
        <v>43022</v>
      </c>
      <c r="B2547" s="2">
        <v>3.8781134259259255E-3</v>
      </c>
      <c r="C2547">
        <v>5112.72</v>
      </c>
      <c r="D2547">
        <v>353.22</v>
      </c>
      <c r="E2547">
        <v>4759.5</v>
      </c>
      <c r="F2547">
        <v>-97.96</v>
      </c>
      <c r="G2547">
        <v>62.18</v>
      </c>
      <c r="H2547">
        <v>59.24</v>
      </c>
      <c r="I2547">
        <v>0.59</v>
      </c>
      <c r="J2547">
        <v>35.020000000000003</v>
      </c>
      <c r="K2547">
        <v>59.25</v>
      </c>
      <c r="L2547">
        <v>724</v>
      </c>
      <c r="M2547">
        <v>42896.72</v>
      </c>
      <c r="N2547">
        <v>0.01</v>
      </c>
      <c r="O2547">
        <v>59.25</v>
      </c>
      <c r="P2547">
        <v>526816.84</v>
      </c>
    </row>
    <row r="2548" spans="1:16" x14ac:dyDescent="0.2">
      <c r="A2548" s="1">
        <v>43022</v>
      </c>
      <c r="B2548" s="2">
        <v>4.0079629629629632E-3</v>
      </c>
      <c r="C2548">
        <v>5112.72</v>
      </c>
      <c r="D2548">
        <v>353.22</v>
      </c>
      <c r="E2548">
        <v>4759.5</v>
      </c>
      <c r="F2548">
        <v>-97.96</v>
      </c>
      <c r="G2548">
        <v>62.18</v>
      </c>
      <c r="H2548">
        <v>59.24</v>
      </c>
      <c r="I2548">
        <v>13.59</v>
      </c>
      <c r="J2548">
        <v>805.14</v>
      </c>
      <c r="K2548">
        <v>59.25</v>
      </c>
      <c r="L2548">
        <v>709</v>
      </c>
      <c r="M2548">
        <v>42007.97</v>
      </c>
      <c r="N2548">
        <v>0.01</v>
      </c>
      <c r="O2548">
        <v>59.25</v>
      </c>
      <c r="P2548">
        <v>526816.84</v>
      </c>
    </row>
    <row r="2549" spans="1:16" x14ac:dyDescent="0.2">
      <c r="A2549" s="1">
        <v>43022</v>
      </c>
      <c r="B2549" s="2">
        <v>4.1385416666666671E-3</v>
      </c>
      <c r="C2549">
        <v>5112.72</v>
      </c>
      <c r="D2549">
        <v>353.22</v>
      </c>
      <c r="E2549">
        <v>4759.5</v>
      </c>
      <c r="F2549">
        <v>-97.96</v>
      </c>
      <c r="G2549">
        <v>62.18</v>
      </c>
      <c r="H2549">
        <v>59.24</v>
      </c>
      <c r="I2549">
        <v>0.59</v>
      </c>
      <c r="J2549">
        <v>35.020000000000003</v>
      </c>
      <c r="K2549">
        <v>59.25</v>
      </c>
      <c r="L2549">
        <v>773.42</v>
      </c>
      <c r="M2549">
        <v>45824.99</v>
      </c>
      <c r="N2549">
        <v>0.01</v>
      </c>
      <c r="O2549">
        <v>59.25</v>
      </c>
      <c r="P2549">
        <v>526816.84</v>
      </c>
    </row>
    <row r="2550" spans="1:16" x14ac:dyDescent="0.2">
      <c r="A2550" s="1">
        <v>43022</v>
      </c>
      <c r="B2550" s="2">
        <v>4.2692939814814807E-3</v>
      </c>
      <c r="C2550">
        <v>5112.72</v>
      </c>
      <c r="D2550">
        <v>353.22</v>
      </c>
      <c r="E2550">
        <v>4759.5</v>
      </c>
      <c r="F2550">
        <v>-97.96</v>
      </c>
      <c r="G2550">
        <v>62.18</v>
      </c>
      <c r="H2550">
        <v>59.24</v>
      </c>
      <c r="I2550">
        <v>0.59</v>
      </c>
      <c r="J2550">
        <v>35.020000000000003</v>
      </c>
      <c r="K2550">
        <v>59.25</v>
      </c>
      <c r="L2550">
        <v>775.74</v>
      </c>
      <c r="M2550">
        <v>45962.44</v>
      </c>
      <c r="N2550">
        <v>0.01</v>
      </c>
      <c r="O2550">
        <v>59.25</v>
      </c>
      <c r="P2550">
        <v>526897.88</v>
      </c>
    </row>
    <row r="2551" spans="1:16" x14ac:dyDescent="0.2">
      <c r="A2551" s="1">
        <v>43022</v>
      </c>
      <c r="B2551" s="2">
        <v>4.4004166666666662E-3</v>
      </c>
      <c r="C2551">
        <v>5112.72</v>
      </c>
      <c r="D2551">
        <v>353.22</v>
      </c>
      <c r="E2551">
        <v>4759.5</v>
      </c>
      <c r="F2551">
        <v>-97.96</v>
      </c>
      <c r="G2551">
        <v>62.18</v>
      </c>
      <c r="H2551">
        <v>59.24</v>
      </c>
      <c r="I2551">
        <v>0.59</v>
      </c>
      <c r="J2551">
        <v>35.020000000000003</v>
      </c>
      <c r="K2551">
        <v>59.25</v>
      </c>
      <c r="L2551">
        <v>1025.74</v>
      </c>
      <c r="M2551">
        <v>60774.94</v>
      </c>
      <c r="N2551">
        <v>0.01</v>
      </c>
      <c r="O2551">
        <v>59.25</v>
      </c>
      <c r="P2551">
        <v>526897.88</v>
      </c>
    </row>
    <row r="2552" spans="1:16" x14ac:dyDescent="0.2">
      <c r="A2552" s="1">
        <v>43022</v>
      </c>
      <c r="B2552" s="2">
        <v>4.5306365740740741E-3</v>
      </c>
      <c r="C2552">
        <v>5112.72</v>
      </c>
      <c r="D2552">
        <v>353.22</v>
      </c>
      <c r="E2552">
        <v>4759.5</v>
      </c>
      <c r="F2552">
        <v>-97.96</v>
      </c>
      <c r="G2552">
        <v>62.18</v>
      </c>
      <c r="H2552">
        <v>59.24</v>
      </c>
      <c r="I2552">
        <v>0.59</v>
      </c>
      <c r="J2552">
        <v>35.020000000000003</v>
      </c>
      <c r="K2552">
        <v>59.25</v>
      </c>
      <c r="L2552">
        <v>1012.64</v>
      </c>
      <c r="M2552">
        <v>59998.93</v>
      </c>
      <c r="N2552">
        <v>0.01</v>
      </c>
      <c r="O2552">
        <v>59.25</v>
      </c>
      <c r="P2552">
        <v>526897.88</v>
      </c>
    </row>
    <row r="2553" spans="1:16" x14ac:dyDescent="0.2">
      <c r="A2553" s="1">
        <v>43022</v>
      </c>
      <c r="B2553" s="2">
        <v>4.6615740740740741E-3</v>
      </c>
      <c r="C2553">
        <v>5112.72</v>
      </c>
      <c r="D2553">
        <v>353.22</v>
      </c>
      <c r="E2553">
        <v>4759.5</v>
      </c>
      <c r="F2553">
        <v>-97.96</v>
      </c>
      <c r="G2553">
        <v>62.18</v>
      </c>
      <c r="H2553">
        <v>59.24</v>
      </c>
      <c r="I2553">
        <v>0.59</v>
      </c>
      <c r="J2553">
        <v>35.020000000000003</v>
      </c>
      <c r="K2553">
        <v>59.25</v>
      </c>
      <c r="L2553">
        <v>987.96</v>
      </c>
      <c r="M2553">
        <v>58536.88</v>
      </c>
      <c r="N2553">
        <v>0.01</v>
      </c>
      <c r="O2553">
        <v>59.25</v>
      </c>
      <c r="P2553">
        <v>526897.88</v>
      </c>
    </row>
    <row r="2554" spans="1:16" x14ac:dyDescent="0.2">
      <c r="A2554" s="1">
        <v>43022</v>
      </c>
      <c r="B2554" s="2">
        <v>4.7915972222222223E-3</v>
      </c>
      <c r="C2554">
        <v>5112.72</v>
      </c>
      <c r="D2554">
        <v>353.22</v>
      </c>
      <c r="E2554">
        <v>4759.5</v>
      </c>
      <c r="F2554">
        <v>-97.96</v>
      </c>
      <c r="G2554">
        <v>62.18</v>
      </c>
      <c r="H2554">
        <v>59.24</v>
      </c>
      <c r="I2554">
        <v>0.59</v>
      </c>
      <c r="J2554">
        <v>35.020000000000003</v>
      </c>
      <c r="K2554">
        <v>59.25</v>
      </c>
      <c r="L2554">
        <v>979.51</v>
      </c>
      <c r="M2554">
        <v>58035.73</v>
      </c>
      <c r="N2554">
        <v>0.01</v>
      </c>
      <c r="O2554">
        <v>59.25</v>
      </c>
      <c r="P2554">
        <v>526835.22</v>
      </c>
    </row>
    <row r="2555" spans="1:16" x14ac:dyDescent="0.2">
      <c r="A2555" s="1">
        <v>43022</v>
      </c>
      <c r="B2555" s="2">
        <v>4.9220023148148148E-3</v>
      </c>
      <c r="C2555">
        <v>5112.72</v>
      </c>
      <c r="D2555">
        <v>353.22</v>
      </c>
      <c r="E2555">
        <v>4759.5</v>
      </c>
      <c r="F2555">
        <v>-97.96</v>
      </c>
      <c r="G2555">
        <v>62.18</v>
      </c>
      <c r="H2555">
        <v>59.24</v>
      </c>
      <c r="I2555">
        <v>0.59</v>
      </c>
      <c r="J2555">
        <v>35.020000000000003</v>
      </c>
      <c r="K2555">
        <v>59.25</v>
      </c>
      <c r="L2555">
        <v>979.51</v>
      </c>
      <c r="M2555">
        <v>58035.72</v>
      </c>
      <c r="N2555">
        <v>0.01</v>
      </c>
      <c r="O2555">
        <v>59.25</v>
      </c>
      <c r="P2555">
        <v>526835.22</v>
      </c>
    </row>
    <row r="2556" spans="1:16" x14ac:dyDescent="0.2">
      <c r="A2556" s="1">
        <v>43022</v>
      </c>
      <c r="B2556" s="2">
        <v>5.0527546296296293E-3</v>
      </c>
      <c r="C2556">
        <v>5112.72</v>
      </c>
      <c r="D2556">
        <v>353.22</v>
      </c>
      <c r="E2556">
        <v>4759.5</v>
      </c>
      <c r="F2556">
        <v>-97.96</v>
      </c>
      <c r="G2556">
        <v>62.18</v>
      </c>
      <c r="H2556">
        <v>59.24</v>
      </c>
      <c r="I2556">
        <v>0.59</v>
      </c>
      <c r="J2556">
        <v>35.020000000000003</v>
      </c>
      <c r="K2556">
        <v>59.25</v>
      </c>
      <c r="L2556">
        <v>964.51</v>
      </c>
      <c r="M2556">
        <v>57146.97</v>
      </c>
      <c r="N2556">
        <v>0.01</v>
      </c>
      <c r="O2556">
        <v>59.25</v>
      </c>
      <c r="P2556">
        <v>526835.22</v>
      </c>
    </row>
    <row r="2557" spans="1:16" x14ac:dyDescent="0.2">
      <c r="A2557" s="1">
        <v>43022</v>
      </c>
      <c r="B2557" s="2">
        <v>5.1829745370370372E-3</v>
      </c>
      <c r="C2557">
        <v>5112.72</v>
      </c>
      <c r="D2557">
        <v>353.22</v>
      </c>
      <c r="E2557">
        <v>4759.5</v>
      </c>
      <c r="F2557">
        <v>-97.96</v>
      </c>
      <c r="G2557">
        <v>62.18</v>
      </c>
      <c r="H2557">
        <v>59.24</v>
      </c>
      <c r="I2557">
        <v>0.59</v>
      </c>
      <c r="J2557">
        <v>35.020000000000003</v>
      </c>
      <c r="K2557">
        <v>59.25</v>
      </c>
      <c r="L2557">
        <v>958.9</v>
      </c>
      <c r="M2557">
        <v>56814.86</v>
      </c>
      <c r="N2557">
        <v>0.01</v>
      </c>
      <c r="O2557">
        <v>59.25</v>
      </c>
      <c r="P2557">
        <v>526835.22</v>
      </c>
    </row>
    <row r="2558" spans="1:16" x14ac:dyDescent="0.2">
      <c r="A2558" s="1">
        <v>43022</v>
      </c>
      <c r="B2558" s="2">
        <v>5.3142708333333332E-3</v>
      </c>
      <c r="C2558">
        <v>5112.72</v>
      </c>
      <c r="D2558">
        <v>353.22</v>
      </c>
      <c r="E2558">
        <v>4759.5</v>
      </c>
      <c r="F2558">
        <v>-97.96</v>
      </c>
      <c r="G2558">
        <v>62.18</v>
      </c>
      <c r="H2558">
        <v>59.23</v>
      </c>
      <c r="I2558">
        <v>7</v>
      </c>
      <c r="J2558">
        <v>414.81</v>
      </c>
      <c r="K2558">
        <v>59.24</v>
      </c>
      <c r="L2558">
        <v>78.3</v>
      </c>
      <c r="M2558">
        <v>4638.6499999999996</v>
      </c>
      <c r="N2558">
        <v>0.01</v>
      </c>
      <c r="O2558">
        <v>59.23</v>
      </c>
      <c r="P2558">
        <v>525625.75</v>
      </c>
    </row>
    <row r="2559" spans="1:16" x14ac:dyDescent="0.2">
      <c r="A2559" s="1">
        <v>43022</v>
      </c>
      <c r="B2559" s="2">
        <v>5.4443055555555555E-3</v>
      </c>
      <c r="C2559">
        <v>5112.72</v>
      </c>
      <c r="D2559">
        <v>353.22</v>
      </c>
      <c r="E2559">
        <v>4759.5</v>
      </c>
      <c r="F2559">
        <v>-97.96</v>
      </c>
      <c r="G2559">
        <v>62.18</v>
      </c>
      <c r="H2559">
        <v>59.23</v>
      </c>
      <c r="I2559">
        <v>7</v>
      </c>
      <c r="J2559">
        <v>414.81</v>
      </c>
      <c r="K2559">
        <v>59.24</v>
      </c>
      <c r="L2559">
        <v>493.25</v>
      </c>
      <c r="M2559">
        <v>29220.080000000002</v>
      </c>
      <c r="N2559">
        <v>0.01</v>
      </c>
      <c r="O2559">
        <v>59.24</v>
      </c>
      <c r="P2559">
        <v>525625.75</v>
      </c>
    </row>
    <row r="2560" spans="1:16" x14ac:dyDescent="0.2">
      <c r="A2560" s="1">
        <v>43022</v>
      </c>
      <c r="B2560" s="2">
        <v>5.57505787037037E-3</v>
      </c>
      <c r="C2560">
        <v>5112.72</v>
      </c>
      <c r="D2560">
        <v>353.22</v>
      </c>
      <c r="E2560">
        <v>4759.5</v>
      </c>
      <c r="F2560">
        <v>-97.96</v>
      </c>
      <c r="G2560">
        <v>62.18</v>
      </c>
      <c r="H2560">
        <v>59.21</v>
      </c>
      <c r="I2560">
        <v>1.34</v>
      </c>
      <c r="J2560">
        <v>79.36</v>
      </c>
      <c r="K2560">
        <v>59.22</v>
      </c>
      <c r="L2560">
        <v>44.32</v>
      </c>
      <c r="M2560">
        <v>2624.47</v>
      </c>
      <c r="N2560">
        <v>0.01</v>
      </c>
      <c r="O2560">
        <v>59.21</v>
      </c>
      <c r="P2560">
        <v>525625.75</v>
      </c>
    </row>
    <row r="2561" spans="1:16" x14ac:dyDescent="0.2">
      <c r="A2561" s="1">
        <v>43022</v>
      </c>
      <c r="B2561" s="2">
        <v>5.7072685185185178E-3</v>
      </c>
      <c r="C2561">
        <v>5112.72</v>
      </c>
      <c r="D2561">
        <v>353.22</v>
      </c>
      <c r="E2561">
        <v>4759.5</v>
      </c>
      <c r="F2561">
        <v>-97.96</v>
      </c>
      <c r="G2561">
        <v>62.18</v>
      </c>
      <c r="H2561">
        <v>59.09</v>
      </c>
      <c r="I2561">
        <v>9.27</v>
      </c>
      <c r="J2561">
        <v>547.75</v>
      </c>
      <c r="K2561">
        <v>59.1</v>
      </c>
      <c r="L2561">
        <v>306.70999999999998</v>
      </c>
      <c r="M2561">
        <v>18126.45</v>
      </c>
      <c r="N2561">
        <v>0.01</v>
      </c>
      <c r="O2561">
        <v>59.1</v>
      </c>
      <c r="P2561">
        <v>525625.75</v>
      </c>
    </row>
    <row r="2562" spans="1:16" x14ac:dyDescent="0.2">
      <c r="A2562" s="1">
        <v>43022</v>
      </c>
      <c r="B2562" s="2">
        <v>5.8374768518518515E-3</v>
      </c>
      <c r="C2562">
        <v>5112.72</v>
      </c>
      <c r="D2562">
        <v>353.22</v>
      </c>
      <c r="E2562">
        <v>4759.5</v>
      </c>
      <c r="F2562">
        <v>-97.96</v>
      </c>
      <c r="G2562">
        <v>62.18</v>
      </c>
      <c r="H2562">
        <v>59.09</v>
      </c>
      <c r="I2562">
        <v>107.41</v>
      </c>
      <c r="J2562">
        <v>6347.09</v>
      </c>
      <c r="K2562">
        <v>59.1</v>
      </c>
      <c r="L2562">
        <v>398</v>
      </c>
      <c r="M2562">
        <v>23521.66</v>
      </c>
      <c r="N2562">
        <v>0.01</v>
      </c>
      <c r="O2562">
        <v>59.1</v>
      </c>
      <c r="P2562">
        <v>525625.75</v>
      </c>
    </row>
    <row r="2563" spans="1:16" x14ac:dyDescent="0.2">
      <c r="A2563" s="1">
        <v>43022</v>
      </c>
      <c r="B2563" s="2">
        <v>5.9671527777777787E-3</v>
      </c>
      <c r="C2563">
        <v>5112.72</v>
      </c>
      <c r="D2563">
        <v>353.22</v>
      </c>
      <c r="E2563">
        <v>4759.5</v>
      </c>
      <c r="F2563">
        <v>-97.96</v>
      </c>
      <c r="G2563">
        <v>62.18</v>
      </c>
      <c r="H2563">
        <v>59.09</v>
      </c>
      <c r="I2563">
        <v>348.52</v>
      </c>
      <c r="J2563">
        <v>20593.82</v>
      </c>
      <c r="K2563">
        <v>59.1</v>
      </c>
      <c r="L2563">
        <v>398.39</v>
      </c>
      <c r="M2563">
        <v>23544.720000000001</v>
      </c>
      <c r="N2563">
        <v>0.01</v>
      </c>
      <c r="O2563">
        <v>59.1</v>
      </c>
      <c r="P2563">
        <v>525841.14</v>
      </c>
    </row>
    <row r="2564" spans="1:16" x14ac:dyDescent="0.2">
      <c r="A2564" s="1">
        <v>43022</v>
      </c>
      <c r="B2564" s="2">
        <v>6.0986342592592585E-3</v>
      </c>
      <c r="C2564">
        <v>5112.72</v>
      </c>
      <c r="D2564">
        <v>353.22</v>
      </c>
      <c r="E2564">
        <v>4759.5</v>
      </c>
      <c r="F2564">
        <v>-97.96</v>
      </c>
      <c r="G2564">
        <v>62.18</v>
      </c>
      <c r="H2564">
        <v>59.09</v>
      </c>
      <c r="I2564">
        <v>384.86</v>
      </c>
      <c r="J2564">
        <v>22741.45</v>
      </c>
      <c r="K2564">
        <v>59.1</v>
      </c>
      <c r="L2564">
        <v>411.09</v>
      </c>
      <c r="M2564">
        <v>24295.4</v>
      </c>
      <c r="N2564">
        <v>0.01</v>
      </c>
      <c r="O2564">
        <v>59.1</v>
      </c>
      <c r="P2564">
        <v>525841.14</v>
      </c>
    </row>
    <row r="2565" spans="1:16" x14ac:dyDescent="0.2">
      <c r="A2565" s="1">
        <v>43022</v>
      </c>
      <c r="B2565" s="2">
        <v>6.2288425925925922E-3</v>
      </c>
      <c r="C2565">
        <v>5112.72</v>
      </c>
      <c r="D2565">
        <v>353.22</v>
      </c>
      <c r="E2565">
        <v>4759.5</v>
      </c>
      <c r="F2565">
        <v>-97.96</v>
      </c>
      <c r="G2565">
        <v>62.18</v>
      </c>
      <c r="H2565">
        <v>59.09</v>
      </c>
      <c r="I2565">
        <v>384.86</v>
      </c>
      <c r="J2565">
        <v>22741.45</v>
      </c>
      <c r="K2565">
        <v>59.1</v>
      </c>
      <c r="L2565">
        <v>411.74</v>
      </c>
      <c r="M2565">
        <v>24333.88</v>
      </c>
      <c r="N2565">
        <v>0.01</v>
      </c>
      <c r="O2565">
        <v>59.1</v>
      </c>
      <c r="P2565">
        <v>525841.14</v>
      </c>
    </row>
    <row r="2566" spans="1:16" x14ac:dyDescent="0.2">
      <c r="A2566" s="1">
        <v>43022</v>
      </c>
      <c r="B2566" s="2">
        <v>6.3603240740740738E-3</v>
      </c>
      <c r="C2566">
        <v>5112.72</v>
      </c>
      <c r="D2566">
        <v>353.22</v>
      </c>
      <c r="E2566">
        <v>4759.5</v>
      </c>
      <c r="F2566">
        <v>-97.96</v>
      </c>
      <c r="G2566">
        <v>62.18</v>
      </c>
      <c r="H2566">
        <v>59.09</v>
      </c>
      <c r="I2566">
        <v>385.31</v>
      </c>
      <c r="J2566">
        <v>22768.04</v>
      </c>
      <c r="K2566">
        <v>59.1</v>
      </c>
      <c r="L2566">
        <v>345.71</v>
      </c>
      <c r="M2566">
        <v>20431.68</v>
      </c>
      <c r="N2566">
        <v>0.01</v>
      </c>
      <c r="O2566">
        <v>59.1</v>
      </c>
      <c r="P2566">
        <v>525841.14</v>
      </c>
    </row>
    <row r="2567" spans="1:16" x14ac:dyDescent="0.2">
      <c r="A2567" s="1">
        <v>43022</v>
      </c>
      <c r="B2567" s="2">
        <v>6.4909027777777769E-3</v>
      </c>
      <c r="C2567">
        <v>5112.72</v>
      </c>
      <c r="D2567">
        <v>353.22</v>
      </c>
      <c r="E2567">
        <v>4759.5</v>
      </c>
      <c r="F2567">
        <v>-97.96</v>
      </c>
      <c r="G2567">
        <v>62.18</v>
      </c>
      <c r="H2567">
        <v>59.09</v>
      </c>
      <c r="I2567">
        <v>293.05</v>
      </c>
      <c r="J2567">
        <v>17316.07</v>
      </c>
      <c r="K2567">
        <v>59.1</v>
      </c>
      <c r="L2567">
        <v>337.62</v>
      </c>
      <c r="M2567">
        <v>19953.34</v>
      </c>
      <c r="N2567">
        <v>0.01</v>
      </c>
      <c r="O2567">
        <v>59.1</v>
      </c>
      <c r="P2567">
        <v>525339.15</v>
      </c>
    </row>
    <row r="2568" spans="1:16" x14ac:dyDescent="0.2">
      <c r="A2568" s="1">
        <v>43022</v>
      </c>
      <c r="B2568" s="2">
        <v>6.6214814814814817E-3</v>
      </c>
      <c r="C2568">
        <v>5112.72</v>
      </c>
      <c r="D2568">
        <v>353.22</v>
      </c>
      <c r="E2568">
        <v>4759.5</v>
      </c>
      <c r="F2568">
        <v>-97.96</v>
      </c>
      <c r="G2568">
        <v>62.18</v>
      </c>
      <c r="H2568">
        <v>59.09</v>
      </c>
      <c r="I2568">
        <v>283.05</v>
      </c>
      <c r="J2568">
        <v>16725.169999999998</v>
      </c>
      <c r="K2568">
        <v>59.1</v>
      </c>
      <c r="L2568">
        <v>233.31</v>
      </c>
      <c r="M2568">
        <v>13788.92</v>
      </c>
      <c r="N2568">
        <v>0.01</v>
      </c>
      <c r="O2568">
        <v>59.1</v>
      </c>
      <c r="P2568">
        <v>525339.15</v>
      </c>
    </row>
    <row r="2569" spans="1:16" x14ac:dyDescent="0.2">
      <c r="A2569" s="1">
        <v>43022</v>
      </c>
      <c r="B2569" s="2">
        <v>6.7515162037037032E-3</v>
      </c>
      <c r="C2569">
        <v>5112.72</v>
      </c>
      <c r="D2569">
        <v>353.22</v>
      </c>
      <c r="E2569">
        <v>4759.5</v>
      </c>
      <c r="F2569">
        <v>-97.96</v>
      </c>
      <c r="G2569">
        <v>62.18</v>
      </c>
      <c r="H2569">
        <v>59.09</v>
      </c>
      <c r="I2569">
        <v>285.39</v>
      </c>
      <c r="J2569">
        <v>16863.84</v>
      </c>
      <c r="K2569">
        <v>59.1</v>
      </c>
      <c r="L2569">
        <v>223.32</v>
      </c>
      <c r="M2569">
        <v>13198.51</v>
      </c>
      <c r="N2569">
        <v>0.01</v>
      </c>
      <c r="O2569">
        <v>59.1</v>
      </c>
      <c r="P2569">
        <v>525339.15</v>
      </c>
    </row>
    <row r="2570" spans="1:16" x14ac:dyDescent="0.2">
      <c r="A2570" s="1">
        <v>43022</v>
      </c>
      <c r="B2570" s="2">
        <v>6.8829861111111114E-3</v>
      </c>
      <c r="C2570">
        <v>5112.72</v>
      </c>
      <c r="D2570">
        <v>353.22</v>
      </c>
      <c r="E2570">
        <v>4759.5</v>
      </c>
      <c r="F2570">
        <v>-97.96</v>
      </c>
      <c r="G2570">
        <v>62.18</v>
      </c>
      <c r="H2570">
        <v>59.09</v>
      </c>
      <c r="I2570">
        <v>307.39</v>
      </c>
      <c r="J2570">
        <v>18163.82</v>
      </c>
      <c r="K2570">
        <v>59.1</v>
      </c>
      <c r="L2570">
        <v>224.85</v>
      </c>
      <c r="M2570">
        <v>13288.6</v>
      </c>
      <c r="N2570">
        <v>0.01</v>
      </c>
      <c r="O2570">
        <v>59.1</v>
      </c>
      <c r="P2570">
        <v>525339.15</v>
      </c>
    </row>
    <row r="2571" spans="1:16" x14ac:dyDescent="0.2">
      <c r="A2571" s="1">
        <v>43022</v>
      </c>
      <c r="B2571" s="2">
        <v>7.0132060185185184E-3</v>
      </c>
      <c r="C2571">
        <v>5112.72</v>
      </c>
      <c r="D2571">
        <v>353.22</v>
      </c>
      <c r="E2571">
        <v>4759.5</v>
      </c>
      <c r="F2571">
        <v>-97.96</v>
      </c>
      <c r="G2571">
        <v>62.18</v>
      </c>
      <c r="H2571">
        <v>59.09</v>
      </c>
      <c r="I2571">
        <v>332.36</v>
      </c>
      <c r="J2571">
        <v>19639.43</v>
      </c>
      <c r="K2571">
        <v>59.1</v>
      </c>
      <c r="L2571">
        <v>5.5</v>
      </c>
      <c r="M2571">
        <v>324.94</v>
      </c>
      <c r="N2571">
        <v>0.01</v>
      </c>
      <c r="O2571">
        <v>59.1</v>
      </c>
      <c r="P2571">
        <v>525339.15</v>
      </c>
    </row>
    <row r="2572" spans="1:16" x14ac:dyDescent="0.2">
      <c r="A2572" s="1">
        <v>43022</v>
      </c>
      <c r="B2572" s="2">
        <v>7.1439583333333329E-3</v>
      </c>
      <c r="C2572">
        <v>5112.72</v>
      </c>
      <c r="D2572">
        <v>353.22</v>
      </c>
      <c r="E2572">
        <v>4759.5</v>
      </c>
      <c r="F2572">
        <v>-97.96</v>
      </c>
      <c r="G2572">
        <v>62.18</v>
      </c>
      <c r="H2572">
        <v>59.09</v>
      </c>
      <c r="I2572">
        <v>278.16000000000003</v>
      </c>
      <c r="J2572">
        <v>16436.64</v>
      </c>
      <c r="K2572">
        <v>59.1</v>
      </c>
      <c r="L2572">
        <v>3.86</v>
      </c>
      <c r="M2572">
        <v>228.26</v>
      </c>
      <c r="N2572">
        <v>0.01</v>
      </c>
      <c r="O2572">
        <v>59.1</v>
      </c>
      <c r="P2572">
        <v>524540.6</v>
      </c>
    </row>
    <row r="2573" spans="1:16" x14ac:dyDescent="0.2">
      <c r="A2573" s="1">
        <v>43022</v>
      </c>
      <c r="B2573" s="2">
        <v>7.2747222222222215E-3</v>
      </c>
      <c r="C2573">
        <v>5112.72</v>
      </c>
      <c r="D2573">
        <v>353.22</v>
      </c>
      <c r="E2573">
        <v>4759.5</v>
      </c>
      <c r="F2573">
        <v>-97.96</v>
      </c>
      <c r="G2573">
        <v>62.18</v>
      </c>
      <c r="H2573">
        <v>59.09</v>
      </c>
      <c r="I2573">
        <v>279.16000000000003</v>
      </c>
      <c r="J2573">
        <v>16495.73</v>
      </c>
      <c r="K2573">
        <v>59.1</v>
      </c>
      <c r="L2573">
        <v>24.28</v>
      </c>
      <c r="M2573">
        <v>1435.08</v>
      </c>
      <c r="N2573">
        <v>0.01</v>
      </c>
      <c r="O2573">
        <v>59.1</v>
      </c>
      <c r="P2573">
        <v>524540.6</v>
      </c>
    </row>
    <row r="2574" spans="1:16" x14ac:dyDescent="0.2">
      <c r="A2574" s="1">
        <v>43022</v>
      </c>
      <c r="B2574" s="2">
        <v>7.4053009259259263E-3</v>
      </c>
      <c r="C2574">
        <v>5112.72</v>
      </c>
      <c r="D2574">
        <v>353.22</v>
      </c>
      <c r="E2574">
        <v>4759.5</v>
      </c>
      <c r="F2574">
        <v>-97.96</v>
      </c>
      <c r="G2574">
        <v>62.18</v>
      </c>
      <c r="H2574">
        <v>59.09</v>
      </c>
      <c r="I2574">
        <v>286.48</v>
      </c>
      <c r="J2574">
        <v>16928.12</v>
      </c>
      <c r="K2574">
        <v>59.1</v>
      </c>
      <c r="L2574">
        <v>63.17</v>
      </c>
      <c r="M2574">
        <v>3733.17</v>
      </c>
      <c r="N2574">
        <v>0.01</v>
      </c>
      <c r="O2574">
        <v>59.1</v>
      </c>
      <c r="P2574">
        <v>524540.6</v>
      </c>
    </row>
    <row r="2575" spans="1:16" x14ac:dyDescent="0.2">
      <c r="A2575" s="1">
        <v>43022</v>
      </c>
      <c r="B2575" s="2">
        <v>7.5355092592592592E-3</v>
      </c>
      <c r="C2575">
        <v>5112.72</v>
      </c>
      <c r="D2575">
        <v>353.22</v>
      </c>
      <c r="E2575">
        <v>4759.5</v>
      </c>
      <c r="F2575">
        <v>-97.96</v>
      </c>
      <c r="G2575">
        <v>62.18</v>
      </c>
      <c r="H2575">
        <v>59.09</v>
      </c>
      <c r="I2575">
        <v>294.17</v>
      </c>
      <c r="J2575">
        <v>17382.66</v>
      </c>
      <c r="K2575">
        <v>59.1</v>
      </c>
      <c r="L2575">
        <v>64.17</v>
      </c>
      <c r="M2575">
        <v>3792.64</v>
      </c>
      <c r="N2575">
        <v>0.01</v>
      </c>
      <c r="O2575">
        <v>59.1</v>
      </c>
      <c r="P2575">
        <v>524540.6</v>
      </c>
    </row>
    <row r="2576" spans="1:16" x14ac:dyDescent="0.2">
      <c r="A2576" s="1">
        <v>43022</v>
      </c>
      <c r="B2576" s="2">
        <v>7.6686226851851854E-3</v>
      </c>
      <c r="C2576">
        <v>5112.72</v>
      </c>
      <c r="D2576">
        <v>353.22</v>
      </c>
      <c r="E2576">
        <v>4759.5</v>
      </c>
      <c r="F2576">
        <v>-97.96</v>
      </c>
      <c r="G2576">
        <v>62.18</v>
      </c>
      <c r="H2576">
        <v>59.09</v>
      </c>
      <c r="I2576">
        <v>293.17</v>
      </c>
      <c r="J2576">
        <v>17323.57</v>
      </c>
      <c r="K2576">
        <v>59.1</v>
      </c>
      <c r="L2576">
        <v>65.27</v>
      </c>
      <c r="M2576">
        <v>3857.62</v>
      </c>
      <c r="N2576">
        <v>0.01</v>
      </c>
      <c r="O2576">
        <v>59.1</v>
      </c>
      <c r="P2576">
        <v>518971.09</v>
      </c>
    </row>
    <row r="2577" spans="1:16" x14ac:dyDescent="0.2">
      <c r="A2577" s="1">
        <v>43022</v>
      </c>
      <c r="B2577" s="2">
        <v>7.7984722222222231E-3</v>
      </c>
      <c r="C2577">
        <v>5112.72</v>
      </c>
      <c r="D2577">
        <v>353.22</v>
      </c>
      <c r="E2577">
        <v>4759.5</v>
      </c>
      <c r="F2577">
        <v>-97.96</v>
      </c>
      <c r="G2577">
        <v>62.18</v>
      </c>
      <c r="H2577">
        <v>59.09</v>
      </c>
      <c r="I2577">
        <v>271.92</v>
      </c>
      <c r="J2577">
        <v>16067.5</v>
      </c>
      <c r="K2577">
        <v>59.1</v>
      </c>
      <c r="L2577">
        <v>65.319999999999993</v>
      </c>
      <c r="M2577">
        <v>3860.66</v>
      </c>
      <c r="N2577">
        <v>0.01</v>
      </c>
      <c r="O2577">
        <v>59.1</v>
      </c>
      <c r="P2577">
        <v>518971.09</v>
      </c>
    </row>
    <row r="2578" spans="1:16" x14ac:dyDescent="0.2">
      <c r="A2578" s="1">
        <v>43022</v>
      </c>
      <c r="B2578" s="2">
        <v>7.9288657407407398E-3</v>
      </c>
      <c r="C2578">
        <v>5112.72</v>
      </c>
      <c r="D2578">
        <v>353.22</v>
      </c>
      <c r="E2578">
        <v>4759.5</v>
      </c>
      <c r="F2578">
        <v>-97.96</v>
      </c>
      <c r="G2578">
        <v>62.18</v>
      </c>
      <c r="H2578">
        <v>59.09</v>
      </c>
      <c r="I2578">
        <v>270.20999999999998</v>
      </c>
      <c r="J2578">
        <v>15966.5</v>
      </c>
      <c r="K2578">
        <v>59.1</v>
      </c>
      <c r="L2578">
        <v>65.319999999999993</v>
      </c>
      <c r="M2578">
        <v>3860.66</v>
      </c>
      <c r="N2578">
        <v>0.01</v>
      </c>
      <c r="O2578">
        <v>59.1</v>
      </c>
      <c r="P2578">
        <v>518971.09</v>
      </c>
    </row>
    <row r="2579" spans="1:16" x14ac:dyDescent="0.2">
      <c r="A2579" s="1">
        <v>43022</v>
      </c>
      <c r="B2579" s="2">
        <v>8.0598032407407406E-3</v>
      </c>
      <c r="C2579">
        <v>5112.72</v>
      </c>
      <c r="D2579">
        <v>353.22</v>
      </c>
      <c r="E2579">
        <v>4759.5</v>
      </c>
      <c r="F2579">
        <v>-97.96</v>
      </c>
      <c r="G2579">
        <v>62.18</v>
      </c>
      <c r="H2579">
        <v>59.09</v>
      </c>
      <c r="I2579">
        <v>250.21</v>
      </c>
      <c r="J2579">
        <v>14784.7</v>
      </c>
      <c r="K2579">
        <v>59.1</v>
      </c>
      <c r="L2579">
        <v>65.33</v>
      </c>
      <c r="M2579">
        <v>3861.25</v>
      </c>
      <c r="N2579">
        <v>0.01</v>
      </c>
      <c r="O2579">
        <v>59.1</v>
      </c>
      <c r="P2579">
        <v>518971.09</v>
      </c>
    </row>
    <row r="2580" spans="1:16" x14ac:dyDescent="0.2">
      <c r="A2580" s="1">
        <v>43022</v>
      </c>
      <c r="B2580" s="2">
        <v>8.1901967592592599E-3</v>
      </c>
      <c r="C2580">
        <v>5112.72</v>
      </c>
      <c r="D2580">
        <v>353.22</v>
      </c>
      <c r="E2580">
        <v>4759.5</v>
      </c>
      <c r="F2580">
        <v>-97.96</v>
      </c>
      <c r="G2580">
        <v>62.18</v>
      </c>
      <c r="H2580">
        <v>59.09</v>
      </c>
      <c r="I2580">
        <v>181.47</v>
      </c>
      <c r="J2580">
        <v>10722.94</v>
      </c>
      <c r="K2580">
        <v>59.1</v>
      </c>
      <c r="L2580">
        <v>58.8</v>
      </c>
      <c r="M2580">
        <v>3475.32</v>
      </c>
      <c r="N2580">
        <v>0.01</v>
      </c>
      <c r="O2580">
        <v>59.1</v>
      </c>
      <c r="P2580">
        <v>518971.09</v>
      </c>
    </row>
    <row r="2581" spans="1:16" x14ac:dyDescent="0.2">
      <c r="A2581" s="1">
        <v>43022</v>
      </c>
      <c r="B2581" s="2">
        <v>8.3198726851851854E-3</v>
      </c>
      <c r="C2581">
        <v>5112.72</v>
      </c>
      <c r="D2581">
        <v>353.22</v>
      </c>
      <c r="E2581">
        <v>4759.5</v>
      </c>
      <c r="F2581">
        <v>-97.96</v>
      </c>
      <c r="G2581">
        <v>62.18</v>
      </c>
      <c r="H2581">
        <v>59.09</v>
      </c>
      <c r="I2581">
        <v>166.22</v>
      </c>
      <c r="J2581">
        <v>9822.17</v>
      </c>
      <c r="K2581">
        <v>59.1</v>
      </c>
      <c r="L2581">
        <v>158.79</v>
      </c>
      <c r="M2581">
        <v>9384.73</v>
      </c>
      <c r="N2581">
        <v>0.01</v>
      </c>
      <c r="O2581">
        <v>59.09</v>
      </c>
      <c r="P2581">
        <v>518058.54</v>
      </c>
    </row>
    <row r="2582" spans="1:16" x14ac:dyDescent="0.2">
      <c r="A2582" s="1">
        <v>43022</v>
      </c>
      <c r="B2582" s="2">
        <v>8.4500810185185182E-3</v>
      </c>
      <c r="C2582">
        <v>5112.72</v>
      </c>
      <c r="D2582">
        <v>353.22</v>
      </c>
      <c r="E2582">
        <v>4759.5</v>
      </c>
      <c r="F2582">
        <v>-97.96</v>
      </c>
      <c r="G2582">
        <v>62.18</v>
      </c>
      <c r="H2582">
        <v>59.09</v>
      </c>
      <c r="I2582">
        <v>225.29</v>
      </c>
      <c r="J2582">
        <v>13312.5</v>
      </c>
      <c r="K2582">
        <v>59.1</v>
      </c>
      <c r="L2582">
        <v>137.62</v>
      </c>
      <c r="M2582">
        <v>8133.59</v>
      </c>
      <c r="N2582">
        <v>0.01</v>
      </c>
      <c r="O2582">
        <v>59.1</v>
      </c>
      <c r="P2582">
        <v>518058.54</v>
      </c>
    </row>
    <row r="2583" spans="1:16" x14ac:dyDescent="0.2">
      <c r="A2583" s="1">
        <v>43022</v>
      </c>
      <c r="B2583" s="2">
        <v>8.5788541666666669E-3</v>
      </c>
      <c r="C2583">
        <v>5112.72</v>
      </c>
      <c r="D2583">
        <v>353.22</v>
      </c>
      <c r="E2583">
        <v>4759.5</v>
      </c>
      <c r="F2583">
        <v>-97.96</v>
      </c>
      <c r="G2583">
        <v>62.18</v>
      </c>
      <c r="H2583">
        <v>59.09</v>
      </c>
      <c r="I2583">
        <v>237.34</v>
      </c>
      <c r="J2583">
        <v>14024.53</v>
      </c>
      <c r="K2583">
        <v>59.1</v>
      </c>
      <c r="L2583">
        <v>127.51</v>
      </c>
      <c r="M2583">
        <v>7535.95</v>
      </c>
      <c r="N2583">
        <v>0.01</v>
      </c>
      <c r="O2583">
        <v>59.1</v>
      </c>
      <c r="P2583">
        <v>518058.54</v>
      </c>
    </row>
    <row r="2584" spans="1:16" x14ac:dyDescent="0.2">
      <c r="A2584" s="1">
        <v>43022</v>
      </c>
      <c r="B2584" s="2">
        <v>8.7096064814814814E-3</v>
      </c>
      <c r="C2584">
        <v>5112.72</v>
      </c>
      <c r="D2584">
        <v>353.22</v>
      </c>
      <c r="E2584">
        <v>4759.5</v>
      </c>
      <c r="F2584">
        <v>-97.96</v>
      </c>
      <c r="G2584">
        <v>62.18</v>
      </c>
      <c r="H2584">
        <v>59.09</v>
      </c>
      <c r="I2584">
        <v>227.34</v>
      </c>
      <c r="J2584">
        <v>13433.63</v>
      </c>
      <c r="K2584">
        <v>59.1</v>
      </c>
      <c r="L2584">
        <v>139.61000000000001</v>
      </c>
      <c r="M2584">
        <v>8251.15</v>
      </c>
      <c r="N2584">
        <v>0.01</v>
      </c>
      <c r="O2584">
        <v>59.1</v>
      </c>
      <c r="P2584">
        <v>518058.54</v>
      </c>
    </row>
    <row r="2585" spans="1:16" x14ac:dyDescent="0.2">
      <c r="A2585" s="1">
        <v>43022</v>
      </c>
      <c r="B2585" s="2">
        <v>8.8385648148148147E-3</v>
      </c>
      <c r="C2585">
        <v>5112.72</v>
      </c>
      <c r="D2585">
        <v>353.22</v>
      </c>
      <c r="E2585">
        <v>4759.5</v>
      </c>
      <c r="F2585">
        <v>-97.96</v>
      </c>
      <c r="G2585">
        <v>62.18</v>
      </c>
      <c r="H2585">
        <v>59.09</v>
      </c>
      <c r="I2585">
        <v>227.34</v>
      </c>
      <c r="J2585">
        <v>13433.63</v>
      </c>
      <c r="K2585">
        <v>59.1</v>
      </c>
      <c r="L2585">
        <v>63.57</v>
      </c>
      <c r="M2585">
        <v>3757.14</v>
      </c>
      <c r="N2585">
        <v>0.01</v>
      </c>
      <c r="O2585">
        <v>59.1</v>
      </c>
      <c r="P2585">
        <v>515531.56</v>
      </c>
    </row>
    <row r="2586" spans="1:16" x14ac:dyDescent="0.2">
      <c r="A2586" s="1">
        <v>43022</v>
      </c>
      <c r="B2586" s="2">
        <v>8.968229166666666E-3</v>
      </c>
      <c r="C2586">
        <v>5112.72</v>
      </c>
      <c r="D2586">
        <v>353.22</v>
      </c>
      <c r="E2586">
        <v>4759.5</v>
      </c>
      <c r="F2586">
        <v>-97.96</v>
      </c>
      <c r="G2586">
        <v>62.18</v>
      </c>
      <c r="H2586">
        <v>59.09</v>
      </c>
      <c r="I2586">
        <v>288.82</v>
      </c>
      <c r="J2586">
        <v>17066.61</v>
      </c>
      <c r="K2586">
        <v>59.1</v>
      </c>
      <c r="L2586">
        <v>63.7</v>
      </c>
      <c r="M2586">
        <v>3764.62</v>
      </c>
      <c r="N2586">
        <v>0.01</v>
      </c>
      <c r="O2586">
        <v>59.1</v>
      </c>
      <c r="P2586">
        <v>515531.56</v>
      </c>
    </row>
    <row r="2587" spans="1:16" x14ac:dyDescent="0.2">
      <c r="A2587" s="1">
        <v>43022</v>
      </c>
      <c r="B2587" s="2">
        <v>9.0982638888888884E-3</v>
      </c>
      <c r="C2587">
        <v>5112.72</v>
      </c>
      <c r="D2587">
        <v>353.22</v>
      </c>
      <c r="E2587">
        <v>4759.5</v>
      </c>
      <c r="F2587">
        <v>-97.96</v>
      </c>
      <c r="G2587">
        <v>62.18</v>
      </c>
      <c r="H2587">
        <v>59.09</v>
      </c>
      <c r="I2587">
        <v>288.91000000000003</v>
      </c>
      <c r="J2587">
        <v>17071.7</v>
      </c>
      <c r="K2587">
        <v>59.1</v>
      </c>
      <c r="L2587">
        <v>64.650000000000006</v>
      </c>
      <c r="M2587">
        <v>3821.09</v>
      </c>
      <c r="N2587">
        <v>0.01</v>
      </c>
      <c r="O2587">
        <v>59.1</v>
      </c>
      <c r="P2587">
        <v>515531.56</v>
      </c>
    </row>
    <row r="2588" spans="1:16" x14ac:dyDescent="0.2">
      <c r="A2588" s="1">
        <v>43022</v>
      </c>
      <c r="B2588" s="2">
        <v>9.2279398148148156E-3</v>
      </c>
      <c r="C2588">
        <v>5112.72</v>
      </c>
      <c r="D2588">
        <v>353.22</v>
      </c>
      <c r="E2588">
        <v>4759.5</v>
      </c>
      <c r="F2588">
        <v>-97.96</v>
      </c>
      <c r="G2588">
        <v>62.18</v>
      </c>
      <c r="H2588">
        <v>59.09</v>
      </c>
      <c r="I2588">
        <v>292.55</v>
      </c>
      <c r="J2588">
        <v>17286.5</v>
      </c>
      <c r="K2588">
        <v>59.1</v>
      </c>
      <c r="L2588">
        <v>227.49</v>
      </c>
      <c r="M2588">
        <v>13444.67</v>
      </c>
      <c r="N2588">
        <v>0.01</v>
      </c>
      <c r="O2588">
        <v>59.1</v>
      </c>
      <c r="P2588">
        <v>515531.56</v>
      </c>
    </row>
    <row r="2589" spans="1:16" x14ac:dyDescent="0.2">
      <c r="A2589" s="1">
        <v>43022</v>
      </c>
      <c r="B2589" s="2">
        <v>9.3579745370370362E-3</v>
      </c>
      <c r="C2589">
        <v>5112.72</v>
      </c>
      <c r="D2589">
        <v>353.22</v>
      </c>
      <c r="E2589">
        <v>4759.5</v>
      </c>
      <c r="F2589">
        <v>-97.96</v>
      </c>
      <c r="G2589">
        <v>62.18</v>
      </c>
      <c r="H2589">
        <v>59.09</v>
      </c>
      <c r="I2589">
        <v>292.55</v>
      </c>
      <c r="J2589">
        <v>17286.5</v>
      </c>
      <c r="K2589">
        <v>59.1</v>
      </c>
      <c r="L2589">
        <v>228.43</v>
      </c>
      <c r="M2589">
        <v>13500.12</v>
      </c>
      <c r="N2589">
        <v>0.01</v>
      </c>
      <c r="O2589">
        <v>59.1</v>
      </c>
      <c r="P2589">
        <v>515531.56</v>
      </c>
    </row>
    <row r="2590" spans="1:16" x14ac:dyDescent="0.2">
      <c r="A2590" s="1">
        <v>43022</v>
      </c>
      <c r="B2590" s="2">
        <v>9.4883680555555554E-3</v>
      </c>
      <c r="C2590">
        <v>5112.72</v>
      </c>
      <c r="D2590">
        <v>353.22</v>
      </c>
      <c r="E2590">
        <v>4759.5</v>
      </c>
      <c r="F2590">
        <v>-97.96</v>
      </c>
      <c r="G2590">
        <v>62.18</v>
      </c>
      <c r="H2590">
        <v>59.09</v>
      </c>
      <c r="I2590">
        <v>265.64999999999998</v>
      </c>
      <c r="J2590">
        <v>15697.13</v>
      </c>
      <c r="K2590">
        <v>59.1</v>
      </c>
      <c r="L2590">
        <v>228.86</v>
      </c>
      <c r="M2590">
        <v>13525.89</v>
      </c>
      <c r="N2590">
        <v>0.01</v>
      </c>
      <c r="O2590">
        <v>59.09</v>
      </c>
      <c r="P2590">
        <v>515285.78</v>
      </c>
    </row>
    <row r="2591" spans="1:16" x14ac:dyDescent="0.2">
      <c r="A2591" s="1">
        <v>43022</v>
      </c>
      <c r="B2591" s="2">
        <v>9.6180324074074067E-3</v>
      </c>
      <c r="C2591">
        <v>5112.72</v>
      </c>
      <c r="D2591">
        <v>353.22</v>
      </c>
      <c r="E2591">
        <v>4759.5</v>
      </c>
      <c r="F2591">
        <v>-97.96</v>
      </c>
      <c r="G2591">
        <v>62.18</v>
      </c>
      <c r="H2591">
        <v>59.09</v>
      </c>
      <c r="I2591">
        <v>265.89</v>
      </c>
      <c r="J2591">
        <v>15711.55</v>
      </c>
      <c r="K2591">
        <v>59.1</v>
      </c>
      <c r="L2591">
        <v>213.18</v>
      </c>
      <c r="M2591">
        <v>12599.04</v>
      </c>
      <c r="N2591">
        <v>0.01</v>
      </c>
      <c r="O2591">
        <v>59.1</v>
      </c>
      <c r="P2591">
        <v>515285.78</v>
      </c>
    </row>
    <row r="2592" spans="1:16" x14ac:dyDescent="0.2">
      <c r="A2592" s="1">
        <v>43022</v>
      </c>
      <c r="B2592" s="2">
        <v>9.7482523148148155E-3</v>
      </c>
      <c r="C2592">
        <v>5112.72</v>
      </c>
      <c r="D2592">
        <v>353.22</v>
      </c>
      <c r="E2592">
        <v>4759.5</v>
      </c>
      <c r="F2592">
        <v>-97.96</v>
      </c>
      <c r="G2592">
        <v>62.18</v>
      </c>
      <c r="H2592">
        <v>59.09</v>
      </c>
      <c r="I2592">
        <v>265.89</v>
      </c>
      <c r="J2592">
        <v>15711.55</v>
      </c>
      <c r="K2592">
        <v>59.1</v>
      </c>
      <c r="L2592">
        <v>47.74</v>
      </c>
      <c r="M2592">
        <v>2821.59</v>
      </c>
      <c r="N2592">
        <v>0.01</v>
      </c>
      <c r="O2592">
        <v>59.1</v>
      </c>
      <c r="P2592">
        <v>515285.78</v>
      </c>
    </row>
    <row r="2593" spans="1:16" x14ac:dyDescent="0.2">
      <c r="A2593" s="1">
        <v>43022</v>
      </c>
      <c r="B2593" s="2">
        <v>9.8781018518518515E-3</v>
      </c>
      <c r="C2593">
        <v>5112.72</v>
      </c>
      <c r="D2593">
        <v>353.22</v>
      </c>
      <c r="E2593">
        <v>4759.5</v>
      </c>
      <c r="F2593">
        <v>-97.96</v>
      </c>
      <c r="G2593">
        <v>62.18</v>
      </c>
      <c r="H2593">
        <v>59.09</v>
      </c>
      <c r="I2593">
        <v>265.89</v>
      </c>
      <c r="J2593">
        <v>15711.55</v>
      </c>
      <c r="K2593">
        <v>59.1</v>
      </c>
      <c r="L2593">
        <v>47.74</v>
      </c>
      <c r="M2593">
        <v>2821.58</v>
      </c>
      <c r="N2593">
        <v>0.01</v>
      </c>
      <c r="O2593">
        <v>59.1</v>
      </c>
      <c r="P2593">
        <v>515285.78</v>
      </c>
    </row>
    <row r="2594" spans="1:16" x14ac:dyDescent="0.2">
      <c r="A2594" s="1">
        <v>43022</v>
      </c>
      <c r="B2594" s="2">
        <v>1.0007233796296295E-2</v>
      </c>
      <c r="C2594">
        <v>5112.72</v>
      </c>
      <c r="D2594">
        <v>353.22</v>
      </c>
      <c r="E2594">
        <v>4759.5</v>
      </c>
      <c r="F2594">
        <v>-97.96</v>
      </c>
      <c r="G2594">
        <v>62.18</v>
      </c>
      <c r="H2594">
        <v>59.09</v>
      </c>
      <c r="I2594">
        <v>285.89</v>
      </c>
      <c r="J2594">
        <v>16893.349999999999</v>
      </c>
      <c r="K2594">
        <v>59.1</v>
      </c>
      <c r="L2594">
        <v>204.12</v>
      </c>
      <c r="M2594">
        <v>12063.62</v>
      </c>
      <c r="N2594">
        <v>0.01</v>
      </c>
      <c r="O2594">
        <v>59.1</v>
      </c>
      <c r="P2594">
        <v>515265.81</v>
      </c>
    </row>
    <row r="2595" spans="1:16" x14ac:dyDescent="0.2">
      <c r="A2595" s="1">
        <v>43022</v>
      </c>
      <c r="B2595" s="2">
        <v>1.0137453703703704E-2</v>
      </c>
      <c r="C2595">
        <v>5112.72</v>
      </c>
      <c r="D2595">
        <v>353.22</v>
      </c>
      <c r="E2595">
        <v>4759.5</v>
      </c>
      <c r="F2595">
        <v>-97.96</v>
      </c>
      <c r="G2595">
        <v>62.18</v>
      </c>
      <c r="H2595">
        <v>59.09</v>
      </c>
      <c r="I2595">
        <v>458.11</v>
      </c>
      <c r="J2595">
        <v>27069.599999999999</v>
      </c>
      <c r="K2595">
        <v>59.1</v>
      </c>
      <c r="L2595">
        <v>204.12</v>
      </c>
      <c r="M2595">
        <v>12063.62</v>
      </c>
      <c r="N2595">
        <v>0.01</v>
      </c>
      <c r="O2595">
        <v>59.1</v>
      </c>
      <c r="P2595">
        <v>515265.81</v>
      </c>
    </row>
    <row r="2596" spans="1:16" x14ac:dyDescent="0.2">
      <c r="A2596" s="1">
        <v>43022</v>
      </c>
      <c r="B2596" s="2">
        <v>1.0268020833333334E-2</v>
      </c>
      <c r="C2596">
        <v>5112.72</v>
      </c>
      <c r="D2596">
        <v>353.22</v>
      </c>
      <c r="E2596">
        <v>4759.5</v>
      </c>
      <c r="F2596">
        <v>-97.96</v>
      </c>
      <c r="G2596">
        <v>62.18</v>
      </c>
      <c r="H2596">
        <v>59.09</v>
      </c>
      <c r="I2596">
        <v>493.09</v>
      </c>
      <c r="J2596">
        <v>29136.52</v>
      </c>
      <c r="K2596">
        <v>59.1</v>
      </c>
      <c r="L2596">
        <v>200.57</v>
      </c>
      <c r="M2596">
        <v>11853.7</v>
      </c>
      <c r="N2596">
        <v>0.01</v>
      </c>
      <c r="O2596">
        <v>59.09</v>
      </c>
      <c r="P2596">
        <v>515265.81</v>
      </c>
    </row>
    <row r="2597" spans="1:16" x14ac:dyDescent="0.2">
      <c r="A2597" s="1">
        <v>43022</v>
      </c>
      <c r="B2597" s="2">
        <v>1.0397337962962962E-2</v>
      </c>
      <c r="C2597">
        <v>5112.72</v>
      </c>
      <c r="D2597">
        <v>353.22</v>
      </c>
      <c r="E2597">
        <v>4759.5</v>
      </c>
      <c r="F2597">
        <v>-97.96</v>
      </c>
      <c r="G2597">
        <v>62.18</v>
      </c>
      <c r="H2597">
        <v>59.09</v>
      </c>
      <c r="I2597">
        <v>493.09</v>
      </c>
      <c r="J2597">
        <v>29136.52</v>
      </c>
      <c r="K2597">
        <v>59.1</v>
      </c>
      <c r="L2597">
        <v>38.15</v>
      </c>
      <c r="M2597">
        <v>2254.7800000000002</v>
      </c>
      <c r="N2597">
        <v>0.01</v>
      </c>
      <c r="O2597">
        <v>59.1</v>
      </c>
      <c r="P2597">
        <v>515265.81</v>
      </c>
    </row>
    <row r="2598" spans="1:16" x14ac:dyDescent="0.2">
      <c r="A2598" s="1">
        <v>43022</v>
      </c>
      <c r="B2598" s="2">
        <v>1.0528449074074074E-2</v>
      </c>
      <c r="C2598">
        <v>5112.72</v>
      </c>
      <c r="D2598">
        <v>353.22</v>
      </c>
      <c r="E2598">
        <v>4759.5</v>
      </c>
      <c r="F2598">
        <v>-97.96</v>
      </c>
      <c r="G2598">
        <v>62.18</v>
      </c>
      <c r="H2598">
        <v>59.09</v>
      </c>
      <c r="I2598">
        <v>473.09</v>
      </c>
      <c r="J2598">
        <v>27954.720000000001</v>
      </c>
      <c r="K2598">
        <v>59.1</v>
      </c>
      <c r="L2598">
        <v>105.19</v>
      </c>
      <c r="M2598">
        <v>6216.51</v>
      </c>
      <c r="N2598">
        <v>0.01</v>
      </c>
      <c r="O2598">
        <v>59.1</v>
      </c>
      <c r="P2598">
        <v>515240.96000000002</v>
      </c>
    </row>
    <row r="2599" spans="1:16" x14ac:dyDescent="0.2">
      <c r="A2599" s="1">
        <v>43022</v>
      </c>
      <c r="B2599" s="2">
        <v>1.0665717592592593E-2</v>
      </c>
      <c r="C2599">
        <v>5112.72</v>
      </c>
      <c r="D2599">
        <v>353.22</v>
      </c>
      <c r="E2599">
        <v>4759.5</v>
      </c>
      <c r="F2599">
        <v>-97.96</v>
      </c>
      <c r="G2599">
        <v>62.18</v>
      </c>
      <c r="H2599">
        <v>59.09</v>
      </c>
      <c r="I2599">
        <v>443.09</v>
      </c>
      <c r="J2599">
        <v>26182.02</v>
      </c>
      <c r="K2599">
        <v>59.1</v>
      </c>
      <c r="L2599">
        <v>103.43</v>
      </c>
      <c r="M2599">
        <v>6112.73</v>
      </c>
      <c r="N2599">
        <v>0.01</v>
      </c>
      <c r="O2599">
        <v>59.1</v>
      </c>
      <c r="P2599">
        <v>515240.96000000002</v>
      </c>
    </row>
    <row r="2600" spans="1:16" x14ac:dyDescent="0.2">
      <c r="A2600" s="1">
        <v>43022</v>
      </c>
      <c r="B2600" s="2">
        <v>1.0796296296296297E-2</v>
      </c>
      <c r="C2600">
        <v>5112.72</v>
      </c>
      <c r="D2600">
        <v>353.22</v>
      </c>
      <c r="E2600">
        <v>4759.5</v>
      </c>
      <c r="F2600">
        <v>-97.96</v>
      </c>
      <c r="G2600">
        <v>62.18</v>
      </c>
      <c r="H2600">
        <v>59.09</v>
      </c>
      <c r="I2600">
        <v>453.09</v>
      </c>
      <c r="J2600">
        <v>26772.92</v>
      </c>
      <c r="K2600">
        <v>59.1</v>
      </c>
      <c r="L2600">
        <v>103.43</v>
      </c>
      <c r="M2600">
        <v>6112.73</v>
      </c>
      <c r="N2600">
        <v>0.01</v>
      </c>
      <c r="O2600">
        <v>59.1</v>
      </c>
      <c r="P2600">
        <v>515240.96000000002</v>
      </c>
    </row>
    <row r="2601" spans="1:16" x14ac:dyDescent="0.2">
      <c r="A2601" s="1">
        <v>43022</v>
      </c>
      <c r="B2601" s="2">
        <v>1.0926875000000001E-2</v>
      </c>
      <c r="C2601">
        <v>5112.72</v>
      </c>
      <c r="D2601">
        <v>353.22</v>
      </c>
      <c r="E2601">
        <v>4759.5</v>
      </c>
      <c r="F2601">
        <v>-97.96</v>
      </c>
      <c r="G2601">
        <v>62.18</v>
      </c>
      <c r="H2601">
        <v>59.09</v>
      </c>
      <c r="I2601">
        <v>453.09</v>
      </c>
      <c r="J2601">
        <v>26772.92</v>
      </c>
      <c r="K2601">
        <v>59.1</v>
      </c>
      <c r="L2601">
        <v>103.43</v>
      </c>
      <c r="M2601">
        <v>6112.72</v>
      </c>
      <c r="N2601">
        <v>0.01</v>
      </c>
      <c r="O2601">
        <v>59.1</v>
      </c>
      <c r="P2601">
        <v>515240.96000000002</v>
      </c>
    </row>
    <row r="2602" spans="1:16" x14ac:dyDescent="0.2">
      <c r="A2602" s="1">
        <v>43022</v>
      </c>
      <c r="B2602" s="2">
        <v>1.1056550925925925E-2</v>
      </c>
      <c r="C2602">
        <v>5112.72</v>
      </c>
      <c r="D2602">
        <v>353.22</v>
      </c>
      <c r="E2602">
        <v>4759.5</v>
      </c>
      <c r="F2602">
        <v>-97.96</v>
      </c>
      <c r="G2602">
        <v>62.18</v>
      </c>
      <c r="H2602">
        <v>59.09</v>
      </c>
      <c r="I2602">
        <v>473.33</v>
      </c>
      <c r="J2602">
        <v>27969.14</v>
      </c>
      <c r="K2602">
        <v>59.1</v>
      </c>
      <c r="L2602">
        <v>97.24</v>
      </c>
      <c r="M2602">
        <v>5746.73</v>
      </c>
      <c r="N2602">
        <v>0.01</v>
      </c>
      <c r="O2602">
        <v>59.1</v>
      </c>
      <c r="P2602">
        <v>515240.96000000002</v>
      </c>
    </row>
    <row r="2603" spans="1:16" x14ac:dyDescent="0.2">
      <c r="A2603" s="1">
        <v>43022</v>
      </c>
      <c r="B2603" s="2">
        <v>1.1185856481481481E-2</v>
      </c>
      <c r="C2603">
        <v>5112.72</v>
      </c>
      <c r="D2603">
        <v>353.22</v>
      </c>
      <c r="E2603">
        <v>4759.5</v>
      </c>
      <c r="F2603">
        <v>-97.96</v>
      </c>
      <c r="G2603">
        <v>62.18</v>
      </c>
      <c r="H2603">
        <v>59.09</v>
      </c>
      <c r="I2603">
        <v>340.86</v>
      </c>
      <c r="J2603">
        <v>20141.12</v>
      </c>
      <c r="K2603">
        <v>59.1</v>
      </c>
      <c r="L2603">
        <v>345.31</v>
      </c>
      <c r="M2603">
        <v>20407.849999999999</v>
      </c>
      <c r="N2603">
        <v>0.01</v>
      </c>
      <c r="O2603">
        <v>59.09</v>
      </c>
      <c r="P2603">
        <v>514959.98</v>
      </c>
    </row>
    <row r="2604" spans="1:16" x14ac:dyDescent="0.2">
      <c r="A2604" s="1">
        <v>43022</v>
      </c>
      <c r="B2604" s="2">
        <v>1.1316435185185185E-2</v>
      </c>
      <c r="C2604">
        <v>5112.72</v>
      </c>
      <c r="D2604">
        <v>353.22</v>
      </c>
      <c r="E2604">
        <v>4759.5</v>
      </c>
      <c r="F2604">
        <v>-97.96</v>
      </c>
      <c r="G2604">
        <v>62.18</v>
      </c>
      <c r="H2604">
        <v>59.09</v>
      </c>
      <c r="I2604">
        <v>141.57</v>
      </c>
      <c r="J2604">
        <v>8365.4</v>
      </c>
      <c r="K2604">
        <v>59.1</v>
      </c>
      <c r="L2604">
        <v>315.48</v>
      </c>
      <c r="M2604">
        <v>18645.05</v>
      </c>
      <c r="N2604">
        <v>0.01</v>
      </c>
      <c r="O2604">
        <v>59.09</v>
      </c>
      <c r="P2604">
        <v>514959.98</v>
      </c>
    </row>
    <row r="2605" spans="1:16" x14ac:dyDescent="0.2">
      <c r="A2605" s="1">
        <v>43022</v>
      </c>
      <c r="B2605" s="2">
        <v>1.1447372685185184E-2</v>
      </c>
      <c r="C2605">
        <v>5112.72</v>
      </c>
      <c r="D2605">
        <v>353.22</v>
      </c>
      <c r="E2605">
        <v>4759.5</v>
      </c>
      <c r="F2605">
        <v>-97.96</v>
      </c>
      <c r="G2605">
        <v>62.18</v>
      </c>
      <c r="H2605">
        <v>59.09</v>
      </c>
      <c r="I2605">
        <v>40.96</v>
      </c>
      <c r="J2605">
        <v>2420.27</v>
      </c>
      <c r="K2605">
        <v>59.1</v>
      </c>
      <c r="L2605">
        <v>438.72</v>
      </c>
      <c r="M2605">
        <v>25928.31</v>
      </c>
      <c r="N2605">
        <v>0.01</v>
      </c>
      <c r="O2605">
        <v>59.09</v>
      </c>
      <c r="P2605">
        <v>514959.98</v>
      </c>
    </row>
    <row r="2606" spans="1:16" x14ac:dyDescent="0.2">
      <c r="A2606" s="1">
        <v>43022</v>
      </c>
      <c r="B2606" s="2">
        <v>1.1577766203703703E-2</v>
      </c>
      <c r="C2606">
        <v>5112.72</v>
      </c>
      <c r="D2606">
        <v>353.22</v>
      </c>
      <c r="E2606">
        <v>4759.5</v>
      </c>
      <c r="F2606">
        <v>-97.96</v>
      </c>
      <c r="G2606">
        <v>62.18</v>
      </c>
      <c r="H2606">
        <v>59.09</v>
      </c>
      <c r="I2606">
        <v>0.17</v>
      </c>
      <c r="J2606">
        <v>10.050000000000001</v>
      </c>
      <c r="K2606">
        <v>59.1</v>
      </c>
      <c r="L2606">
        <v>547.73</v>
      </c>
      <c r="M2606">
        <v>32371.07</v>
      </c>
      <c r="N2606">
        <v>0.01</v>
      </c>
      <c r="O2606">
        <v>59.09</v>
      </c>
      <c r="P2606">
        <v>514959.98</v>
      </c>
    </row>
    <row r="2607" spans="1:16" x14ac:dyDescent="0.2">
      <c r="A2607" s="1">
        <v>43022</v>
      </c>
      <c r="B2607" s="2">
        <v>1.170744212962963E-2</v>
      </c>
      <c r="C2607">
        <v>5112.72</v>
      </c>
      <c r="D2607">
        <v>353.22</v>
      </c>
      <c r="E2607">
        <v>4759.5</v>
      </c>
      <c r="F2607">
        <v>-97.96</v>
      </c>
      <c r="G2607">
        <v>62.18</v>
      </c>
      <c r="H2607">
        <v>59.09</v>
      </c>
      <c r="I2607">
        <v>0.17</v>
      </c>
      <c r="J2607">
        <v>10.050000000000001</v>
      </c>
      <c r="K2607">
        <v>59.1</v>
      </c>
      <c r="L2607">
        <v>548.39</v>
      </c>
      <c r="M2607">
        <v>32410.03</v>
      </c>
      <c r="N2607">
        <v>0.01</v>
      </c>
      <c r="O2607">
        <v>59.1</v>
      </c>
      <c r="P2607">
        <v>515309.32</v>
      </c>
    </row>
    <row r="2608" spans="1:16" x14ac:dyDescent="0.2">
      <c r="A2608" s="1">
        <v>43022</v>
      </c>
      <c r="B2608" s="2">
        <v>1.1836747685185183E-2</v>
      </c>
      <c r="C2608">
        <v>5112.72</v>
      </c>
      <c r="D2608">
        <v>353.22</v>
      </c>
      <c r="E2608">
        <v>4759.5</v>
      </c>
      <c r="F2608">
        <v>-97.96</v>
      </c>
      <c r="G2608">
        <v>62.18</v>
      </c>
      <c r="H2608">
        <v>59.09</v>
      </c>
      <c r="I2608">
        <v>0.19</v>
      </c>
      <c r="J2608">
        <v>11.04</v>
      </c>
      <c r="K2608">
        <v>59.1</v>
      </c>
      <c r="L2608">
        <v>378.52</v>
      </c>
      <c r="M2608">
        <v>22370.51</v>
      </c>
      <c r="N2608">
        <v>0.01</v>
      </c>
      <c r="O2608">
        <v>59.1</v>
      </c>
      <c r="P2608">
        <v>515309.32</v>
      </c>
    </row>
    <row r="2609" spans="1:16" x14ac:dyDescent="0.2">
      <c r="A2609" s="1">
        <v>43022</v>
      </c>
      <c r="B2609" s="2">
        <v>1.1967326388888888E-2</v>
      </c>
      <c r="C2609">
        <v>5112.72</v>
      </c>
      <c r="D2609">
        <v>353.22</v>
      </c>
      <c r="E2609">
        <v>4759.5</v>
      </c>
      <c r="F2609">
        <v>-97.96</v>
      </c>
      <c r="G2609">
        <v>62.18</v>
      </c>
      <c r="H2609">
        <v>59.09</v>
      </c>
      <c r="I2609">
        <v>5.19</v>
      </c>
      <c r="J2609">
        <v>306.49</v>
      </c>
      <c r="K2609">
        <v>59.1</v>
      </c>
      <c r="L2609">
        <v>303.8</v>
      </c>
      <c r="M2609">
        <v>17954.45</v>
      </c>
      <c r="N2609">
        <v>0.01</v>
      </c>
      <c r="O2609">
        <v>59.1</v>
      </c>
      <c r="P2609">
        <v>515309.32</v>
      </c>
    </row>
    <row r="2610" spans="1:16" x14ac:dyDescent="0.2">
      <c r="A2610" s="1">
        <v>43022</v>
      </c>
      <c r="B2610" s="2">
        <v>1.2097175925925926E-2</v>
      </c>
      <c r="C2610">
        <v>5112.72</v>
      </c>
      <c r="D2610">
        <v>353.22</v>
      </c>
      <c r="E2610">
        <v>4759.5</v>
      </c>
      <c r="F2610">
        <v>-97.96</v>
      </c>
      <c r="G2610">
        <v>62.18</v>
      </c>
      <c r="H2610">
        <v>59.08</v>
      </c>
      <c r="I2610">
        <v>561.04</v>
      </c>
      <c r="J2610">
        <v>33146.44</v>
      </c>
      <c r="K2610">
        <v>59.1</v>
      </c>
      <c r="L2610">
        <v>117.96</v>
      </c>
      <c r="M2610">
        <v>6971.21</v>
      </c>
      <c r="N2610">
        <v>0.02</v>
      </c>
      <c r="O2610">
        <v>59.1</v>
      </c>
      <c r="P2610">
        <v>515309.32</v>
      </c>
    </row>
    <row r="2611" spans="1:16" x14ac:dyDescent="0.2">
      <c r="A2611" s="1">
        <v>43022</v>
      </c>
      <c r="B2611" s="2">
        <v>1.2227395833333333E-2</v>
      </c>
      <c r="C2611">
        <v>5112.72</v>
      </c>
      <c r="D2611">
        <v>353.22</v>
      </c>
      <c r="E2611">
        <v>4759.5</v>
      </c>
      <c r="F2611">
        <v>-97.96</v>
      </c>
      <c r="G2611">
        <v>62.18</v>
      </c>
      <c r="H2611">
        <v>59.09</v>
      </c>
      <c r="I2611">
        <v>30.02</v>
      </c>
      <c r="J2611">
        <v>1773.7</v>
      </c>
      <c r="K2611">
        <v>59.1</v>
      </c>
      <c r="L2611">
        <v>40.729999999999997</v>
      </c>
      <c r="M2611">
        <v>2407.39</v>
      </c>
      <c r="N2611">
        <v>0.01</v>
      </c>
      <c r="O2611">
        <v>59.1</v>
      </c>
      <c r="P2611">
        <v>515309.32</v>
      </c>
    </row>
    <row r="2612" spans="1:16" x14ac:dyDescent="0.2">
      <c r="A2612" s="1">
        <v>43022</v>
      </c>
      <c r="B2612" s="2">
        <v>1.2357245370370371E-2</v>
      </c>
      <c r="C2612">
        <v>5112.72</v>
      </c>
      <c r="D2612">
        <v>353.22</v>
      </c>
      <c r="E2612">
        <v>4759.5</v>
      </c>
      <c r="F2612">
        <v>-97.96</v>
      </c>
      <c r="G2612">
        <v>62.18</v>
      </c>
      <c r="H2612">
        <v>59.09</v>
      </c>
      <c r="I2612">
        <v>89.65</v>
      </c>
      <c r="J2612">
        <v>5297.24</v>
      </c>
      <c r="K2612">
        <v>59.1</v>
      </c>
      <c r="L2612">
        <v>40.729999999999997</v>
      </c>
      <c r="M2612">
        <v>2407.39</v>
      </c>
      <c r="N2612">
        <v>0.01</v>
      </c>
      <c r="O2612">
        <v>59.1</v>
      </c>
      <c r="P2612">
        <v>513710.36</v>
      </c>
    </row>
    <row r="2613" spans="1:16" x14ac:dyDescent="0.2">
      <c r="A2613" s="1">
        <v>43022</v>
      </c>
      <c r="B2613" s="2">
        <v>1.2487280092592591E-2</v>
      </c>
      <c r="C2613">
        <v>5112.72</v>
      </c>
      <c r="D2613">
        <v>353.22</v>
      </c>
      <c r="E2613">
        <v>4759.5</v>
      </c>
      <c r="F2613">
        <v>-97.96</v>
      </c>
      <c r="G2613">
        <v>62.18</v>
      </c>
      <c r="H2613">
        <v>59.09</v>
      </c>
      <c r="I2613">
        <v>91.65</v>
      </c>
      <c r="J2613">
        <v>5415.42</v>
      </c>
      <c r="K2613">
        <v>59.1</v>
      </c>
      <c r="L2613">
        <v>34.31</v>
      </c>
      <c r="M2613">
        <v>2028.01</v>
      </c>
      <c r="N2613">
        <v>0.01</v>
      </c>
      <c r="O2613">
        <v>59.1</v>
      </c>
      <c r="P2613">
        <v>513710.36</v>
      </c>
    </row>
    <row r="2614" spans="1:16" x14ac:dyDescent="0.2">
      <c r="A2614" s="1">
        <v>43022</v>
      </c>
      <c r="B2614" s="2">
        <v>1.2617314814814812E-2</v>
      </c>
      <c r="C2614">
        <v>5112.72</v>
      </c>
      <c r="D2614">
        <v>353.22</v>
      </c>
      <c r="E2614">
        <v>4759.5</v>
      </c>
      <c r="F2614">
        <v>-97.96</v>
      </c>
      <c r="G2614">
        <v>62.18</v>
      </c>
      <c r="H2614">
        <v>59.09</v>
      </c>
      <c r="I2614">
        <v>81.89</v>
      </c>
      <c r="J2614">
        <v>4838.9399999999996</v>
      </c>
      <c r="K2614">
        <v>59.1</v>
      </c>
      <c r="L2614">
        <v>34.31</v>
      </c>
      <c r="M2614">
        <v>2028</v>
      </c>
      <c r="N2614">
        <v>0.01</v>
      </c>
      <c r="O2614">
        <v>59.1</v>
      </c>
      <c r="P2614">
        <v>513710.36</v>
      </c>
    </row>
    <row r="2615" spans="1:16" x14ac:dyDescent="0.2">
      <c r="A2615" s="1">
        <v>43022</v>
      </c>
      <c r="B2615" s="2">
        <v>1.2746805555555555E-2</v>
      </c>
      <c r="C2615">
        <v>5112.72</v>
      </c>
      <c r="D2615">
        <v>353.22</v>
      </c>
      <c r="E2615">
        <v>4759.5</v>
      </c>
      <c r="F2615">
        <v>-97.96</v>
      </c>
      <c r="G2615">
        <v>62.18</v>
      </c>
      <c r="H2615">
        <v>59.09</v>
      </c>
      <c r="I2615">
        <v>63.89</v>
      </c>
      <c r="J2615">
        <v>3775.32</v>
      </c>
      <c r="K2615">
        <v>59.1</v>
      </c>
      <c r="L2615">
        <v>34.31</v>
      </c>
      <c r="M2615">
        <v>2028</v>
      </c>
      <c r="N2615">
        <v>0.01</v>
      </c>
      <c r="O2615">
        <v>59.1</v>
      </c>
      <c r="P2615">
        <v>513710.36</v>
      </c>
    </row>
    <row r="2616" spans="1:16" x14ac:dyDescent="0.2">
      <c r="A2616" s="1">
        <v>43022</v>
      </c>
      <c r="B2616" s="2">
        <v>1.2877743055555555E-2</v>
      </c>
      <c r="C2616">
        <v>5112.72</v>
      </c>
      <c r="D2616">
        <v>353.22</v>
      </c>
      <c r="E2616">
        <v>4759.5</v>
      </c>
      <c r="F2616">
        <v>-97.96</v>
      </c>
      <c r="G2616">
        <v>62.18</v>
      </c>
      <c r="H2616">
        <v>59.09</v>
      </c>
      <c r="I2616">
        <v>44.68</v>
      </c>
      <c r="J2616">
        <v>2640.37</v>
      </c>
      <c r="K2616">
        <v>59.1</v>
      </c>
      <c r="L2616">
        <v>34.33</v>
      </c>
      <c r="M2616">
        <v>2028.98</v>
      </c>
      <c r="N2616">
        <v>0.01</v>
      </c>
      <c r="O2616">
        <v>59.09</v>
      </c>
      <c r="P2616">
        <v>513417.07</v>
      </c>
    </row>
    <row r="2617" spans="1:16" x14ac:dyDescent="0.2">
      <c r="A2617" s="1">
        <v>43022</v>
      </c>
      <c r="B2617" s="2">
        <v>1.3007951388888888E-2</v>
      </c>
      <c r="C2617">
        <v>5112.72</v>
      </c>
      <c r="D2617">
        <v>353.22</v>
      </c>
      <c r="E2617">
        <v>4759.5</v>
      </c>
      <c r="F2617">
        <v>-97.96</v>
      </c>
      <c r="G2617">
        <v>62.18</v>
      </c>
      <c r="H2617">
        <v>59.09</v>
      </c>
      <c r="I2617">
        <v>42.68</v>
      </c>
      <c r="J2617">
        <v>2522.19</v>
      </c>
      <c r="K2617">
        <v>59.1</v>
      </c>
      <c r="L2617">
        <v>33.840000000000003</v>
      </c>
      <c r="M2617">
        <v>1999.87</v>
      </c>
      <c r="N2617">
        <v>0.01</v>
      </c>
      <c r="O2617">
        <v>59.09</v>
      </c>
      <c r="P2617">
        <v>513417.07</v>
      </c>
    </row>
    <row r="2618" spans="1:16" x14ac:dyDescent="0.2">
      <c r="A2618" s="1">
        <v>43022</v>
      </c>
      <c r="B2618" s="2">
        <v>1.3138715277777777E-2</v>
      </c>
      <c r="C2618">
        <v>5112.72</v>
      </c>
      <c r="D2618">
        <v>353.22</v>
      </c>
      <c r="E2618">
        <v>4759.5</v>
      </c>
      <c r="F2618">
        <v>-97.96</v>
      </c>
      <c r="G2618">
        <v>62.18</v>
      </c>
      <c r="H2618">
        <v>59.09</v>
      </c>
      <c r="I2618">
        <v>77.7</v>
      </c>
      <c r="J2618">
        <v>4591.47</v>
      </c>
      <c r="K2618">
        <v>59.1</v>
      </c>
      <c r="L2618">
        <v>33.840000000000003</v>
      </c>
      <c r="M2618">
        <v>1999.85</v>
      </c>
      <c r="N2618">
        <v>0.01</v>
      </c>
      <c r="O2618">
        <v>59.1</v>
      </c>
      <c r="P2618">
        <v>513417.07</v>
      </c>
    </row>
    <row r="2619" spans="1:16" x14ac:dyDescent="0.2">
      <c r="A2619" s="1">
        <v>43022</v>
      </c>
      <c r="B2619" s="2">
        <v>1.3268750000000001E-2</v>
      </c>
      <c r="C2619">
        <v>5112.72</v>
      </c>
      <c r="D2619">
        <v>353.22</v>
      </c>
      <c r="E2619">
        <v>4759.5</v>
      </c>
      <c r="F2619">
        <v>-97.96</v>
      </c>
      <c r="G2619">
        <v>62.18</v>
      </c>
      <c r="H2619">
        <v>59.09</v>
      </c>
      <c r="I2619">
        <v>132.69999999999999</v>
      </c>
      <c r="J2619">
        <v>7841.42</v>
      </c>
      <c r="K2619">
        <v>59.1</v>
      </c>
      <c r="L2619">
        <v>4.74</v>
      </c>
      <c r="M2619">
        <v>280.27</v>
      </c>
      <c r="N2619">
        <v>0.01</v>
      </c>
      <c r="O2619">
        <v>59.1</v>
      </c>
      <c r="P2619">
        <v>513417.07</v>
      </c>
    </row>
    <row r="2620" spans="1:16" x14ac:dyDescent="0.2">
      <c r="A2620" s="1">
        <v>43022</v>
      </c>
      <c r="B2620" s="2">
        <v>1.3399317129629629E-2</v>
      </c>
      <c r="C2620">
        <v>5112.72</v>
      </c>
      <c r="D2620">
        <v>353.22</v>
      </c>
      <c r="E2620">
        <v>4759.5</v>
      </c>
      <c r="F2620">
        <v>-97.96</v>
      </c>
      <c r="G2620">
        <v>62.18</v>
      </c>
      <c r="H2620">
        <v>59.09</v>
      </c>
      <c r="I2620">
        <v>132.69999999999999</v>
      </c>
      <c r="J2620">
        <v>7841.42</v>
      </c>
      <c r="K2620">
        <v>59.1</v>
      </c>
      <c r="L2620">
        <v>4.74</v>
      </c>
      <c r="M2620">
        <v>280.27</v>
      </c>
      <c r="N2620">
        <v>0.01</v>
      </c>
      <c r="O2620">
        <v>59.1</v>
      </c>
      <c r="P2620">
        <v>513417.07</v>
      </c>
    </row>
    <row r="2621" spans="1:16" x14ac:dyDescent="0.2">
      <c r="A2621" s="1">
        <v>43022</v>
      </c>
      <c r="B2621" s="2">
        <v>1.3529895833333333E-2</v>
      </c>
      <c r="C2621">
        <v>5112.72</v>
      </c>
      <c r="D2621">
        <v>353.22</v>
      </c>
      <c r="E2621">
        <v>4759.5</v>
      </c>
      <c r="F2621">
        <v>-97.96</v>
      </c>
      <c r="G2621">
        <v>62.18</v>
      </c>
      <c r="H2621">
        <v>59.09</v>
      </c>
      <c r="I2621">
        <v>137.66999999999999</v>
      </c>
      <c r="J2621">
        <v>8135.09</v>
      </c>
      <c r="K2621">
        <v>59.1</v>
      </c>
      <c r="L2621">
        <v>4.75</v>
      </c>
      <c r="M2621">
        <v>280.83999999999997</v>
      </c>
      <c r="N2621">
        <v>0.01</v>
      </c>
      <c r="O2621">
        <v>59.1</v>
      </c>
      <c r="P2621">
        <v>513003.89</v>
      </c>
    </row>
    <row r="2622" spans="1:16" x14ac:dyDescent="0.2">
      <c r="A2622" s="1">
        <v>43022</v>
      </c>
      <c r="B2622" s="2">
        <v>1.365957175925926E-2</v>
      </c>
      <c r="C2622">
        <v>5112.72</v>
      </c>
      <c r="D2622">
        <v>353.22</v>
      </c>
      <c r="E2622">
        <v>4759.5</v>
      </c>
      <c r="F2622">
        <v>-97.96</v>
      </c>
      <c r="G2622">
        <v>62.18</v>
      </c>
      <c r="H2622">
        <v>59.08</v>
      </c>
      <c r="I2622">
        <v>676.04</v>
      </c>
      <c r="J2622">
        <v>39940.639999999999</v>
      </c>
      <c r="K2622">
        <v>59.1</v>
      </c>
      <c r="L2622">
        <v>5</v>
      </c>
      <c r="M2622">
        <v>295.26</v>
      </c>
      <c r="N2622">
        <v>0.02</v>
      </c>
      <c r="O2622">
        <v>59.09</v>
      </c>
      <c r="P2622">
        <v>513003.89</v>
      </c>
    </row>
    <row r="2623" spans="1:16" x14ac:dyDescent="0.2">
      <c r="A2623" s="1">
        <v>43022</v>
      </c>
      <c r="B2623" s="2">
        <v>1.379068287037037E-2</v>
      </c>
      <c r="C2623">
        <v>5112.72</v>
      </c>
      <c r="D2623">
        <v>353.22</v>
      </c>
      <c r="E2623">
        <v>4759.5</v>
      </c>
      <c r="F2623">
        <v>-97.96</v>
      </c>
      <c r="G2623">
        <v>62.18</v>
      </c>
      <c r="H2623">
        <v>59.08</v>
      </c>
      <c r="I2623">
        <v>676.04</v>
      </c>
      <c r="J2623">
        <v>39940.639999999999</v>
      </c>
      <c r="K2623">
        <v>59.1</v>
      </c>
      <c r="L2623">
        <v>5</v>
      </c>
      <c r="M2623">
        <v>295.26</v>
      </c>
      <c r="N2623">
        <v>0.02</v>
      </c>
      <c r="O2623">
        <v>59.09</v>
      </c>
      <c r="P2623">
        <v>513003.89</v>
      </c>
    </row>
    <row r="2624" spans="1:16" x14ac:dyDescent="0.2">
      <c r="A2624" s="1">
        <v>43022</v>
      </c>
      <c r="B2624" s="2">
        <v>1.3926145833333334E-2</v>
      </c>
      <c r="C2624">
        <v>5112.72</v>
      </c>
      <c r="D2624">
        <v>353.22</v>
      </c>
      <c r="E2624">
        <v>4759.5</v>
      </c>
      <c r="F2624">
        <v>-97.96</v>
      </c>
      <c r="G2624">
        <v>62.18</v>
      </c>
      <c r="H2624">
        <v>59.09</v>
      </c>
      <c r="I2624">
        <v>22.08</v>
      </c>
      <c r="J2624">
        <v>1304.71</v>
      </c>
      <c r="K2624">
        <v>59.16</v>
      </c>
      <c r="L2624">
        <v>0.02</v>
      </c>
      <c r="M2624">
        <v>1.18</v>
      </c>
      <c r="N2624">
        <v>7.0000000000000007E-2</v>
      </c>
      <c r="O2624">
        <v>59.19</v>
      </c>
      <c r="P2624">
        <v>513003.89</v>
      </c>
    </row>
    <row r="2625" spans="1:16" x14ac:dyDescent="0.2">
      <c r="A2625" s="1">
        <v>43022</v>
      </c>
      <c r="B2625" s="2">
        <v>1.4055821759259261E-2</v>
      </c>
      <c r="C2625">
        <v>5112.72</v>
      </c>
      <c r="D2625">
        <v>353.22</v>
      </c>
      <c r="E2625">
        <v>4759.5</v>
      </c>
      <c r="F2625">
        <v>-97.96</v>
      </c>
      <c r="G2625">
        <v>62.18</v>
      </c>
      <c r="H2625">
        <v>59.13</v>
      </c>
      <c r="I2625">
        <v>0.1</v>
      </c>
      <c r="J2625">
        <v>5.79</v>
      </c>
      <c r="K2625">
        <v>59.14</v>
      </c>
      <c r="L2625">
        <v>0.11</v>
      </c>
      <c r="M2625">
        <v>6.76</v>
      </c>
      <c r="N2625">
        <v>0.01</v>
      </c>
      <c r="O2625">
        <v>59.19</v>
      </c>
      <c r="P2625">
        <v>512968.31</v>
      </c>
    </row>
    <row r="2626" spans="1:16" x14ac:dyDescent="0.2">
      <c r="A2626" s="1">
        <v>43022</v>
      </c>
      <c r="B2626" s="2">
        <v>1.4186087962962961E-2</v>
      </c>
      <c r="C2626">
        <v>5112.72</v>
      </c>
      <c r="D2626">
        <v>353.22</v>
      </c>
      <c r="E2626">
        <v>4759.5</v>
      </c>
      <c r="F2626">
        <v>-97.96</v>
      </c>
      <c r="G2626">
        <v>62.18</v>
      </c>
      <c r="H2626">
        <v>59.13</v>
      </c>
      <c r="I2626">
        <v>0.1</v>
      </c>
      <c r="J2626">
        <v>5.79</v>
      </c>
      <c r="K2626">
        <v>59.14</v>
      </c>
      <c r="L2626">
        <v>88.52</v>
      </c>
      <c r="M2626">
        <v>5235.09</v>
      </c>
      <c r="N2626">
        <v>0.01</v>
      </c>
      <c r="O2626">
        <v>59.09</v>
      </c>
      <c r="P2626">
        <v>512968.31</v>
      </c>
    </row>
    <row r="2627" spans="1:16" x14ac:dyDescent="0.2">
      <c r="A2627" s="1">
        <v>43022</v>
      </c>
      <c r="B2627" s="2">
        <v>1.4317754629629628E-2</v>
      </c>
      <c r="C2627">
        <v>5112.72</v>
      </c>
      <c r="D2627">
        <v>353.22</v>
      </c>
      <c r="E2627">
        <v>4759.5</v>
      </c>
      <c r="F2627">
        <v>-97.96</v>
      </c>
      <c r="G2627">
        <v>62.18</v>
      </c>
      <c r="H2627">
        <v>59.13</v>
      </c>
      <c r="I2627">
        <v>0.28000000000000003</v>
      </c>
      <c r="J2627">
        <v>16.600000000000001</v>
      </c>
      <c r="K2627">
        <v>59.14</v>
      </c>
      <c r="L2627">
        <v>45.89</v>
      </c>
      <c r="M2627">
        <v>2713.81</v>
      </c>
      <c r="N2627">
        <v>0.01</v>
      </c>
      <c r="O2627">
        <v>59.14</v>
      </c>
      <c r="P2627">
        <v>512968.31</v>
      </c>
    </row>
    <row r="2628" spans="1:16" x14ac:dyDescent="0.2">
      <c r="A2628" s="1">
        <v>43022</v>
      </c>
      <c r="B2628" s="2">
        <v>1.444886574074074E-2</v>
      </c>
      <c r="C2628">
        <v>5112.72</v>
      </c>
      <c r="D2628">
        <v>353.22</v>
      </c>
      <c r="E2628">
        <v>4759.5</v>
      </c>
      <c r="F2628">
        <v>-97.96</v>
      </c>
      <c r="G2628">
        <v>62.18</v>
      </c>
      <c r="H2628">
        <v>59.13</v>
      </c>
      <c r="I2628">
        <v>0.28000000000000003</v>
      </c>
      <c r="J2628">
        <v>16.600000000000001</v>
      </c>
      <c r="K2628">
        <v>59.14</v>
      </c>
      <c r="L2628">
        <v>49.54</v>
      </c>
      <c r="M2628">
        <v>2929.79</v>
      </c>
      <c r="N2628">
        <v>0.01</v>
      </c>
      <c r="O2628">
        <v>59.14</v>
      </c>
      <c r="P2628">
        <v>512968.31</v>
      </c>
    </row>
    <row r="2629" spans="1:16" x14ac:dyDescent="0.2">
      <c r="A2629" s="1">
        <v>43022</v>
      </c>
      <c r="B2629" s="2">
        <v>1.4579803240740742E-2</v>
      </c>
      <c r="C2629">
        <v>5112.72</v>
      </c>
      <c r="D2629">
        <v>353.22</v>
      </c>
      <c r="E2629">
        <v>4759.5</v>
      </c>
      <c r="F2629">
        <v>-97.96</v>
      </c>
      <c r="G2629">
        <v>62.18</v>
      </c>
      <c r="H2629">
        <v>59.13</v>
      </c>
      <c r="I2629">
        <v>0.28000000000000003</v>
      </c>
      <c r="J2629">
        <v>16.600000000000001</v>
      </c>
      <c r="K2629">
        <v>59.14</v>
      </c>
      <c r="L2629">
        <v>49.54</v>
      </c>
      <c r="M2629">
        <v>2929.79</v>
      </c>
      <c r="N2629">
        <v>0.01</v>
      </c>
      <c r="O2629">
        <v>59.14</v>
      </c>
      <c r="P2629">
        <v>513063.19</v>
      </c>
    </row>
    <row r="2630" spans="1:16" x14ac:dyDescent="0.2">
      <c r="A2630" s="1">
        <v>43022</v>
      </c>
      <c r="B2630" s="2">
        <v>1.4710208333333334E-2</v>
      </c>
      <c r="C2630">
        <v>5112.72</v>
      </c>
      <c r="D2630">
        <v>353.22</v>
      </c>
      <c r="E2630">
        <v>4759.5</v>
      </c>
      <c r="F2630">
        <v>-97.96</v>
      </c>
      <c r="G2630">
        <v>62.18</v>
      </c>
      <c r="H2630">
        <v>59.14</v>
      </c>
      <c r="I2630">
        <v>0.13</v>
      </c>
      <c r="J2630">
        <v>7.71</v>
      </c>
      <c r="K2630">
        <v>59.16</v>
      </c>
      <c r="L2630">
        <v>0.13</v>
      </c>
      <c r="M2630">
        <v>7.71</v>
      </c>
      <c r="N2630">
        <v>0.02</v>
      </c>
      <c r="O2630">
        <v>59.2</v>
      </c>
      <c r="P2630">
        <v>513063.19</v>
      </c>
    </row>
    <row r="2631" spans="1:16" x14ac:dyDescent="0.2">
      <c r="A2631" s="1">
        <v>43022</v>
      </c>
      <c r="B2631" s="2">
        <v>1.483951388888889E-2</v>
      </c>
      <c r="C2631">
        <v>5112.72</v>
      </c>
      <c r="D2631">
        <v>353.22</v>
      </c>
      <c r="E2631">
        <v>4759.5</v>
      </c>
      <c r="F2631">
        <v>-97.96</v>
      </c>
      <c r="G2631">
        <v>62.18</v>
      </c>
      <c r="H2631">
        <v>59.15</v>
      </c>
      <c r="I2631">
        <v>0.02</v>
      </c>
      <c r="J2631">
        <v>1</v>
      </c>
      <c r="K2631">
        <v>59.16</v>
      </c>
      <c r="L2631">
        <v>0.13</v>
      </c>
      <c r="M2631">
        <v>7.71</v>
      </c>
      <c r="N2631">
        <v>0.01</v>
      </c>
      <c r="O2631">
        <v>59.2</v>
      </c>
      <c r="P2631">
        <v>513063.19</v>
      </c>
    </row>
    <row r="2632" spans="1:16" x14ac:dyDescent="0.2">
      <c r="A2632" s="1">
        <v>43022</v>
      </c>
      <c r="B2632" s="2">
        <v>1.4970636574074075E-2</v>
      </c>
      <c r="C2632">
        <v>5112.72</v>
      </c>
      <c r="D2632">
        <v>353.22</v>
      </c>
      <c r="E2632">
        <v>4759.5</v>
      </c>
      <c r="F2632">
        <v>-97.96</v>
      </c>
      <c r="G2632">
        <v>62.18</v>
      </c>
      <c r="H2632">
        <v>59.15</v>
      </c>
      <c r="I2632">
        <v>0.03</v>
      </c>
      <c r="J2632">
        <v>1.99</v>
      </c>
      <c r="K2632">
        <v>59.16</v>
      </c>
      <c r="L2632">
        <v>68.91</v>
      </c>
      <c r="M2632">
        <v>4076.66</v>
      </c>
      <c r="N2632">
        <v>0.01</v>
      </c>
      <c r="O2632">
        <v>59.2</v>
      </c>
      <c r="P2632">
        <v>513063.19</v>
      </c>
    </row>
    <row r="2633" spans="1:16" x14ac:dyDescent="0.2">
      <c r="A2633" s="1">
        <v>43022</v>
      </c>
      <c r="B2633" s="2">
        <v>1.5101030092592593E-2</v>
      </c>
      <c r="C2633">
        <v>5112.72</v>
      </c>
      <c r="D2633">
        <v>353.22</v>
      </c>
      <c r="E2633">
        <v>4759.5</v>
      </c>
      <c r="F2633">
        <v>-97.96</v>
      </c>
      <c r="G2633">
        <v>62.18</v>
      </c>
      <c r="H2633">
        <v>59.14</v>
      </c>
      <c r="I2633">
        <v>0.13</v>
      </c>
      <c r="J2633">
        <v>7.5</v>
      </c>
      <c r="K2633">
        <v>59.15</v>
      </c>
      <c r="L2633">
        <v>20</v>
      </c>
      <c r="M2633">
        <v>1183</v>
      </c>
      <c r="N2633">
        <v>0.01</v>
      </c>
      <c r="O2633">
        <v>59.15</v>
      </c>
      <c r="P2633">
        <v>513063.19</v>
      </c>
    </row>
    <row r="2634" spans="1:16" x14ac:dyDescent="0.2">
      <c r="A2634" s="1">
        <v>43022</v>
      </c>
      <c r="B2634" s="2">
        <v>1.5232326388888891E-2</v>
      </c>
      <c r="C2634">
        <v>5112.72</v>
      </c>
      <c r="D2634">
        <v>353.22</v>
      </c>
      <c r="E2634">
        <v>4759.5</v>
      </c>
      <c r="F2634">
        <v>-97.96</v>
      </c>
      <c r="G2634">
        <v>62.18</v>
      </c>
      <c r="H2634">
        <v>59.14</v>
      </c>
      <c r="I2634">
        <v>0.13</v>
      </c>
      <c r="J2634">
        <v>7.5</v>
      </c>
      <c r="K2634">
        <v>59.15</v>
      </c>
      <c r="L2634">
        <v>20</v>
      </c>
      <c r="M2634">
        <v>1183</v>
      </c>
      <c r="N2634">
        <v>0.01</v>
      </c>
      <c r="O2634">
        <v>59.15</v>
      </c>
      <c r="P2634">
        <v>512894.07</v>
      </c>
    </row>
    <row r="2635" spans="1:16" x14ac:dyDescent="0.2">
      <c r="A2635" s="1">
        <v>43022</v>
      </c>
      <c r="B2635" s="2">
        <v>1.5362905092592595E-2</v>
      </c>
      <c r="C2635">
        <v>5112.72</v>
      </c>
      <c r="D2635">
        <v>353.22</v>
      </c>
      <c r="E2635">
        <v>4759.5</v>
      </c>
      <c r="F2635">
        <v>-97.96</v>
      </c>
      <c r="G2635">
        <v>62.18</v>
      </c>
      <c r="H2635">
        <v>59.14</v>
      </c>
      <c r="I2635">
        <v>0.13</v>
      </c>
      <c r="J2635">
        <v>7.5</v>
      </c>
      <c r="K2635">
        <v>59.15</v>
      </c>
      <c r="L2635">
        <v>20</v>
      </c>
      <c r="M2635">
        <v>1182.99</v>
      </c>
      <c r="N2635">
        <v>0.01</v>
      </c>
      <c r="O2635">
        <v>59.15</v>
      </c>
      <c r="P2635">
        <v>512894.07</v>
      </c>
    </row>
    <row r="2636" spans="1:16" x14ac:dyDescent="0.2">
      <c r="A2636" s="1">
        <v>43022</v>
      </c>
      <c r="B2636" s="2">
        <v>1.5491851851851854E-2</v>
      </c>
      <c r="C2636">
        <v>5112.72</v>
      </c>
      <c r="D2636">
        <v>353.22</v>
      </c>
      <c r="E2636">
        <v>4759.5</v>
      </c>
      <c r="F2636">
        <v>-97.96</v>
      </c>
      <c r="G2636">
        <v>62.18</v>
      </c>
      <c r="H2636">
        <v>59.14</v>
      </c>
      <c r="I2636">
        <v>0.14000000000000001</v>
      </c>
      <c r="J2636">
        <v>8.5</v>
      </c>
      <c r="K2636">
        <v>59.15</v>
      </c>
      <c r="L2636">
        <v>9.9700000000000006</v>
      </c>
      <c r="M2636">
        <v>589.91999999999996</v>
      </c>
      <c r="N2636">
        <v>0.01</v>
      </c>
      <c r="O2636">
        <v>59.15</v>
      </c>
      <c r="P2636">
        <v>512894.07</v>
      </c>
    </row>
    <row r="2637" spans="1:16" x14ac:dyDescent="0.2">
      <c r="A2637" s="1">
        <v>43022</v>
      </c>
      <c r="B2637" s="2">
        <v>1.5622430555555558E-2</v>
      </c>
      <c r="C2637">
        <v>5112.72</v>
      </c>
      <c r="D2637">
        <v>353.22</v>
      </c>
      <c r="E2637">
        <v>4759.5</v>
      </c>
      <c r="F2637">
        <v>-97.96</v>
      </c>
      <c r="G2637">
        <v>62.18</v>
      </c>
      <c r="H2637">
        <v>59.13</v>
      </c>
      <c r="I2637">
        <v>35.200000000000003</v>
      </c>
      <c r="J2637">
        <v>2081.39</v>
      </c>
      <c r="K2637">
        <v>59.14</v>
      </c>
      <c r="L2637">
        <v>0.04</v>
      </c>
      <c r="M2637">
        <v>2.1800000000000002</v>
      </c>
      <c r="N2637">
        <v>0.01</v>
      </c>
      <c r="O2637">
        <v>59.13</v>
      </c>
      <c r="P2637">
        <v>512894.07</v>
      </c>
    </row>
    <row r="2638" spans="1:16" x14ac:dyDescent="0.2">
      <c r="A2638" s="1">
        <v>43022</v>
      </c>
      <c r="B2638" s="2">
        <v>1.5752824074074075E-2</v>
      </c>
      <c r="C2638">
        <v>5112.72</v>
      </c>
      <c r="D2638">
        <v>353.22</v>
      </c>
      <c r="E2638">
        <v>4759.5</v>
      </c>
      <c r="F2638">
        <v>-97.96</v>
      </c>
      <c r="G2638">
        <v>62.18</v>
      </c>
      <c r="H2638">
        <v>59.12</v>
      </c>
      <c r="I2638">
        <v>3.67</v>
      </c>
      <c r="J2638">
        <v>216.97</v>
      </c>
      <c r="K2638">
        <v>59.14</v>
      </c>
      <c r="L2638">
        <v>0.05</v>
      </c>
      <c r="M2638">
        <v>3.17</v>
      </c>
      <c r="N2638">
        <v>0.02</v>
      </c>
      <c r="O2638">
        <v>59.13</v>
      </c>
      <c r="P2638">
        <v>512730.64</v>
      </c>
    </row>
    <row r="2639" spans="1:16" x14ac:dyDescent="0.2">
      <c r="A2639" s="1">
        <v>43022</v>
      </c>
      <c r="B2639" s="2">
        <v>1.5883043981481482E-2</v>
      </c>
      <c r="C2639">
        <v>5112.72</v>
      </c>
      <c r="D2639">
        <v>353.22</v>
      </c>
      <c r="E2639">
        <v>4759.5</v>
      </c>
      <c r="F2639">
        <v>-97.96</v>
      </c>
      <c r="G2639">
        <v>62.18</v>
      </c>
      <c r="H2639">
        <v>59.12</v>
      </c>
      <c r="I2639">
        <v>5.36</v>
      </c>
      <c r="J2639">
        <v>316.77999999999997</v>
      </c>
      <c r="K2639">
        <v>59.13</v>
      </c>
      <c r="L2639">
        <v>36.71</v>
      </c>
      <c r="M2639">
        <v>2170.48</v>
      </c>
      <c r="N2639">
        <v>0.01</v>
      </c>
      <c r="O2639">
        <v>59.13</v>
      </c>
      <c r="P2639">
        <v>512730.64</v>
      </c>
    </row>
    <row r="2640" spans="1:16" x14ac:dyDescent="0.2">
      <c r="A2640" s="1">
        <v>43022</v>
      </c>
      <c r="B2640" s="2">
        <v>1.6013252314814815E-2</v>
      </c>
      <c r="C2640">
        <v>5112.72</v>
      </c>
      <c r="D2640">
        <v>353.22</v>
      </c>
      <c r="E2640">
        <v>4759.5</v>
      </c>
      <c r="F2640">
        <v>-97.96</v>
      </c>
      <c r="G2640">
        <v>62.18</v>
      </c>
      <c r="H2640">
        <v>59.12</v>
      </c>
      <c r="I2640">
        <v>5.36</v>
      </c>
      <c r="J2640">
        <v>316.77999999999997</v>
      </c>
      <c r="K2640">
        <v>59.13</v>
      </c>
      <c r="L2640">
        <v>9.9700000000000006</v>
      </c>
      <c r="M2640">
        <v>589.71</v>
      </c>
      <c r="N2640">
        <v>0.01</v>
      </c>
      <c r="O2640">
        <v>59.13</v>
      </c>
      <c r="P2640">
        <v>512730.64</v>
      </c>
    </row>
    <row r="2641" spans="1:16" x14ac:dyDescent="0.2">
      <c r="A2641" s="1">
        <v>43022</v>
      </c>
      <c r="B2641" s="2">
        <v>1.6143645833333334E-2</v>
      </c>
      <c r="C2641">
        <v>5112.72</v>
      </c>
      <c r="D2641">
        <v>353.22</v>
      </c>
      <c r="E2641">
        <v>4759.5</v>
      </c>
      <c r="F2641">
        <v>-97.96</v>
      </c>
      <c r="G2641">
        <v>62.18</v>
      </c>
      <c r="H2641">
        <v>59.12</v>
      </c>
      <c r="I2641">
        <v>0.88</v>
      </c>
      <c r="J2641">
        <v>51.78</v>
      </c>
      <c r="K2641">
        <v>59.13</v>
      </c>
      <c r="L2641">
        <v>10.23</v>
      </c>
      <c r="M2641">
        <v>605.13</v>
      </c>
      <c r="N2641">
        <v>0.01</v>
      </c>
      <c r="O2641">
        <v>59.12</v>
      </c>
      <c r="P2641">
        <v>512730.64</v>
      </c>
    </row>
    <row r="2642" spans="1:16" x14ac:dyDescent="0.2">
      <c r="A2642" s="1">
        <v>43022</v>
      </c>
      <c r="B2642" s="2">
        <v>1.6274039351851854E-2</v>
      </c>
      <c r="C2642">
        <v>5112.72</v>
      </c>
      <c r="D2642">
        <v>353.22</v>
      </c>
      <c r="E2642">
        <v>4759.5</v>
      </c>
      <c r="F2642">
        <v>-97.96</v>
      </c>
      <c r="G2642">
        <v>62.18</v>
      </c>
      <c r="H2642">
        <v>59.1</v>
      </c>
      <c r="I2642">
        <v>64.58</v>
      </c>
      <c r="J2642">
        <v>3816.93</v>
      </c>
      <c r="K2642">
        <v>59.11</v>
      </c>
      <c r="L2642">
        <v>0.24</v>
      </c>
      <c r="M2642">
        <v>14.42</v>
      </c>
      <c r="N2642">
        <v>0.01</v>
      </c>
      <c r="O2642">
        <v>59.1</v>
      </c>
      <c r="P2642">
        <v>512730.64</v>
      </c>
    </row>
    <row r="2643" spans="1:16" x14ac:dyDescent="0.2">
      <c r="A2643" s="1">
        <v>43022</v>
      </c>
      <c r="B2643" s="2">
        <v>1.6404803240740739E-2</v>
      </c>
      <c r="C2643">
        <v>5112.72</v>
      </c>
      <c r="D2643">
        <v>353.22</v>
      </c>
      <c r="E2643">
        <v>4759.5</v>
      </c>
      <c r="F2643">
        <v>-97.96</v>
      </c>
      <c r="G2643">
        <v>62.18</v>
      </c>
      <c r="H2643">
        <v>59.1</v>
      </c>
      <c r="I2643">
        <v>86.78</v>
      </c>
      <c r="J2643">
        <v>5128.42</v>
      </c>
      <c r="K2643">
        <v>59.11</v>
      </c>
      <c r="L2643">
        <v>0.24</v>
      </c>
      <c r="M2643">
        <v>14.4</v>
      </c>
      <c r="N2643">
        <v>0.01</v>
      </c>
      <c r="O2643">
        <v>59.11</v>
      </c>
      <c r="P2643">
        <v>512659.01</v>
      </c>
    </row>
    <row r="2644" spans="1:16" x14ac:dyDescent="0.2">
      <c r="A2644" s="1">
        <v>43022</v>
      </c>
      <c r="B2644" s="2">
        <v>1.6534467592592594E-2</v>
      </c>
      <c r="C2644">
        <v>5112.72</v>
      </c>
      <c r="D2644">
        <v>353.22</v>
      </c>
      <c r="E2644">
        <v>4759.5</v>
      </c>
      <c r="F2644">
        <v>-97.96</v>
      </c>
      <c r="G2644">
        <v>62.18</v>
      </c>
      <c r="H2644">
        <v>59.08</v>
      </c>
      <c r="I2644">
        <v>653.59</v>
      </c>
      <c r="J2644">
        <v>38614.230000000003</v>
      </c>
      <c r="K2644">
        <v>59.09</v>
      </c>
      <c r="L2644">
        <v>0.24</v>
      </c>
      <c r="M2644">
        <v>14.39</v>
      </c>
      <c r="N2644">
        <v>0.01</v>
      </c>
      <c r="O2644">
        <v>59.08</v>
      </c>
      <c r="P2644">
        <v>512659.01</v>
      </c>
    </row>
    <row r="2645" spans="1:16" x14ac:dyDescent="0.2">
      <c r="A2645" s="1">
        <v>43022</v>
      </c>
      <c r="B2645" s="2">
        <v>1.6664872685185187E-2</v>
      </c>
      <c r="C2645">
        <v>5112.72</v>
      </c>
      <c r="D2645">
        <v>353.22</v>
      </c>
      <c r="E2645">
        <v>4759.5</v>
      </c>
      <c r="F2645">
        <v>-97.96</v>
      </c>
      <c r="G2645">
        <v>62.18</v>
      </c>
      <c r="H2645">
        <v>59.08</v>
      </c>
      <c r="I2645">
        <v>449.34</v>
      </c>
      <c r="J2645">
        <v>26547.14</v>
      </c>
      <c r="K2645">
        <v>59.09</v>
      </c>
      <c r="L2645">
        <v>0.24</v>
      </c>
      <c r="M2645">
        <v>14.37</v>
      </c>
      <c r="N2645">
        <v>0.01</v>
      </c>
      <c r="O2645">
        <v>59.09</v>
      </c>
      <c r="P2645">
        <v>512659.01</v>
      </c>
    </row>
    <row r="2646" spans="1:16" x14ac:dyDescent="0.2">
      <c r="A2646" s="1">
        <v>43022</v>
      </c>
      <c r="B2646" s="2">
        <v>1.679508101851852E-2</v>
      </c>
      <c r="C2646">
        <v>5112.72</v>
      </c>
      <c r="D2646">
        <v>353.22</v>
      </c>
      <c r="E2646">
        <v>4759.5</v>
      </c>
      <c r="F2646">
        <v>-97.96</v>
      </c>
      <c r="G2646">
        <v>62.18</v>
      </c>
      <c r="H2646">
        <v>59.08</v>
      </c>
      <c r="I2646">
        <v>439.34</v>
      </c>
      <c r="J2646">
        <v>25956.34</v>
      </c>
      <c r="K2646">
        <v>59.09</v>
      </c>
      <c r="L2646">
        <v>0.25</v>
      </c>
      <c r="M2646">
        <v>14.95</v>
      </c>
      <c r="N2646">
        <v>0.01</v>
      </c>
      <c r="O2646">
        <v>59.09</v>
      </c>
      <c r="P2646">
        <v>512659.01</v>
      </c>
    </row>
    <row r="2647" spans="1:16" x14ac:dyDescent="0.2">
      <c r="A2647" s="1">
        <v>43022</v>
      </c>
      <c r="B2647" s="2">
        <v>1.6924930555555554E-2</v>
      </c>
      <c r="C2647">
        <v>5112.72</v>
      </c>
      <c r="D2647">
        <v>353.22</v>
      </c>
      <c r="E2647">
        <v>4759.5</v>
      </c>
      <c r="F2647">
        <v>-97.96</v>
      </c>
      <c r="G2647">
        <v>62.18</v>
      </c>
      <c r="H2647">
        <v>59.08</v>
      </c>
      <c r="I2647">
        <v>432.34</v>
      </c>
      <c r="J2647">
        <v>25542.78</v>
      </c>
      <c r="K2647">
        <v>59.1</v>
      </c>
      <c r="L2647">
        <v>14</v>
      </c>
      <c r="M2647">
        <v>827.4</v>
      </c>
      <c r="N2647">
        <v>0.02</v>
      </c>
      <c r="O2647">
        <v>59.08</v>
      </c>
      <c r="P2647">
        <v>512809.17</v>
      </c>
    </row>
    <row r="2648" spans="1:16" x14ac:dyDescent="0.2">
      <c r="A2648" s="1">
        <v>43022</v>
      </c>
      <c r="B2648" s="2">
        <v>1.7056238425925924E-2</v>
      </c>
      <c r="C2648">
        <v>5112.72</v>
      </c>
      <c r="D2648">
        <v>353.22</v>
      </c>
      <c r="E2648">
        <v>4759.5</v>
      </c>
      <c r="F2648">
        <v>-97.96</v>
      </c>
      <c r="G2648">
        <v>62.18</v>
      </c>
      <c r="H2648">
        <v>59.08</v>
      </c>
      <c r="I2648">
        <v>496.34</v>
      </c>
      <c r="J2648">
        <v>29323.9</v>
      </c>
      <c r="K2648">
        <v>59.1</v>
      </c>
      <c r="L2648">
        <v>14</v>
      </c>
      <c r="M2648">
        <v>827.38</v>
      </c>
      <c r="N2648">
        <v>0.02</v>
      </c>
      <c r="O2648">
        <v>59.1</v>
      </c>
      <c r="P2648">
        <v>512809.17</v>
      </c>
    </row>
    <row r="2649" spans="1:16" x14ac:dyDescent="0.2">
      <c r="A2649" s="1">
        <v>43022</v>
      </c>
      <c r="B2649" s="2">
        <v>1.7186087962962962E-2</v>
      </c>
      <c r="C2649">
        <v>5112.72</v>
      </c>
      <c r="D2649">
        <v>353.22</v>
      </c>
      <c r="E2649">
        <v>4759.5</v>
      </c>
      <c r="F2649">
        <v>-97.96</v>
      </c>
      <c r="G2649">
        <v>62.18</v>
      </c>
      <c r="H2649">
        <v>59.08</v>
      </c>
      <c r="I2649">
        <v>496.34</v>
      </c>
      <c r="J2649">
        <v>29323.9</v>
      </c>
      <c r="K2649">
        <v>59.1</v>
      </c>
      <c r="L2649">
        <v>64</v>
      </c>
      <c r="M2649">
        <v>3782.38</v>
      </c>
      <c r="N2649">
        <v>0.02</v>
      </c>
      <c r="O2649">
        <v>59.1</v>
      </c>
      <c r="P2649">
        <v>512809.17</v>
      </c>
    </row>
    <row r="2650" spans="1:16" x14ac:dyDescent="0.2">
      <c r="A2650" s="1">
        <v>43022</v>
      </c>
      <c r="B2650" s="2">
        <v>1.7315393518518518E-2</v>
      </c>
      <c r="C2650">
        <v>5112.72</v>
      </c>
      <c r="D2650">
        <v>353.22</v>
      </c>
      <c r="E2650">
        <v>4759.5</v>
      </c>
      <c r="F2650">
        <v>-97.96</v>
      </c>
      <c r="G2650">
        <v>62.18</v>
      </c>
      <c r="H2650">
        <v>59.08</v>
      </c>
      <c r="I2650">
        <v>525.20000000000005</v>
      </c>
      <c r="J2650">
        <v>31029.1</v>
      </c>
      <c r="K2650">
        <v>59.1</v>
      </c>
      <c r="L2650">
        <v>64</v>
      </c>
      <c r="M2650">
        <v>3782.38</v>
      </c>
      <c r="N2650">
        <v>0.02</v>
      </c>
      <c r="O2650">
        <v>59.08</v>
      </c>
      <c r="P2650">
        <v>512809.17</v>
      </c>
    </row>
    <row r="2651" spans="1:16" x14ac:dyDescent="0.2">
      <c r="A2651" s="1">
        <v>43022</v>
      </c>
      <c r="B2651" s="2">
        <v>1.744525462962963E-2</v>
      </c>
      <c r="C2651">
        <v>5112.72</v>
      </c>
      <c r="D2651">
        <v>353.22</v>
      </c>
      <c r="E2651">
        <v>4759.5</v>
      </c>
      <c r="F2651">
        <v>-97.96</v>
      </c>
      <c r="G2651">
        <v>62.18</v>
      </c>
      <c r="H2651">
        <v>59.08</v>
      </c>
      <c r="I2651">
        <v>524.49</v>
      </c>
      <c r="J2651">
        <v>30987.09</v>
      </c>
      <c r="K2651">
        <v>59.1</v>
      </c>
      <c r="L2651">
        <v>63.92</v>
      </c>
      <c r="M2651">
        <v>3777.65</v>
      </c>
      <c r="N2651">
        <v>0.02</v>
      </c>
      <c r="O2651">
        <v>59.1</v>
      </c>
      <c r="P2651">
        <v>512809.17</v>
      </c>
    </row>
    <row r="2652" spans="1:16" x14ac:dyDescent="0.2">
      <c r="A2652" s="1">
        <v>43022</v>
      </c>
      <c r="B2652" s="2">
        <v>1.757636574074074E-2</v>
      </c>
      <c r="C2652">
        <v>5112.72</v>
      </c>
      <c r="D2652">
        <v>353.22</v>
      </c>
      <c r="E2652">
        <v>4759.5</v>
      </c>
      <c r="F2652">
        <v>-97.96</v>
      </c>
      <c r="G2652">
        <v>62.18</v>
      </c>
      <c r="H2652">
        <v>59.08</v>
      </c>
      <c r="I2652">
        <v>425.73</v>
      </c>
      <c r="J2652">
        <v>25151.919999999998</v>
      </c>
      <c r="K2652">
        <v>59.09</v>
      </c>
      <c r="L2652">
        <v>0.01</v>
      </c>
      <c r="M2652">
        <v>0.59</v>
      </c>
      <c r="N2652">
        <v>0.01</v>
      </c>
      <c r="O2652">
        <v>59.08</v>
      </c>
      <c r="P2652">
        <v>512594.63</v>
      </c>
    </row>
    <row r="2653" spans="1:16" x14ac:dyDescent="0.2">
      <c r="A2653" s="1">
        <v>43022</v>
      </c>
      <c r="B2653" s="2">
        <v>1.770568287037037E-2</v>
      </c>
      <c r="C2653">
        <v>5112.72</v>
      </c>
      <c r="D2653">
        <v>353.22</v>
      </c>
      <c r="E2653">
        <v>4759.5</v>
      </c>
      <c r="F2653">
        <v>-97.96</v>
      </c>
      <c r="G2653">
        <v>62.18</v>
      </c>
      <c r="H2653">
        <v>59.08</v>
      </c>
      <c r="I2653">
        <v>357.85</v>
      </c>
      <c r="J2653">
        <v>21142.05</v>
      </c>
      <c r="K2653">
        <v>59.09</v>
      </c>
      <c r="L2653">
        <v>118.72</v>
      </c>
      <c r="M2653">
        <v>7015.12</v>
      </c>
      <c r="N2653">
        <v>0.01</v>
      </c>
      <c r="O2653">
        <v>59.09</v>
      </c>
      <c r="P2653">
        <v>512594.63</v>
      </c>
    </row>
    <row r="2654" spans="1:16" x14ac:dyDescent="0.2">
      <c r="A2654" s="1">
        <v>43022</v>
      </c>
      <c r="B2654" s="2">
        <v>1.7836979166666666E-2</v>
      </c>
      <c r="C2654">
        <v>5112.72</v>
      </c>
      <c r="D2654">
        <v>353.22</v>
      </c>
      <c r="E2654">
        <v>4759.5</v>
      </c>
      <c r="F2654">
        <v>-97.96</v>
      </c>
      <c r="G2654">
        <v>62.18</v>
      </c>
      <c r="H2654">
        <v>59.08</v>
      </c>
      <c r="I2654">
        <v>318.85000000000002</v>
      </c>
      <c r="J2654">
        <v>18837.5</v>
      </c>
      <c r="K2654">
        <v>59.09</v>
      </c>
      <c r="L2654">
        <v>196.28</v>
      </c>
      <c r="M2654">
        <v>11598.26</v>
      </c>
      <c r="N2654">
        <v>0.01</v>
      </c>
      <c r="O2654">
        <v>59.09</v>
      </c>
      <c r="P2654">
        <v>512594.63</v>
      </c>
    </row>
    <row r="2655" spans="1:16" x14ac:dyDescent="0.2">
      <c r="A2655" s="1">
        <v>43022</v>
      </c>
      <c r="B2655" s="2">
        <v>1.7966469907407408E-2</v>
      </c>
      <c r="C2655">
        <v>5112.72</v>
      </c>
      <c r="D2655">
        <v>353.22</v>
      </c>
      <c r="E2655">
        <v>4759.5</v>
      </c>
      <c r="F2655">
        <v>-97.96</v>
      </c>
      <c r="G2655">
        <v>62.18</v>
      </c>
      <c r="H2655">
        <v>59.08</v>
      </c>
      <c r="I2655">
        <v>318.85000000000002</v>
      </c>
      <c r="J2655">
        <v>18837.5</v>
      </c>
      <c r="K2655">
        <v>59.09</v>
      </c>
      <c r="L2655">
        <v>77.62</v>
      </c>
      <c r="M2655">
        <v>4586.68</v>
      </c>
      <c r="N2655">
        <v>0.01</v>
      </c>
      <c r="O2655">
        <v>59.09</v>
      </c>
      <c r="P2655">
        <v>512594.63</v>
      </c>
    </row>
    <row r="2656" spans="1:16" x14ac:dyDescent="0.2">
      <c r="A2656" s="1">
        <v>43022</v>
      </c>
      <c r="B2656" s="2">
        <v>1.8095960648148147E-2</v>
      </c>
      <c r="C2656">
        <v>5112.72</v>
      </c>
      <c r="D2656">
        <v>353.22</v>
      </c>
      <c r="E2656">
        <v>4759.5</v>
      </c>
      <c r="F2656">
        <v>-97.96</v>
      </c>
      <c r="G2656">
        <v>62.18</v>
      </c>
      <c r="H2656">
        <v>59.08</v>
      </c>
      <c r="I2656">
        <v>318.86</v>
      </c>
      <c r="J2656">
        <v>18838.099999999999</v>
      </c>
      <c r="K2656">
        <v>59.09</v>
      </c>
      <c r="L2656">
        <v>203.09</v>
      </c>
      <c r="M2656">
        <v>12000.55</v>
      </c>
      <c r="N2656">
        <v>0.01</v>
      </c>
      <c r="O2656">
        <v>59.09</v>
      </c>
      <c r="P2656">
        <v>512363.54</v>
      </c>
    </row>
    <row r="2657" spans="1:16" x14ac:dyDescent="0.2">
      <c r="A2657" s="1">
        <v>43022</v>
      </c>
      <c r="B2657" s="2">
        <v>1.8226180555555554E-2</v>
      </c>
      <c r="C2657">
        <v>5112.72</v>
      </c>
      <c r="D2657">
        <v>353.22</v>
      </c>
      <c r="E2657">
        <v>4759.5</v>
      </c>
      <c r="F2657">
        <v>-97.96</v>
      </c>
      <c r="G2657">
        <v>62.18</v>
      </c>
      <c r="H2657">
        <v>59.08</v>
      </c>
      <c r="I2657">
        <v>318.86</v>
      </c>
      <c r="J2657">
        <v>18838.099999999999</v>
      </c>
      <c r="K2657">
        <v>59.09</v>
      </c>
      <c r="L2657">
        <v>237.81</v>
      </c>
      <c r="M2657">
        <v>14052.28</v>
      </c>
      <c r="N2657">
        <v>0.01</v>
      </c>
      <c r="O2657">
        <v>59.09</v>
      </c>
      <c r="P2657">
        <v>512363.54</v>
      </c>
    </row>
    <row r="2658" spans="1:16" x14ac:dyDescent="0.2">
      <c r="A2658" s="1">
        <v>43022</v>
      </c>
      <c r="B2658" s="2">
        <v>1.8357835648148149E-2</v>
      </c>
      <c r="C2658">
        <v>5112.72</v>
      </c>
      <c r="D2658">
        <v>353.22</v>
      </c>
      <c r="E2658">
        <v>4759.5</v>
      </c>
      <c r="F2658">
        <v>-97.96</v>
      </c>
      <c r="G2658">
        <v>62.18</v>
      </c>
      <c r="H2658">
        <v>59.08</v>
      </c>
      <c r="I2658">
        <v>278.39</v>
      </c>
      <c r="J2658">
        <v>16447.560000000001</v>
      </c>
      <c r="K2658">
        <v>59.09</v>
      </c>
      <c r="L2658">
        <v>237.88</v>
      </c>
      <c r="M2658">
        <v>14056.42</v>
      </c>
      <c r="N2658">
        <v>0.01</v>
      </c>
      <c r="O2658">
        <v>59.08</v>
      </c>
      <c r="P2658">
        <v>512363.54</v>
      </c>
    </row>
    <row r="2659" spans="1:16" x14ac:dyDescent="0.2">
      <c r="A2659" s="1">
        <v>43022</v>
      </c>
      <c r="B2659" s="2">
        <v>1.8488599537037038E-2</v>
      </c>
      <c r="C2659">
        <v>5112.72</v>
      </c>
      <c r="D2659">
        <v>353.22</v>
      </c>
      <c r="E2659">
        <v>4759.5</v>
      </c>
      <c r="F2659">
        <v>-97.96</v>
      </c>
      <c r="G2659">
        <v>62.18</v>
      </c>
      <c r="H2659">
        <v>59.08</v>
      </c>
      <c r="I2659">
        <v>261.99</v>
      </c>
      <c r="J2659">
        <v>15478.09</v>
      </c>
      <c r="K2659">
        <v>59.09</v>
      </c>
      <c r="L2659">
        <v>239.01</v>
      </c>
      <c r="M2659">
        <v>14123.17</v>
      </c>
      <c r="N2659">
        <v>0.01</v>
      </c>
      <c r="O2659">
        <v>59.08</v>
      </c>
      <c r="P2659">
        <v>512363.54</v>
      </c>
    </row>
    <row r="2660" spans="1:16" x14ac:dyDescent="0.2">
      <c r="A2660" s="1">
        <v>43022</v>
      </c>
      <c r="B2660" s="2">
        <v>1.8618449074074072E-2</v>
      </c>
      <c r="C2660">
        <v>5112.72</v>
      </c>
      <c r="D2660">
        <v>353.22</v>
      </c>
      <c r="E2660">
        <v>4759.5</v>
      </c>
      <c r="F2660">
        <v>-97.96</v>
      </c>
      <c r="G2660">
        <v>62.18</v>
      </c>
      <c r="H2660">
        <v>59.08</v>
      </c>
      <c r="I2660">
        <v>263.68</v>
      </c>
      <c r="J2660">
        <v>15578.09</v>
      </c>
      <c r="K2660">
        <v>59.09</v>
      </c>
      <c r="L2660">
        <v>215.88</v>
      </c>
      <c r="M2660">
        <v>12756.3</v>
      </c>
      <c r="N2660">
        <v>0.01</v>
      </c>
      <c r="O2660">
        <v>59.08</v>
      </c>
      <c r="P2660">
        <v>512363.54</v>
      </c>
    </row>
    <row r="2661" spans="1:16" x14ac:dyDescent="0.2">
      <c r="A2661" s="1">
        <v>43022</v>
      </c>
      <c r="B2661" s="2">
        <v>1.8748298611111113E-2</v>
      </c>
      <c r="C2661">
        <v>5112.72</v>
      </c>
      <c r="D2661">
        <v>353.22</v>
      </c>
      <c r="E2661">
        <v>4759.5</v>
      </c>
      <c r="F2661">
        <v>-97.96</v>
      </c>
      <c r="G2661">
        <v>62.18</v>
      </c>
      <c r="H2661">
        <v>59.01</v>
      </c>
      <c r="I2661">
        <v>0.03</v>
      </c>
      <c r="J2661">
        <v>1.99</v>
      </c>
      <c r="K2661">
        <v>59.02</v>
      </c>
      <c r="L2661">
        <v>63.11</v>
      </c>
      <c r="M2661">
        <v>3724.58</v>
      </c>
      <c r="N2661">
        <v>0.01</v>
      </c>
      <c r="O2661">
        <v>59.05</v>
      </c>
      <c r="P2661">
        <v>512278.76</v>
      </c>
    </row>
    <row r="2662" spans="1:16" x14ac:dyDescent="0.2">
      <c r="A2662" s="1">
        <v>43022</v>
      </c>
      <c r="B2662" s="2">
        <v>1.8877789351851852E-2</v>
      </c>
      <c r="C2662">
        <v>5112.72</v>
      </c>
      <c r="D2662">
        <v>353.22</v>
      </c>
      <c r="E2662">
        <v>4759.5</v>
      </c>
      <c r="F2662">
        <v>-97.96</v>
      </c>
      <c r="G2662">
        <v>62.18</v>
      </c>
      <c r="H2662">
        <v>58.99</v>
      </c>
      <c r="I2662">
        <v>0.02</v>
      </c>
      <c r="J2662">
        <v>1</v>
      </c>
      <c r="K2662">
        <v>59</v>
      </c>
      <c r="L2662">
        <v>62.35</v>
      </c>
      <c r="M2662">
        <v>3678.47</v>
      </c>
      <c r="N2662">
        <v>0.01</v>
      </c>
      <c r="O2662">
        <v>59</v>
      </c>
      <c r="P2662">
        <v>512278.76</v>
      </c>
    </row>
    <row r="2663" spans="1:16" x14ac:dyDescent="0.2">
      <c r="A2663" s="1">
        <v>43022</v>
      </c>
      <c r="B2663" s="2">
        <v>1.9008541666666667E-2</v>
      </c>
      <c r="C2663">
        <v>5112.72</v>
      </c>
      <c r="D2663">
        <v>353.22</v>
      </c>
      <c r="E2663">
        <v>4759.5</v>
      </c>
      <c r="F2663">
        <v>-97.96</v>
      </c>
      <c r="G2663">
        <v>62.18</v>
      </c>
      <c r="H2663">
        <v>59</v>
      </c>
      <c r="I2663">
        <v>0.01</v>
      </c>
      <c r="J2663">
        <v>0.59</v>
      </c>
      <c r="K2663">
        <v>59.01</v>
      </c>
      <c r="L2663">
        <v>109.58</v>
      </c>
      <c r="M2663">
        <v>6466.28</v>
      </c>
      <c r="N2663">
        <v>0.01</v>
      </c>
      <c r="O2663">
        <v>59</v>
      </c>
      <c r="P2663">
        <v>512278.76</v>
      </c>
    </row>
    <row r="2664" spans="1:16" x14ac:dyDescent="0.2">
      <c r="A2664" s="1">
        <v>43022</v>
      </c>
      <c r="B2664" s="2">
        <v>1.9137673611111111E-2</v>
      </c>
      <c r="C2664">
        <v>5112.72</v>
      </c>
      <c r="D2664">
        <v>353.22</v>
      </c>
      <c r="E2664">
        <v>4759.5</v>
      </c>
      <c r="F2664">
        <v>-97.96</v>
      </c>
      <c r="G2664">
        <v>62.18</v>
      </c>
      <c r="H2664">
        <v>59</v>
      </c>
      <c r="I2664">
        <v>0.03</v>
      </c>
      <c r="J2664">
        <v>1.59</v>
      </c>
      <c r="K2664">
        <v>59.01</v>
      </c>
      <c r="L2664">
        <v>55.06</v>
      </c>
      <c r="M2664">
        <v>3249.36</v>
      </c>
      <c r="N2664">
        <v>0.01</v>
      </c>
      <c r="O2664">
        <v>59.01</v>
      </c>
      <c r="P2664">
        <v>512278.76</v>
      </c>
    </row>
    <row r="2665" spans="1:16" x14ac:dyDescent="0.2">
      <c r="A2665" s="1">
        <v>43022</v>
      </c>
      <c r="B2665" s="2">
        <v>1.9266446759259259E-2</v>
      </c>
      <c r="C2665">
        <v>5112.72</v>
      </c>
      <c r="D2665">
        <v>353.22</v>
      </c>
      <c r="E2665">
        <v>4759.5</v>
      </c>
      <c r="F2665">
        <v>-97.96</v>
      </c>
      <c r="G2665">
        <v>62.18</v>
      </c>
      <c r="H2665">
        <v>59</v>
      </c>
      <c r="I2665">
        <v>0.03</v>
      </c>
      <c r="J2665">
        <v>1.59</v>
      </c>
      <c r="K2665">
        <v>59.01</v>
      </c>
      <c r="L2665">
        <v>51.13</v>
      </c>
      <c r="M2665">
        <v>3017.2</v>
      </c>
      <c r="N2665">
        <v>0.01</v>
      </c>
      <c r="O2665">
        <v>59.01</v>
      </c>
      <c r="P2665">
        <v>513539.88</v>
      </c>
    </row>
    <row r="2666" spans="1:16" x14ac:dyDescent="0.2">
      <c r="A2666" s="1">
        <v>43022</v>
      </c>
      <c r="B2666" s="2">
        <v>1.939611111111111E-2</v>
      </c>
      <c r="C2666">
        <v>5112.72</v>
      </c>
      <c r="D2666">
        <v>353.22</v>
      </c>
      <c r="E2666">
        <v>4759.5</v>
      </c>
      <c r="F2666">
        <v>-97.96</v>
      </c>
      <c r="G2666">
        <v>62.18</v>
      </c>
      <c r="H2666">
        <v>59</v>
      </c>
      <c r="I2666">
        <v>0.03</v>
      </c>
      <c r="J2666">
        <v>1.59</v>
      </c>
      <c r="K2666">
        <v>59.01</v>
      </c>
      <c r="L2666">
        <v>78.38</v>
      </c>
      <c r="M2666">
        <v>4625.28</v>
      </c>
      <c r="N2666">
        <v>0.01</v>
      </c>
      <c r="O2666">
        <v>59.01</v>
      </c>
      <c r="P2666">
        <v>513539.88</v>
      </c>
    </row>
    <row r="2667" spans="1:16" x14ac:dyDescent="0.2">
      <c r="A2667" s="1">
        <v>43022</v>
      </c>
      <c r="B2667" s="2">
        <v>1.9527233796296294E-2</v>
      </c>
      <c r="C2667">
        <v>5112.72</v>
      </c>
      <c r="D2667">
        <v>353.22</v>
      </c>
      <c r="E2667">
        <v>4759.5</v>
      </c>
      <c r="F2667">
        <v>-97.96</v>
      </c>
      <c r="G2667">
        <v>62.18</v>
      </c>
      <c r="H2667">
        <v>59</v>
      </c>
      <c r="I2667">
        <v>0.03</v>
      </c>
      <c r="J2667">
        <v>1.59</v>
      </c>
      <c r="K2667">
        <v>59.01</v>
      </c>
      <c r="L2667">
        <v>44.48</v>
      </c>
      <c r="M2667">
        <v>2624.77</v>
      </c>
      <c r="N2667">
        <v>0.01</v>
      </c>
      <c r="O2667">
        <v>59.01</v>
      </c>
      <c r="P2667">
        <v>513539.88</v>
      </c>
    </row>
    <row r="2668" spans="1:16" x14ac:dyDescent="0.2">
      <c r="A2668" s="1">
        <v>43022</v>
      </c>
      <c r="B2668" s="2">
        <v>1.9658171296296295E-2</v>
      </c>
      <c r="C2668">
        <v>5112.72</v>
      </c>
      <c r="D2668">
        <v>353.22</v>
      </c>
      <c r="E2668">
        <v>4759.5</v>
      </c>
      <c r="F2668">
        <v>-97.96</v>
      </c>
      <c r="G2668">
        <v>62.18</v>
      </c>
      <c r="H2668">
        <v>59</v>
      </c>
      <c r="I2668">
        <v>0.03</v>
      </c>
      <c r="J2668">
        <v>1.59</v>
      </c>
      <c r="K2668">
        <v>59.01</v>
      </c>
      <c r="L2668">
        <v>784.95</v>
      </c>
      <c r="M2668">
        <v>46320.09</v>
      </c>
      <c r="N2668">
        <v>0.01</v>
      </c>
      <c r="O2668">
        <v>59.01</v>
      </c>
      <c r="P2668">
        <v>513539.88</v>
      </c>
    </row>
    <row r="2669" spans="1:16" x14ac:dyDescent="0.2">
      <c r="A2669" s="1">
        <v>43022</v>
      </c>
      <c r="B2669" s="2">
        <v>1.9787847222222221E-2</v>
      </c>
      <c r="C2669">
        <v>5112.72</v>
      </c>
      <c r="D2669">
        <v>353.22</v>
      </c>
      <c r="E2669">
        <v>4759.5</v>
      </c>
      <c r="F2669">
        <v>-97.96</v>
      </c>
      <c r="G2669">
        <v>62.18</v>
      </c>
      <c r="H2669">
        <v>59</v>
      </c>
      <c r="I2669">
        <v>0.2</v>
      </c>
      <c r="J2669">
        <v>11.62</v>
      </c>
      <c r="K2669">
        <v>59.01</v>
      </c>
      <c r="L2669">
        <v>772.26</v>
      </c>
      <c r="M2669">
        <v>45571.09</v>
      </c>
      <c r="N2669">
        <v>0.01</v>
      </c>
      <c r="O2669">
        <v>59.01</v>
      </c>
      <c r="P2669">
        <v>513365.39</v>
      </c>
    </row>
    <row r="2670" spans="1:16" x14ac:dyDescent="0.2">
      <c r="A2670" s="1">
        <v>43022</v>
      </c>
      <c r="B2670" s="2">
        <v>1.9917337962962963E-2</v>
      </c>
      <c r="C2670">
        <v>5112.72</v>
      </c>
      <c r="D2670">
        <v>353.22</v>
      </c>
      <c r="E2670">
        <v>4759.5</v>
      </c>
      <c r="F2670">
        <v>-97.96</v>
      </c>
      <c r="G2670">
        <v>62.18</v>
      </c>
      <c r="H2670">
        <v>59</v>
      </c>
      <c r="I2670">
        <v>0.2</v>
      </c>
      <c r="J2670">
        <v>11.62</v>
      </c>
      <c r="K2670">
        <v>59.01</v>
      </c>
      <c r="L2670">
        <v>772.22</v>
      </c>
      <c r="M2670">
        <v>45568.7</v>
      </c>
      <c r="N2670">
        <v>0.01</v>
      </c>
      <c r="O2670">
        <v>59.01</v>
      </c>
      <c r="P2670">
        <v>513365.39</v>
      </c>
    </row>
    <row r="2671" spans="1:16" x14ac:dyDescent="0.2">
      <c r="A2671" s="1">
        <v>43022</v>
      </c>
      <c r="B2671" s="2">
        <v>2.0047731481481482E-2</v>
      </c>
      <c r="C2671">
        <v>5112.72</v>
      </c>
      <c r="D2671">
        <v>353.22</v>
      </c>
      <c r="E2671">
        <v>4759.5</v>
      </c>
      <c r="F2671">
        <v>-97.96</v>
      </c>
      <c r="G2671">
        <v>62.18</v>
      </c>
      <c r="H2671">
        <v>59</v>
      </c>
      <c r="I2671">
        <v>0.2</v>
      </c>
      <c r="J2671">
        <v>11.62</v>
      </c>
      <c r="K2671">
        <v>59.01</v>
      </c>
      <c r="L2671">
        <v>772.27</v>
      </c>
      <c r="M2671">
        <v>45571.66</v>
      </c>
      <c r="N2671">
        <v>0.01</v>
      </c>
      <c r="O2671">
        <v>59.01</v>
      </c>
      <c r="P2671">
        <v>513365.39</v>
      </c>
    </row>
    <row r="2672" spans="1:16" x14ac:dyDescent="0.2">
      <c r="A2672" s="1">
        <v>43022</v>
      </c>
      <c r="B2672" s="2">
        <v>2.0177939814814815E-2</v>
      </c>
      <c r="C2672">
        <v>5112.72</v>
      </c>
      <c r="D2672">
        <v>353.22</v>
      </c>
      <c r="E2672">
        <v>4759.5</v>
      </c>
      <c r="F2672">
        <v>-97.96</v>
      </c>
      <c r="G2672">
        <v>62.18</v>
      </c>
      <c r="H2672">
        <v>58.94</v>
      </c>
      <c r="I2672">
        <v>0.02</v>
      </c>
      <c r="J2672">
        <v>1.18</v>
      </c>
      <c r="K2672">
        <v>58.99</v>
      </c>
      <c r="L2672">
        <v>28.44</v>
      </c>
      <c r="M2672">
        <v>1677.43</v>
      </c>
      <c r="N2672">
        <v>0.05</v>
      </c>
      <c r="O2672">
        <v>58.99</v>
      </c>
      <c r="P2672">
        <v>513365.39</v>
      </c>
    </row>
    <row r="2673" spans="1:16" x14ac:dyDescent="0.2">
      <c r="A2673" s="1">
        <v>43022</v>
      </c>
      <c r="B2673" s="2">
        <v>2.0307800925925924E-2</v>
      </c>
      <c r="C2673">
        <v>5112.72</v>
      </c>
      <c r="D2673">
        <v>353.22</v>
      </c>
      <c r="E2673">
        <v>4759.5</v>
      </c>
      <c r="F2673">
        <v>-97.96</v>
      </c>
      <c r="G2673">
        <v>62.18</v>
      </c>
      <c r="H2673">
        <v>58.94</v>
      </c>
      <c r="I2673">
        <v>4.0199999999999996</v>
      </c>
      <c r="J2673">
        <v>236.94</v>
      </c>
      <c r="K2673">
        <v>58.95</v>
      </c>
      <c r="L2673">
        <v>432.48</v>
      </c>
      <c r="M2673">
        <v>25494.92</v>
      </c>
      <c r="N2673">
        <v>0.01</v>
      </c>
      <c r="O2673">
        <v>58.99</v>
      </c>
      <c r="P2673">
        <v>513365.39</v>
      </c>
    </row>
    <row r="2674" spans="1:16" x14ac:dyDescent="0.2">
      <c r="A2674" s="1">
        <v>43022</v>
      </c>
      <c r="B2674" s="2">
        <v>2.0438009259259256E-2</v>
      </c>
      <c r="C2674">
        <v>5112.72</v>
      </c>
      <c r="D2674">
        <v>353.22</v>
      </c>
      <c r="E2674">
        <v>4759.5</v>
      </c>
      <c r="F2674">
        <v>-97.96</v>
      </c>
      <c r="G2674">
        <v>62.18</v>
      </c>
      <c r="H2674">
        <v>58.94</v>
      </c>
      <c r="I2674">
        <v>31.18</v>
      </c>
      <c r="J2674">
        <v>1838.03</v>
      </c>
      <c r="K2674">
        <v>58.95</v>
      </c>
      <c r="L2674">
        <v>530.22</v>
      </c>
      <c r="M2674">
        <v>31256.639999999999</v>
      </c>
      <c r="N2674">
        <v>0.01</v>
      </c>
      <c r="O2674">
        <v>58.95</v>
      </c>
      <c r="P2674">
        <v>512638.98</v>
      </c>
    </row>
    <row r="2675" spans="1:16" x14ac:dyDescent="0.2">
      <c r="A2675" s="1">
        <v>43022</v>
      </c>
      <c r="B2675" s="2">
        <v>2.0569317129629627E-2</v>
      </c>
      <c r="C2675">
        <v>5112.72</v>
      </c>
      <c r="D2675">
        <v>353.22</v>
      </c>
      <c r="E2675">
        <v>4759.5</v>
      </c>
      <c r="F2675">
        <v>-97.96</v>
      </c>
      <c r="G2675">
        <v>62.18</v>
      </c>
      <c r="H2675">
        <v>58.94</v>
      </c>
      <c r="I2675">
        <v>23.73</v>
      </c>
      <c r="J2675">
        <v>1398.84</v>
      </c>
      <c r="K2675">
        <v>58.95</v>
      </c>
      <c r="L2675">
        <v>542.14</v>
      </c>
      <c r="M2675">
        <v>31959.01</v>
      </c>
      <c r="N2675">
        <v>0.01</v>
      </c>
      <c r="O2675">
        <v>58.95</v>
      </c>
      <c r="P2675">
        <v>512638.98</v>
      </c>
    </row>
    <row r="2676" spans="1:16" x14ac:dyDescent="0.2">
      <c r="A2676" s="1">
        <v>43022</v>
      </c>
      <c r="B2676" s="2">
        <v>2.0699525462962963E-2</v>
      </c>
      <c r="C2676">
        <v>5112.72</v>
      </c>
      <c r="D2676">
        <v>353.22</v>
      </c>
      <c r="E2676">
        <v>4759.5</v>
      </c>
      <c r="F2676">
        <v>-97.96</v>
      </c>
      <c r="G2676">
        <v>62.18</v>
      </c>
      <c r="H2676">
        <v>58.94</v>
      </c>
      <c r="I2676">
        <v>13.73</v>
      </c>
      <c r="J2676">
        <v>809.44</v>
      </c>
      <c r="K2676">
        <v>58.95</v>
      </c>
      <c r="L2676">
        <v>527.41999999999996</v>
      </c>
      <c r="M2676">
        <v>31091.15</v>
      </c>
      <c r="N2676">
        <v>0.01</v>
      </c>
      <c r="O2676">
        <v>58.95</v>
      </c>
      <c r="P2676">
        <v>512638.98</v>
      </c>
    </row>
    <row r="2677" spans="1:16" x14ac:dyDescent="0.2">
      <c r="A2677" s="1">
        <v>43022</v>
      </c>
      <c r="B2677" s="2">
        <v>2.082974537037037E-2</v>
      </c>
      <c r="C2677">
        <v>5112.72</v>
      </c>
      <c r="D2677">
        <v>353.22</v>
      </c>
      <c r="E2677">
        <v>4759.5</v>
      </c>
      <c r="F2677">
        <v>-97.96</v>
      </c>
      <c r="G2677">
        <v>62.18</v>
      </c>
      <c r="H2677">
        <v>58.94</v>
      </c>
      <c r="I2677">
        <v>12.04</v>
      </c>
      <c r="J2677">
        <v>709.44</v>
      </c>
      <c r="K2677">
        <v>58.95</v>
      </c>
      <c r="L2677">
        <v>456.88</v>
      </c>
      <c r="M2677">
        <v>26933.05</v>
      </c>
      <c r="N2677">
        <v>0.01</v>
      </c>
      <c r="O2677">
        <v>58.95</v>
      </c>
      <c r="P2677">
        <v>512638.98</v>
      </c>
    </row>
    <row r="2678" spans="1:16" x14ac:dyDescent="0.2">
      <c r="A2678" s="1">
        <v>43022</v>
      </c>
      <c r="B2678" s="2">
        <v>2.0961041666666666E-2</v>
      </c>
      <c r="C2678">
        <v>5112.72</v>
      </c>
      <c r="D2678">
        <v>353.22</v>
      </c>
      <c r="E2678">
        <v>4759.5</v>
      </c>
      <c r="F2678">
        <v>-97.96</v>
      </c>
      <c r="G2678">
        <v>62.18</v>
      </c>
      <c r="H2678">
        <v>58.94</v>
      </c>
      <c r="I2678">
        <v>13.73</v>
      </c>
      <c r="J2678">
        <v>809.44</v>
      </c>
      <c r="K2678">
        <v>58.95</v>
      </c>
      <c r="L2678">
        <v>479.15</v>
      </c>
      <c r="M2678">
        <v>28245.62</v>
      </c>
      <c r="N2678">
        <v>0.01</v>
      </c>
      <c r="O2678">
        <v>58.95</v>
      </c>
      <c r="P2678">
        <v>512567.03999999998</v>
      </c>
    </row>
    <row r="2679" spans="1:16" x14ac:dyDescent="0.2">
      <c r="A2679" s="1">
        <v>43022</v>
      </c>
      <c r="B2679" s="2">
        <v>2.109107638888889E-2</v>
      </c>
      <c r="C2679">
        <v>5112.72</v>
      </c>
      <c r="D2679">
        <v>353.22</v>
      </c>
      <c r="E2679">
        <v>4759.5</v>
      </c>
      <c r="F2679">
        <v>-97.96</v>
      </c>
      <c r="G2679">
        <v>62.18</v>
      </c>
      <c r="H2679">
        <v>58.94</v>
      </c>
      <c r="I2679">
        <v>13.73</v>
      </c>
      <c r="J2679">
        <v>809.44</v>
      </c>
      <c r="K2679">
        <v>58.95</v>
      </c>
      <c r="L2679">
        <v>489.15</v>
      </c>
      <c r="M2679">
        <v>28835.119999999999</v>
      </c>
      <c r="N2679">
        <v>0.01</v>
      </c>
      <c r="O2679">
        <v>58.95</v>
      </c>
      <c r="P2679">
        <v>512567.03999999998</v>
      </c>
    </row>
    <row r="2680" spans="1:16" x14ac:dyDescent="0.2">
      <c r="A2680" s="1">
        <v>43022</v>
      </c>
      <c r="B2680" s="2">
        <v>2.1221284722222223E-2</v>
      </c>
      <c r="C2680">
        <v>5112.72</v>
      </c>
      <c r="D2680">
        <v>353.22</v>
      </c>
      <c r="E2680">
        <v>4759.5</v>
      </c>
      <c r="F2680">
        <v>-97.96</v>
      </c>
      <c r="G2680">
        <v>62.18</v>
      </c>
      <c r="H2680">
        <v>58.94</v>
      </c>
      <c r="I2680">
        <v>32.04</v>
      </c>
      <c r="J2680">
        <v>1888.24</v>
      </c>
      <c r="K2680">
        <v>58.95</v>
      </c>
      <c r="L2680">
        <v>470.39</v>
      </c>
      <c r="M2680">
        <v>27729.56</v>
      </c>
      <c r="N2680">
        <v>0.01</v>
      </c>
      <c r="O2680">
        <v>58.95</v>
      </c>
      <c r="P2680">
        <v>512567.03999999998</v>
      </c>
    </row>
    <row r="2681" spans="1:16" x14ac:dyDescent="0.2">
      <c r="A2681" s="1">
        <v>43022</v>
      </c>
      <c r="B2681" s="2">
        <v>2.1351863425925929E-2</v>
      </c>
      <c r="C2681">
        <v>5112.72</v>
      </c>
      <c r="D2681">
        <v>353.22</v>
      </c>
      <c r="E2681">
        <v>4759.5</v>
      </c>
      <c r="F2681">
        <v>-97.96</v>
      </c>
      <c r="G2681">
        <v>62.18</v>
      </c>
      <c r="H2681">
        <v>58.94</v>
      </c>
      <c r="I2681">
        <v>32.04</v>
      </c>
      <c r="J2681">
        <v>1888.24</v>
      </c>
      <c r="K2681">
        <v>58.95</v>
      </c>
      <c r="L2681">
        <v>460.93</v>
      </c>
      <c r="M2681">
        <v>27171.67</v>
      </c>
      <c r="N2681">
        <v>0.01</v>
      </c>
      <c r="O2681">
        <v>58.95</v>
      </c>
      <c r="P2681">
        <v>512567.03999999998</v>
      </c>
    </row>
    <row r="2682" spans="1:16" x14ac:dyDescent="0.2">
      <c r="A2682" s="1">
        <v>43022</v>
      </c>
      <c r="B2682" s="2">
        <v>2.1482083333333332E-2</v>
      </c>
      <c r="C2682">
        <v>5112.72</v>
      </c>
      <c r="D2682">
        <v>353.22</v>
      </c>
      <c r="E2682">
        <v>4759.5</v>
      </c>
      <c r="F2682">
        <v>-97.96</v>
      </c>
      <c r="G2682">
        <v>62.18</v>
      </c>
      <c r="H2682">
        <v>58.94</v>
      </c>
      <c r="I2682">
        <v>93.73</v>
      </c>
      <c r="J2682">
        <v>5524.64</v>
      </c>
      <c r="K2682">
        <v>58.95</v>
      </c>
      <c r="L2682">
        <v>1009.08</v>
      </c>
      <c r="M2682">
        <v>59485</v>
      </c>
      <c r="N2682">
        <v>0.01</v>
      </c>
      <c r="O2682">
        <v>58.95</v>
      </c>
      <c r="P2682">
        <v>512567.03999999998</v>
      </c>
    </row>
    <row r="2683" spans="1:16" x14ac:dyDescent="0.2">
      <c r="A2683" s="1">
        <v>43022</v>
      </c>
      <c r="B2683" s="2">
        <v>2.1612118055555556E-2</v>
      </c>
      <c r="C2683">
        <v>5112.72</v>
      </c>
      <c r="D2683">
        <v>353.22</v>
      </c>
      <c r="E2683">
        <v>4759.5</v>
      </c>
      <c r="F2683">
        <v>-97.96</v>
      </c>
      <c r="G2683">
        <v>62.18</v>
      </c>
      <c r="H2683">
        <v>58.94</v>
      </c>
      <c r="I2683">
        <v>110.8</v>
      </c>
      <c r="J2683">
        <v>6530.53</v>
      </c>
      <c r="K2683">
        <v>58.95</v>
      </c>
      <c r="L2683">
        <v>1009.12</v>
      </c>
      <c r="M2683">
        <v>59487.92</v>
      </c>
      <c r="N2683">
        <v>0.01</v>
      </c>
      <c r="O2683">
        <v>58.94</v>
      </c>
      <c r="P2683">
        <v>512315.33</v>
      </c>
    </row>
    <row r="2684" spans="1:16" x14ac:dyDescent="0.2">
      <c r="A2684" s="1">
        <v>43022</v>
      </c>
      <c r="B2684" s="2">
        <v>2.1741423611111112E-2</v>
      </c>
      <c r="C2684">
        <v>5112.72</v>
      </c>
      <c r="D2684">
        <v>353.22</v>
      </c>
      <c r="E2684">
        <v>4759.5</v>
      </c>
      <c r="F2684">
        <v>-97.96</v>
      </c>
      <c r="G2684">
        <v>62.18</v>
      </c>
      <c r="H2684">
        <v>58.94</v>
      </c>
      <c r="I2684">
        <v>206.37</v>
      </c>
      <c r="J2684">
        <v>12163.21</v>
      </c>
      <c r="K2684">
        <v>58.95</v>
      </c>
      <c r="L2684">
        <v>1009.12</v>
      </c>
      <c r="M2684">
        <v>59487.92</v>
      </c>
      <c r="N2684">
        <v>0.01</v>
      </c>
      <c r="O2684">
        <v>58.94</v>
      </c>
      <c r="P2684">
        <v>512315.33</v>
      </c>
    </row>
    <row r="2685" spans="1:16" x14ac:dyDescent="0.2">
      <c r="A2685" s="1">
        <v>43022</v>
      </c>
      <c r="B2685" s="2">
        <v>2.1872002314814815E-2</v>
      </c>
      <c r="C2685">
        <v>5112.72</v>
      </c>
      <c r="D2685">
        <v>353.22</v>
      </c>
      <c r="E2685">
        <v>4759.5</v>
      </c>
      <c r="F2685">
        <v>-97.96</v>
      </c>
      <c r="G2685">
        <v>62.18</v>
      </c>
      <c r="H2685">
        <v>58.94</v>
      </c>
      <c r="I2685">
        <v>204.67</v>
      </c>
      <c r="J2685">
        <v>12063.22</v>
      </c>
      <c r="K2685">
        <v>58.95</v>
      </c>
      <c r="L2685">
        <v>1009.12</v>
      </c>
      <c r="M2685">
        <v>59487.92</v>
      </c>
      <c r="N2685">
        <v>0.01</v>
      </c>
      <c r="O2685">
        <v>58.94</v>
      </c>
      <c r="P2685">
        <v>512315.33</v>
      </c>
    </row>
    <row r="2686" spans="1:16" x14ac:dyDescent="0.2">
      <c r="A2686" s="1">
        <v>43022</v>
      </c>
      <c r="B2686" s="2">
        <v>2.2002210648148144E-2</v>
      </c>
      <c r="C2686">
        <v>5112.72</v>
      </c>
      <c r="D2686">
        <v>353.22</v>
      </c>
      <c r="E2686">
        <v>4759.5</v>
      </c>
      <c r="F2686">
        <v>-97.96</v>
      </c>
      <c r="G2686">
        <v>62.18</v>
      </c>
      <c r="H2686">
        <v>58.94</v>
      </c>
      <c r="I2686">
        <v>174.62</v>
      </c>
      <c r="J2686">
        <v>10292.35</v>
      </c>
      <c r="K2686">
        <v>58.95</v>
      </c>
      <c r="L2686">
        <v>1009.14</v>
      </c>
      <c r="M2686">
        <v>59488.88</v>
      </c>
      <c r="N2686">
        <v>0.01</v>
      </c>
      <c r="O2686">
        <v>58.94</v>
      </c>
      <c r="P2686">
        <v>512315.33</v>
      </c>
    </row>
    <row r="2687" spans="1:16" x14ac:dyDescent="0.2">
      <c r="A2687" s="1">
        <v>43022</v>
      </c>
      <c r="B2687" s="2">
        <v>2.2132789351851853E-2</v>
      </c>
      <c r="C2687">
        <v>5112.72</v>
      </c>
      <c r="D2687">
        <v>353.22</v>
      </c>
      <c r="E2687">
        <v>4759.5</v>
      </c>
      <c r="F2687">
        <v>-97.96</v>
      </c>
      <c r="G2687">
        <v>62.18</v>
      </c>
      <c r="H2687">
        <v>58.94</v>
      </c>
      <c r="I2687">
        <v>165.62</v>
      </c>
      <c r="J2687">
        <v>9761.89</v>
      </c>
      <c r="K2687">
        <v>58.95</v>
      </c>
      <c r="L2687">
        <v>1009.14</v>
      </c>
      <c r="M2687">
        <v>59488.88</v>
      </c>
      <c r="N2687">
        <v>0.01</v>
      </c>
      <c r="O2687">
        <v>58.94</v>
      </c>
      <c r="P2687">
        <v>511843.54</v>
      </c>
    </row>
    <row r="2688" spans="1:16" x14ac:dyDescent="0.2">
      <c r="A2688" s="1">
        <v>43022</v>
      </c>
      <c r="B2688" s="2">
        <v>2.2263726851851854E-2</v>
      </c>
      <c r="C2688">
        <v>5112.72</v>
      </c>
      <c r="D2688">
        <v>353.22</v>
      </c>
      <c r="E2688">
        <v>4759.5</v>
      </c>
      <c r="F2688">
        <v>-97.96</v>
      </c>
      <c r="G2688">
        <v>62.18</v>
      </c>
      <c r="H2688">
        <v>58.94</v>
      </c>
      <c r="I2688">
        <v>155.62</v>
      </c>
      <c r="J2688">
        <v>9172.49</v>
      </c>
      <c r="K2688">
        <v>58.95</v>
      </c>
      <c r="L2688">
        <v>1009.09</v>
      </c>
      <c r="M2688">
        <v>59485.919999999998</v>
      </c>
      <c r="N2688">
        <v>0.01</v>
      </c>
      <c r="O2688">
        <v>58.95</v>
      </c>
      <c r="P2688">
        <v>511843.54</v>
      </c>
    </row>
    <row r="2689" spans="1:16" x14ac:dyDescent="0.2">
      <c r="A2689" s="1">
        <v>43022</v>
      </c>
      <c r="B2689" s="2">
        <v>2.2394479166666665E-2</v>
      </c>
      <c r="C2689">
        <v>5112.72</v>
      </c>
      <c r="D2689">
        <v>353.22</v>
      </c>
      <c r="E2689">
        <v>4759.5</v>
      </c>
      <c r="F2689">
        <v>-97.96</v>
      </c>
      <c r="G2689">
        <v>62.18</v>
      </c>
      <c r="H2689">
        <v>58.94</v>
      </c>
      <c r="I2689">
        <v>145.62</v>
      </c>
      <c r="J2689">
        <v>8583.09</v>
      </c>
      <c r="K2689">
        <v>58.95</v>
      </c>
      <c r="L2689">
        <v>891.2</v>
      </c>
      <c r="M2689">
        <v>52536.41</v>
      </c>
      <c r="N2689">
        <v>0.01</v>
      </c>
      <c r="O2689">
        <v>58.94</v>
      </c>
      <c r="P2689">
        <v>511843.54</v>
      </c>
    </row>
    <row r="2690" spans="1:16" x14ac:dyDescent="0.2">
      <c r="A2690" s="1">
        <v>43022</v>
      </c>
      <c r="B2690" s="2">
        <v>2.2524699074074075E-2</v>
      </c>
      <c r="C2690">
        <v>5112.72</v>
      </c>
      <c r="D2690">
        <v>353.22</v>
      </c>
      <c r="E2690">
        <v>4759.5</v>
      </c>
      <c r="F2690">
        <v>-97.96</v>
      </c>
      <c r="G2690">
        <v>62.18</v>
      </c>
      <c r="H2690">
        <v>58.94</v>
      </c>
      <c r="I2690">
        <v>145.62</v>
      </c>
      <c r="J2690">
        <v>8583.09</v>
      </c>
      <c r="K2690">
        <v>58.95</v>
      </c>
      <c r="L2690">
        <v>891.21</v>
      </c>
      <c r="M2690">
        <v>52537</v>
      </c>
      <c r="N2690">
        <v>0.01</v>
      </c>
      <c r="O2690">
        <v>58.94</v>
      </c>
      <c r="P2690">
        <v>511843.54</v>
      </c>
    </row>
    <row r="2691" spans="1:16" x14ac:dyDescent="0.2">
      <c r="A2691" s="1">
        <v>43022</v>
      </c>
      <c r="B2691" s="2">
        <v>2.2654004629629628E-2</v>
      </c>
      <c r="C2691">
        <v>5112.72</v>
      </c>
      <c r="D2691">
        <v>353.22</v>
      </c>
      <c r="E2691">
        <v>4759.5</v>
      </c>
      <c r="F2691">
        <v>-97.96</v>
      </c>
      <c r="G2691">
        <v>62.18</v>
      </c>
      <c r="H2691">
        <v>58.94</v>
      </c>
      <c r="I2691">
        <v>135.87</v>
      </c>
      <c r="J2691">
        <v>8008.11</v>
      </c>
      <c r="K2691">
        <v>58.95</v>
      </c>
      <c r="L2691">
        <v>1005.6</v>
      </c>
      <c r="M2691">
        <v>59280.17</v>
      </c>
      <c r="N2691">
        <v>0.01</v>
      </c>
      <c r="O2691">
        <v>58.95</v>
      </c>
      <c r="P2691">
        <v>511843.54</v>
      </c>
    </row>
    <row r="2692" spans="1:16" x14ac:dyDescent="0.2">
      <c r="A2692" s="1">
        <v>43022</v>
      </c>
      <c r="B2692" s="2">
        <v>2.2783865740740736E-2</v>
      </c>
      <c r="C2692">
        <v>5112.72</v>
      </c>
      <c r="D2692">
        <v>353.22</v>
      </c>
      <c r="E2692">
        <v>4759.5</v>
      </c>
      <c r="F2692">
        <v>-97.96</v>
      </c>
      <c r="G2692">
        <v>62.18</v>
      </c>
      <c r="H2692">
        <v>58.94</v>
      </c>
      <c r="I2692">
        <v>124.17</v>
      </c>
      <c r="J2692">
        <v>7318.73</v>
      </c>
      <c r="K2692">
        <v>58.95</v>
      </c>
      <c r="L2692">
        <v>1004.08</v>
      </c>
      <c r="M2692">
        <v>59190.37</v>
      </c>
      <c r="N2692">
        <v>0.01</v>
      </c>
      <c r="O2692">
        <v>58.95</v>
      </c>
      <c r="P2692">
        <v>511384.6</v>
      </c>
    </row>
    <row r="2693" spans="1:16" x14ac:dyDescent="0.2">
      <c r="A2693" s="1">
        <v>43022</v>
      </c>
      <c r="B2693" s="2">
        <v>2.2914074074074073E-2</v>
      </c>
      <c r="C2693">
        <v>5112.72</v>
      </c>
      <c r="D2693">
        <v>353.22</v>
      </c>
      <c r="E2693">
        <v>4759.5</v>
      </c>
      <c r="F2693">
        <v>-97.96</v>
      </c>
      <c r="G2693">
        <v>62.18</v>
      </c>
      <c r="H2693">
        <v>58.94</v>
      </c>
      <c r="I2693">
        <v>122.93</v>
      </c>
      <c r="J2693">
        <v>7245.37</v>
      </c>
      <c r="K2693">
        <v>58.95</v>
      </c>
      <c r="L2693">
        <v>1004.08</v>
      </c>
      <c r="M2693">
        <v>59190.37</v>
      </c>
      <c r="N2693">
        <v>0.01</v>
      </c>
      <c r="O2693">
        <v>58.94</v>
      </c>
      <c r="P2693">
        <v>511384.6</v>
      </c>
    </row>
    <row r="2694" spans="1:16" x14ac:dyDescent="0.2">
      <c r="A2694" s="1">
        <v>43022</v>
      </c>
      <c r="B2694" s="2">
        <v>2.30441087962963E-2</v>
      </c>
      <c r="C2694">
        <v>5112.72</v>
      </c>
      <c r="D2694">
        <v>353.22</v>
      </c>
      <c r="E2694">
        <v>4759.5</v>
      </c>
      <c r="F2694">
        <v>-97.96</v>
      </c>
      <c r="G2694">
        <v>62.18</v>
      </c>
      <c r="H2694">
        <v>58.94</v>
      </c>
      <c r="I2694">
        <v>122.93</v>
      </c>
      <c r="J2694">
        <v>7245.37</v>
      </c>
      <c r="K2694">
        <v>58.95</v>
      </c>
      <c r="L2694">
        <v>983.54</v>
      </c>
      <c r="M2694">
        <v>57979.41</v>
      </c>
      <c r="N2694">
        <v>0.01</v>
      </c>
      <c r="O2694">
        <v>58.95</v>
      </c>
      <c r="P2694">
        <v>511384.6</v>
      </c>
    </row>
    <row r="2695" spans="1:16" x14ac:dyDescent="0.2">
      <c r="A2695" s="1">
        <v>43022</v>
      </c>
      <c r="B2695" s="2">
        <v>2.3176134259259257E-2</v>
      </c>
      <c r="C2695">
        <v>5112.72</v>
      </c>
      <c r="D2695">
        <v>353.22</v>
      </c>
      <c r="E2695">
        <v>4759.5</v>
      </c>
      <c r="F2695">
        <v>-97.96</v>
      </c>
      <c r="G2695">
        <v>62.18</v>
      </c>
      <c r="H2695">
        <v>58.94</v>
      </c>
      <c r="I2695">
        <v>132.93</v>
      </c>
      <c r="J2695">
        <v>7834.77</v>
      </c>
      <c r="K2695">
        <v>58.95</v>
      </c>
      <c r="L2695">
        <v>983.54</v>
      </c>
      <c r="M2695">
        <v>57979.41</v>
      </c>
      <c r="N2695">
        <v>0.01</v>
      </c>
      <c r="O2695">
        <v>58.95</v>
      </c>
      <c r="P2695">
        <v>511384.6</v>
      </c>
    </row>
    <row r="2696" spans="1:16" x14ac:dyDescent="0.2">
      <c r="A2696" s="1">
        <v>43022</v>
      </c>
      <c r="B2696" s="2">
        <v>2.330634259259259E-2</v>
      </c>
      <c r="C2696">
        <v>5112.72</v>
      </c>
      <c r="D2696">
        <v>353.22</v>
      </c>
      <c r="E2696">
        <v>4759.5</v>
      </c>
      <c r="F2696">
        <v>-97.96</v>
      </c>
      <c r="G2696">
        <v>62.18</v>
      </c>
      <c r="H2696">
        <v>58.94</v>
      </c>
      <c r="I2696">
        <v>152.93</v>
      </c>
      <c r="J2696">
        <v>9013.57</v>
      </c>
      <c r="K2696">
        <v>58.95</v>
      </c>
      <c r="L2696">
        <v>881.21</v>
      </c>
      <c r="M2696">
        <v>51947.3</v>
      </c>
      <c r="N2696">
        <v>0.01</v>
      </c>
      <c r="O2696">
        <v>58.95</v>
      </c>
      <c r="P2696">
        <v>511185.97</v>
      </c>
    </row>
    <row r="2697" spans="1:16" x14ac:dyDescent="0.2">
      <c r="A2697" s="1">
        <v>43022</v>
      </c>
      <c r="B2697" s="2">
        <v>2.3437280092592591E-2</v>
      </c>
      <c r="C2697">
        <v>5112.72</v>
      </c>
      <c r="D2697">
        <v>353.22</v>
      </c>
      <c r="E2697">
        <v>4759.5</v>
      </c>
      <c r="F2697">
        <v>-97.96</v>
      </c>
      <c r="G2697">
        <v>62.18</v>
      </c>
      <c r="H2697">
        <v>58.94</v>
      </c>
      <c r="I2697">
        <v>321.63</v>
      </c>
      <c r="J2697">
        <v>18957.02</v>
      </c>
      <c r="K2697">
        <v>58.95</v>
      </c>
      <c r="L2697">
        <v>540.74</v>
      </c>
      <c r="M2697">
        <v>31876.77</v>
      </c>
      <c r="N2697">
        <v>0.01</v>
      </c>
      <c r="O2697">
        <v>58.95</v>
      </c>
      <c r="P2697">
        <v>511185.97</v>
      </c>
    </row>
    <row r="2698" spans="1:16" x14ac:dyDescent="0.2">
      <c r="A2698" s="1">
        <v>43022</v>
      </c>
      <c r="B2698" s="2">
        <v>2.3568402777777775E-2</v>
      </c>
      <c r="C2698">
        <v>5112.72</v>
      </c>
      <c r="D2698">
        <v>353.22</v>
      </c>
      <c r="E2698">
        <v>4759.5</v>
      </c>
      <c r="F2698">
        <v>-97.96</v>
      </c>
      <c r="G2698">
        <v>62.18</v>
      </c>
      <c r="H2698">
        <v>58.94</v>
      </c>
      <c r="I2698">
        <v>331.8</v>
      </c>
      <c r="J2698">
        <v>19556.439999999999</v>
      </c>
      <c r="K2698">
        <v>58.95</v>
      </c>
      <c r="L2698">
        <v>540.74</v>
      </c>
      <c r="M2698">
        <v>31876.77</v>
      </c>
      <c r="N2698">
        <v>0.01</v>
      </c>
      <c r="O2698">
        <v>58.95</v>
      </c>
      <c r="P2698">
        <v>511185.97</v>
      </c>
    </row>
    <row r="2699" spans="1:16" x14ac:dyDescent="0.2">
      <c r="A2699" s="1">
        <v>43022</v>
      </c>
      <c r="B2699" s="2">
        <v>2.369916666666667E-2</v>
      </c>
      <c r="C2699">
        <v>5112.72</v>
      </c>
      <c r="D2699">
        <v>353.22</v>
      </c>
      <c r="E2699">
        <v>4759.5</v>
      </c>
      <c r="F2699">
        <v>-97.96</v>
      </c>
      <c r="G2699">
        <v>62.18</v>
      </c>
      <c r="H2699">
        <v>58.94</v>
      </c>
      <c r="I2699">
        <v>462.8</v>
      </c>
      <c r="J2699">
        <v>27277.29</v>
      </c>
      <c r="K2699">
        <v>58.95</v>
      </c>
      <c r="L2699">
        <v>512.07000000000005</v>
      </c>
      <c r="M2699">
        <v>30186.71</v>
      </c>
      <c r="N2699">
        <v>0.01</v>
      </c>
      <c r="O2699">
        <v>58.95</v>
      </c>
      <c r="P2699">
        <v>511185.97</v>
      </c>
    </row>
    <row r="2700" spans="1:16" x14ac:dyDescent="0.2">
      <c r="A2700" s="1">
        <v>43022</v>
      </c>
      <c r="B2700" s="2">
        <v>2.3830104166666668E-2</v>
      </c>
      <c r="C2700">
        <v>5112.72</v>
      </c>
      <c r="D2700">
        <v>353.22</v>
      </c>
      <c r="E2700">
        <v>4759.5</v>
      </c>
      <c r="F2700">
        <v>-97.96</v>
      </c>
      <c r="G2700">
        <v>62.18</v>
      </c>
      <c r="H2700">
        <v>58.94</v>
      </c>
      <c r="I2700">
        <v>441.84</v>
      </c>
      <c r="J2700">
        <v>26041.85</v>
      </c>
      <c r="K2700">
        <v>58.95</v>
      </c>
      <c r="L2700">
        <v>512.08000000000004</v>
      </c>
      <c r="M2700">
        <v>30187.279999999999</v>
      </c>
      <c r="N2700">
        <v>0.01</v>
      </c>
      <c r="O2700">
        <v>58.94</v>
      </c>
      <c r="P2700">
        <v>511185.97</v>
      </c>
    </row>
    <row r="2701" spans="1:16" x14ac:dyDescent="0.2">
      <c r="A2701" s="1">
        <v>43022</v>
      </c>
      <c r="B2701" s="2">
        <v>2.3960497685185184E-2</v>
      </c>
      <c r="C2701">
        <v>5112.72</v>
      </c>
      <c r="D2701">
        <v>353.22</v>
      </c>
      <c r="E2701">
        <v>4759.5</v>
      </c>
      <c r="F2701">
        <v>-97.96</v>
      </c>
      <c r="G2701">
        <v>62.18</v>
      </c>
      <c r="H2701">
        <v>58.94</v>
      </c>
      <c r="I2701">
        <v>441.94</v>
      </c>
      <c r="J2701">
        <v>26047.97</v>
      </c>
      <c r="K2701">
        <v>58.95</v>
      </c>
      <c r="L2701">
        <v>500.02</v>
      </c>
      <c r="M2701">
        <v>29476.2</v>
      </c>
      <c r="N2701">
        <v>0.01</v>
      </c>
      <c r="O2701">
        <v>58.94</v>
      </c>
      <c r="P2701">
        <v>510991.61</v>
      </c>
    </row>
    <row r="2702" spans="1:16" x14ac:dyDescent="0.2">
      <c r="A2702" s="1">
        <v>43022</v>
      </c>
      <c r="B2702" s="2">
        <v>2.4090706018518513E-2</v>
      </c>
      <c r="C2702">
        <v>5112.72</v>
      </c>
      <c r="D2702">
        <v>353.22</v>
      </c>
      <c r="E2702">
        <v>4759.5</v>
      </c>
      <c r="F2702">
        <v>-97.96</v>
      </c>
      <c r="G2702">
        <v>62.18</v>
      </c>
      <c r="H2702">
        <v>58.99</v>
      </c>
      <c r="I2702">
        <v>0.27</v>
      </c>
      <c r="J2702">
        <v>16.010000000000002</v>
      </c>
      <c r="K2702">
        <v>59</v>
      </c>
      <c r="L2702">
        <v>391.35</v>
      </c>
      <c r="M2702">
        <v>23089.49</v>
      </c>
      <c r="N2702">
        <v>0.01</v>
      </c>
      <c r="O2702">
        <v>59</v>
      </c>
      <c r="P2702">
        <v>510991.61</v>
      </c>
    </row>
    <row r="2703" spans="1:16" x14ac:dyDescent="0.2">
      <c r="A2703" s="1">
        <v>43022</v>
      </c>
      <c r="B2703" s="2">
        <v>2.4221643518518521E-2</v>
      </c>
      <c r="C2703">
        <v>5112.72</v>
      </c>
      <c r="D2703">
        <v>353.22</v>
      </c>
      <c r="E2703">
        <v>4759.5</v>
      </c>
      <c r="F2703">
        <v>-97.96</v>
      </c>
      <c r="G2703">
        <v>62.18</v>
      </c>
      <c r="H2703">
        <v>58.99</v>
      </c>
      <c r="I2703">
        <v>300.29000000000002</v>
      </c>
      <c r="J2703">
        <v>17713.990000000002</v>
      </c>
      <c r="K2703">
        <v>59</v>
      </c>
      <c r="L2703">
        <v>341.02</v>
      </c>
      <c r="M2703">
        <v>20120.169999999998</v>
      </c>
      <c r="N2703">
        <v>0.01</v>
      </c>
      <c r="O2703">
        <v>59</v>
      </c>
      <c r="P2703">
        <v>510991.61</v>
      </c>
    </row>
    <row r="2704" spans="1:16" x14ac:dyDescent="0.2">
      <c r="A2704" s="1">
        <v>43022</v>
      </c>
      <c r="B2704" s="2">
        <v>2.4354027777777777E-2</v>
      </c>
      <c r="C2704">
        <v>5112.72</v>
      </c>
      <c r="D2704">
        <v>353.22</v>
      </c>
      <c r="E2704">
        <v>4759.5</v>
      </c>
      <c r="F2704">
        <v>-97.96</v>
      </c>
      <c r="G2704">
        <v>62.18</v>
      </c>
      <c r="H2704">
        <v>58.99</v>
      </c>
      <c r="I2704">
        <v>300.45999999999998</v>
      </c>
      <c r="J2704">
        <v>17724.02</v>
      </c>
      <c r="K2704">
        <v>59</v>
      </c>
      <c r="L2704">
        <v>341.02</v>
      </c>
      <c r="M2704">
        <v>20120.16</v>
      </c>
      <c r="N2704">
        <v>0.01</v>
      </c>
      <c r="O2704">
        <v>59</v>
      </c>
      <c r="P2704">
        <v>510991.61</v>
      </c>
    </row>
    <row r="2705" spans="1:16" x14ac:dyDescent="0.2">
      <c r="A2705" s="1">
        <v>43022</v>
      </c>
      <c r="B2705" s="2">
        <v>2.4484606481481482E-2</v>
      </c>
      <c r="C2705">
        <v>5112.72</v>
      </c>
      <c r="D2705">
        <v>353.22</v>
      </c>
      <c r="E2705">
        <v>4759.5</v>
      </c>
      <c r="F2705">
        <v>-97.96</v>
      </c>
      <c r="G2705">
        <v>62.18</v>
      </c>
      <c r="H2705">
        <v>58.99</v>
      </c>
      <c r="I2705">
        <v>0.17</v>
      </c>
      <c r="J2705">
        <v>10.029999999999999</v>
      </c>
      <c r="K2705">
        <v>59</v>
      </c>
      <c r="L2705">
        <v>226.45</v>
      </c>
      <c r="M2705">
        <v>13360.32</v>
      </c>
      <c r="N2705">
        <v>0.01</v>
      </c>
      <c r="O2705">
        <v>59</v>
      </c>
      <c r="P2705">
        <v>511491.2</v>
      </c>
    </row>
    <row r="2706" spans="1:16" x14ac:dyDescent="0.2">
      <c r="A2706" s="1">
        <v>43022</v>
      </c>
      <c r="B2706" s="2">
        <v>2.4615185185185184E-2</v>
      </c>
      <c r="C2706">
        <v>5112.72</v>
      </c>
      <c r="D2706">
        <v>353.22</v>
      </c>
      <c r="E2706">
        <v>4759.5</v>
      </c>
      <c r="F2706">
        <v>-97.96</v>
      </c>
      <c r="G2706">
        <v>62.18</v>
      </c>
      <c r="H2706">
        <v>58.98</v>
      </c>
      <c r="I2706">
        <v>4.0199999999999996</v>
      </c>
      <c r="J2706">
        <v>237.1</v>
      </c>
      <c r="K2706">
        <v>58.99</v>
      </c>
      <c r="L2706">
        <v>135.29</v>
      </c>
      <c r="M2706">
        <v>7980.69</v>
      </c>
      <c r="N2706">
        <v>0.01</v>
      </c>
      <c r="O2706">
        <v>58.94</v>
      </c>
      <c r="P2706">
        <v>511491.2</v>
      </c>
    </row>
    <row r="2707" spans="1:16" x14ac:dyDescent="0.2">
      <c r="A2707" s="1">
        <v>43022</v>
      </c>
      <c r="B2707" s="2">
        <v>2.4745891203703709E-2</v>
      </c>
      <c r="C2707">
        <v>5112.72</v>
      </c>
      <c r="D2707">
        <v>353.22</v>
      </c>
      <c r="E2707">
        <v>4759.5</v>
      </c>
      <c r="F2707">
        <v>-97.96</v>
      </c>
      <c r="G2707">
        <v>62.18</v>
      </c>
      <c r="H2707">
        <v>58.98</v>
      </c>
      <c r="I2707">
        <v>34.479999999999997</v>
      </c>
      <c r="J2707">
        <v>2033.46</v>
      </c>
      <c r="K2707">
        <v>58.99</v>
      </c>
      <c r="L2707">
        <v>114.62</v>
      </c>
      <c r="M2707">
        <v>6761.61</v>
      </c>
      <c r="N2707">
        <v>0.01</v>
      </c>
      <c r="O2707">
        <v>58.99</v>
      </c>
      <c r="P2707">
        <v>511491.2</v>
      </c>
    </row>
    <row r="2708" spans="1:16" x14ac:dyDescent="0.2">
      <c r="A2708" s="1">
        <v>43022</v>
      </c>
      <c r="B2708" s="2">
        <v>2.487664351851852E-2</v>
      </c>
      <c r="C2708">
        <v>5112.72</v>
      </c>
      <c r="D2708">
        <v>353.22</v>
      </c>
      <c r="E2708">
        <v>4759.5</v>
      </c>
      <c r="F2708">
        <v>-97.96</v>
      </c>
      <c r="G2708">
        <v>62.18</v>
      </c>
      <c r="H2708">
        <v>58.98</v>
      </c>
      <c r="I2708">
        <v>20.09</v>
      </c>
      <c r="J2708">
        <v>1184.9000000000001</v>
      </c>
      <c r="K2708">
        <v>58.99</v>
      </c>
      <c r="L2708">
        <v>15.64</v>
      </c>
      <c r="M2708">
        <v>922.32</v>
      </c>
      <c r="N2708">
        <v>0.01</v>
      </c>
      <c r="O2708">
        <v>58.99</v>
      </c>
      <c r="P2708">
        <v>511491.2</v>
      </c>
    </row>
    <row r="2709" spans="1:16" x14ac:dyDescent="0.2">
      <c r="A2709" s="1">
        <v>43022</v>
      </c>
      <c r="B2709" s="2">
        <v>2.5006678240740741E-2</v>
      </c>
      <c r="C2709">
        <v>5112.72</v>
      </c>
      <c r="D2709">
        <v>353.22</v>
      </c>
      <c r="E2709">
        <v>4759.5</v>
      </c>
      <c r="F2709">
        <v>-97.96</v>
      </c>
      <c r="G2709">
        <v>62.18</v>
      </c>
      <c r="H2709">
        <v>58.98</v>
      </c>
      <c r="I2709">
        <v>216.41</v>
      </c>
      <c r="J2709">
        <v>12764.08</v>
      </c>
      <c r="K2709">
        <v>58.99</v>
      </c>
      <c r="L2709">
        <v>202.33</v>
      </c>
      <c r="M2709">
        <v>11935.2</v>
      </c>
      <c r="N2709">
        <v>0.01</v>
      </c>
      <c r="O2709">
        <v>58.99</v>
      </c>
      <c r="P2709">
        <v>511341.74</v>
      </c>
    </row>
    <row r="2710" spans="1:16" x14ac:dyDescent="0.2">
      <c r="A2710" s="1">
        <v>43022</v>
      </c>
      <c r="B2710" s="2">
        <v>2.5136898148148148E-2</v>
      </c>
      <c r="C2710">
        <v>5112.72</v>
      </c>
      <c r="D2710">
        <v>353.22</v>
      </c>
      <c r="E2710">
        <v>4759.5</v>
      </c>
      <c r="F2710">
        <v>-97.96</v>
      </c>
      <c r="G2710">
        <v>62.18</v>
      </c>
      <c r="H2710">
        <v>58.98</v>
      </c>
      <c r="I2710">
        <v>126.91</v>
      </c>
      <c r="J2710">
        <v>7485.09</v>
      </c>
      <c r="K2710">
        <v>58.99</v>
      </c>
      <c r="L2710">
        <v>100.02</v>
      </c>
      <c r="M2710">
        <v>5899.95</v>
      </c>
      <c r="N2710">
        <v>0.01</v>
      </c>
      <c r="O2710">
        <v>58.98</v>
      </c>
      <c r="P2710">
        <v>511341.74</v>
      </c>
    </row>
    <row r="2711" spans="1:16" x14ac:dyDescent="0.2">
      <c r="A2711" s="1">
        <v>43022</v>
      </c>
      <c r="B2711" s="2">
        <v>2.526747685185185E-2</v>
      </c>
      <c r="C2711">
        <v>5112.72</v>
      </c>
      <c r="D2711">
        <v>353.22</v>
      </c>
      <c r="E2711">
        <v>4759.5</v>
      </c>
      <c r="F2711">
        <v>-97.96</v>
      </c>
      <c r="G2711">
        <v>62.18</v>
      </c>
      <c r="H2711">
        <v>58.98</v>
      </c>
      <c r="I2711">
        <v>157.36000000000001</v>
      </c>
      <c r="J2711">
        <v>9280.86</v>
      </c>
      <c r="K2711">
        <v>58.99</v>
      </c>
      <c r="L2711">
        <v>113.67</v>
      </c>
      <c r="M2711">
        <v>6705.32</v>
      </c>
      <c r="N2711">
        <v>0.01</v>
      </c>
      <c r="O2711">
        <v>58.99</v>
      </c>
      <c r="P2711">
        <v>511341.74</v>
      </c>
    </row>
    <row r="2712" spans="1:16" x14ac:dyDescent="0.2">
      <c r="A2712" s="1">
        <v>43022</v>
      </c>
      <c r="B2712" s="2">
        <v>2.5398414351851851E-2</v>
      </c>
      <c r="C2712">
        <v>5112.72</v>
      </c>
      <c r="D2712">
        <v>353.22</v>
      </c>
      <c r="E2712">
        <v>4759.5</v>
      </c>
      <c r="F2712">
        <v>-97.96</v>
      </c>
      <c r="G2712">
        <v>62.18</v>
      </c>
      <c r="H2712">
        <v>58.98</v>
      </c>
      <c r="I2712">
        <v>563.36</v>
      </c>
      <c r="J2712">
        <v>33226.74</v>
      </c>
      <c r="K2712">
        <v>58.99</v>
      </c>
      <c r="L2712">
        <v>96.69</v>
      </c>
      <c r="M2712">
        <v>5703.67</v>
      </c>
      <c r="N2712">
        <v>0.01</v>
      </c>
      <c r="O2712">
        <v>58.99</v>
      </c>
      <c r="P2712">
        <v>511341.74</v>
      </c>
    </row>
    <row r="2713" spans="1:16" x14ac:dyDescent="0.2">
      <c r="A2713" s="1">
        <v>43022</v>
      </c>
      <c r="B2713" s="2">
        <v>2.5528622685185187E-2</v>
      </c>
      <c r="C2713">
        <v>5112.72</v>
      </c>
      <c r="D2713">
        <v>353.22</v>
      </c>
      <c r="E2713">
        <v>4759.5</v>
      </c>
      <c r="F2713">
        <v>-97.96</v>
      </c>
      <c r="G2713">
        <v>62.18</v>
      </c>
      <c r="H2713">
        <v>58.98</v>
      </c>
      <c r="I2713">
        <v>563.36</v>
      </c>
      <c r="J2713">
        <v>33226.74</v>
      </c>
      <c r="K2713">
        <v>58.99</v>
      </c>
      <c r="L2713">
        <v>199.01</v>
      </c>
      <c r="M2713">
        <v>11739.86</v>
      </c>
      <c r="N2713">
        <v>0.01</v>
      </c>
      <c r="O2713">
        <v>58.99</v>
      </c>
      <c r="P2713">
        <v>511341.74</v>
      </c>
    </row>
    <row r="2714" spans="1:16" x14ac:dyDescent="0.2">
      <c r="A2714" s="1">
        <v>43022</v>
      </c>
      <c r="B2714" s="2">
        <v>2.5659201388888889E-2</v>
      </c>
      <c r="C2714">
        <v>5112.72</v>
      </c>
      <c r="D2714">
        <v>353.22</v>
      </c>
      <c r="E2714">
        <v>4759.5</v>
      </c>
      <c r="F2714">
        <v>-97.96</v>
      </c>
      <c r="G2714">
        <v>62.18</v>
      </c>
      <c r="H2714">
        <v>58.98</v>
      </c>
      <c r="I2714">
        <v>563.36</v>
      </c>
      <c r="J2714">
        <v>33226.74</v>
      </c>
      <c r="K2714">
        <v>58.99</v>
      </c>
      <c r="L2714">
        <v>212.43</v>
      </c>
      <c r="M2714">
        <v>12531.11</v>
      </c>
      <c r="N2714">
        <v>0.01</v>
      </c>
      <c r="O2714">
        <v>58.99</v>
      </c>
      <c r="P2714">
        <v>510913.33</v>
      </c>
    </row>
    <row r="2715" spans="1:16" x14ac:dyDescent="0.2">
      <c r="A2715" s="1">
        <v>43022</v>
      </c>
      <c r="B2715" s="2">
        <v>2.5791770833333335E-2</v>
      </c>
      <c r="C2715">
        <v>5112.72</v>
      </c>
      <c r="D2715">
        <v>353.22</v>
      </c>
      <c r="E2715">
        <v>4759.5</v>
      </c>
      <c r="F2715">
        <v>-97.96</v>
      </c>
      <c r="G2715">
        <v>62.18</v>
      </c>
      <c r="H2715">
        <v>58.98</v>
      </c>
      <c r="I2715">
        <v>126.91</v>
      </c>
      <c r="J2715">
        <v>7485.09</v>
      </c>
      <c r="K2715">
        <v>58.99</v>
      </c>
      <c r="L2715">
        <v>244.17</v>
      </c>
      <c r="M2715">
        <v>14403.53</v>
      </c>
      <c r="N2715">
        <v>0.01</v>
      </c>
      <c r="O2715">
        <v>58.99</v>
      </c>
      <c r="P2715">
        <v>510913.33</v>
      </c>
    </row>
    <row r="2716" spans="1:16" x14ac:dyDescent="0.2">
      <c r="A2716" s="1">
        <v>43022</v>
      </c>
      <c r="B2716" s="2">
        <v>2.5920891203703708E-2</v>
      </c>
      <c r="C2716">
        <v>5112.72</v>
      </c>
      <c r="D2716">
        <v>353.22</v>
      </c>
      <c r="E2716">
        <v>4759.5</v>
      </c>
      <c r="F2716">
        <v>-97.96</v>
      </c>
      <c r="G2716">
        <v>62.18</v>
      </c>
      <c r="H2716">
        <v>58.98</v>
      </c>
      <c r="I2716">
        <v>1.7</v>
      </c>
      <c r="J2716">
        <v>99.99</v>
      </c>
      <c r="K2716">
        <v>58.99</v>
      </c>
      <c r="L2716">
        <v>273.95999999999998</v>
      </c>
      <c r="M2716">
        <v>16160.89</v>
      </c>
      <c r="N2716">
        <v>0.01</v>
      </c>
      <c r="O2716">
        <v>58.99</v>
      </c>
      <c r="P2716">
        <v>510913.33</v>
      </c>
    </row>
    <row r="2717" spans="1:16" x14ac:dyDescent="0.2">
      <c r="A2717" s="1">
        <v>43022</v>
      </c>
      <c r="B2717" s="2">
        <v>2.6051469907407407E-2</v>
      </c>
      <c r="C2717">
        <v>5112.72</v>
      </c>
      <c r="D2717">
        <v>353.22</v>
      </c>
      <c r="E2717">
        <v>4759.5</v>
      </c>
      <c r="F2717">
        <v>-97.96</v>
      </c>
      <c r="G2717">
        <v>62.18</v>
      </c>
      <c r="H2717">
        <v>58.98</v>
      </c>
      <c r="I2717">
        <v>99.99</v>
      </c>
      <c r="J2717">
        <v>5897.39</v>
      </c>
      <c r="K2717">
        <v>58.99</v>
      </c>
      <c r="L2717">
        <v>256.02</v>
      </c>
      <c r="M2717">
        <v>15102.75</v>
      </c>
      <c r="N2717">
        <v>0.01</v>
      </c>
      <c r="O2717">
        <v>58.98</v>
      </c>
      <c r="P2717">
        <v>510913.33</v>
      </c>
    </row>
    <row r="2718" spans="1:16" x14ac:dyDescent="0.2">
      <c r="A2718" s="1">
        <v>43022</v>
      </c>
      <c r="B2718" s="2">
        <v>2.618186342592593E-2</v>
      </c>
      <c r="C2718">
        <v>5112.72</v>
      </c>
      <c r="D2718">
        <v>353.22</v>
      </c>
      <c r="E2718">
        <v>4759.5</v>
      </c>
      <c r="F2718">
        <v>-97.96</v>
      </c>
      <c r="G2718">
        <v>62.18</v>
      </c>
      <c r="H2718">
        <v>58.98</v>
      </c>
      <c r="I2718">
        <v>54.99</v>
      </c>
      <c r="J2718">
        <v>3243.29</v>
      </c>
      <c r="K2718">
        <v>58.99</v>
      </c>
      <c r="L2718">
        <v>256.01</v>
      </c>
      <c r="M2718">
        <v>15102.14</v>
      </c>
      <c r="N2718">
        <v>0.01</v>
      </c>
      <c r="O2718">
        <v>58.99</v>
      </c>
      <c r="P2718">
        <v>510226.21</v>
      </c>
    </row>
    <row r="2719" spans="1:16" x14ac:dyDescent="0.2">
      <c r="A2719" s="1">
        <v>43022</v>
      </c>
      <c r="B2719" s="2">
        <v>2.6310995370370373E-2</v>
      </c>
      <c r="C2719">
        <v>5112.72</v>
      </c>
      <c r="D2719">
        <v>353.22</v>
      </c>
      <c r="E2719">
        <v>4759.5</v>
      </c>
      <c r="F2719">
        <v>-97.96</v>
      </c>
      <c r="G2719">
        <v>62.18</v>
      </c>
      <c r="H2719">
        <v>58.98</v>
      </c>
      <c r="I2719">
        <v>54.99</v>
      </c>
      <c r="J2719">
        <v>3243.29</v>
      </c>
      <c r="K2719">
        <v>58.99</v>
      </c>
      <c r="L2719">
        <v>153.69</v>
      </c>
      <c r="M2719">
        <v>9065.93</v>
      </c>
      <c r="N2719">
        <v>0.01</v>
      </c>
      <c r="O2719">
        <v>58.99</v>
      </c>
      <c r="P2719">
        <v>510226.21</v>
      </c>
    </row>
    <row r="2720" spans="1:16" x14ac:dyDescent="0.2">
      <c r="A2720" s="1">
        <v>43022</v>
      </c>
      <c r="B2720" s="2">
        <v>2.6441388888888889E-2</v>
      </c>
      <c r="C2720">
        <v>5112.72</v>
      </c>
      <c r="D2720">
        <v>353.22</v>
      </c>
      <c r="E2720">
        <v>4759.5</v>
      </c>
      <c r="F2720">
        <v>-97.96</v>
      </c>
      <c r="G2720">
        <v>62.18</v>
      </c>
      <c r="H2720">
        <v>58.98</v>
      </c>
      <c r="I2720">
        <v>22.06</v>
      </c>
      <c r="J2720">
        <v>1301.2</v>
      </c>
      <c r="K2720">
        <v>58.99</v>
      </c>
      <c r="L2720">
        <v>168.93</v>
      </c>
      <c r="M2720">
        <v>9965.2000000000007</v>
      </c>
      <c r="N2720">
        <v>0.01</v>
      </c>
      <c r="O2720">
        <v>58.98</v>
      </c>
      <c r="P2720">
        <v>510226.21</v>
      </c>
    </row>
    <row r="2721" spans="1:16" x14ac:dyDescent="0.2">
      <c r="A2721" s="1">
        <v>43022</v>
      </c>
      <c r="B2721" s="2">
        <v>2.65716087962963E-2</v>
      </c>
      <c r="C2721">
        <v>5112.72</v>
      </c>
      <c r="D2721">
        <v>353.22</v>
      </c>
      <c r="E2721">
        <v>4759.5</v>
      </c>
      <c r="F2721">
        <v>-97.96</v>
      </c>
      <c r="G2721">
        <v>62.18</v>
      </c>
      <c r="H2721">
        <v>58.98</v>
      </c>
      <c r="I2721">
        <v>22.06</v>
      </c>
      <c r="J2721">
        <v>1301.2</v>
      </c>
      <c r="K2721">
        <v>58.99</v>
      </c>
      <c r="L2721">
        <v>256.27</v>
      </c>
      <c r="M2721">
        <v>15117.12</v>
      </c>
      <c r="N2721">
        <v>0.01</v>
      </c>
      <c r="O2721">
        <v>58.99</v>
      </c>
      <c r="P2721">
        <v>510226.21</v>
      </c>
    </row>
    <row r="2722" spans="1:16" x14ac:dyDescent="0.2">
      <c r="A2722" s="1">
        <v>43022</v>
      </c>
      <c r="B2722" s="2">
        <v>2.6701817129629629E-2</v>
      </c>
      <c r="C2722">
        <v>5112.72</v>
      </c>
      <c r="D2722">
        <v>353.22</v>
      </c>
      <c r="E2722">
        <v>4759.5</v>
      </c>
      <c r="F2722">
        <v>-97.96</v>
      </c>
      <c r="G2722">
        <v>62.18</v>
      </c>
      <c r="H2722">
        <v>58.98</v>
      </c>
      <c r="I2722">
        <v>23.06</v>
      </c>
      <c r="J2722">
        <v>1360.18</v>
      </c>
      <c r="K2722">
        <v>58.99</v>
      </c>
      <c r="L2722">
        <v>256.27</v>
      </c>
      <c r="M2722">
        <v>15117.12</v>
      </c>
      <c r="N2722">
        <v>0.01</v>
      </c>
      <c r="O2722">
        <v>58.99</v>
      </c>
      <c r="P2722">
        <v>510226.21</v>
      </c>
    </row>
    <row r="2723" spans="1:16" x14ac:dyDescent="0.2">
      <c r="A2723" s="1">
        <v>43022</v>
      </c>
      <c r="B2723" s="2">
        <v>2.6831493055555555E-2</v>
      </c>
      <c r="C2723">
        <v>5112.72</v>
      </c>
      <c r="D2723">
        <v>353.22</v>
      </c>
      <c r="E2723">
        <v>4759.5</v>
      </c>
      <c r="F2723">
        <v>-97.96</v>
      </c>
      <c r="G2723">
        <v>62.18</v>
      </c>
      <c r="H2723">
        <v>58.98</v>
      </c>
      <c r="I2723">
        <v>23.06</v>
      </c>
      <c r="J2723">
        <v>1360.18</v>
      </c>
      <c r="K2723">
        <v>58.99</v>
      </c>
      <c r="L2723">
        <v>271.27</v>
      </c>
      <c r="M2723">
        <v>16001.97</v>
      </c>
      <c r="N2723">
        <v>0.01</v>
      </c>
      <c r="O2723">
        <v>58.99</v>
      </c>
      <c r="P2723">
        <v>509836.11</v>
      </c>
    </row>
    <row r="2724" spans="1:16" x14ac:dyDescent="0.2">
      <c r="A2724" s="1">
        <v>43022</v>
      </c>
      <c r="B2724" s="2">
        <v>2.6961527777777775E-2</v>
      </c>
      <c r="C2724">
        <v>5112.72</v>
      </c>
      <c r="D2724">
        <v>353.22</v>
      </c>
      <c r="E2724">
        <v>4759.5</v>
      </c>
      <c r="F2724">
        <v>-97.96</v>
      </c>
      <c r="G2724">
        <v>62.18</v>
      </c>
      <c r="H2724">
        <v>58.98</v>
      </c>
      <c r="I2724">
        <v>23.06</v>
      </c>
      <c r="J2724">
        <v>1360.18</v>
      </c>
      <c r="K2724">
        <v>58.99</v>
      </c>
      <c r="L2724">
        <v>255.43</v>
      </c>
      <c r="M2724">
        <v>15067.55</v>
      </c>
      <c r="N2724">
        <v>0.01</v>
      </c>
      <c r="O2724">
        <v>58.99</v>
      </c>
      <c r="P2724">
        <v>509836.11</v>
      </c>
    </row>
    <row r="2725" spans="1:16" x14ac:dyDescent="0.2">
      <c r="A2725" s="1">
        <v>43022</v>
      </c>
      <c r="B2725" s="2">
        <v>2.709246527777778E-2</v>
      </c>
      <c r="C2725">
        <v>5112.72</v>
      </c>
      <c r="D2725">
        <v>353.22</v>
      </c>
      <c r="E2725">
        <v>4759.5</v>
      </c>
      <c r="F2725">
        <v>-97.96</v>
      </c>
      <c r="G2725">
        <v>62.18</v>
      </c>
      <c r="H2725">
        <v>58.98</v>
      </c>
      <c r="I2725">
        <v>23.06</v>
      </c>
      <c r="J2725">
        <v>1360.18</v>
      </c>
      <c r="K2725">
        <v>58.99</v>
      </c>
      <c r="L2725">
        <v>219.11</v>
      </c>
      <c r="M2725">
        <v>12925.27</v>
      </c>
      <c r="N2725">
        <v>0.01</v>
      </c>
      <c r="O2725">
        <v>58.99</v>
      </c>
      <c r="P2725">
        <v>509836.11</v>
      </c>
    </row>
    <row r="2726" spans="1:16" x14ac:dyDescent="0.2">
      <c r="A2726" s="1">
        <v>43022</v>
      </c>
      <c r="B2726" s="2">
        <v>2.7223043981481482E-2</v>
      </c>
      <c r="C2726">
        <v>5112.72</v>
      </c>
      <c r="D2726">
        <v>353.22</v>
      </c>
      <c r="E2726">
        <v>4759.5</v>
      </c>
      <c r="F2726">
        <v>-97.96</v>
      </c>
      <c r="G2726">
        <v>62.18</v>
      </c>
      <c r="H2726">
        <v>58.98</v>
      </c>
      <c r="I2726">
        <v>3.06</v>
      </c>
      <c r="J2726">
        <v>180.58</v>
      </c>
      <c r="K2726">
        <v>58.99</v>
      </c>
      <c r="L2726">
        <v>130.94</v>
      </c>
      <c r="M2726">
        <v>7723.92</v>
      </c>
      <c r="N2726">
        <v>0.01</v>
      </c>
      <c r="O2726">
        <v>58.99</v>
      </c>
      <c r="P2726">
        <v>509836.11</v>
      </c>
    </row>
    <row r="2727" spans="1:16" x14ac:dyDescent="0.2">
      <c r="A2727" s="1">
        <v>43022</v>
      </c>
      <c r="B2727" s="2">
        <v>2.735361111111111E-2</v>
      </c>
      <c r="C2727">
        <v>5112.72</v>
      </c>
      <c r="D2727">
        <v>353.22</v>
      </c>
      <c r="E2727">
        <v>4759.5</v>
      </c>
      <c r="F2727">
        <v>-97.96</v>
      </c>
      <c r="G2727">
        <v>62.18</v>
      </c>
      <c r="H2727">
        <v>58.98</v>
      </c>
      <c r="I2727">
        <v>0.06</v>
      </c>
      <c r="J2727">
        <v>3.64</v>
      </c>
      <c r="K2727">
        <v>58.99</v>
      </c>
      <c r="L2727">
        <v>178.03</v>
      </c>
      <c r="M2727">
        <v>10501.85</v>
      </c>
      <c r="N2727">
        <v>0.01</v>
      </c>
      <c r="O2727">
        <v>58.98</v>
      </c>
      <c r="P2727">
        <v>509736.43</v>
      </c>
    </row>
    <row r="2728" spans="1:16" x14ac:dyDescent="0.2">
      <c r="A2728" s="1">
        <v>43022</v>
      </c>
      <c r="B2728" s="2">
        <v>2.7482569444444441E-2</v>
      </c>
      <c r="C2728">
        <v>5112.72</v>
      </c>
      <c r="D2728">
        <v>353.22</v>
      </c>
      <c r="E2728">
        <v>4759.5</v>
      </c>
      <c r="F2728">
        <v>-97.96</v>
      </c>
      <c r="G2728">
        <v>62.18</v>
      </c>
      <c r="H2728">
        <v>58.98</v>
      </c>
      <c r="I2728">
        <v>0.06</v>
      </c>
      <c r="J2728">
        <v>3.64</v>
      </c>
      <c r="K2728">
        <v>58.99</v>
      </c>
      <c r="L2728">
        <v>159.47999999999999</v>
      </c>
      <c r="M2728">
        <v>9407.74</v>
      </c>
      <c r="N2728">
        <v>0.01</v>
      </c>
      <c r="O2728">
        <v>58.99</v>
      </c>
      <c r="P2728">
        <v>509736.43</v>
      </c>
    </row>
    <row r="2729" spans="1:16" x14ac:dyDescent="0.2">
      <c r="A2729" s="1">
        <v>43022</v>
      </c>
      <c r="B2729" s="2">
        <v>2.7612233796296296E-2</v>
      </c>
      <c r="C2729">
        <v>5112.72</v>
      </c>
      <c r="D2729">
        <v>353.22</v>
      </c>
      <c r="E2729">
        <v>4759.5</v>
      </c>
      <c r="F2729">
        <v>-97.96</v>
      </c>
      <c r="G2729">
        <v>62.18</v>
      </c>
      <c r="H2729">
        <v>58.98</v>
      </c>
      <c r="I2729">
        <v>0.06</v>
      </c>
      <c r="J2729">
        <v>3.64</v>
      </c>
      <c r="K2729">
        <v>58.99</v>
      </c>
      <c r="L2729">
        <v>262.14999999999998</v>
      </c>
      <c r="M2729">
        <v>15464.04</v>
      </c>
      <c r="N2729">
        <v>0.01</v>
      </c>
      <c r="O2729">
        <v>58.99</v>
      </c>
      <c r="P2729">
        <v>509736.43</v>
      </c>
    </row>
    <row r="2730" spans="1:16" x14ac:dyDescent="0.2">
      <c r="A2730" s="1">
        <v>43022</v>
      </c>
      <c r="B2730" s="2">
        <v>2.7741724537037039E-2</v>
      </c>
      <c r="C2730">
        <v>5112.72</v>
      </c>
      <c r="D2730">
        <v>353.22</v>
      </c>
      <c r="E2730">
        <v>4759.5</v>
      </c>
      <c r="F2730">
        <v>-97.96</v>
      </c>
      <c r="G2730">
        <v>62.18</v>
      </c>
      <c r="H2730">
        <v>58.98</v>
      </c>
      <c r="I2730">
        <v>0.06</v>
      </c>
      <c r="J2730">
        <v>3.64</v>
      </c>
      <c r="K2730">
        <v>58.99</v>
      </c>
      <c r="L2730">
        <v>277.14999999999998</v>
      </c>
      <c r="M2730">
        <v>16348.89</v>
      </c>
      <c r="N2730">
        <v>0.01</v>
      </c>
      <c r="O2730">
        <v>58.99</v>
      </c>
      <c r="P2730">
        <v>509736.43</v>
      </c>
    </row>
    <row r="2731" spans="1:16" x14ac:dyDescent="0.2">
      <c r="A2731" s="1">
        <v>43022</v>
      </c>
      <c r="B2731" s="2">
        <v>2.7871944444444439E-2</v>
      </c>
      <c r="C2731">
        <v>5112.72</v>
      </c>
      <c r="D2731">
        <v>353.22</v>
      </c>
      <c r="E2731">
        <v>4759.5</v>
      </c>
      <c r="F2731">
        <v>-97.96</v>
      </c>
      <c r="G2731">
        <v>62.18</v>
      </c>
      <c r="H2731">
        <v>58.98</v>
      </c>
      <c r="I2731">
        <v>0.34</v>
      </c>
      <c r="J2731">
        <v>20.23</v>
      </c>
      <c r="K2731">
        <v>58.99</v>
      </c>
      <c r="L2731">
        <v>177.54</v>
      </c>
      <c r="M2731">
        <v>10472.81</v>
      </c>
      <c r="N2731">
        <v>0.01</v>
      </c>
      <c r="O2731">
        <v>58.99</v>
      </c>
      <c r="P2731">
        <v>509736.43</v>
      </c>
    </row>
    <row r="2732" spans="1:16" x14ac:dyDescent="0.2">
      <c r="A2732" s="1">
        <v>43022</v>
      </c>
      <c r="B2732" s="2">
        <v>2.8002337962962962E-2</v>
      </c>
      <c r="C2732">
        <v>5112.72</v>
      </c>
      <c r="D2732">
        <v>353.22</v>
      </c>
      <c r="E2732">
        <v>4759.5</v>
      </c>
      <c r="F2732">
        <v>-97.96</v>
      </c>
      <c r="G2732">
        <v>62.18</v>
      </c>
      <c r="H2732">
        <v>58.86</v>
      </c>
      <c r="I2732">
        <v>0.03</v>
      </c>
      <c r="J2732">
        <v>1.98</v>
      </c>
      <c r="K2732">
        <v>58.87</v>
      </c>
      <c r="L2732">
        <v>5</v>
      </c>
      <c r="M2732">
        <v>294.35000000000002</v>
      </c>
      <c r="N2732">
        <v>0.01</v>
      </c>
      <c r="O2732">
        <v>58.82</v>
      </c>
      <c r="P2732">
        <v>509652.75</v>
      </c>
    </row>
    <row r="2733" spans="1:16" x14ac:dyDescent="0.2">
      <c r="A2733" s="1">
        <v>43022</v>
      </c>
      <c r="B2733" s="2">
        <v>2.8133819444444444E-2</v>
      </c>
      <c r="C2733">
        <v>5112.72</v>
      </c>
      <c r="D2733">
        <v>353.22</v>
      </c>
      <c r="E2733">
        <v>4759.5</v>
      </c>
      <c r="F2733">
        <v>-97.96</v>
      </c>
      <c r="G2733">
        <v>62.18</v>
      </c>
      <c r="H2733">
        <v>58.86</v>
      </c>
      <c r="I2733">
        <v>20.059999999999999</v>
      </c>
      <c r="J2733">
        <v>1180.76</v>
      </c>
      <c r="K2733">
        <v>58.88</v>
      </c>
      <c r="L2733">
        <v>0.01</v>
      </c>
      <c r="M2733">
        <v>0.59</v>
      </c>
      <c r="N2733">
        <v>0.02</v>
      </c>
      <c r="O2733">
        <v>58.96</v>
      </c>
      <c r="P2733">
        <v>509652.75</v>
      </c>
    </row>
    <row r="2734" spans="1:16" x14ac:dyDescent="0.2">
      <c r="A2734" s="1">
        <v>43022</v>
      </c>
      <c r="B2734" s="2">
        <v>2.8263125E-2</v>
      </c>
      <c r="C2734">
        <v>5112.72</v>
      </c>
      <c r="D2734">
        <v>353.22</v>
      </c>
      <c r="E2734">
        <v>4759.5</v>
      </c>
      <c r="F2734">
        <v>-97.96</v>
      </c>
      <c r="G2734">
        <v>62.18</v>
      </c>
      <c r="H2734">
        <v>58.91</v>
      </c>
      <c r="I2734">
        <v>0.03</v>
      </c>
      <c r="J2734">
        <v>1.9</v>
      </c>
      <c r="K2734">
        <v>58.92</v>
      </c>
      <c r="L2734">
        <v>0.28000000000000003</v>
      </c>
      <c r="M2734">
        <v>16.38</v>
      </c>
      <c r="N2734">
        <v>0.01</v>
      </c>
      <c r="O2734">
        <v>58.92</v>
      </c>
      <c r="P2734">
        <v>509652.75</v>
      </c>
    </row>
    <row r="2735" spans="1:16" x14ac:dyDescent="0.2">
      <c r="A2735" s="1">
        <v>43022</v>
      </c>
      <c r="B2735" s="2">
        <v>2.8394421296296296E-2</v>
      </c>
      <c r="C2735">
        <v>5112.72</v>
      </c>
      <c r="D2735">
        <v>353.22</v>
      </c>
      <c r="E2735">
        <v>4759.5</v>
      </c>
      <c r="F2735">
        <v>-97.96</v>
      </c>
      <c r="G2735">
        <v>62.18</v>
      </c>
      <c r="H2735">
        <v>58.91</v>
      </c>
      <c r="I2735">
        <v>0.03</v>
      </c>
      <c r="J2735">
        <v>1.9</v>
      </c>
      <c r="K2735">
        <v>58.92</v>
      </c>
      <c r="L2735">
        <v>15.01</v>
      </c>
      <c r="M2735">
        <v>884.38</v>
      </c>
      <c r="N2735">
        <v>0.01</v>
      </c>
      <c r="O2735">
        <v>58.92</v>
      </c>
      <c r="P2735">
        <v>509652.75</v>
      </c>
    </row>
    <row r="2736" spans="1:16" x14ac:dyDescent="0.2">
      <c r="A2736" s="1">
        <v>43022</v>
      </c>
      <c r="B2736" s="2">
        <v>2.8526087962962965E-2</v>
      </c>
      <c r="C2736">
        <v>5112.72</v>
      </c>
      <c r="D2736">
        <v>353.22</v>
      </c>
      <c r="E2736">
        <v>4759.5</v>
      </c>
      <c r="F2736">
        <v>-97.96</v>
      </c>
      <c r="G2736">
        <v>62.18</v>
      </c>
      <c r="H2736">
        <v>58.91</v>
      </c>
      <c r="I2736">
        <v>0.03</v>
      </c>
      <c r="J2736">
        <v>1.9</v>
      </c>
      <c r="K2736">
        <v>58.92</v>
      </c>
      <c r="L2736">
        <v>105.05</v>
      </c>
      <c r="M2736">
        <v>6189.63</v>
      </c>
      <c r="N2736">
        <v>0.01</v>
      </c>
      <c r="O2736">
        <v>58.92</v>
      </c>
      <c r="P2736">
        <v>510017.27</v>
      </c>
    </row>
    <row r="2737" spans="1:16" x14ac:dyDescent="0.2">
      <c r="A2737" s="1">
        <v>43022</v>
      </c>
      <c r="B2737" s="2">
        <v>2.8656481481481481E-2</v>
      </c>
      <c r="C2737">
        <v>5112.72</v>
      </c>
      <c r="D2737">
        <v>353.22</v>
      </c>
      <c r="E2737">
        <v>4759.5</v>
      </c>
      <c r="F2737">
        <v>-97.96</v>
      </c>
      <c r="G2737">
        <v>62.18</v>
      </c>
      <c r="H2737">
        <v>58.91</v>
      </c>
      <c r="I2737">
        <v>0.22</v>
      </c>
      <c r="J2737">
        <v>12.89</v>
      </c>
      <c r="K2737">
        <v>58.92</v>
      </c>
      <c r="L2737">
        <v>39.520000000000003</v>
      </c>
      <c r="M2737">
        <v>2328.7800000000002</v>
      </c>
      <c r="N2737">
        <v>0.01</v>
      </c>
      <c r="O2737">
        <v>58.92</v>
      </c>
      <c r="P2737">
        <v>510017.27</v>
      </c>
    </row>
    <row r="2738" spans="1:16" x14ac:dyDescent="0.2">
      <c r="A2738" s="1">
        <v>43022</v>
      </c>
      <c r="B2738" s="2">
        <v>2.8787245370370373E-2</v>
      </c>
      <c r="C2738">
        <v>5112.72</v>
      </c>
      <c r="D2738">
        <v>353.22</v>
      </c>
      <c r="E2738">
        <v>4759.5</v>
      </c>
      <c r="F2738">
        <v>-97.96</v>
      </c>
      <c r="G2738">
        <v>62.18</v>
      </c>
      <c r="H2738">
        <v>58.91</v>
      </c>
      <c r="I2738">
        <v>0.22</v>
      </c>
      <c r="J2738">
        <v>12.89</v>
      </c>
      <c r="K2738">
        <v>58.92</v>
      </c>
      <c r="L2738">
        <v>67.459999999999994</v>
      </c>
      <c r="M2738">
        <v>3974.47</v>
      </c>
      <c r="N2738">
        <v>0.01</v>
      </c>
      <c r="O2738">
        <v>58.92</v>
      </c>
      <c r="P2738">
        <v>510017.27</v>
      </c>
    </row>
    <row r="2739" spans="1:16" x14ac:dyDescent="0.2">
      <c r="A2739" s="1">
        <v>43022</v>
      </c>
      <c r="B2739" s="2">
        <v>2.8917094907407407E-2</v>
      </c>
      <c r="C2739">
        <v>5112.72</v>
      </c>
      <c r="D2739">
        <v>353.22</v>
      </c>
      <c r="E2739">
        <v>4759.5</v>
      </c>
      <c r="F2739">
        <v>-97.96</v>
      </c>
      <c r="G2739">
        <v>62.18</v>
      </c>
      <c r="H2739">
        <v>58.91</v>
      </c>
      <c r="I2739">
        <v>0.22</v>
      </c>
      <c r="J2739">
        <v>12.89</v>
      </c>
      <c r="K2739">
        <v>58.92</v>
      </c>
      <c r="L2739">
        <v>34.71</v>
      </c>
      <c r="M2739">
        <v>2044.87</v>
      </c>
      <c r="N2739">
        <v>0.01</v>
      </c>
      <c r="O2739">
        <v>58.92</v>
      </c>
      <c r="P2739">
        <v>510017.27</v>
      </c>
    </row>
    <row r="2740" spans="1:16" x14ac:dyDescent="0.2">
      <c r="A2740" s="1">
        <v>43022</v>
      </c>
      <c r="B2740" s="2">
        <v>2.9049120370370371E-2</v>
      </c>
      <c r="C2740">
        <v>5112.72</v>
      </c>
      <c r="D2740">
        <v>353.22</v>
      </c>
      <c r="E2740">
        <v>4759.5</v>
      </c>
      <c r="F2740">
        <v>-97.96</v>
      </c>
      <c r="G2740">
        <v>62.18</v>
      </c>
      <c r="H2740">
        <v>58.91</v>
      </c>
      <c r="I2740">
        <v>1.92</v>
      </c>
      <c r="J2740">
        <v>112.89</v>
      </c>
      <c r="K2740">
        <v>58.92</v>
      </c>
      <c r="L2740">
        <v>63.4</v>
      </c>
      <c r="M2740">
        <v>3735.73</v>
      </c>
      <c r="N2740">
        <v>0.01</v>
      </c>
      <c r="O2740">
        <v>58.92</v>
      </c>
      <c r="P2740">
        <v>509604.02</v>
      </c>
    </row>
    <row r="2741" spans="1:16" x14ac:dyDescent="0.2">
      <c r="A2741" s="1">
        <v>43022</v>
      </c>
      <c r="B2741" s="2">
        <v>2.9179328703703707E-2</v>
      </c>
      <c r="C2741">
        <v>5112.72</v>
      </c>
      <c r="D2741">
        <v>353.22</v>
      </c>
      <c r="E2741">
        <v>4759.5</v>
      </c>
      <c r="F2741">
        <v>-97.96</v>
      </c>
      <c r="G2741">
        <v>62.18</v>
      </c>
      <c r="H2741">
        <v>58.91</v>
      </c>
      <c r="I2741">
        <v>1.92</v>
      </c>
      <c r="J2741">
        <v>112.89</v>
      </c>
      <c r="K2741">
        <v>58.92</v>
      </c>
      <c r="L2741">
        <v>34.72</v>
      </c>
      <c r="M2741">
        <v>2045.44</v>
      </c>
      <c r="N2741">
        <v>0.01</v>
      </c>
      <c r="O2741">
        <v>58.92</v>
      </c>
      <c r="P2741">
        <v>509604.02</v>
      </c>
    </row>
    <row r="2742" spans="1:16" x14ac:dyDescent="0.2">
      <c r="A2742" s="1">
        <v>43022</v>
      </c>
      <c r="B2742" s="2">
        <v>2.9309548611111111E-2</v>
      </c>
      <c r="C2742">
        <v>5112.72</v>
      </c>
      <c r="D2742">
        <v>353.22</v>
      </c>
      <c r="E2742">
        <v>4759.5</v>
      </c>
      <c r="F2742">
        <v>-97.96</v>
      </c>
      <c r="G2742">
        <v>62.18</v>
      </c>
      <c r="H2742">
        <v>58.91</v>
      </c>
      <c r="I2742">
        <v>1.92</v>
      </c>
      <c r="J2742">
        <v>112.89</v>
      </c>
      <c r="K2742">
        <v>58.92</v>
      </c>
      <c r="L2742">
        <v>28.58</v>
      </c>
      <c r="M2742">
        <v>1684.02</v>
      </c>
      <c r="N2742">
        <v>0.01</v>
      </c>
      <c r="O2742">
        <v>58.92</v>
      </c>
      <c r="P2742">
        <v>509604.02</v>
      </c>
    </row>
    <row r="2743" spans="1:16" x14ac:dyDescent="0.2">
      <c r="A2743" s="1">
        <v>43022</v>
      </c>
      <c r="B2743" s="2">
        <v>2.9439756944444447E-2</v>
      </c>
      <c r="C2743">
        <v>5112.72</v>
      </c>
      <c r="D2743">
        <v>353.22</v>
      </c>
      <c r="E2743">
        <v>4759.5</v>
      </c>
      <c r="F2743">
        <v>-97.96</v>
      </c>
      <c r="G2743">
        <v>62.18</v>
      </c>
      <c r="H2743">
        <v>58.91</v>
      </c>
      <c r="I2743">
        <v>0.22</v>
      </c>
      <c r="J2743">
        <v>12.89</v>
      </c>
      <c r="K2743">
        <v>58.92</v>
      </c>
      <c r="L2743">
        <v>28.58</v>
      </c>
      <c r="M2743">
        <v>1684</v>
      </c>
      <c r="N2743">
        <v>0.01</v>
      </c>
      <c r="O2743">
        <v>58.92</v>
      </c>
      <c r="P2743">
        <v>509604.02</v>
      </c>
    </row>
    <row r="2744" spans="1:16" x14ac:dyDescent="0.2">
      <c r="A2744" s="1">
        <v>43022</v>
      </c>
      <c r="B2744" s="2">
        <v>2.9569618055555556E-2</v>
      </c>
      <c r="C2744">
        <v>5112.72</v>
      </c>
      <c r="D2744">
        <v>353.22</v>
      </c>
      <c r="E2744">
        <v>4759.5</v>
      </c>
      <c r="F2744">
        <v>-97.96</v>
      </c>
      <c r="G2744">
        <v>62.18</v>
      </c>
      <c r="H2744">
        <v>58.91</v>
      </c>
      <c r="I2744">
        <v>10.220000000000001</v>
      </c>
      <c r="J2744">
        <v>601.99</v>
      </c>
      <c r="K2744">
        <v>58.92</v>
      </c>
      <c r="L2744">
        <v>27.63</v>
      </c>
      <c r="M2744">
        <v>1627.77</v>
      </c>
      <c r="N2744">
        <v>0.01</v>
      </c>
      <c r="O2744">
        <v>58.92</v>
      </c>
      <c r="P2744">
        <v>509604.02</v>
      </c>
    </row>
    <row r="2745" spans="1:16" x14ac:dyDescent="0.2">
      <c r="A2745" s="1">
        <v>43022</v>
      </c>
      <c r="B2745" s="2">
        <v>2.9700370370370367E-2</v>
      </c>
      <c r="C2745">
        <v>5112.72</v>
      </c>
      <c r="D2745">
        <v>353.22</v>
      </c>
      <c r="E2745">
        <v>4759.5</v>
      </c>
      <c r="F2745">
        <v>-97.96</v>
      </c>
      <c r="G2745">
        <v>62.18</v>
      </c>
      <c r="H2745">
        <v>58.91</v>
      </c>
      <c r="I2745">
        <v>5.62</v>
      </c>
      <c r="J2745">
        <v>331.06</v>
      </c>
      <c r="K2745">
        <v>58.92</v>
      </c>
      <c r="L2745">
        <v>27.64</v>
      </c>
      <c r="M2745">
        <v>1628.73</v>
      </c>
      <c r="N2745">
        <v>0.01</v>
      </c>
      <c r="O2745">
        <v>58.92</v>
      </c>
      <c r="P2745">
        <v>509441.68</v>
      </c>
    </row>
    <row r="2746" spans="1:16" x14ac:dyDescent="0.2">
      <c r="A2746" s="1">
        <v>43022</v>
      </c>
      <c r="B2746" s="2">
        <v>2.9836736111111109E-2</v>
      </c>
      <c r="C2746">
        <v>5112.72</v>
      </c>
      <c r="D2746">
        <v>353.22</v>
      </c>
      <c r="E2746">
        <v>4759.5</v>
      </c>
      <c r="F2746">
        <v>-97.96</v>
      </c>
      <c r="G2746">
        <v>62.18</v>
      </c>
      <c r="H2746">
        <v>58.91</v>
      </c>
      <c r="I2746">
        <v>5</v>
      </c>
      <c r="J2746">
        <v>294.55</v>
      </c>
      <c r="K2746">
        <v>58.92</v>
      </c>
      <c r="L2746">
        <v>27.69</v>
      </c>
      <c r="M2746">
        <v>1631.67</v>
      </c>
      <c r="N2746">
        <v>0.01</v>
      </c>
      <c r="O2746">
        <v>58.87</v>
      </c>
      <c r="P2746">
        <v>509441.68</v>
      </c>
    </row>
    <row r="2747" spans="1:16" x14ac:dyDescent="0.2">
      <c r="A2747" s="1">
        <v>43022</v>
      </c>
      <c r="B2747" s="2">
        <v>2.9966585648148147E-2</v>
      </c>
      <c r="C2747">
        <v>5112.72</v>
      </c>
      <c r="D2747">
        <v>353.22</v>
      </c>
      <c r="E2747">
        <v>4759.5</v>
      </c>
      <c r="F2747">
        <v>-97.96</v>
      </c>
      <c r="G2747">
        <v>62.18</v>
      </c>
      <c r="H2747">
        <v>58.91</v>
      </c>
      <c r="I2747">
        <v>305</v>
      </c>
      <c r="J2747">
        <v>17967.55</v>
      </c>
      <c r="K2747">
        <v>58.92</v>
      </c>
      <c r="L2747">
        <v>23.89</v>
      </c>
      <c r="M2747">
        <v>1407.35</v>
      </c>
      <c r="N2747">
        <v>0.01</v>
      </c>
      <c r="O2747">
        <v>58.92</v>
      </c>
      <c r="P2747">
        <v>509441.68</v>
      </c>
    </row>
    <row r="2748" spans="1:16" x14ac:dyDescent="0.2">
      <c r="A2748" s="1">
        <v>43022</v>
      </c>
      <c r="B2748" s="2">
        <v>3.0096076388888889E-2</v>
      </c>
      <c r="C2748">
        <v>5112.72</v>
      </c>
      <c r="D2748">
        <v>353.22</v>
      </c>
      <c r="E2748">
        <v>4759.5</v>
      </c>
      <c r="F2748">
        <v>-97.96</v>
      </c>
      <c r="G2748">
        <v>62.18</v>
      </c>
      <c r="H2748">
        <v>58.91</v>
      </c>
      <c r="I2748">
        <v>387.08</v>
      </c>
      <c r="J2748">
        <v>22802.81</v>
      </c>
      <c r="K2748">
        <v>58.92</v>
      </c>
      <c r="L2748">
        <v>19.61</v>
      </c>
      <c r="M2748">
        <v>1155.3699999999999</v>
      </c>
      <c r="N2748">
        <v>0.01</v>
      </c>
      <c r="O2748">
        <v>58.92</v>
      </c>
      <c r="P2748">
        <v>509441.68</v>
      </c>
    </row>
    <row r="2749" spans="1:16" x14ac:dyDescent="0.2">
      <c r="A2749" s="1">
        <v>43022</v>
      </c>
      <c r="B2749" s="2">
        <v>3.022611111111111E-2</v>
      </c>
      <c r="C2749">
        <v>5112.72</v>
      </c>
      <c r="D2749">
        <v>353.22</v>
      </c>
      <c r="E2749">
        <v>4759.5</v>
      </c>
      <c r="F2749">
        <v>-97.96</v>
      </c>
      <c r="G2749">
        <v>62.18</v>
      </c>
      <c r="H2749">
        <v>58.91</v>
      </c>
      <c r="I2749">
        <v>432.08</v>
      </c>
      <c r="J2749">
        <v>25453.759999999998</v>
      </c>
      <c r="K2749">
        <v>58.92</v>
      </c>
      <c r="L2749">
        <v>19.61</v>
      </c>
      <c r="M2749">
        <v>1155.3699999999999</v>
      </c>
      <c r="N2749">
        <v>0.01</v>
      </c>
      <c r="O2749">
        <v>58.92</v>
      </c>
      <c r="P2749">
        <v>507670.9</v>
      </c>
    </row>
    <row r="2750" spans="1:16" x14ac:dyDescent="0.2">
      <c r="A2750" s="1">
        <v>43022</v>
      </c>
      <c r="B2750" s="2">
        <v>3.0355601851851849E-2</v>
      </c>
      <c r="C2750">
        <v>5112.72</v>
      </c>
      <c r="D2750">
        <v>353.22</v>
      </c>
      <c r="E2750">
        <v>4759.5</v>
      </c>
      <c r="F2750">
        <v>-97.96</v>
      </c>
      <c r="G2750">
        <v>62.18</v>
      </c>
      <c r="H2750">
        <v>58.91</v>
      </c>
      <c r="I2750">
        <v>412.08</v>
      </c>
      <c r="J2750">
        <v>24275.56</v>
      </c>
      <c r="K2750">
        <v>58.92</v>
      </c>
      <c r="L2750">
        <v>19.61</v>
      </c>
      <c r="M2750">
        <v>1155.3699999999999</v>
      </c>
      <c r="N2750">
        <v>0.01</v>
      </c>
      <c r="O2750">
        <v>58.92</v>
      </c>
      <c r="P2750">
        <v>507670.9</v>
      </c>
    </row>
    <row r="2751" spans="1:16" x14ac:dyDescent="0.2">
      <c r="A2751" s="1">
        <v>43022</v>
      </c>
      <c r="B2751" s="2">
        <v>3.0485636574074073E-2</v>
      </c>
      <c r="C2751">
        <v>5112.72</v>
      </c>
      <c r="D2751">
        <v>353.22</v>
      </c>
      <c r="E2751">
        <v>4759.5</v>
      </c>
      <c r="F2751">
        <v>-97.96</v>
      </c>
      <c r="G2751">
        <v>62.18</v>
      </c>
      <c r="H2751">
        <v>58.91</v>
      </c>
      <c r="I2751">
        <v>390.63</v>
      </c>
      <c r="J2751">
        <v>23011.85</v>
      </c>
      <c r="K2751">
        <v>58.92</v>
      </c>
      <c r="L2751">
        <v>16.02</v>
      </c>
      <c r="M2751">
        <v>943.72</v>
      </c>
      <c r="N2751">
        <v>0.01</v>
      </c>
      <c r="O2751">
        <v>58.92</v>
      </c>
      <c r="P2751">
        <v>507670.9</v>
      </c>
    </row>
    <row r="2752" spans="1:16" x14ac:dyDescent="0.2">
      <c r="A2752" s="1">
        <v>43022</v>
      </c>
      <c r="B2752" s="2">
        <v>3.0616215277777779E-2</v>
      </c>
      <c r="C2752">
        <v>5112.72</v>
      </c>
      <c r="D2752">
        <v>353.22</v>
      </c>
      <c r="E2752">
        <v>4759.5</v>
      </c>
      <c r="F2752">
        <v>-97.96</v>
      </c>
      <c r="G2752">
        <v>62.18</v>
      </c>
      <c r="H2752">
        <v>58.91</v>
      </c>
      <c r="I2752">
        <v>390.63</v>
      </c>
      <c r="J2752">
        <v>23011.85</v>
      </c>
      <c r="K2752">
        <v>58.92</v>
      </c>
      <c r="L2752">
        <v>16.02</v>
      </c>
      <c r="M2752">
        <v>943.72</v>
      </c>
      <c r="N2752">
        <v>0.01</v>
      </c>
      <c r="O2752">
        <v>58.92</v>
      </c>
      <c r="P2752">
        <v>507670.9</v>
      </c>
    </row>
    <row r="2753" spans="1:16" x14ac:dyDescent="0.2">
      <c r="A2753" s="1">
        <v>43022</v>
      </c>
      <c r="B2753" s="2">
        <v>3.074587962962963E-2</v>
      </c>
      <c r="C2753">
        <v>5112.72</v>
      </c>
      <c r="D2753">
        <v>353.22</v>
      </c>
      <c r="E2753">
        <v>4759.5</v>
      </c>
      <c r="F2753">
        <v>-97.96</v>
      </c>
      <c r="G2753">
        <v>62.18</v>
      </c>
      <c r="H2753">
        <v>58.93</v>
      </c>
      <c r="I2753">
        <v>0.02</v>
      </c>
      <c r="J2753">
        <v>1.18</v>
      </c>
      <c r="K2753">
        <v>58.98</v>
      </c>
      <c r="L2753">
        <v>0.02</v>
      </c>
      <c r="M2753">
        <v>1.18</v>
      </c>
      <c r="N2753">
        <v>0.05</v>
      </c>
      <c r="O2753">
        <v>58.99</v>
      </c>
      <c r="P2753">
        <v>507670.9</v>
      </c>
    </row>
    <row r="2754" spans="1:16" x14ac:dyDescent="0.2">
      <c r="A2754" s="1">
        <v>43022</v>
      </c>
      <c r="B2754" s="2">
        <v>3.0875740740740742E-2</v>
      </c>
      <c r="C2754">
        <v>5112.72</v>
      </c>
      <c r="D2754">
        <v>353.22</v>
      </c>
      <c r="E2754">
        <v>4759.5</v>
      </c>
      <c r="F2754">
        <v>-97.96</v>
      </c>
      <c r="G2754">
        <v>62.18</v>
      </c>
      <c r="H2754">
        <v>58.98</v>
      </c>
      <c r="I2754">
        <v>5.26</v>
      </c>
      <c r="J2754">
        <v>310.45</v>
      </c>
      <c r="K2754">
        <v>58.99</v>
      </c>
      <c r="L2754">
        <v>32.18</v>
      </c>
      <c r="M2754">
        <v>1898.38</v>
      </c>
      <c r="N2754">
        <v>0.01</v>
      </c>
      <c r="O2754">
        <v>58.98</v>
      </c>
      <c r="P2754">
        <v>507243.94</v>
      </c>
    </row>
    <row r="2755" spans="1:16" x14ac:dyDescent="0.2">
      <c r="A2755" s="1">
        <v>43022</v>
      </c>
      <c r="B2755" s="2">
        <v>3.1005949074074075E-2</v>
      </c>
      <c r="C2755">
        <v>5112.72</v>
      </c>
      <c r="D2755">
        <v>353.22</v>
      </c>
      <c r="E2755">
        <v>4759.5</v>
      </c>
      <c r="F2755">
        <v>-97.96</v>
      </c>
      <c r="G2755">
        <v>62.18</v>
      </c>
      <c r="H2755">
        <v>58.98</v>
      </c>
      <c r="I2755">
        <v>138.79</v>
      </c>
      <c r="J2755">
        <v>8185.9</v>
      </c>
      <c r="K2755">
        <v>58.99</v>
      </c>
      <c r="L2755">
        <v>69.53</v>
      </c>
      <c r="M2755">
        <v>4101.66</v>
      </c>
      <c r="N2755">
        <v>0.01</v>
      </c>
      <c r="O2755">
        <v>58.98</v>
      </c>
      <c r="P2755">
        <v>507243.94</v>
      </c>
    </row>
    <row r="2756" spans="1:16" x14ac:dyDescent="0.2">
      <c r="A2756" s="1">
        <v>43022</v>
      </c>
      <c r="B2756" s="2">
        <v>3.1135983796296295E-2</v>
      </c>
      <c r="C2756">
        <v>5112.72</v>
      </c>
      <c r="D2756">
        <v>353.22</v>
      </c>
      <c r="E2756">
        <v>4759.5</v>
      </c>
      <c r="F2756">
        <v>-97.96</v>
      </c>
      <c r="G2756">
        <v>62.18</v>
      </c>
      <c r="H2756">
        <v>58.98</v>
      </c>
      <c r="I2756">
        <v>138.31</v>
      </c>
      <c r="J2756">
        <v>8157.53</v>
      </c>
      <c r="K2756">
        <v>58.99</v>
      </c>
      <c r="L2756">
        <v>89.72</v>
      </c>
      <c r="M2756">
        <v>5292.67</v>
      </c>
      <c r="N2756">
        <v>0.01</v>
      </c>
      <c r="O2756">
        <v>58.99</v>
      </c>
      <c r="P2756">
        <v>507243.94</v>
      </c>
    </row>
    <row r="2757" spans="1:16" x14ac:dyDescent="0.2">
      <c r="A2757" s="1">
        <v>43022</v>
      </c>
      <c r="B2757" s="2">
        <v>3.126673611111111E-2</v>
      </c>
      <c r="C2757">
        <v>5112.72</v>
      </c>
      <c r="D2757">
        <v>353.22</v>
      </c>
      <c r="E2757">
        <v>4759.5</v>
      </c>
      <c r="F2757">
        <v>-97.96</v>
      </c>
      <c r="G2757">
        <v>62.18</v>
      </c>
      <c r="H2757">
        <v>58.98</v>
      </c>
      <c r="I2757">
        <v>138.31</v>
      </c>
      <c r="J2757">
        <v>8157.53</v>
      </c>
      <c r="K2757">
        <v>58.99</v>
      </c>
      <c r="L2757">
        <v>150.84</v>
      </c>
      <c r="M2757">
        <v>8898.23</v>
      </c>
      <c r="N2757">
        <v>0.01</v>
      </c>
      <c r="O2757">
        <v>58.99</v>
      </c>
      <c r="P2757">
        <v>507243.94</v>
      </c>
    </row>
    <row r="2758" spans="1:16" x14ac:dyDescent="0.2">
      <c r="A2758" s="1">
        <v>43022</v>
      </c>
      <c r="B2758" s="2">
        <v>3.1397314814814815E-2</v>
      </c>
      <c r="C2758">
        <v>5112.72</v>
      </c>
      <c r="D2758">
        <v>353.22</v>
      </c>
      <c r="E2758">
        <v>4759.5</v>
      </c>
      <c r="F2758">
        <v>-97.96</v>
      </c>
      <c r="G2758">
        <v>62.18</v>
      </c>
      <c r="H2758">
        <v>58.98</v>
      </c>
      <c r="I2758">
        <v>135.13999999999999</v>
      </c>
      <c r="J2758">
        <v>7970.51</v>
      </c>
      <c r="K2758">
        <v>59</v>
      </c>
      <c r="L2758">
        <v>414.67</v>
      </c>
      <c r="M2758">
        <v>24465.72</v>
      </c>
      <c r="N2758">
        <v>0.02</v>
      </c>
      <c r="O2758">
        <v>59</v>
      </c>
      <c r="P2758">
        <v>507310.9</v>
      </c>
    </row>
    <row r="2759" spans="1:16" x14ac:dyDescent="0.2">
      <c r="A2759" s="1">
        <v>43022</v>
      </c>
      <c r="B2759" s="2">
        <v>3.152716435185185E-2</v>
      </c>
      <c r="C2759">
        <v>5112.72</v>
      </c>
      <c r="D2759">
        <v>353.22</v>
      </c>
      <c r="E2759">
        <v>4759.5</v>
      </c>
      <c r="F2759">
        <v>-97.96</v>
      </c>
      <c r="G2759">
        <v>62.18</v>
      </c>
      <c r="H2759">
        <v>58.99</v>
      </c>
      <c r="I2759">
        <v>75.73</v>
      </c>
      <c r="J2759">
        <v>4467.38</v>
      </c>
      <c r="K2759">
        <v>59</v>
      </c>
      <c r="L2759">
        <v>371.1</v>
      </c>
      <c r="M2759">
        <v>21894.61</v>
      </c>
      <c r="N2759">
        <v>0.01</v>
      </c>
      <c r="O2759">
        <v>59</v>
      </c>
      <c r="P2759">
        <v>507310.9</v>
      </c>
    </row>
    <row r="2760" spans="1:16" x14ac:dyDescent="0.2">
      <c r="A2760" s="1">
        <v>43022</v>
      </c>
      <c r="B2760" s="2">
        <v>3.1657928240740742E-2</v>
      </c>
      <c r="C2760">
        <v>5112.72</v>
      </c>
      <c r="D2760">
        <v>353.22</v>
      </c>
      <c r="E2760">
        <v>4759.5</v>
      </c>
      <c r="F2760">
        <v>-97.96</v>
      </c>
      <c r="G2760">
        <v>62.18</v>
      </c>
      <c r="H2760">
        <v>58.99</v>
      </c>
      <c r="I2760">
        <v>74.27</v>
      </c>
      <c r="J2760">
        <v>4381.1400000000003</v>
      </c>
      <c r="K2760">
        <v>59</v>
      </c>
      <c r="L2760">
        <v>384.8</v>
      </c>
      <c r="M2760">
        <v>22703.19</v>
      </c>
      <c r="N2760">
        <v>0.01</v>
      </c>
      <c r="O2760">
        <v>59</v>
      </c>
      <c r="P2760">
        <v>507310.9</v>
      </c>
    </row>
    <row r="2761" spans="1:16" x14ac:dyDescent="0.2">
      <c r="A2761" s="1">
        <v>43022</v>
      </c>
      <c r="B2761" s="2">
        <v>3.1787418981481477E-2</v>
      </c>
      <c r="C2761">
        <v>5112.72</v>
      </c>
      <c r="D2761">
        <v>353.22</v>
      </c>
      <c r="E2761">
        <v>4759.5</v>
      </c>
      <c r="F2761">
        <v>-97.96</v>
      </c>
      <c r="G2761">
        <v>62.18</v>
      </c>
      <c r="H2761">
        <v>58.99</v>
      </c>
      <c r="I2761">
        <v>225.94</v>
      </c>
      <c r="J2761">
        <v>13328.25</v>
      </c>
      <c r="K2761">
        <v>59</v>
      </c>
      <c r="L2761">
        <v>444.23</v>
      </c>
      <c r="M2761">
        <v>26209.63</v>
      </c>
      <c r="N2761">
        <v>0.01</v>
      </c>
      <c r="O2761">
        <v>59</v>
      </c>
      <c r="P2761">
        <v>507310.9</v>
      </c>
    </row>
    <row r="2762" spans="1:16" x14ac:dyDescent="0.2">
      <c r="A2762" s="1">
        <v>43022</v>
      </c>
      <c r="B2762" s="2">
        <v>3.1919074074074079E-2</v>
      </c>
      <c r="C2762">
        <v>5112.72</v>
      </c>
      <c r="D2762">
        <v>353.22</v>
      </c>
      <c r="E2762">
        <v>4759.5</v>
      </c>
      <c r="F2762">
        <v>-97.96</v>
      </c>
      <c r="G2762">
        <v>62.18</v>
      </c>
      <c r="H2762">
        <v>58.99</v>
      </c>
      <c r="I2762">
        <v>335.44</v>
      </c>
      <c r="J2762">
        <v>19787.66</v>
      </c>
      <c r="K2762">
        <v>59</v>
      </c>
      <c r="L2762">
        <v>440.03</v>
      </c>
      <c r="M2762">
        <v>25962.03</v>
      </c>
      <c r="N2762">
        <v>0.01</v>
      </c>
      <c r="O2762">
        <v>59</v>
      </c>
      <c r="P2762">
        <v>507310.9</v>
      </c>
    </row>
    <row r="2763" spans="1:16" x14ac:dyDescent="0.2">
      <c r="A2763" s="1">
        <v>43022</v>
      </c>
      <c r="B2763" s="2">
        <v>3.2050011574074076E-2</v>
      </c>
      <c r="C2763">
        <v>5112.72</v>
      </c>
      <c r="D2763">
        <v>353.22</v>
      </c>
      <c r="E2763">
        <v>4759.5</v>
      </c>
      <c r="F2763">
        <v>-97.96</v>
      </c>
      <c r="G2763">
        <v>62.18</v>
      </c>
      <c r="H2763">
        <v>58.99</v>
      </c>
      <c r="I2763">
        <v>336.44</v>
      </c>
      <c r="J2763">
        <v>19846.650000000001</v>
      </c>
      <c r="K2763">
        <v>59</v>
      </c>
      <c r="L2763">
        <v>440.03</v>
      </c>
      <c r="M2763">
        <v>25962.02</v>
      </c>
      <c r="N2763">
        <v>0.01</v>
      </c>
      <c r="O2763">
        <v>59</v>
      </c>
      <c r="P2763">
        <v>507230.12</v>
      </c>
    </row>
    <row r="2764" spans="1:16" x14ac:dyDescent="0.2">
      <c r="A2764" s="1">
        <v>43022</v>
      </c>
      <c r="B2764" s="2">
        <v>3.2182407407407403E-2</v>
      </c>
      <c r="C2764">
        <v>5112.72</v>
      </c>
      <c r="D2764">
        <v>353.22</v>
      </c>
      <c r="E2764">
        <v>4759.5</v>
      </c>
      <c r="F2764">
        <v>-97.96</v>
      </c>
      <c r="G2764">
        <v>62.18</v>
      </c>
      <c r="H2764">
        <v>58.99</v>
      </c>
      <c r="I2764">
        <v>336.44</v>
      </c>
      <c r="J2764">
        <v>19846.650000000001</v>
      </c>
      <c r="K2764">
        <v>59</v>
      </c>
      <c r="L2764">
        <v>444</v>
      </c>
      <c r="M2764">
        <v>26196.23</v>
      </c>
      <c r="N2764">
        <v>0.01</v>
      </c>
      <c r="O2764">
        <v>59</v>
      </c>
      <c r="P2764">
        <v>507230.12</v>
      </c>
    </row>
    <row r="2765" spans="1:16" x14ac:dyDescent="0.2">
      <c r="A2765" s="1">
        <v>43022</v>
      </c>
      <c r="B2765" s="2">
        <v>3.2313703703703706E-2</v>
      </c>
      <c r="C2765">
        <v>5112.72</v>
      </c>
      <c r="D2765">
        <v>353.22</v>
      </c>
      <c r="E2765">
        <v>4759.5</v>
      </c>
      <c r="F2765">
        <v>-97.96</v>
      </c>
      <c r="G2765">
        <v>62.18</v>
      </c>
      <c r="H2765">
        <v>58.99</v>
      </c>
      <c r="I2765">
        <v>372.84</v>
      </c>
      <c r="J2765">
        <v>21993.88</v>
      </c>
      <c r="K2765">
        <v>59</v>
      </c>
      <c r="L2765">
        <v>434.97</v>
      </c>
      <c r="M2765">
        <v>25663.45</v>
      </c>
      <c r="N2765">
        <v>0.01</v>
      </c>
      <c r="O2765">
        <v>58.99</v>
      </c>
      <c r="P2765">
        <v>507230.12</v>
      </c>
    </row>
    <row r="2766" spans="1:16" x14ac:dyDescent="0.2">
      <c r="A2766" s="1">
        <v>43022</v>
      </c>
      <c r="B2766" s="2">
        <v>3.2446087962962965E-2</v>
      </c>
      <c r="C2766">
        <v>5112.72</v>
      </c>
      <c r="D2766">
        <v>353.22</v>
      </c>
      <c r="E2766">
        <v>4759.5</v>
      </c>
      <c r="F2766">
        <v>-97.96</v>
      </c>
      <c r="G2766">
        <v>62.18</v>
      </c>
      <c r="H2766">
        <v>58.99</v>
      </c>
      <c r="I2766">
        <v>372.85</v>
      </c>
      <c r="J2766">
        <v>21994.48</v>
      </c>
      <c r="K2766">
        <v>59</v>
      </c>
      <c r="L2766">
        <v>434.97</v>
      </c>
      <c r="M2766">
        <v>25663.45</v>
      </c>
      <c r="N2766">
        <v>0.01</v>
      </c>
      <c r="O2766">
        <v>58.99</v>
      </c>
      <c r="P2766">
        <v>507230.12</v>
      </c>
    </row>
    <row r="2767" spans="1:16" x14ac:dyDescent="0.2">
      <c r="A2767" s="1">
        <v>43022</v>
      </c>
      <c r="B2767" s="2">
        <v>3.2576481481481484E-2</v>
      </c>
      <c r="C2767">
        <v>5112.72</v>
      </c>
      <c r="D2767">
        <v>353.22</v>
      </c>
      <c r="E2767">
        <v>4759.5</v>
      </c>
      <c r="F2767">
        <v>-97.96</v>
      </c>
      <c r="G2767">
        <v>62.18</v>
      </c>
      <c r="H2767">
        <v>58.99</v>
      </c>
      <c r="I2767">
        <v>322.86</v>
      </c>
      <c r="J2767">
        <v>19045.57</v>
      </c>
      <c r="K2767">
        <v>59</v>
      </c>
      <c r="L2767">
        <v>367.13</v>
      </c>
      <c r="M2767">
        <v>21660.43</v>
      </c>
      <c r="N2767">
        <v>0.01</v>
      </c>
      <c r="O2767">
        <v>59</v>
      </c>
      <c r="P2767">
        <v>506564.33</v>
      </c>
    </row>
    <row r="2768" spans="1:16" x14ac:dyDescent="0.2">
      <c r="A2768" s="1">
        <v>43022</v>
      </c>
      <c r="B2768" s="2">
        <v>3.2705787037037033E-2</v>
      </c>
      <c r="C2768">
        <v>5112.72</v>
      </c>
      <c r="D2768">
        <v>353.22</v>
      </c>
      <c r="E2768">
        <v>4759.5</v>
      </c>
      <c r="F2768">
        <v>-97.96</v>
      </c>
      <c r="G2768">
        <v>62.18</v>
      </c>
      <c r="H2768">
        <v>58.99</v>
      </c>
      <c r="I2768">
        <v>322.86</v>
      </c>
      <c r="J2768">
        <v>19045.57</v>
      </c>
      <c r="K2768">
        <v>59</v>
      </c>
      <c r="L2768">
        <v>367.13</v>
      </c>
      <c r="M2768">
        <v>21660.42</v>
      </c>
      <c r="N2768">
        <v>0.01</v>
      </c>
      <c r="O2768">
        <v>59</v>
      </c>
      <c r="P2768">
        <v>506564.33</v>
      </c>
    </row>
    <row r="2769" spans="1:16" x14ac:dyDescent="0.2">
      <c r="A2769" s="1">
        <v>43022</v>
      </c>
      <c r="B2769" s="2">
        <v>3.2835821759259261E-2</v>
      </c>
      <c r="C2769">
        <v>5112.72</v>
      </c>
      <c r="D2769">
        <v>353.22</v>
      </c>
      <c r="E2769">
        <v>4759.5</v>
      </c>
      <c r="F2769">
        <v>-97.96</v>
      </c>
      <c r="G2769">
        <v>62.18</v>
      </c>
      <c r="H2769">
        <v>58.99</v>
      </c>
      <c r="I2769">
        <v>322.86</v>
      </c>
      <c r="J2769">
        <v>19045.57</v>
      </c>
      <c r="K2769">
        <v>59</v>
      </c>
      <c r="L2769">
        <v>428.25</v>
      </c>
      <c r="M2769">
        <v>25266.58</v>
      </c>
      <c r="N2769">
        <v>0.01</v>
      </c>
      <c r="O2769">
        <v>59</v>
      </c>
      <c r="P2769">
        <v>506564.33</v>
      </c>
    </row>
    <row r="2770" spans="1:16" x14ac:dyDescent="0.2">
      <c r="A2770" s="1">
        <v>43022</v>
      </c>
      <c r="B2770" s="2">
        <v>3.2966041666666668E-2</v>
      </c>
      <c r="C2770">
        <v>5112.72</v>
      </c>
      <c r="D2770">
        <v>353.22</v>
      </c>
      <c r="E2770">
        <v>4759.5</v>
      </c>
      <c r="F2770">
        <v>-97.96</v>
      </c>
      <c r="G2770">
        <v>62.18</v>
      </c>
      <c r="H2770">
        <v>58.99</v>
      </c>
      <c r="I2770">
        <v>322.86</v>
      </c>
      <c r="J2770">
        <v>19045.57</v>
      </c>
      <c r="K2770">
        <v>59</v>
      </c>
      <c r="L2770">
        <v>428.04</v>
      </c>
      <c r="M2770">
        <v>25254.13</v>
      </c>
      <c r="N2770">
        <v>0.01</v>
      </c>
      <c r="O2770">
        <v>59</v>
      </c>
      <c r="P2770">
        <v>506564.33</v>
      </c>
    </row>
    <row r="2771" spans="1:16" x14ac:dyDescent="0.2">
      <c r="A2771" s="1">
        <v>43022</v>
      </c>
      <c r="B2771" s="2">
        <v>3.3096979166666665E-2</v>
      </c>
      <c r="C2771">
        <v>5112.72</v>
      </c>
      <c r="D2771">
        <v>353.22</v>
      </c>
      <c r="E2771">
        <v>4759.5</v>
      </c>
      <c r="F2771">
        <v>-97.96</v>
      </c>
      <c r="G2771">
        <v>62.18</v>
      </c>
      <c r="H2771">
        <v>58.99</v>
      </c>
      <c r="I2771">
        <v>302.95</v>
      </c>
      <c r="J2771">
        <v>17871.080000000002</v>
      </c>
      <c r="K2771">
        <v>59</v>
      </c>
      <c r="L2771">
        <v>428.04</v>
      </c>
      <c r="M2771">
        <v>25254.13</v>
      </c>
      <c r="N2771">
        <v>0.01</v>
      </c>
      <c r="O2771">
        <v>58.99</v>
      </c>
      <c r="P2771">
        <v>506564.33</v>
      </c>
    </row>
    <row r="2772" spans="1:16" x14ac:dyDescent="0.2">
      <c r="A2772" s="1">
        <v>43022</v>
      </c>
      <c r="B2772" s="2">
        <v>3.3227557870370371E-2</v>
      </c>
      <c r="C2772">
        <v>5112.72</v>
      </c>
      <c r="D2772">
        <v>353.22</v>
      </c>
      <c r="E2772">
        <v>4759.5</v>
      </c>
      <c r="F2772">
        <v>-97.96</v>
      </c>
      <c r="G2772">
        <v>62.18</v>
      </c>
      <c r="H2772">
        <v>58.99</v>
      </c>
      <c r="I2772">
        <v>251.29</v>
      </c>
      <c r="J2772">
        <v>14823.56</v>
      </c>
      <c r="K2772">
        <v>59</v>
      </c>
      <c r="L2772">
        <v>530.28</v>
      </c>
      <c r="M2772">
        <v>31286.67</v>
      </c>
      <c r="N2772">
        <v>0.01</v>
      </c>
      <c r="O2772">
        <v>59</v>
      </c>
      <c r="P2772">
        <v>505927.72</v>
      </c>
    </row>
    <row r="2773" spans="1:16" x14ac:dyDescent="0.2">
      <c r="A2773" s="1">
        <v>43022</v>
      </c>
      <c r="B2773" s="2">
        <v>3.335866898148148E-2</v>
      </c>
      <c r="C2773">
        <v>5112.72</v>
      </c>
      <c r="D2773">
        <v>353.22</v>
      </c>
      <c r="E2773">
        <v>4759.5</v>
      </c>
      <c r="F2773">
        <v>-97.96</v>
      </c>
      <c r="G2773">
        <v>62.18</v>
      </c>
      <c r="H2773">
        <v>58.99</v>
      </c>
      <c r="I2773">
        <v>311.29000000000002</v>
      </c>
      <c r="J2773">
        <v>18362.96</v>
      </c>
      <c r="K2773">
        <v>59</v>
      </c>
      <c r="L2773">
        <v>516.16999999999996</v>
      </c>
      <c r="M2773">
        <v>30453.919999999998</v>
      </c>
      <c r="N2773">
        <v>0.01</v>
      </c>
      <c r="O2773">
        <v>59</v>
      </c>
      <c r="P2773">
        <v>505927.72</v>
      </c>
    </row>
    <row r="2774" spans="1:16" x14ac:dyDescent="0.2">
      <c r="A2774" s="1">
        <v>43022</v>
      </c>
      <c r="B2774" s="2">
        <v>3.3490150462962963E-2</v>
      </c>
      <c r="C2774">
        <v>5112.72</v>
      </c>
      <c r="D2774">
        <v>353.22</v>
      </c>
      <c r="E2774">
        <v>4759.5</v>
      </c>
      <c r="F2774">
        <v>-97.96</v>
      </c>
      <c r="G2774">
        <v>62.18</v>
      </c>
      <c r="H2774">
        <v>58.99</v>
      </c>
      <c r="I2774">
        <v>233.01</v>
      </c>
      <c r="J2774">
        <v>13745.25</v>
      </c>
      <c r="K2774">
        <v>59</v>
      </c>
      <c r="L2774">
        <v>507.94</v>
      </c>
      <c r="M2774">
        <v>29968.639999999999</v>
      </c>
      <c r="N2774">
        <v>0.01</v>
      </c>
      <c r="O2774">
        <v>59</v>
      </c>
      <c r="P2774">
        <v>505927.72</v>
      </c>
    </row>
    <row r="2775" spans="1:16" x14ac:dyDescent="0.2">
      <c r="A2775" s="1">
        <v>43022</v>
      </c>
      <c r="B2775" s="2">
        <v>3.3619999999999997E-2</v>
      </c>
      <c r="C2775">
        <v>5112.72</v>
      </c>
      <c r="D2775">
        <v>353.22</v>
      </c>
      <c r="E2775">
        <v>4759.5</v>
      </c>
      <c r="F2775">
        <v>-97.96</v>
      </c>
      <c r="G2775">
        <v>62.18</v>
      </c>
      <c r="H2775">
        <v>58.99</v>
      </c>
      <c r="I2775">
        <v>233.01</v>
      </c>
      <c r="J2775">
        <v>13745.25</v>
      </c>
      <c r="K2775">
        <v>59</v>
      </c>
      <c r="L2775">
        <v>421.17</v>
      </c>
      <c r="M2775">
        <v>24849.26</v>
      </c>
      <c r="N2775">
        <v>0.01</v>
      </c>
      <c r="O2775">
        <v>59</v>
      </c>
      <c r="P2775">
        <v>505927.72</v>
      </c>
    </row>
    <row r="2776" spans="1:16" x14ac:dyDescent="0.2">
      <c r="A2776" s="1">
        <v>43022</v>
      </c>
      <c r="B2776" s="2">
        <v>3.3749861111111112E-2</v>
      </c>
      <c r="C2776">
        <v>5112.72</v>
      </c>
      <c r="D2776">
        <v>353.22</v>
      </c>
      <c r="E2776">
        <v>4759.5</v>
      </c>
      <c r="F2776">
        <v>-97.96</v>
      </c>
      <c r="G2776">
        <v>62.18</v>
      </c>
      <c r="H2776">
        <v>58.99</v>
      </c>
      <c r="I2776">
        <v>233.01</v>
      </c>
      <c r="J2776">
        <v>13745.25</v>
      </c>
      <c r="K2776">
        <v>59</v>
      </c>
      <c r="L2776">
        <v>481.53</v>
      </c>
      <c r="M2776">
        <v>28410</v>
      </c>
      <c r="N2776">
        <v>0.01</v>
      </c>
      <c r="O2776">
        <v>59</v>
      </c>
      <c r="P2776">
        <v>505629.91</v>
      </c>
    </row>
    <row r="2777" spans="1:16" x14ac:dyDescent="0.2">
      <c r="A2777" s="1">
        <v>43022</v>
      </c>
      <c r="B2777" s="2">
        <v>3.3879895833333333E-2</v>
      </c>
      <c r="C2777">
        <v>5112.72</v>
      </c>
      <c r="D2777">
        <v>353.22</v>
      </c>
      <c r="E2777">
        <v>4759.5</v>
      </c>
      <c r="F2777">
        <v>-97.96</v>
      </c>
      <c r="G2777">
        <v>62.18</v>
      </c>
      <c r="H2777">
        <v>58.99</v>
      </c>
      <c r="I2777">
        <v>345.5</v>
      </c>
      <c r="J2777">
        <v>20380.98</v>
      </c>
      <c r="K2777">
        <v>59</v>
      </c>
      <c r="L2777">
        <v>481.53</v>
      </c>
      <c r="M2777">
        <v>28410</v>
      </c>
      <c r="N2777">
        <v>0.01</v>
      </c>
      <c r="O2777">
        <v>59</v>
      </c>
      <c r="P2777">
        <v>505629.91</v>
      </c>
    </row>
    <row r="2778" spans="1:16" x14ac:dyDescent="0.2">
      <c r="A2778" s="1">
        <v>43022</v>
      </c>
      <c r="B2778" s="2">
        <v>3.4010462962962958E-2</v>
      </c>
      <c r="C2778">
        <v>5112.72</v>
      </c>
      <c r="D2778">
        <v>353.22</v>
      </c>
      <c r="E2778">
        <v>4759.5</v>
      </c>
      <c r="F2778">
        <v>-97.96</v>
      </c>
      <c r="G2778">
        <v>62.18</v>
      </c>
      <c r="H2778">
        <v>58.99</v>
      </c>
      <c r="I2778">
        <v>435.9</v>
      </c>
      <c r="J2778">
        <v>25713.71</v>
      </c>
      <c r="K2778">
        <v>59</v>
      </c>
      <c r="L2778">
        <v>521.84</v>
      </c>
      <c r="M2778">
        <v>30788.58</v>
      </c>
      <c r="N2778">
        <v>0.01</v>
      </c>
      <c r="O2778">
        <v>59</v>
      </c>
      <c r="P2778">
        <v>505629.91</v>
      </c>
    </row>
    <row r="2779" spans="1:16" x14ac:dyDescent="0.2">
      <c r="A2779" s="1">
        <v>43022</v>
      </c>
      <c r="B2779" s="2">
        <v>3.414104166666667E-2</v>
      </c>
      <c r="C2779">
        <v>5112.72</v>
      </c>
      <c r="D2779">
        <v>353.22</v>
      </c>
      <c r="E2779">
        <v>4759.5</v>
      </c>
      <c r="F2779">
        <v>-97.96</v>
      </c>
      <c r="G2779">
        <v>62.18</v>
      </c>
      <c r="H2779">
        <v>58.99</v>
      </c>
      <c r="I2779">
        <v>436.9</v>
      </c>
      <c r="J2779">
        <v>25772.7</v>
      </c>
      <c r="K2779">
        <v>59</v>
      </c>
      <c r="L2779">
        <v>509.97</v>
      </c>
      <c r="M2779">
        <v>30088.35</v>
      </c>
      <c r="N2779">
        <v>0.01</v>
      </c>
      <c r="O2779">
        <v>59</v>
      </c>
      <c r="P2779">
        <v>505629.91</v>
      </c>
    </row>
    <row r="2780" spans="1:16" x14ac:dyDescent="0.2">
      <c r="A2780" s="1">
        <v>43022</v>
      </c>
      <c r="B2780" s="2">
        <v>3.4272337962962966E-2</v>
      </c>
      <c r="C2780">
        <v>5112.72</v>
      </c>
      <c r="D2780">
        <v>353.22</v>
      </c>
      <c r="E2780">
        <v>4759.5</v>
      </c>
      <c r="F2780">
        <v>-97.96</v>
      </c>
      <c r="G2780">
        <v>62.18</v>
      </c>
      <c r="H2780">
        <v>58.99</v>
      </c>
      <c r="I2780">
        <v>426.9</v>
      </c>
      <c r="J2780">
        <v>25182.799999999999</v>
      </c>
      <c r="K2780">
        <v>59</v>
      </c>
      <c r="L2780">
        <v>436.61</v>
      </c>
      <c r="M2780">
        <v>25759.759999999998</v>
      </c>
      <c r="N2780">
        <v>0.01</v>
      </c>
      <c r="O2780">
        <v>59</v>
      </c>
      <c r="P2780">
        <v>505587.46</v>
      </c>
    </row>
    <row r="2781" spans="1:16" x14ac:dyDescent="0.2">
      <c r="A2781" s="1">
        <v>43022</v>
      </c>
      <c r="B2781" s="2">
        <v>3.440346064814815E-2</v>
      </c>
      <c r="C2781">
        <v>5112.72</v>
      </c>
      <c r="D2781">
        <v>353.22</v>
      </c>
      <c r="E2781">
        <v>4759.5</v>
      </c>
      <c r="F2781">
        <v>-97.96</v>
      </c>
      <c r="G2781">
        <v>62.18</v>
      </c>
      <c r="H2781">
        <v>58.99</v>
      </c>
      <c r="I2781">
        <v>424.63</v>
      </c>
      <c r="J2781">
        <v>25048.69</v>
      </c>
      <c r="K2781">
        <v>59</v>
      </c>
      <c r="L2781">
        <v>497.73</v>
      </c>
      <c r="M2781">
        <v>29365.919999999998</v>
      </c>
      <c r="N2781">
        <v>0.01</v>
      </c>
      <c r="O2781">
        <v>58.99</v>
      </c>
      <c r="P2781">
        <v>505587.46</v>
      </c>
    </row>
    <row r="2782" spans="1:16" x14ac:dyDescent="0.2">
      <c r="A2782" s="1">
        <v>43022</v>
      </c>
      <c r="B2782" s="2">
        <v>3.4533136574074072E-2</v>
      </c>
      <c r="C2782">
        <v>5112.72</v>
      </c>
      <c r="D2782">
        <v>353.22</v>
      </c>
      <c r="E2782">
        <v>4759.5</v>
      </c>
      <c r="F2782">
        <v>-97.96</v>
      </c>
      <c r="G2782">
        <v>62.18</v>
      </c>
      <c r="H2782">
        <v>58.99</v>
      </c>
      <c r="I2782">
        <v>403.23</v>
      </c>
      <c r="J2782">
        <v>23786.28</v>
      </c>
      <c r="K2782">
        <v>59</v>
      </c>
      <c r="L2782">
        <v>484.86</v>
      </c>
      <c r="M2782">
        <v>28606.799999999999</v>
      </c>
      <c r="N2782">
        <v>0.01</v>
      </c>
      <c r="O2782">
        <v>59</v>
      </c>
      <c r="P2782">
        <v>505587.46</v>
      </c>
    </row>
    <row r="2783" spans="1:16" x14ac:dyDescent="0.2">
      <c r="A2783" s="1">
        <v>43022</v>
      </c>
      <c r="B2783" s="2">
        <v>3.4666423611111108E-2</v>
      </c>
      <c r="C2783">
        <v>5112.72</v>
      </c>
      <c r="D2783">
        <v>353.22</v>
      </c>
      <c r="E2783">
        <v>4759.5</v>
      </c>
      <c r="F2783">
        <v>-97.96</v>
      </c>
      <c r="G2783">
        <v>62.18</v>
      </c>
      <c r="H2783">
        <v>58.99</v>
      </c>
      <c r="I2783">
        <v>344.24</v>
      </c>
      <c r="J2783">
        <v>20306.46</v>
      </c>
      <c r="K2783">
        <v>59</v>
      </c>
      <c r="L2783">
        <v>484.86</v>
      </c>
      <c r="M2783">
        <v>28606.78</v>
      </c>
      <c r="N2783">
        <v>0.01</v>
      </c>
      <c r="O2783">
        <v>59</v>
      </c>
      <c r="P2783">
        <v>505587.46</v>
      </c>
    </row>
    <row r="2784" spans="1:16" x14ac:dyDescent="0.2">
      <c r="A2784" s="1">
        <v>43022</v>
      </c>
      <c r="B2784" s="2">
        <v>3.479591435185185E-2</v>
      </c>
      <c r="C2784">
        <v>5112.72</v>
      </c>
      <c r="D2784">
        <v>353.22</v>
      </c>
      <c r="E2784">
        <v>4759.5</v>
      </c>
      <c r="F2784">
        <v>-97.96</v>
      </c>
      <c r="G2784">
        <v>62.18</v>
      </c>
      <c r="H2784">
        <v>58.99</v>
      </c>
      <c r="I2784">
        <v>365.65</v>
      </c>
      <c r="J2784">
        <v>21569.46</v>
      </c>
      <c r="K2784">
        <v>59</v>
      </c>
      <c r="L2784">
        <v>474.74</v>
      </c>
      <c r="M2784">
        <v>28009.55</v>
      </c>
      <c r="N2784">
        <v>0.01</v>
      </c>
      <c r="O2784">
        <v>59</v>
      </c>
      <c r="P2784">
        <v>505587.46</v>
      </c>
    </row>
    <row r="2785" spans="1:16" x14ac:dyDescent="0.2">
      <c r="A2785" s="1">
        <v>43022</v>
      </c>
      <c r="B2785" s="2">
        <v>3.4926134259259257E-2</v>
      </c>
      <c r="C2785">
        <v>5112.72</v>
      </c>
      <c r="D2785">
        <v>353.22</v>
      </c>
      <c r="E2785">
        <v>4759.5</v>
      </c>
      <c r="F2785">
        <v>-97.96</v>
      </c>
      <c r="G2785">
        <v>62.18</v>
      </c>
      <c r="H2785">
        <v>58.99</v>
      </c>
      <c r="I2785">
        <v>322.66000000000003</v>
      </c>
      <c r="J2785">
        <v>19033.89</v>
      </c>
      <c r="K2785">
        <v>59</v>
      </c>
      <c r="L2785">
        <v>444.59</v>
      </c>
      <c r="M2785">
        <v>26230.53</v>
      </c>
      <c r="N2785">
        <v>0.01</v>
      </c>
      <c r="O2785">
        <v>59</v>
      </c>
      <c r="P2785">
        <v>505564.67</v>
      </c>
    </row>
    <row r="2786" spans="1:16" x14ac:dyDescent="0.2">
      <c r="A2786" s="1">
        <v>43022</v>
      </c>
      <c r="B2786" s="2">
        <v>3.5057245370370367E-2</v>
      </c>
      <c r="C2786">
        <v>5112.72</v>
      </c>
      <c r="D2786">
        <v>353.22</v>
      </c>
      <c r="E2786">
        <v>4759.5</v>
      </c>
      <c r="F2786">
        <v>-97.96</v>
      </c>
      <c r="G2786">
        <v>62.18</v>
      </c>
      <c r="H2786">
        <v>58.99</v>
      </c>
      <c r="I2786">
        <v>322.66000000000003</v>
      </c>
      <c r="J2786">
        <v>19033.89</v>
      </c>
      <c r="K2786">
        <v>59</v>
      </c>
      <c r="L2786">
        <v>359.46</v>
      </c>
      <c r="M2786">
        <v>21208.35</v>
      </c>
      <c r="N2786">
        <v>0.01</v>
      </c>
      <c r="O2786">
        <v>59</v>
      </c>
      <c r="P2786">
        <v>505564.67</v>
      </c>
    </row>
    <row r="2787" spans="1:16" x14ac:dyDescent="0.2">
      <c r="A2787" s="1">
        <v>43022</v>
      </c>
      <c r="B2787" s="2">
        <v>3.518854166666667E-2</v>
      </c>
      <c r="C2787">
        <v>5112.72</v>
      </c>
      <c r="D2787">
        <v>353.22</v>
      </c>
      <c r="E2787">
        <v>4759.5</v>
      </c>
      <c r="F2787">
        <v>-97.96</v>
      </c>
      <c r="G2787">
        <v>62.18</v>
      </c>
      <c r="H2787">
        <v>58.99</v>
      </c>
      <c r="I2787">
        <v>356.01</v>
      </c>
      <c r="J2787">
        <v>21001.32</v>
      </c>
      <c r="K2787">
        <v>59</v>
      </c>
      <c r="L2787">
        <v>152.01</v>
      </c>
      <c r="M2787">
        <v>8968.6</v>
      </c>
      <c r="N2787">
        <v>0.01</v>
      </c>
      <c r="O2787">
        <v>59</v>
      </c>
      <c r="P2787">
        <v>505564.67</v>
      </c>
    </row>
    <row r="2788" spans="1:16" x14ac:dyDescent="0.2">
      <c r="A2788" s="1">
        <v>43022</v>
      </c>
      <c r="B2788" s="2">
        <v>3.5322685185185186E-2</v>
      </c>
      <c r="C2788">
        <v>5112.72</v>
      </c>
      <c r="D2788">
        <v>353.22</v>
      </c>
      <c r="E2788">
        <v>4759.5</v>
      </c>
      <c r="F2788">
        <v>-97.96</v>
      </c>
      <c r="G2788">
        <v>62.18</v>
      </c>
      <c r="H2788">
        <v>58.99</v>
      </c>
      <c r="I2788">
        <v>322.66000000000003</v>
      </c>
      <c r="J2788">
        <v>19033.89</v>
      </c>
      <c r="K2788">
        <v>59</v>
      </c>
      <c r="L2788">
        <v>151.97999999999999</v>
      </c>
      <c r="M2788">
        <v>8966.8799999999992</v>
      </c>
      <c r="N2788">
        <v>0.01</v>
      </c>
      <c r="O2788">
        <v>59</v>
      </c>
      <c r="P2788">
        <v>505564.67</v>
      </c>
    </row>
    <row r="2789" spans="1:16" x14ac:dyDescent="0.2">
      <c r="A2789" s="1">
        <v>43022</v>
      </c>
      <c r="B2789" s="2">
        <v>3.5452534722222227E-2</v>
      </c>
      <c r="C2789">
        <v>5112.72</v>
      </c>
      <c r="D2789">
        <v>353.22</v>
      </c>
      <c r="E2789">
        <v>4759.5</v>
      </c>
      <c r="F2789">
        <v>-97.96</v>
      </c>
      <c r="G2789">
        <v>62.18</v>
      </c>
      <c r="H2789">
        <v>58.99</v>
      </c>
      <c r="I2789">
        <v>322.66000000000003</v>
      </c>
      <c r="J2789">
        <v>19033.89</v>
      </c>
      <c r="K2789">
        <v>59</v>
      </c>
      <c r="L2789">
        <v>186.36</v>
      </c>
      <c r="M2789">
        <v>10995.46</v>
      </c>
      <c r="N2789">
        <v>0.01</v>
      </c>
      <c r="O2789">
        <v>59</v>
      </c>
      <c r="P2789">
        <v>505839.81</v>
      </c>
    </row>
    <row r="2790" spans="1:16" x14ac:dyDescent="0.2">
      <c r="A2790" s="1">
        <v>43022</v>
      </c>
      <c r="B2790" s="2">
        <v>3.5582754629629627E-2</v>
      </c>
      <c r="C2790">
        <v>5112.72</v>
      </c>
      <c r="D2790">
        <v>353.22</v>
      </c>
      <c r="E2790">
        <v>4759.5</v>
      </c>
      <c r="F2790">
        <v>-97.96</v>
      </c>
      <c r="G2790">
        <v>62.18</v>
      </c>
      <c r="H2790">
        <v>58.99</v>
      </c>
      <c r="I2790">
        <v>330.05</v>
      </c>
      <c r="J2790">
        <v>19469.47</v>
      </c>
      <c r="K2790">
        <v>59</v>
      </c>
      <c r="L2790">
        <v>161.03</v>
      </c>
      <c r="M2790">
        <v>9500.7900000000009</v>
      </c>
      <c r="N2790">
        <v>0.01</v>
      </c>
      <c r="O2790">
        <v>59</v>
      </c>
      <c r="P2790">
        <v>505839.81</v>
      </c>
    </row>
    <row r="2791" spans="1:16" x14ac:dyDescent="0.2">
      <c r="A2791" s="1">
        <v>43022</v>
      </c>
      <c r="B2791" s="2">
        <v>3.5712060185185183E-2</v>
      </c>
      <c r="C2791">
        <v>5112.72</v>
      </c>
      <c r="D2791">
        <v>353.22</v>
      </c>
      <c r="E2791">
        <v>4759.5</v>
      </c>
      <c r="F2791">
        <v>-97.96</v>
      </c>
      <c r="G2791">
        <v>62.18</v>
      </c>
      <c r="H2791">
        <v>58.99</v>
      </c>
      <c r="I2791">
        <v>331.66</v>
      </c>
      <c r="J2791">
        <v>19564.8</v>
      </c>
      <c r="K2791">
        <v>59</v>
      </c>
      <c r="L2791">
        <v>149.03</v>
      </c>
      <c r="M2791">
        <v>8792.77</v>
      </c>
      <c r="N2791">
        <v>0.01</v>
      </c>
      <c r="O2791">
        <v>59</v>
      </c>
      <c r="P2791">
        <v>505839.81</v>
      </c>
    </row>
    <row r="2792" spans="1:16" x14ac:dyDescent="0.2">
      <c r="A2792" s="1">
        <v>43022</v>
      </c>
      <c r="B2792" s="2">
        <v>3.5842465277777777E-2</v>
      </c>
      <c r="C2792">
        <v>5112.72</v>
      </c>
      <c r="D2792">
        <v>353.22</v>
      </c>
      <c r="E2792">
        <v>4759.5</v>
      </c>
      <c r="F2792">
        <v>-97.96</v>
      </c>
      <c r="G2792">
        <v>62.18</v>
      </c>
      <c r="H2792">
        <v>58.99</v>
      </c>
      <c r="I2792">
        <v>331.66</v>
      </c>
      <c r="J2792">
        <v>19564.8</v>
      </c>
      <c r="K2792">
        <v>59</v>
      </c>
      <c r="L2792">
        <v>149.03</v>
      </c>
      <c r="M2792">
        <v>8792.77</v>
      </c>
      <c r="N2792">
        <v>0.01</v>
      </c>
      <c r="O2792">
        <v>59</v>
      </c>
      <c r="P2792">
        <v>505839.81</v>
      </c>
    </row>
    <row r="2793" spans="1:16" x14ac:dyDescent="0.2">
      <c r="A2793" s="1">
        <v>43022</v>
      </c>
      <c r="B2793" s="2">
        <v>3.5973761574074073E-2</v>
      </c>
      <c r="C2793">
        <v>5112.72</v>
      </c>
      <c r="D2793">
        <v>353.22</v>
      </c>
      <c r="E2793">
        <v>4759.5</v>
      </c>
      <c r="F2793">
        <v>-97.96</v>
      </c>
      <c r="G2793">
        <v>62.18</v>
      </c>
      <c r="H2793">
        <v>58.99</v>
      </c>
      <c r="I2793">
        <v>343.73</v>
      </c>
      <c r="J2793">
        <v>20276.36</v>
      </c>
      <c r="K2793">
        <v>59</v>
      </c>
      <c r="L2793">
        <v>154.02000000000001</v>
      </c>
      <c r="M2793">
        <v>9087.33</v>
      </c>
      <c r="N2793">
        <v>0.01</v>
      </c>
      <c r="O2793">
        <v>59</v>
      </c>
      <c r="P2793">
        <v>505839.81</v>
      </c>
    </row>
    <row r="2794" spans="1:16" x14ac:dyDescent="0.2">
      <c r="A2794" s="1">
        <v>43022</v>
      </c>
      <c r="B2794" s="2">
        <v>3.6103252314814815E-2</v>
      </c>
      <c r="C2794">
        <v>5112.72</v>
      </c>
      <c r="D2794">
        <v>353.22</v>
      </c>
      <c r="E2794">
        <v>4759.5</v>
      </c>
      <c r="F2794">
        <v>-97.96</v>
      </c>
      <c r="G2794">
        <v>62.18</v>
      </c>
      <c r="H2794">
        <v>58.99</v>
      </c>
      <c r="I2794">
        <v>349.79</v>
      </c>
      <c r="J2794">
        <v>20634.34</v>
      </c>
      <c r="K2794">
        <v>59</v>
      </c>
      <c r="L2794">
        <v>133.99</v>
      </c>
      <c r="M2794">
        <v>7905.66</v>
      </c>
      <c r="N2794">
        <v>0.01</v>
      </c>
      <c r="O2794">
        <v>59</v>
      </c>
      <c r="P2794">
        <v>505555.83</v>
      </c>
    </row>
    <row r="2795" spans="1:16" x14ac:dyDescent="0.2">
      <c r="A2795" s="1">
        <v>43022</v>
      </c>
      <c r="B2795" s="2">
        <v>3.6235995370370373E-2</v>
      </c>
      <c r="C2795">
        <v>5112.72</v>
      </c>
      <c r="D2795">
        <v>353.22</v>
      </c>
      <c r="E2795">
        <v>4759.5</v>
      </c>
      <c r="F2795">
        <v>-97.96</v>
      </c>
      <c r="G2795">
        <v>62.18</v>
      </c>
      <c r="H2795">
        <v>58.99</v>
      </c>
      <c r="I2795">
        <v>349.79</v>
      </c>
      <c r="J2795">
        <v>20634.34</v>
      </c>
      <c r="K2795">
        <v>59</v>
      </c>
      <c r="L2795">
        <v>284.77</v>
      </c>
      <c r="M2795">
        <v>16801.22</v>
      </c>
      <c r="N2795">
        <v>0.01</v>
      </c>
      <c r="O2795">
        <v>59</v>
      </c>
      <c r="P2795">
        <v>505555.83</v>
      </c>
    </row>
    <row r="2796" spans="1:16" x14ac:dyDescent="0.2">
      <c r="A2796" s="1">
        <v>43022</v>
      </c>
      <c r="B2796" s="2">
        <v>3.6367291666666662E-2</v>
      </c>
      <c r="C2796">
        <v>5112.72</v>
      </c>
      <c r="D2796">
        <v>353.22</v>
      </c>
      <c r="E2796">
        <v>4759.5</v>
      </c>
      <c r="F2796">
        <v>-97.96</v>
      </c>
      <c r="G2796">
        <v>62.18</v>
      </c>
      <c r="H2796">
        <v>58.99</v>
      </c>
      <c r="I2796">
        <v>349.79</v>
      </c>
      <c r="J2796">
        <v>20634.34</v>
      </c>
      <c r="K2796">
        <v>59</v>
      </c>
      <c r="L2796">
        <v>254.17</v>
      </c>
      <c r="M2796">
        <v>14995.87</v>
      </c>
      <c r="N2796">
        <v>0.01</v>
      </c>
      <c r="O2796">
        <v>59</v>
      </c>
      <c r="P2796">
        <v>505555.83</v>
      </c>
    </row>
    <row r="2797" spans="1:16" x14ac:dyDescent="0.2">
      <c r="A2797" s="1">
        <v>43022</v>
      </c>
      <c r="B2797" s="2">
        <v>3.6496608796296293E-2</v>
      </c>
      <c r="C2797">
        <v>5112.72</v>
      </c>
      <c r="D2797">
        <v>353.22</v>
      </c>
      <c r="E2797">
        <v>4759.5</v>
      </c>
      <c r="F2797">
        <v>-97.96</v>
      </c>
      <c r="G2797">
        <v>62.18</v>
      </c>
      <c r="H2797">
        <v>58.99</v>
      </c>
      <c r="I2797">
        <v>361.79</v>
      </c>
      <c r="J2797">
        <v>21342.22</v>
      </c>
      <c r="K2797">
        <v>59</v>
      </c>
      <c r="L2797">
        <v>241.92</v>
      </c>
      <c r="M2797">
        <v>14273.46</v>
      </c>
      <c r="N2797">
        <v>0.01</v>
      </c>
      <c r="O2797">
        <v>59</v>
      </c>
      <c r="P2797">
        <v>505555.83</v>
      </c>
    </row>
    <row r="2798" spans="1:16" x14ac:dyDescent="0.2">
      <c r="A2798" s="1">
        <v>43022</v>
      </c>
      <c r="B2798" s="2">
        <v>3.6625914351851856E-2</v>
      </c>
      <c r="C2798">
        <v>5112.72</v>
      </c>
      <c r="D2798">
        <v>353.22</v>
      </c>
      <c r="E2798">
        <v>4759.5</v>
      </c>
      <c r="F2798">
        <v>-97.96</v>
      </c>
      <c r="G2798">
        <v>62.18</v>
      </c>
      <c r="H2798">
        <v>58.99</v>
      </c>
      <c r="I2798">
        <v>372.37</v>
      </c>
      <c r="J2798">
        <v>21966.1</v>
      </c>
      <c r="K2798">
        <v>59</v>
      </c>
      <c r="L2798">
        <v>169.38</v>
      </c>
      <c r="M2798">
        <v>9993.4500000000007</v>
      </c>
      <c r="N2798">
        <v>0.01</v>
      </c>
      <c r="O2798">
        <v>59</v>
      </c>
      <c r="P2798">
        <v>505361.25</v>
      </c>
    </row>
    <row r="2799" spans="1:16" x14ac:dyDescent="0.2">
      <c r="A2799" s="1">
        <v>43022</v>
      </c>
      <c r="B2799" s="2">
        <v>3.6756134259259256E-2</v>
      </c>
      <c r="C2799">
        <v>5112.72</v>
      </c>
      <c r="D2799">
        <v>353.22</v>
      </c>
      <c r="E2799">
        <v>4759.5</v>
      </c>
      <c r="F2799">
        <v>-97.96</v>
      </c>
      <c r="G2799">
        <v>62.18</v>
      </c>
      <c r="H2799">
        <v>58.99</v>
      </c>
      <c r="I2799">
        <v>430.28</v>
      </c>
      <c r="J2799">
        <v>25382.03</v>
      </c>
      <c r="K2799">
        <v>59</v>
      </c>
      <c r="L2799">
        <v>169.62</v>
      </c>
      <c r="M2799">
        <v>10007.84</v>
      </c>
      <c r="N2799">
        <v>0.01</v>
      </c>
      <c r="O2799">
        <v>59</v>
      </c>
      <c r="P2799">
        <v>505361.25</v>
      </c>
    </row>
    <row r="2800" spans="1:16" x14ac:dyDescent="0.2">
      <c r="A2800" s="1">
        <v>43022</v>
      </c>
      <c r="B2800" s="2">
        <v>3.6886342592592589E-2</v>
      </c>
      <c r="C2800">
        <v>5112.72</v>
      </c>
      <c r="D2800">
        <v>353.22</v>
      </c>
      <c r="E2800">
        <v>4759.5</v>
      </c>
      <c r="F2800">
        <v>-97.96</v>
      </c>
      <c r="G2800">
        <v>62.18</v>
      </c>
      <c r="H2800">
        <v>58.99</v>
      </c>
      <c r="I2800">
        <v>430.28</v>
      </c>
      <c r="J2800">
        <v>25382.03</v>
      </c>
      <c r="K2800">
        <v>59</v>
      </c>
      <c r="L2800">
        <v>201.75</v>
      </c>
      <c r="M2800">
        <v>11903.4</v>
      </c>
      <c r="N2800">
        <v>0.01</v>
      </c>
      <c r="O2800">
        <v>59</v>
      </c>
      <c r="P2800">
        <v>505361.25</v>
      </c>
    </row>
    <row r="2801" spans="1:16" x14ac:dyDescent="0.2">
      <c r="A2801" s="1">
        <v>43022</v>
      </c>
      <c r="B2801" s="2">
        <v>3.7016562499999996E-2</v>
      </c>
      <c r="C2801">
        <v>5112.72</v>
      </c>
      <c r="D2801">
        <v>353.22</v>
      </c>
      <c r="E2801">
        <v>4759.5</v>
      </c>
      <c r="F2801">
        <v>-97.96</v>
      </c>
      <c r="G2801">
        <v>62.18</v>
      </c>
      <c r="H2801">
        <v>59</v>
      </c>
      <c r="I2801">
        <v>89.18</v>
      </c>
      <c r="J2801">
        <v>5261.59</v>
      </c>
      <c r="K2801">
        <v>59.01</v>
      </c>
      <c r="L2801">
        <v>7.75</v>
      </c>
      <c r="M2801">
        <v>457.48</v>
      </c>
      <c r="N2801">
        <v>0.01</v>
      </c>
      <c r="O2801">
        <v>59.01</v>
      </c>
      <c r="P2801">
        <v>505361.25</v>
      </c>
    </row>
    <row r="2802" spans="1:16" x14ac:dyDescent="0.2">
      <c r="A2802" s="1">
        <v>43022</v>
      </c>
      <c r="B2802" s="2">
        <v>3.7145324074074074E-2</v>
      </c>
      <c r="C2802">
        <v>5112.72</v>
      </c>
      <c r="D2802">
        <v>353.22</v>
      </c>
      <c r="E2802">
        <v>4759.5</v>
      </c>
      <c r="F2802">
        <v>-97.96</v>
      </c>
      <c r="G2802">
        <v>62.18</v>
      </c>
      <c r="H2802">
        <v>59</v>
      </c>
      <c r="I2802">
        <v>268.56</v>
      </c>
      <c r="J2802">
        <v>15845</v>
      </c>
      <c r="K2802">
        <v>59.01</v>
      </c>
      <c r="L2802">
        <v>7.78</v>
      </c>
      <c r="M2802">
        <v>459.04</v>
      </c>
      <c r="N2802">
        <v>0.01</v>
      </c>
      <c r="O2802">
        <v>59.01</v>
      </c>
      <c r="P2802">
        <v>505361.25</v>
      </c>
    </row>
    <row r="2803" spans="1:16" x14ac:dyDescent="0.2">
      <c r="A2803" s="1">
        <v>43022</v>
      </c>
      <c r="B2803" s="2">
        <v>3.7275185185185182E-2</v>
      </c>
      <c r="C2803">
        <v>5112.72</v>
      </c>
      <c r="D2803">
        <v>353.22</v>
      </c>
      <c r="E2803">
        <v>4759.5</v>
      </c>
      <c r="F2803">
        <v>-97.96</v>
      </c>
      <c r="G2803">
        <v>62.18</v>
      </c>
      <c r="H2803">
        <v>59</v>
      </c>
      <c r="I2803">
        <v>347.95</v>
      </c>
      <c r="J2803">
        <v>20529.11</v>
      </c>
      <c r="K2803">
        <v>59.01</v>
      </c>
      <c r="L2803">
        <v>7.78</v>
      </c>
      <c r="M2803">
        <v>459.04</v>
      </c>
      <c r="N2803">
        <v>0.01</v>
      </c>
      <c r="O2803">
        <v>59.01</v>
      </c>
      <c r="P2803">
        <v>505441.73</v>
      </c>
    </row>
    <row r="2804" spans="1:16" x14ac:dyDescent="0.2">
      <c r="A2804" s="1">
        <v>43022</v>
      </c>
      <c r="B2804" s="2">
        <v>3.7417870370370372E-2</v>
      </c>
      <c r="C2804">
        <v>5112.72</v>
      </c>
      <c r="D2804">
        <v>353.22</v>
      </c>
      <c r="E2804">
        <v>4759.5</v>
      </c>
      <c r="F2804">
        <v>-97.96</v>
      </c>
      <c r="G2804">
        <v>62.18</v>
      </c>
      <c r="H2804">
        <v>59.01</v>
      </c>
      <c r="I2804">
        <v>54.16</v>
      </c>
      <c r="J2804">
        <v>3196.13</v>
      </c>
      <c r="K2804">
        <v>59.02</v>
      </c>
      <c r="L2804">
        <v>0.13</v>
      </c>
      <c r="M2804">
        <v>7.39</v>
      </c>
      <c r="N2804">
        <v>0.01</v>
      </c>
      <c r="O2804">
        <v>59.02</v>
      </c>
      <c r="P2804">
        <v>505441.73</v>
      </c>
    </row>
    <row r="2805" spans="1:16" x14ac:dyDescent="0.2">
      <c r="A2805" s="1">
        <v>43022</v>
      </c>
      <c r="B2805" s="2">
        <v>3.7547002314814816E-2</v>
      </c>
      <c r="C2805">
        <v>5112.72</v>
      </c>
      <c r="D2805">
        <v>353.22</v>
      </c>
      <c r="E2805">
        <v>4759.5</v>
      </c>
      <c r="F2805">
        <v>-97.96</v>
      </c>
      <c r="G2805">
        <v>62.18</v>
      </c>
      <c r="H2805">
        <v>59.03</v>
      </c>
      <c r="I2805">
        <v>228.42</v>
      </c>
      <c r="J2805">
        <v>13483.88</v>
      </c>
      <c r="K2805">
        <v>59.04</v>
      </c>
      <c r="L2805">
        <v>1.23</v>
      </c>
      <c r="M2805">
        <v>72.33</v>
      </c>
      <c r="N2805">
        <v>0.01</v>
      </c>
      <c r="O2805">
        <v>59.04</v>
      </c>
      <c r="P2805">
        <v>505441.73</v>
      </c>
    </row>
    <row r="2806" spans="1:16" x14ac:dyDescent="0.2">
      <c r="A2806" s="1">
        <v>43022</v>
      </c>
      <c r="B2806" s="2">
        <v>3.7677222222222223E-2</v>
      </c>
      <c r="C2806">
        <v>5112.72</v>
      </c>
      <c r="D2806">
        <v>353.22</v>
      </c>
      <c r="E2806">
        <v>4759.5</v>
      </c>
      <c r="F2806">
        <v>-97.96</v>
      </c>
      <c r="G2806">
        <v>62.18</v>
      </c>
      <c r="H2806">
        <v>59.07</v>
      </c>
      <c r="I2806">
        <v>66.069999999999993</v>
      </c>
      <c r="J2806">
        <v>3902.81</v>
      </c>
      <c r="K2806">
        <v>59.08</v>
      </c>
      <c r="L2806">
        <v>2.66</v>
      </c>
      <c r="M2806">
        <v>157.16</v>
      </c>
      <c r="N2806">
        <v>0.01</v>
      </c>
      <c r="O2806">
        <v>59.08</v>
      </c>
      <c r="P2806">
        <v>505441.73</v>
      </c>
    </row>
    <row r="2807" spans="1:16" x14ac:dyDescent="0.2">
      <c r="A2807" s="1">
        <v>43022</v>
      </c>
      <c r="B2807" s="2">
        <v>3.7807430555555556E-2</v>
      </c>
      <c r="C2807">
        <v>5112.72</v>
      </c>
      <c r="D2807">
        <v>353.22</v>
      </c>
      <c r="E2807">
        <v>4759.5</v>
      </c>
      <c r="F2807">
        <v>-97.96</v>
      </c>
      <c r="G2807">
        <v>62.18</v>
      </c>
      <c r="H2807">
        <v>59.09</v>
      </c>
      <c r="I2807">
        <v>251.18</v>
      </c>
      <c r="J2807">
        <v>14842.29</v>
      </c>
      <c r="K2807">
        <v>59.1</v>
      </c>
      <c r="L2807">
        <v>26.15</v>
      </c>
      <c r="M2807">
        <v>1545.57</v>
      </c>
      <c r="N2807">
        <v>0.01</v>
      </c>
      <c r="O2807">
        <v>59.1</v>
      </c>
      <c r="P2807">
        <v>505079.47</v>
      </c>
    </row>
    <row r="2808" spans="1:16" x14ac:dyDescent="0.2">
      <c r="A2808" s="1">
        <v>43022</v>
      </c>
      <c r="B2808" s="2">
        <v>3.7937824074074068E-2</v>
      </c>
      <c r="C2808">
        <v>5112.72</v>
      </c>
      <c r="D2808">
        <v>353.22</v>
      </c>
      <c r="E2808">
        <v>4759.5</v>
      </c>
      <c r="F2808">
        <v>-97.96</v>
      </c>
      <c r="G2808">
        <v>62.18</v>
      </c>
      <c r="H2808">
        <v>59.09</v>
      </c>
      <c r="I2808">
        <v>561.17999999999995</v>
      </c>
      <c r="J2808">
        <v>33160.19</v>
      </c>
      <c r="K2808">
        <v>59.1</v>
      </c>
      <c r="L2808">
        <v>26.15</v>
      </c>
      <c r="M2808">
        <v>1545.57</v>
      </c>
      <c r="N2808">
        <v>0.01</v>
      </c>
      <c r="O2808">
        <v>59.1</v>
      </c>
      <c r="P2808">
        <v>505079.47</v>
      </c>
    </row>
    <row r="2809" spans="1:16" x14ac:dyDescent="0.2">
      <c r="A2809" s="1">
        <v>43022</v>
      </c>
      <c r="B2809" s="2">
        <v>3.8068217592592594E-2</v>
      </c>
      <c r="C2809">
        <v>5112.72</v>
      </c>
      <c r="D2809">
        <v>353.22</v>
      </c>
      <c r="E2809">
        <v>4759.5</v>
      </c>
      <c r="F2809">
        <v>-97.96</v>
      </c>
      <c r="G2809">
        <v>62.18</v>
      </c>
      <c r="H2809">
        <v>59.1</v>
      </c>
      <c r="I2809">
        <v>256.72000000000003</v>
      </c>
      <c r="J2809">
        <v>15171.91</v>
      </c>
      <c r="K2809">
        <v>59.13</v>
      </c>
      <c r="L2809">
        <v>67.72</v>
      </c>
      <c r="M2809">
        <v>4004.39</v>
      </c>
      <c r="N2809">
        <v>0.03</v>
      </c>
      <c r="O2809">
        <v>59.13</v>
      </c>
      <c r="P2809">
        <v>505079.47</v>
      </c>
    </row>
    <row r="2810" spans="1:16" x14ac:dyDescent="0.2">
      <c r="A2810" s="1">
        <v>43022</v>
      </c>
      <c r="B2810" s="2">
        <v>3.8199155092592592E-2</v>
      </c>
      <c r="C2810">
        <v>5112.72</v>
      </c>
      <c r="D2810">
        <v>353.22</v>
      </c>
      <c r="E2810">
        <v>4759.5</v>
      </c>
      <c r="F2810">
        <v>-97.96</v>
      </c>
      <c r="G2810">
        <v>62.18</v>
      </c>
      <c r="H2810">
        <v>59.12</v>
      </c>
      <c r="I2810">
        <v>92.81</v>
      </c>
      <c r="J2810">
        <v>5487.04</v>
      </c>
      <c r="K2810">
        <v>59.13</v>
      </c>
      <c r="L2810">
        <v>67.72</v>
      </c>
      <c r="M2810">
        <v>4004.39</v>
      </c>
      <c r="N2810">
        <v>0.01</v>
      </c>
      <c r="O2810">
        <v>59.13</v>
      </c>
      <c r="P2810">
        <v>505079.47</v>
      </c>
    </row>
    <row r="2811" spans="1:16" x14ac:dyDescent="0.2">
      <c r="A2811" s="1">
        <v>43022</v>
      </c>
      <c r="B2811" s="2">
        <v>3.8329374999999999E-2</v>
      </c>
      <c r="C2811">
        <v>5112.72</v>
      </c>
      <c r="D2811">
        <v>353.22</v>
      </c>
      <c r="E2811">
        <v>4759.5</v>
      </c>
      <c r="F2811">
        <v>-97.96</v>
      </c>
      <c r="G2811">
        <v>62.18</v>
      </c>
      <c r="H2811">
        <v>59.12</v>
      </c>
      <c r="I2811">
        <v>93.11</v>
      </c>
      <c r="J2811">
        <v>5504.77</v>
      </c>
      <c r="K2811">
        <v>59.13</v>
      </c>
      <c r="L2811">
        <v>105.62</v>
      </c>
      <c r="M2811">
        <v>6245.42</v>
      </c>
      <c r="N2811">
        <v>0.01</v>
      </c>
      <c r="O2811">
        <v>59.13</v>
      </c>
      <c r="P2811">
        <v>505116.33</v>
      </c>
    </row>
    <row r="2812" spans="1:16" x14ac:dyDescent="0.2">
      <c r="A2812" s="1">
        <v>43022</v>
      </c>
      <c r="B2812" s="2">
        <v>3.8458865740740741E-2</v>
      </c>
      <c r="C2812">
        <v>5112.72</v>
      </c>
      <c r="D2812">
        <v>353.22</v>
      </c>
      <c r="E2812">
        <v>4759.5</v>
      </c>
      <c r="F2812">
        <v>-97.96</v>
      </c>
      <c r="G2812">
        <v>62.18</v>
      </c>
      <c r="H2812">
        <v>59.13</v>
      </c>
      <c r="I2812">
        <v>122.51</v>
      </c>
      <c r="J2812">
        <v>7243.94</v>
      </c>
      <c r="K2812">
        <v>59.14</v>
      </c>
      <c r="L2812">
        <v>69.94</v>
      </c>
      <c r="M2812">
        <v>4136.18</v>
      </c>
      <c r="N2812">
        <v>0.01</v>
      </c>
      <c r="O2812">
        <v>59.14</v>
      </c>
      <c r="P2812">
        <v>505116.33</v>
      </c>
    </row>
    <row r="2813" spans="1:16" x14ac:dyDescent="0.2">
      <c r="A2813" s="1">
        <v>43022</v>
      </c>
      <c r="B2813" s="2">
        <v>3.858854166666667E-2</v>
      </c>
      <c r="C2813">
        <v>5112.72</v>
      </c>
      <c r="D2813">
        <v>353.22</v>
      </c>
      <c r="E2813">
        <v>4759.5</v>
      </c>
      <c r="F2813">
        <v>-97.96</v>
      </c>
      <c r="G2813">
        <v>62.18</v>
      </c>
      <c r="H2813">
        <v>59.13</v>
      </c>
      <c r="I2813">
        <v>122.51</v>
      </c>
      <c r="J2813">
        <v>7243.94</v>
      </c>
      <c r="K2813">
        <v>59.14</v>
      </c>
      <c r="L2813">
        <v>69.94</v>
      </c>
      <c r="M2813">
        <v>4136.17</v>
      </c>
      <c r="N2813">
        <v>0.01</v>
      </c>
      <c r="O2813">
        <v>59.14</v>
      </c>
      <c r="P2813">
        <v>505116.33</v>
      </c>
    </row>
    <row r="2814" spans="1:16" x14ac:dyDescent="0.2">
      <c r="A2814" s="1">
        <v>43022</v>
      </c>
      <c r="B2814" s="2">
        <v>3.8718935185185183E-2</v>
      </c>
      <c r="C2814">
        <v>5112.72</v>
      </c>
      <c r="D2814">
        <v>353.22</v>
      </c>
      <c r="E2814">
        <v>4759.5</v>
      </c>
      <c r="F2814">
        <v>-97.96</v>
      </c>
      <c r="G2814">
        <v>62.18</v>
      </c>
      <c r="H2814">
        <v>59.13</v>
      </c>
      <c r="I2814">
        <v>251.85</v>
      </c>
      <c r="J2814">
        <v>14892.18</v>
      </c>
      <c r="K2814">
        <v>59.14</v>
      </c>
      <c r="L2814">
        <v>61.57</v>
      </c>
      <c r="M2814">
        <v>3641.44</v>
      </c>
      <c r="N2814">
        <v>0.01</v>
      </c>
      <c r="O2814">
        <v>59.14</v>
      </c>
      <c r="P2814">
        <v>505116.33</v>
      </c>
    </row>
    <row r="2815" spans="1:16" x14ac:dyDescent="0.2">
      <c r="A2815" s="1">
        <v>43022</v>
      </c>
      <c r="B2815" s="2">
        <v>3.8849143518518515E-2</v>
      </c>
      <c r="C2815">
        <v>5112.72</v>
      </c>
      <c r="D2815">
        <v>353.22</v>
      </c>
      <c r="E2815">
        <v>4759.5</v>
      </c>
      <c r="F2815">
        <v>-97.96</v>
      </c>
      <c r="G2815">
        <v>62.18</v>
      </c>
      <c r="H2815">
        <v>59.13</v>
      </c>
      <c r="I2815">
        <v>251.85</v>
      </c>
      <c r="J2815">
        <v>14892.18</v>
      </c>
      <c r="K2815">
        <v>59.14</v>
      </c>
      <c r="L2815">
        <v>25.7</v>
      </c>
      <c r="M2815">
        <v>1520.04</v>
      </c>
      <c r="N2815">
        <v>0.01</v>
      </c>
      <c r="O2815">
        <v>59.14</v>
      </c>
      <c r="P2815">
        <v>505116.33</v>
      </c>
    </row>
    <row r="2816" spans="1:16" x14ac:dyDescent="0.2">
      <c r="A2816" s="1">
        <v>43022</v>
      </c>
      <c r="B2816" s="2">
        <v>3.8979722222222221E-2</v>
      </c>
      <c r="C2816">
        <v>5112.72</v>
      </c>
      <c r="D2816">
        <v>353.22</v>
      </c>
      <c r="E2816">
        <v>4759.5</v>
      </c>
      <c r="F2816">
        <v>-97.96</v>
      </c>
      <c r="G2816">
        <v>62.18</v>
      </c>
      <c r="H2816">
        <v>59.13</v>
      </c>
      <c r="I2816">
        <v>41.26</v>
      </c>
      <c r="J2816">
        <v>2439.52</v>
      </c>
      <c r="K2816">
        <v>59.15</v>
      </c>
      <c r="L2816">
        <v>107.09</v>
      </c>
      <c r="M2816">
        <v>6334.23</v>
      </c>
      <c r="N2816">
        <v>0.02</v>
      </c>
      <c r="O2816">
        <v>59.15</v>
      </c>
      <c r="P2816">
        <v>505160.14</v>
      </c>
    </row>
    <row r="2817" spans="1:16" x14ac:dyDescent="0.2">
      <c r="A2817" s="1">
        <v>43022</v>
      </c>
      <c r="B2817" s="2">
        <v>3.9108854166666665E-2</v>
      </c>
      <c r="C2817">
        <v>5112.72</v>
      </c>
      <c r="D2817">
        <v>353.22</v>
      </c>
      <c r="E2817">
        <v>4759.5</v>
      </c>
      <c r="F2817">
        <v>-97.96</v>
      </c>
      <c r="G2817">
        <v>62.18</v>
      </c>
      <c r="H2817">
        <v>59.14</v>
      </c>
      <c r="I2817">
        <v>0.33</v>
      </c>
      <c r="J2817">
        <v>19.52</v>
      </c>
      <c r="K2817">
        <v>59.15</v>
      </c>
      <c r="L2817">
        <v>107.09</v>
      </c>
      <c r="M2817">
        <v>6334.23</v>
      </c>
      <c r="N2817">
        <v>0.01</v>
      </c>
      <c r="O2817">
        <v>59.15</v>
      </c>
      <c r="P2817">
        <v>505160.14</v>
      </c>
    </row>
    <row r="2818" spans="1:16" x14ac:dyDescent="0.2">
      <c r="A2818" s="1">
        <v>43022</v>
      </c>
      <c r="B2818" s="2">
        <v>3.9239976851851856E-2</v>
      </c>
      <c r="C2818">
        <v>5112.72</v>
      </c>
      <c r="D2818">
        <v>353.22</v>
      </c>
      <c r="E2818">
        <v>4759.5</v>
      </c>
      <c r="F2818">
        <v>-97.96</v>
      </c>
      <c r="G2818">
        <v>62.18</v>
      </c>
      <c r="H2818">
        <v>59.14</v>
      </c>
      <c r="I2818">
        <v>425.32</v>
      </c>
      <c r="J2818">
        <v>25153.43</v>
      </c>
      <c r="K2818">
        <v>59.15</v>
      </c>
      <c r="L2818">
        <v>31.29</v>
      </c>
      <c r="M2818">
        <v>1850.98</v>
      </c>
      <c r="N2818">
        <v>0.01</v>
      </c>
      <c r="O2818">
        <v>59.15</v>
      </c>
      <c r="P2818">
        <v>505160.14</v>
      </c>
    </row>
    <row r="2819" spans="1:16" x14ac:dyDescent="0.2">
      <c r="A2819" s="1">
        <v>43022</v>
      </c>
      <c r="B2819" s="2">
        <v>3.9369826388888883E-2</v>
      </c>
      <c r="C2819">
        <v>5112.72</v>
      </c>
      <c r="D2819">
        <v>353.22</v>
      </c>
      <c r="E2819">
        <v>4759.5</v>
      </c>
      <c r="F2819">
        <v>-97.96</v>
      </c>
      <c r="G2819">
        <v>62.18</v>
      </c>
      <c r="H2819">
        <v>59.14</v>
      </c>
      <c r="I2819">
        <v>442.6</v>
      </c>
      <c r="J2819">
        <v>26175.38</v>
      </c>
      <c r="K2819">
        <v>59.15</v>
      </c>
      <c r="L2819">
        <v>31.29</v>
      </c>
      <c r="M2819">
        <v>1850.98</v>
      </c>
      <c r="N2819">
        <v>0.01</v>
      </c>
      <c r="O2819">
        <v>59.15</v>
      </c>
      <c r="P2819">
        <v>505160.14</v>
      </c>
    </row>
    <row r="2820" spans="1:16" x14ac:dyDescent="0.2">
      <c r="A2820" s="1">
        <v>43022</v>
      </c>
      <c r="B2820" s="2">
        <v>3.9499502314814812E-2</v>
      </c>
      <c r="C2820">
        <v>5112.72</v>
      </c>
      <c r="D2820">
        <v>353.22</v>
      </c>
      <c r="E2820">
        <v>4759.5</v>
      </c>
      <c r="F2820">
        <v>-97.96</v>
      </c>
      <c r="G2820">
        <v>62.18</v>
      </c>
      <c r="H2820">
        <v>59.14</v>
      </c>
      <c r="I2820">
        <v>455.5</v>
      </c>
      <c r="J2820">
        <v>26938.03</v>
      </c>
      <c r="K2820">
        <v>59.15</v>
      </c>
      <c r="L2820">
        <v>31.29</v>
      </c>
      <c r="M2820">
        <v>1850.98</v>
      </c>
      <c r="N2820">
        <v>0.01</v>
      </c>
      <c r="O2820">
        <v>59.15</v>
      </c>
      <c r="P2820">
        <v>504994.36</v>
      </c>
    </row>
    <row r="2821" spans="1:16" x14ac:dyDescent="0.2">
      <c r="A2821" s="1">
        <v>43022</v>
      </c>
      <c r="B2821" s="2">
        <v>3.9630439814814816E-2</v>
      </c>
      <c r="C2821">
        <v>5112.72</v>
      </c>
      <c r="D2821">
        <v>353.22</v>
      </c>
      <c r="E2821">
        <v>4759.5</v>
      </c>
      <c r="F2821">
        <v>-97.96</v>
      </c>
      <c r="G2821">
        <v>62.18</v>
      </c>
      <c r="H2821">
        <v>59.15</v>
      </c>
      <c r="I2821">
        <v>31.57</v>
      </c>
      <c r="J2821">
        <v>1867.63</v>
      </c>
      <c r="K2821">
        <v>59.16</v>
      </c>
      <c r="L2821">
        <v>100.43</v>
      </c>
      <c r="M2821">
        <v>5941.36</v>
      </c>
      <c r="N2821">
        <v>0.01</v>
      </c>
      <c r="O2821">
        <v>59.15</v>
      </c>
      <c r="P2821">
        <v>504994.36</v>
      </c>
    </row>
    <row r="2822" spans="1:16" x14ac:dyDescent="0.2">
      <c r="A2822" s="1">
        <v>43022</v>
      </c>
      <c r="B2822" s="2">
        <v>3.976028935185185E-2</v>
      </c>
      <c r="C2822">
        <v>5112.72</v>
      </c>
      <c r="D2822">
        <v>353.22</v>
      </c>
      <c r="E2822">
        <v>4759.5</v>
      </c>
      <c r="F2822">
        <v>-97.96</v>
      </c>
      <c r="G2822">
        <v>62.18</v>
      </c>
      <c r="H2822">
        <v>59.15</v>
      </c>
      <c r="I2822">
        <v>52.75</v>
      </c>
      <c r="J2822">
        <v>3120.35</v>
      </c>
      <c r="K2822">
        <v>59.16</v>
      </c>
      <c r="L2822">
        <v>100.43</v>
      </c>
      <c r="M2822">
        <v>5941.36</v>
      </c>
      <c r="N2822">
        <v>0.01</v>
      </c>
      <c r="O2822">
        <v>59.15</v>
      </c>
      <c r="P2822">
        <v>504994.36</v>
      </c>
    </row>
    <row r="2823" spans="1:16" x14ac:dyDescent="0.2">
      <c r="A2823" s="1">
        <v>43022</v>
      </c>
      <c r="B2823" s="2">
        <v>3.9890138888888892E-2</v>
      </c>
      <c r="C2823">
        <v>5112.72</v>
      </c>
      <c r="D2823">
        <v>353.22</v>
      </c>
      <c r="E2823">
        <v>4759.5</v>
      </c>
      <c r="F2823">
        <v>-97.96</v>
      </c>
      <c r="G2823">
        <v>62.18</v>
      </c>
      <c r="H2823">
        <v>59.15</v>
      </c>
      <c r="I2823">
        <v>53.11</v>
      </c>
      <c r="J2823">
        <v>3141.65</v>
      </c>
      <c r="K2823">
        <v>59.16</v>
      </c>
      <c r="L2823">
        <v>161.55000000000001</v>
      </c>
      <c r="M2823">
        <v>9557.2999999999993</v>
      </c>
      <c r="N2823">
        <v>0.01</v>
      </c>
      <c r="O2823">
        <v>59.15</v>
      </c>
      <c r="P2823">
        <v>504994.36</v>
      </c>
    </row>
    <row r="2824" spans="1:16" x14ac:dyDescent="0.2">
      <c r="A2824" s="1">
        <v>43022</v>
      </c>
      <c r="B2824" s="2">
        <v>4.002071759259259E-2</v>
      </c>
      <c r="C2824">
        <v>5112.72</v>
      </c>
      <c r="D2824">
        <v>353.22</v>
      </c>
      <c r="E2824">
        <v>4759.5</v>
      </c>
      <c r="F2824">
        <v>-97.96</v>
      </c>
      <c r="G2824">
        <v>62.18</v>
      </c>
      <c r="H2824">
        <v>59.15</v>
      </c>
      <c r="I2824">
        <v>61.66</v>
      </c>
      <c r="J2824">
        <v>3646.9</v>
      </c>
      <c r="K2824">
        <v>59.16</v>
      </c>
      <c r="L2824">
        <v>165.79</v>
      </c>
      <c r="M2824">
        <v>9808.2000000000007</v>
      </c>
      <c r="N2824">
        <v>0.01</v>
      </c>
      <c r="O2824">
        <v>59.15</v>
      </c>
      <c r="P2824">
        <v>504994.36</v>
      </c>
    </row>
    <row r="2825" spans="1:16" x14ac:dyDescent="0.2">
      <c r="A2825" s="1">
        <v>43022</v>
      </c>
      <c r="B2825" s="2">
        <v>4.0150567129629632E-2</v>
      </c>
      <c r="C2825">
        <v>5112.72</v>
      </c>
      <c r="D2825">
        <v>353.22</v>
      </c>
      <c r="E2825">
        <v>4759.5</v>
      </c>
      <c r="F2825">
        <v>-97.96</v>
      </c>
      <c r="G2825">
        <v>62.18</v>
      </c>
      <c r="H2825">
        <v>59.15</v>
      </c>
      <c r="I2825">
        <v>61.66</v>
      </c>
      <c r="J2825">
        <v>3646.9</v>
      </c>
      <c r="K2825">
        <v>59.16</v>
      </c>
      <c r="L2825">
        <v>165.79</v>
      </c>
      <c r="M2825">
        <v>9808.2000000000007</v>
      </c>
      <c r="N2825">
        <v>0.01</v>
      </c>
      <c r="O2825">
        <v>59.15</v>
      </c>
      <c r="P2825">
        <v>504962.1</v>
      </c>
    </row>
    <row r="2826" spans="1:16" x14ac:dyDescent="0.2">
      <c r="A2826" s="1">
        <v>43022</v>
      </c>
      <c r="B2826" s="2">
        <v>4.0281331018518517E-2</v>
      </c>
      <c r="C2826">
        <v>5112.72</v>
      </c>
      <c r="D2826">
        <v>353.22</v>
      </c>
      <c r="E2826">
        <v>4759.5</v>
      </c>
      <c r="F2826">
        <v>-97.96</v>
      </c>
      <c r="G2826">
        <v>62.18</v>
      </c>
      <c r="H2826">
        <v>59.15</v>
      </c>
      <c r="I2826">
        <v>38.14</v>
      </c>
      <c r="J2826">
        <v>2255.89</v>
      </c>
      <c r="K2826">
        <v>59.16</v>
      </c>
      <c r="L2826">
        <v>150.81</v>
      </c>
      <c r="M2826">
        <v>8921.7800000000007</v>
      </c>
      <c r="N2826">
        <v>0.01</v>
      </c>
      <c r="O2826">
        <v>59.15</v>
      </c>
      <c r="P2826">
        <v>504962.1</v>
      </c>
    </row>
    <row r="2827" spans="1:16" x14ac:dyDescent="0.2">
      <c r="A2827" s="1">
        <v>43022</v>
      </c>
      <c r="B2827" s="2">
        <v>4.0411898148148148E-2</v>
      </c>
      <c r="C2827">
        <v>5112.72</v>
      </c>
      <c r="D2827">
        <v>353.22</v>
      </c>
      <c r="E2827">
        <v>4759.5</v>
      </c>
      <c r="F2827">
        <v>-97.96</v>
      </c>
      <c r="G2827">
        <v>62.18</v>
      </c>
      <c r="H2827">
        <v>59.15</v>
      </c>
      <c r="I2827">
        <v>123.12</v>
      </c>
      <c r="J2827">
        <v>7282.4</v>
      </c>
      <c r="K2827">
        <v>59.16</v>
      </c>
      <c r="L2827">
        <v>250.81</v>
      </c>
      <c r="M2827">
        <v>14837.77</v>
      </c>
      <c r="N2827">
        <v>0.01</v>
      </c>
      <c r="O2827">
        <v>59.16</v>
      </c>
      <c r="P2827">
        <v>504962.1</v>
      </c>
    </row>
    <row r="2828" spans="1:16" x14ac:dyDescent="0.2">
      <c r="A2828" s="1">
        <v>43022</v>
      </c>
      <c r="B2828" s="2">
        <v>4.0542118055555555E-2</v>
      </c>
      <c r="C2828">
        <v>5112.72</v>
      </c>
      <c r="D2828">
        <v>353.22</v>
      </c>
      <c r="E2828">
        <v>4759.5</v>
      </c>
      <c r="F2828">
        <v>-97.96</v>
      </c>
      <c r="G2828">
        <v>62.18</v>
      </c>
      <c r="H2828">
        <v>59.15</v>
      </c>
      <c r="I2828">
        <v>60.12</v>
      </c>
      <c r="J2828">
        <v>3555.95</v>
      </c>
      <c r="K2828">
        <v>59.16</v>
      </c>
      <c r="L2828">
        <v>189.69</v>
      </c>
      <c r="M2828">
        <v>11221.83</v>
      </c>
      <c r="N2828">
        <v>0.01</v>
      </c>
      <c r="O2828">
        <v>59.16</v>
      </c>
      <c r="P2828">
        <v>504962.1</v>
      </c>
    </row>
    <row r="2829" spans="1:16" x14ac:dyDescent="0.2">
      <c r="A2829" s="1">
        <v>43022</v>
      </c>
      <c r="B2829" s="2">
        <v>4.0672870370370366E-2</v>
      </c>
      <c r="C2829">
        <v>5112.72</v>
      </c>
      <c r="D2829">
        <v>353.22</v>
      </c>
      <c r="E2829">
        <v>4759.5</v>
      </c>
      <c r="F2829">
        <v>-97.96</v>
      </c>
      <c r="G2829">
        <v>62.18</v>
      </c>
      <c r="H2829">
        <v>59.15</v>
      </c>
      <c r="I2829">
        <v>50</v>
      </c>
      <c r="J2829">
        <v>2957.5</v>
      </c>
      <c r="K2829">
        <v>59.16</v>
      </c>
      <c r="L2829">
        <v>144.69</v>
      </c>
      <c r="M2829">
        <v>8559.6299999999992</v>
      </c>
      <c r="N2829">
        <v>0.01</v>
      </c>
      <c r="O2829">
        <v>59.15</v>
      </c>
      <c r="P2829">
        <v>504569.62</v>
      </c>
    </row>
    <row r="2830" spans="1:16" x14ac:dyDescent="0.2">
      <c r="A2830" s="1">
        <v>43022</v>
      </c>
      <c r="B2830" s="2">
        <v>4.0802361111111109E-2</v>
      </c>
      <c r="C2830">
        <v>5112.72</v>
      </c>
      <c r="D2830">
        <v>353.22</v>
      </c>
      <c r="E2830">
        <v>4759.5</v>
      </c>
      <c r="F2830">
        <v>-97.96</v>
      </c>
      <c r="G2830">
        <v>62.18</v>
      </c>
      <c r="H2830">
        <v>59.14</v>
      </c>
      <c r="I2830">
        <v>114.2</v>
      </c>
      <c r="J2830">
        <v>6753.89</v>
      </c>
      <c r="K2830">
        <v>59.15</v>
      </c>
      <c r="L2830">
        <v>106.19</v>
      </c>
      <c r="M2830">
        <v>6281.23</v>
      </c>
      <c r="N2830">
        <v>0.01</v>
      </c>
      <c r="O2830">
        <v>59.15</v>
      </c>
      <c r="P2830">
        <v>504569.62</v>
      </c>
    </row>
    <row r="2831" spans="1:16" x14ac:dyDescent="0.2">
      <c r="A2831" s="1">
        <v>43022</v>
      </c>
      <c r="B2831" s="2">
        <v>4.0932395833333336E-2</v>
      </c>
      <c r="C2831">
        <v>5112.72</v>
      </c>
      <c r="D2831">
        <v>353.22</v>
      </c>
      <c r="E2831">
        <v>4759.5</v>
      </c>
      <c r="F2831">
        <v>-97.96</v>
      </c>
      <c r="G2831">
        <v>62.18</v>
      </c>
      <c r="H2831">
        <v>59.14</v>
      </c>
      <c r="I2831">
        <v>114.21</v>
      </c>
      <c r="J2831">
        <v>6754.49</v>
      </c>
      <c r="K2831">
        <v>59.15</v>
      </c>
      <c r="L2831">
        <v>106.19</v>
      </c>
      <c r="M2831">
        <v>6281.23</v>
      </c>
      <c r="N2831">
        <v>0.01</v>
      </c>
      <c r="O2831">
        <v>59.15</v>
      </c>
      <c r="P2831">
        <v>504569.62</v>
      </c>
    </row>
    <row r="2832" spans="1:16" x14ac:dyDescent="0.2">
      <c r="A2832" s="1">
        <v>43022</v>
      </c>
      <c r="B2832" s="2">
        <v>4.1062430555555557E-2</v>
      </c>
      <c r="C2832">
        <v>5112.72</v>
      </c>
      <c r="D2832">
        <v>353.22</v>
      </c>
      <c r="E2832">
        <v>4759.5</v>
      </c>
      <c r="F2832">
        <v>-97.96</v>
      </c>
      <c r="G2832">
        <v>62.18</v>
      </c>
      <c r="H2832">
        <v>59.14</v>
      </c>
      <c r="I2832">
        <v>114.21</v>
      </c>
      <c r="J2832">
        <v>6754.49</v>
      </c>
      <c r="K2832">
        <v>59.15</v>
      </c>
      <c r="L2832">
        <v>125.1</v>
      </c>
      <c r="M2832">
        <v>7399.78</v>
      </c>
      <c r="N2832">
        <v>0.01</v>
      </c>
      <c r="O2832">
        <v>59.15</v>
      </c>
      <c r="P2832">
        <v>504569.62</v>
      </c>
    </row>
    <row r="2833" spans="1:16" x14ac:dyDescent="0.2">
      <c r="A2833" s="1">
        <v>43022</v>
      </c>
      <c r="B2833" s="2">
        <v>4.1192650462962964E-2</v>
      </c>
      <c r="C2833">
        <v>5112.72</v>
      </c>
      <c r="D2833">
        <v>353.22</v>
      </c>
      <c r="E2833">
        <v>4759.5</v>
      </c>
      <c r="F2833">
        <v>-97.96</v>
      </c>
      <c r="G2833">
        <v>62.18</v>
      </c>
      <c r="H2833">
        <v>59.14</v>
      </c>
      <c r="I2833">
        <v>114.22</v>
      </c>
      <c r="J2833">
        <v>6755.09</v>
      </c>
      <c r="K2833">
        <v>59.15</v>
      </c>
      <c r="L2833">
        <v>156.32</v>
      </c>
      <c r="M2833">
        <v>9246.48</v>
      </c>
      <c r="N2833">
        <v>0.01</v>
      </c>
      <c r="O2833">
        <v>59.15</v>
      </c>
      <c r="P2833">
        <v>504569.62</v>
      </c>
    </row>
    <row r="2834" spans="1:16" x14ac:dyDescent="0.2">
      <c r="A2834" s="1">
        <v>43022</v>
      </c>
      <c r="B2834" s="2">
        <v>4.1322685185185185E-2</v>
      </c>
      <c r="C2834">
        <v>5112.72</v>
      </c>
      <c r="D2834">
        <v>353.22</v>
      </c>
      <c r="E2834">
        <v>4759.5</v>
      </c>
      <c r="F2834">
        <v>-97.96</v>
      </c>
      <c r="G2834">
        <v>62.18</v>
      </c>
      <c r="H2834">
        <v>59.14</v>
      </c>
      <c r="I2834">
        <v>614.22</v>
      </c>
      <c r="J2834">
        <v>36325.089999999997</v>
      </c>
      <c r="K2834">
        <v>59.15</v>
      </c>
      <c r="L2834">
        <v>156.32</v>
      </c>
      <c r="M2834">
        <v>9246.48</v>
      </c>
      <c r="N2834">
        <v>0.01</v>
      </c>
      <c r="O2834">
        <v>59.15</v>
      </c>
      <c r="P2834">
        <v>504082.22</v>
      </c>
    </row>
    <row r="2835" spans="1:16" x14ac:dyDescent="0.2">
      <c r="A2835" s="1">
        <v>43022</v>
      </c>
      <c r="B2835" s="2">
        <v>4.1452893518518517E-2</v>
      </c>
      <c r="C2835">
        <v>5112.72</v>
      </c>
      <c r="D2835">
        <v>353.22</v>
      </c>
      <c r="E2835">
        <v>4759.5</v>
      </c>
      <c r="F2835">
        <v>-97.96</v>
      </c>
      <c r="G2835">
        <v>62.18</v>
      </c>
      <c r="H2835">
        <v>59.14</v>
      </c>
      <c r="I2835">
        <v>117.93</v>
      </c>
      <c r="J2835">
        <v>6974.55</v>
      </c>
      <c r="K2835">
        <v>59.15</v>
      </c>
      <c r="L2835">
        <v>150.85</v>
      </c>
      <c r="M2835">
        <v>8922.69</v>
      </c>
      <c r="N2835">
        <v>0.01</v>
      </c>
      <c r="O2835">
        <v>59.15</v>
      </c>
      <c r="P2835">
        <v>504082.22</v>
      </c>
    </row>
    <row r="2836" spans="1:16" x14ac:dyDescent="0.2">
      <c r="A2836" s="1">
        <v>43022</v>
      </c>
      <c r="B2836" s="2">
        <v>4.1583113425925924E-2</v>
      </c>
      <c r="C2836">
        <v>5112.72</v>
      </c>
      <c r="D2836">
        <v>353.22</v>
      </c>
      <c r="E2836">
        <v>4759.5</v>
      </c>
      <c r="F2836">
        <v>-97.96</v>
      </c>
      <c r="G2836">
        <v>62.18</v>
      </c>
      <c r="H2836">
        <v>59.14</v>
      </c>
      <c r="I2836">
        <v>114.21</v>
      </c>
      <c r="J2836">
        <v>6754.49</v>
      </c>
      <c r="K2836">
        <v>59.15</v>
      </c>
      <c r="L2836">
        <v>58.51</v>
      </c>
      <c r="M2836">
        <v>3460.65</v>
      </c>
      <c r="N2836">
        <v>0.01</v>
      </c>
      <c r="O2836">
        <v>59.15</v>
      </c>
      <c r="P2836">
        <v>504082.22</v>
      </c>
    </row>
    <row r="2837" spans="1:16" x14ac:dyDescent="0.2">
      <c r="A2837" s="1">
        <v>43022</v>
      </c>
      <c r="B2837" s="2">
        <v>4.1713865740740742E-2</v>
      </c>
      <c r="C2837">
        <v>5112.72</v>
      </c>
      <c r="D2837">
        <v>353.22</v>
      </c>
      <c r="E2837">
        <v>4759.5</v>
      </c>
      <c r="F2837">
        <v>-97.96</v>
      </c>
      <c r="G2837">
        <v>62.18</v>
      </c>
      <c r="H2837">
        <v>59.14</v>
      </c>
      <c r="I2837">
        <v>115.21</v>
      </c>
      <c r="J2837">
        <v>6813.63</v>
      </c>
      <c r="K2837">
        <v>59.15</v>
      </c>
      <c r="L2837">
        <v>97.16</v>
      </c>
      <c r="M2837">
        <v>5746.72</v>
      </c>
      <c r="N2837">
        <v>0.01</v>
      </c>
      <c r="O2837">
        <v>59.15</v>
      </c>
      <c r="P2837">
        <v>504082.22</v>
      </c>
    </row>
    <row r="2838" spans="1:16" x14ac:dyDescent="0.2">
      <c r="A2838" s="1">
        <v>43022</v>
      </c>
      <c r="B2838" s="2">
        <v>4.1844259259259255E-2</v>
      </c>
      <c r="C2838">
        <v>5112.72</v>
      </c>
      <c r="D2838">
        <v>353.22</v>
      </c>
      <c r="E2838">
        <v>4759.5</v>
      </c>
      <c r="F2838">
        <v>-97.96</v>
      </c>
      <c r="G2838">
        <v>62.18</v>
      </c>
      <c r="H2838">
        <v>59.14</v>
      </c>
      <c r="I2838">
        <v>114.61</v>
      </c>
      <c r="J2838">
        <v>6777.94</v>
      </c>
      <c r="K2838">
        <v>59.15</v>
      </c>
      <c r="L2838">
        <v>339.28</v>
      </c>
      <c r="M2838">
        <v>20068.2</v>
      </c>
      <c r="N2838">
        <v>0.01</v>
      </c>
      <c r="O2838">
        <v>59.14</v>
      </c>
      <c r="P2838">
        <v>503842.5</v>
      </c>
    </row>
    <row r="2839" spans="1:16" x14ac:dyDescent="0.2">
      <c r="A2839" s="1">
        <v>43022</v>
      </c>
      <c r="B2839" s="2">
        <v>4.1973391203703699E-2</v>
      </c>
      <c r="C2839">
        <v>5112.72</v>
      </c>
      <c r="D2839">
        <v>353.22</v>
      </c>
      <c r="E2839">
        <v>4759.5</v>
      </c>
      <c r="F2839">
        <v>-97.96</v>
      </c>
      <c r="G2839">
        <v>62.18</v>
      </c>
      <c r="H2839">
        <v>59.14</v>
      </c>
      <c r="I2839">
        <v>84.68</v>
      </c>
      <c r="J2839">
        <v>5007.88</v>
      </c>
      <c r="K2839">
        <v>59.15</v>
      </c>
      <c r="L2839">
        <v>299.51</v>
      </c>
      <c r="M2839">
        <v>17715.87</v>
      </c>
      <c r="N2839">
        <v>0.01</v>
      </c>
      <c r="O2839">
        <v>59.14</v>
      </c>
      <c r="P2839">
        <v>503842.5</v>
      </c>
    </row>
    <row r="2840" spans="1:16" x14ac:dyDescent="0.2">
      <c r="A2840" s="1">
        <v>43022</v>
      </c>
      <c r="B2840" s="2">
        <v>4.2103425925925926E-2</v>
      </c>
      <c r="C2840">
        <v>5112.72</v>
      </c>
      <c r="D2840">
        <v>353.22</v>
      </c>
      <c r="E2840">
        <v>4759.5</v>
      </c>
      <c r="F2840">
        <v>-97.96</v>
      </c>
      <c r="G2840">
        <v>62.18</v>
      </c>
      <c r="H2840">
        <v>59.14</v>
      </c>
      <c r="I2840">
        <v>82.57</v>
      </c>
      <c r="J2840">
        <v>4883</v>
      </c>
      <c r="K2840">
        <v>59.15</v>
      </c>
      <c r="L2840">
        <v>288.19</v>
      </c>
      <c r="M2840">
        <v>17046.580000000002</v>
      </c>
      <c r="N2840">
        <v>0.01</v>
      </c>
      <c r="O2840">
        <v>59.15</v>
      </c>
      <c r="P2840">
        <v>503842.5</v>
      </c>
    </row>
    <row r="2841" spans="1:16" x14ac:dyDescent="0.2">
      <c r="A2841" s="1">
        <v>43022</v>
      </c>
      <c r="B2841" s="2">
        <v>4.2233819444444438E-2</v>
      </c>
      <c r="C2841">
        <v>5112.72</v>
      </c>
      <c r="D2841">
        <v>353.22</v>
      </c>
      <c r="E2841">
        <v>4759.5</v>
      </c>
      <c r="F2841">
        <v>-97.96</v>
      </c>
      <c r="G2841">
        <v>62.18</v>
      </c>
      <c r="H2841">
        <v>59.14</v>
      </c>
      <c r="I2841">
        <v>82.57</v>
      </c>
      <c r="J2841">
        <v>4883</v>
      </c>
      <c r="K2841">
        <v>59.15</v>
      </c>
      <c r="L2841">
        <v>301.85000000000002</v>
      </c>
      <c r="M2841">
        <v>17854.71</v>
      </c>
      <c r="N2841">
        <v>0.01</v>
      </c>
      <c r="O2841">
        <v>59.15</v>
      </c>
      <c r="P2841">
        <v>503842.5</v>
      </c>
    </row>
    <row r="2842" spans="1:16" x14ac:dyDescent="0.2">
      <c r="A2842" s="1">
        <v>43022</v>
      </c>
      <c r="B2842" s="2">
        <v>4.2364571759259256E-2</v>
      </c>
      <c r="C2842">
        <v>5112.72</v>
      </c>
      <c r="D2842">
        <v>353.22</v>
      </c>
      <c r="E2842">
        <v>4759.5</v>
      </c>
      <c r="F2842">
        <v>-97.96</v>
      </c>
      <c r="G2842">
        <v>62.18</v>
      </c>
      <c r="H2842">
        <v>59.14</v>
      </c>
      <c r="I2842">
        <v>61.21</v>
      </c>
      <c r="J2842">
        <v>3620.21</v>
      </c>
      <c r="K2842">
        <v>59.15</v>
      </c>
      <c r="L2842">
        <v>277.37</v>
      </c>
      <c r="M2842">
        <v>16406.23</v>
      </c>
      <c r="N2842">
        <v>0.01</v>
      </c>
      <c r="O2842">
        <v>59.14</v>
      </c>
      <c r="P2842">
        <v>503816.24</v>
      </c>
    </row>
    <row r="2843" spans="1:16" x14ac:dyDescent="0.2">
      <c r="A2843" s="1">
        <v>43022</v>
      </c>
      <c r="B2843" s="2">
        <v>4.249479166666667E-2</v>
      </c>
      <c r="C2843">
        <v>5112.72</v>
      </c>
      <c r="D2843">
        <v>353.22</v>
      </c>
      <c r="E2843">
        <v>4759.5</v>
      </c>
      <c r="F2843">
        <v>-97.96</v>
      </c>
      <c r="G2843">
        <v>62.18</v>
      </c>
      <c r="H2843">
        <v>59.14</v>
      </c>
      <c r="I2843">
        <v>40.94</v>
      </c>
      <c r="J2843">
        <v>2421.1</v>
      </c>
      <c r="K2843">
        <v>59.15</v>
      </c>
      <c r="L2843">
        <v>281.14999999999998</v>
      </c>
      <c r="M2843">
        <v>16630.150000000001</v>
      </c>
      <c r="N2843">
        <v>0.01</v>
      </c>
      <c r="O2843">
        <v>59.14</v>
      </c>
      <c r="P2843">
        <v>503816.24</v>
      </c>
    </row>
    <row r="2844" spans="1:16" x14ac:dyDescent="0.2">
      <c r="A2844" s="1">
        <v>43022</v>
      </c>
      <c r="B2844" s="2">
        <v>4.2624641203703705E-2</v>
      </c>
      <c r="C2844">
        <v>5112.72</v>
      </c>
      <c r="D2844">
        <v>353.22</v>
      </c>
      <c r="E2844">
        <v>4759.5</v>
      </c>
      <c r="F2844">
        <v>-97.96</v>
      </c>
      <c r="G2844">
        <v>62.18</v>
      </c>
      <c r="H2844">
        <v>59.14</v>
      </c>
      <c r="I2844">
        <v>28.94</v>
      </c>
      <c r="J2844">
        <v>1711.42</v>
      </c>
      <c r="K2844">
        <v>59.15</v>
      </c>
      <c r="L2844">
        <v>281.69</v>
      </c>
      <c r="M2844">
        <v>16662.03</v>
      </c>
      <c r="N2844">
        <v>0.01</v>
      </c>
      <c r="O2844">
        <v>59.14</v>
      </c>
      <c r="P2844">
        <v>503816.24</v>
      </c>
    </row>
    <row r="2845" spans="1:16" x14ac:dyDescent="0.2">
      <c r="A2845" s="1">
        <v>43022</v>
      </c>
      <c r="B2845" s="2">
        <v>4.2755578703703702E-2</v>
      </c>
      <c r="C2845">
        <v>5112.72</v>
      </c>
      <c r="D2845">
        <v>353.22</v>
      </c>
      <c r="E2845">
        <v>4759.5</v>
      </c>
      <c r="F2845">
        <v>-97.96</v>
      </c>
      <c r="G2845">
        <v>62.18</v>
      </c>
      <c r="H2845">
        <v>59.14</v>
      </c>
      <c r="I2845">
        <v>28.94</v>
      </c>
      <c r="J2845">
        <v>1711.42</v>
      </c>
      <c r="K2845">
        <v>59.15</v>
      </c>
      <c r="L2845">
        <v>286.69</v>
      </c>
      <c r="M2845">
        <v>16957.78</v>
      </c>
      <c r="N2845">
        <v>0.01</v>
      </c>
      <c r="O2845">
        <v>59.15</v>
      </c>
      <c r="P2845">
        <v>503816.24</v>
      </c>
    </row>
    <row r="2846" spans="1:16" x14ac:dyDescent="0.2">
      <c r="A2846" s="1">
        <v>43022</v>
      </c>
      <c r="B2846" s="2">
        <v>4.2886157407407401E-2</v>
      </c>
      <c r="C2846">
        <v>5112.72</v>
      </c>
      <c r="D2846">
        <v>353.22</v>
      </c>
      <c r="E2846">
        <v>4759.5</v>
      </c>
      <c r="F2846">
        <v>-97.96</v>
      </c>
      <c r="G2846">
        <v>62.18</v>
      </c>
      <c r="H2846">
        <v>59.13</v>
      </c>
      <c r="I2846">
        <v>1</v>
      </c>
      <c r="J2846">
        <v>59.13</v>
      </c>
      <c r="K2846">
        <v>59.14</v>
      </c>
      <c r="L2846">
        <v>69.95</v>
      </c>
      <c r="M2846">
        <v>4137.0200000000004</v>
      </c>
      <c r="N2846">
        <v>0.01</v>
      </c>
      <c r="O2846">
        <v>59.13</v>
      </c>
      <c r="P2846">
        <v>503816.24</v>
      </c>
    </row>
    <row r="2847" spans="1:16" x14ac:dyDescent="0.2">
      <c r="A2847" s="1">
        <v>43022</v>
      </c>
      <c r="B2847" s="2">
        <v>4.3016192129629628E-2</v>
      </c>
      <c r="C2847">
        <v>5112.72</v>
      </c>
      <c r="D2847">
        <v>353.22</v>
      </c>
      <c r="E2847">
        <v>4759.5</v>
      </c>
      <c r="F2847">
        <v>-97.96</v>
      </c>
      <c r="G2847">
        <v>62.18</v>
      </c>
      <c r="H2847">
        <v>59.13</v>
      </c>
      <c r="I2847">
        <v>0.64</v>
      </c>
      <c r="J2847">
        <v>37.840000000000003</v>
      </c>
      <c r="K2847">
        <v>59.14</v>
      </c>
      <c r="L2847">
        <v>248.06</v>
      </c>
      <c r="M2847">
        <v>14670.28</v>
      </c>
      <c r="N2847">
        <v>0.01</v>
      </c>
      <c r="O2847">
        <v>59.13</v>
      </c>
      <c r="P2847">
        <v>503573.66</v>
      </c>
    </row>
    <row r="2848" spans="1:16" x14ac:dyDescent="0.2">
      <c r="A2848" s="1">
        <v>43022</v>
      </c>
      <c r="B2848" s="2">
        <v>4.3145868055555557E-2</v>
      </c>
      <c r="C2848">
        <v>5112.72</v>
      </c>
      <c r="D2848">
        <v>353.22</v>
      </c>
      <c r="E2848">
        <v>4759.5</v>
      </c>
      <c r="F2848">
        <v>-97.96</v>
      </c>
      <c r="G2848">
        <v>62.18</v>
      </c>
      <c r="H2848">
        <v>59.13</v>
      </c>
      <c r="I2848">
        <v>0.89</v>
      </c>
      <c r="J2848">
        <v>52.84</v>
      </c>
      <c r="K2848">
        <v>59.14</v>
      </c>
      <c r="L2848">
        <v>248.06</v>
      </c>
      <c r="M2848">
        <v>14670.27</v>
      </c>
      <c r="N2848">
        <v>0.01</v>
      </c>
      <c r="O2848">
        <v>59.14</v>
      </c>
      <c r="P2848">
        <v>503573.66</v>
      </c>
    </row>
    <row r="2849" spans="1:16" x14ac:dyDescent="0.2">
      <c r="A2849" s="1">
        <v>43022</v>
      </c>
      <c r="B2849" s="2">
        <v>4.3275173611111113E-2</v>
      </c>
      <c r="C2849">
        <v>5112.72</v>
      </c>
      <c r="D2849">
        <v>353.22</v>
      </c>
      <c r="E2849">
        <v>4759.5</v>
      </c>
      <c r="F2849">
        <v>-97.96</v>
      </c>
      <c r="G2849">
        <v>62.18</v>
      </c>
      <c r="H2849">
        <v>59.12</v>
      </c>
      <c r="I2849">
        <v>0.97</v>
      </c>
      <c r="J2849">
        <v>57.18</v>
      </c>
      <c r="K2849">
        <v>59.13</v>
      </c>
      <c r="L2849">
        <v>229.91</v>
      </c>
      <c r="M2849">
        <v>13594.62</v>
      </c>
      <c r="N2849">
        <v>0.01</v>
      </c>
      <c r="O2849">
        <v>59.12</v>
      </c>
      <c r="P2849">
        <v>503573.66</v>
      </c>
    </row>
    <row r="2850" spans="1:16" x14ac:dyDescent="0.2">
      <c r="A2850" s="1">
        <v>43022</v>
      </c>
      <c r="B2850" s="2">
        <v>4.3406840277777775E-2</v>
      </c>
      <c r="C2850">
        <v>5112.72</v>
      </c>
      <c r="D2850">
        <v>353.22</v>
      </c>
      <c r="E2850">
        <v>4759.5</v>
      </c>
      <c r="F2850">
        <v>-97.96</v>
      </c>
      <c r="G2850">
        <v>62.18</v>
      </c>
      <c r="H2850">
        <v>59.12</v>
      </c>
      <c r="I2850">
        <v>0.97</v>
      </c>
      <c r="J2850">
        <v>57.18</v>
      </c>
      <c r="K2850">
        <v>59.13</v>
      </c>
      <c r="L2850">
        <v>343.84</v>
      </c>
      <c r="M2850">
        <v>20330.98</v>
      </c>
      <c r="N2850">
        <v>0.01</v>
      </c>
      <c r="O2850">
        <v>59.12</v>
      </c>
      <c r="P2850">
        <v>503573.66</v>
      </c>
    </row>
    <row r="2851" spans="1:16" x14ac:dyDescent="0.2">
      <c r="A2851" s="1">
        <v>43022</v>
      </c>
      <c r="B2851" s="2">
        <v>4.3536689814814816E-2</v>
      </c>
      <c r="C2851">
        <v>5112.72</v>
      </c>
      <c r="D2851">
        <v>353.22</v>
      </c>
      <c r="E2851">
        <v>4759.5</v>
      </c>
      <c r="F2851">
        <v>-97.96</v>
      </c>
      <c r="G2851">
        <v>62.18</v>
      </c>
      <c r="H2851">
        <v>59.12</v>
      </c>
      <c r="I2851">
        <v>0.97</v>
      </c>
      <c r="J2851">
        <v>57.18</v>
      </c>
      <c r="K2851">
        <v>59.13</v>
      </c>
      <c r="L2851">
        <v>343.84</v>
      </c>
      <c r="M2851">
        <v>20330.98</v>
      </c>
      <c r="N2851">
        <v>0.01</v>
      </c>
      <c r="O2851">
        <v>59.12</v>
      </c>
      <c r="P2851">
        <v>502734.97</v>
      </c>
    </row>
    <row r="2852" spans="1:16" x14ac:dyDescent="0.2">
      <c r="A2852" s="1">
        <v>43022</v>
      </c>
      <c r="B2852" s="2">
        <v>4.3667083333333336E-2</v>
      </c>
      <c r="C2852">
        <v>5112.72</v>
      </c>
      <c r="D2852">
        <v>353.22</v>
      </c>
      <c r="E2852">
        <v>4759.5</v>
      </c>
      <c r="F2852">
        <v>-97.96</v>
      </c>
      <c r="G2852">
        <v>62.18</v>
      </c>
      <c r="H2852">
        <v>59.08</v>
      </c>
      <c r="I2852">
        <v>1.02</v>
      </c>
      <c r="J2852">
        <v>60.26</v>
      </c>
      <c r="K2852">
        <v>59.09</v>
      </c>
      <c r="L2852">
        <v>215.83</v>
      </c>
      <c r="M2852">
        <v>12753.3</v>
      </c>
      <c r="N2852">
        <v>0.01</v>
      </c>
      <c r="O2852">
        <v>59</v>
      </c>
      <c r="P2852">
        <v>502734.97</v>
      </c>
    </row>
    <row r="2853" spans="1:16" x14ac:dyDescent="0.2">
      <c r="A2853" s="1">
        <v>43022</v>
      </c>
      <c r="B2853" s="2">
        <v>4.3797835648148147E-2</v>
      </c>
      <c r="C2853">
        <v>5112.72</v>
      </c>
      <c r="D2853">
        <v>353.22</v>
      </c>
      <c r="E2853">
        <v>4759.5</v>
      </c>
      <c r="F2853">
        <v>-97.96</v>
      </c>
      <c r="G2853">
        <v>62.18</v>
      </c>
      <c r="H2853">
        <v>59.01</v>
      </c>
      <c r="I2853">
        <v>0.28000000000000003</v>
      </c>
      <c r="J2853">
        <v>16.309999999999999</v>
      </c>
      <c r="K2853">
        <v>59.05</v>
      </c>
      <c r="L2853">
        <v>29.66</v>
      </c>
      <c r="M2853">
        <v>1751.25</v>
      </c>
      <c r="N2853">
        <v>0.04</v>
      </c>
      <c r="O2853">
        <v>59.09</v>
      </c>
      <c r="P2853">
        <v>502734.97</v>
      </c>
    </row>
    <row r="2854" spans="1:16" x14ac:dyDescent="0.2">
      <c r="A2854" s="1">
        <v>43022</v>
      </c>
      <c r="B2854" s="2">
        <v>4.3927152777777777E-2</v>
      </c>
      <c r="C2854">
        <v>5112.72</v>
      </c>
      <c r="D2854">
        <v>353.22</v>
      </c>
      <c r="E2854">
        <v>4759.5</v>
      </c>
      <c r="F2854">
        <v>-97.96</v>
      </c>
      <c r="G2854">
        <v>62.18</v>
      </c>
      <c r="H2854">
        <v>59.01</v>
      </c>
      <c r="I2854">
        <v>7.28</v>
      </c>
      <c r="J2854">
        <v>429.8</v>
      </c>
      <c r="K2854">
        <v>59.02</v>
      </c>
      <c r="L2854">
        <v>10.56</v>
      </c>
      <c r="M2854">
        <v>623.29</v>
      </c>
      <c r="N2854">
        <v>0.01</v>
      </c>
      <c r="O2854">
        <v>59.02</v>
      </c>
      <c r="P2854">
        <v>502734.97</v>
      </c>
    </row>
    <row r="2855" spans="1:16" x14ac:dyDescent="0.2">
      <c r="A2855" s="1">
        <v>43022</v>
      </c>
      <c r="B2855" s="2">
        <v>4.4058090277777774E-2</v>
      </c>
      <c r="C2855">
        <v>5112.72</v>
      </c>
      <c r="D2855">
        <v>353.22</v>
      </c>
      <c r="E2855">
        <v>4759.5</v>
      </c>
      <c r="F2855">
        <v>-97.96</v>
      </c>
      <c r="G2855">
        <v>62.18</v>
      </c>
      <c r="H2855">
        <v>59.01</v>
      </c>
      <c r="I2855">
        <v>0.22</v>
      </c>
      <c r="J2855">
        <v>13.16</v>
      </c>
      <c r="K2855">
        <v>59.02</v>
      </c>
      <c r="L2855">
        <v>51</v>
      </c>
      <c r="M2855">
        <v>3010.02</v>
      </c>
      <c r="N2855">
        <v>0.01</v>
      </c>
      <c r="O2855">
        <v>59.02</v>
      </c>
      <c r="P2855">
        <v>502734.97</v>
      </c>
    </row>
    <row r="2856" spans="1:16" x14ac:dyDescent="0.2">
      <c r="A2856" s="1">
        <v>43022</v>
      </c>
      <c r="B2856" s="2">
        <v>4.4189201388888884E-2</v>
      </c>
      <c r="C2856">
        <v>5112.72</v>
      </c>
      <c r="D2856">
        <v>353.22</v>
      </c>
      <c r="E2856">
        <v>4759.5</v>
      </c>
      <c r="F2856">
        <v>-97.96</v>
      </c>
      <c r="G2856">
        <v>62.18</v>
      </c>
      <c r="H2856">
        <v>59.01</v>
      </c>
      <c r="I2856">
        <v>0.22</v>
      </c>
      <c r="J2856">
        <v>13.16</v>
      </c>
      <c r="K2856">
        <v>59.02</v>
      </c>
      <c r="L2856">
        <v>51</v>
      </c>
      <c r="M2856">
        <v>3010</v>
      </c>
      <c r="N2856">
        <v>0.01</v>
      </c>
      <c r="O2856">
        <v>59.02</v>
      </c>
      <c r="P2856">
        <v>502607.13</v>
      </c>
    </row>
    <row r="2857" spans="1:16" x14ac:dyDescent="0.2">
      <c r="A2857" s="1">
        <v>43022</v>
      </c>
      <c r="B2857" s="2">
        <v>4.4324849537037032E-2</v>
      </c>
      <c r="C2857">
        <v>5112.72</v>
      </c>
      <c r="D2857">
        <v>353.22</v>
      </c>
      <c r="E2857">
        <v>4759.5</v>
      </c>
      <c r="F2857">
        <v>-97.96</v>
      </c>
      <c r="G2857">
        <v>62.18</v>
      </c>
      <c r="H2857">
        <v>59.01</v>
      </c>
      <c r="I2857">
        <v>43.49</v>
      </c>
      <c r="J2857">
        <v>2566.59</v>
      </c>
      <c r="K2857">
        <v>59.02</v>
      </c>
      <c r="L2857">
        <v>112.81</v>
      </c>
      <c r="M2857">
        <v>6658.26</v>
      </c>
      <c r="N2857">
        <v>0.01</v>
      </c>
      <c r="O2857">
        <v>59.02</v>
      </c>
      <c r="P2857">
        <v>502607.13</v>
      </c>
    </row>
    <row r="2858" spans="1:16" x14ac:dyDescent="0.2">
      <c r="A2858" s="1">
        <v>43022</v>
      </c>
      <c r="B2858" s="2">
        <v>4.445560185185185E-2</v>
      </c>
      <c r="C2858">
        <v>5112.72</v>
      </c>
      <c r="D2858">
        <v>353.22</v>
      </c>
      <c r="E2858">
        <v>4759.5</v>
      </c>
      <c r="F2858">
        <v>-97.96</v>
      </c>
      <c r="G2858">
        <v>62.18</v>
      </c>
      <c r="H2858">
        <v>59.01</v>
      </c>
      <c r="I2858">
        <v>55.36</v>
      </c>
      <c r="J2858">
        <v>3266.59</v>
      </c>
      <c r="K2858">
        <v>59.02</v>
      </c>
      <c r="L2858">
        <v>127.69</v>
      </c>
      <c r="M2858">
        <v>7536.54</v>
      </c>
      <c r="N2858">
        <v>0.01</v>
      </c>
      <c r="O2858">
        <v>59.02</v>
      </c>
      <c r="P2858">
        <v>502607.13</v>
      </c>
    </row>
    <row r="2859" spans="1:16" x14ac:dyDescent="0.2">
      <c r="A2859" s="1">
        <v>43022</v>
      </c>
      <c r="B2859" s="2">
        <v>4.4586724537037041E-2</v>
      </c>
      <c r="C2859">
        <v>5112.72</v>
      </c>
      <c r="D2859">
        <v>353.22</v>
      </c>
      <c r="E2859">
        <v>4759.5</v>
      </c>
      <c r="F2859">
        <v>-97.96</v>
      </c>
      <c r="G2859">
        <v>62.18</v>
      </c>
      <c r="H2859">
        <v>59.01</v>
      </c>
      <c r="I2859">
        <v>101.92</v>
      </c>
      <c r="J2859">
        <v>6014.25</v>
      </c>
      <c r="K2859">
        <v>59.02</v>
      </c>
      <c r="L2859">
        <v>141.69</v>
      </c>
      <c r="M2859">
        <v>8362.7900000000009</v>
      </c>
      <c r="N2859">
        <v>0.01</v>
      </c>
      <c r="O2859">
        <v>59.02</v>
      </c>
      <c r="P2859">
        <v>502607.13</v>
      </c>
    </row>
    <row r="2860" spans="1:16" x14ac:dyDescent="0.2">
      <c r="A2860" s="1">
        <v>43022</v>
      </c>
      <c r="B2860" s="2">
        <v>4.4717835648148151E-2</v>
      </c>
      <c r="C2860">
        <v>5112.72</v>
      </c>
      <c r="D2860">
        <v>353.22</v>
      </c>
      <c r="E2860">
        <v>4759.5</v>
      </c>
      <c r="F2860">
        <v>-97.96</v>
      </c>
      <c r="G2860">
        <v>62.18</v>
      </c>
      <c r="H2860">
        <v>59.01</v>
      </c>
      <c r="I2860">
        <v>19.940000000000001</v>
      </c>
      <c r="J2860">
        <v>1176.57</v>
      </c>
      <c r="K2860">
        <v>59.02</v>
      </c>
      <c r="L2860">
        <v>162.22</v>
      </c>
      <c r="M2860">
        <v>9574.2000000000007</v>
      </c>
      <c r="N2860">
        <v>0.01</v>
      </c>
      <c r="O2860">
        <v>59.01</v>
      </c>
      <c r="P2860">
        <v>501472.52</v>
      </c>
    </row>
    <row r="2861" spans="1:16" x14ac:dyDescent="0.2">
      <c r="A2861" s="1">
        <v>43022</v>
      </c>
      <c r="B2861" s="2">
        <v>4.4847326388888886E-2</v>
      </c>
      <c r="C2861">
        <v>5112.72</v>
      </c>
      <c r="D2861">
        <v>353.22</v>
      </c>
      <c r="E2861">
        <v>4759.5</v>
      </c>
      <c r="F2861">
        <v>-97.96</v>
      </c>
      <c r="G2861">
        <v>62.18</v>
      </c>
      <c r="H2861">
        <v>59.01</v>
      </c>
      <c r="I2861">
        <v>19.940000000000001</v>
      </c>
      <c r="J2861">
        <v>1176.57</v>
      </c>
      <c r="K2861">
        <v>59.02</v>
      </c>
      <c r="L2861">
        <v>141.79</v>
      </c>
      <c r="M2861">
        <v>8368.19</v>
      </c>
      <c r="N2861">
        <v>0.01</v>
      </c>
      <c r="O2861">
        <v>59.01</v>
      </c>
      <c r="P2861">
        <v>501472.52</v>
      </c>
    </row>
    <row r="2862" spans="1:16" x14ac:dyDescent="0.2">
      <c r="A2862" s="1">
        <v>43022</v>
      </c>
      <c r="B2862" s="2">
        <v>4.4978449074074077E-2</v>
      </c>
      <c r="C2862">
        <v>5112.72</v>
      </c>
      <c r="D2862">
        <v>353.22</v>
      </c>
      <c r="E2862">
        <v>4759.5</v>
      </c>
      <c r="F2862">
        <v>-97.96</v>
      </c>
      <c r="G2862">
        <v>62.18</v>
      </c>
      <c r="H2862">
        <v>59</v>
      </c>
      <c r="I2862">
        <v>31.34</v>
      </c>
      <c r="J2862">
        <v>1849.2</v>
      </c>
      <c r="K2862">
        <v>59.01</v>
      </c>
      <c r="L2862">
        <v>33.29</v>
      </c>
      <c r="M2862">
        <v>1964.21</v>
      </c>
      <c r="N2862">
        <v>0.01</v>
      </c>
      <c r="O2862">
        <v>59</v>
      </c>
      <c r="P2862">
        <v>501472.52</v>
      </c>
    </row>
    <row r="2863" spans="1:16" x14ac:dyDescent="0.2">
      <c r="A2863" s="1">
        <v>43022</v>
      </c>
      <c r="B2863" s="2">
        <v>4.5107939814814813E-2</v>
      </c>
      <c r="C2863">
        <v>5112.72</v>
      </c>
      <c r="D2863">
        <v>353.22</v>
      </c>
      <c r="E2863">
        <v>4759.5</v>
      </c>
      <c r="F2863">
        <v>-97.96</v>
      </c>
      <c r="G2863">
        <v>62.18</v>
      </c>
      <c r="H2863">
        <v>59</v>
      </c>
      <c r="I2863">
        <v>89.98</v>
      </c>
      <c r="J2863">
        <v>5308.9</v>
      </c>
      <c r="K2863">
        <v>59.01</v>
      </c>
      <c r="L2863">
        <v>13.07</v>
      </c>
      <c r="M2863">
        <v>771.39</v>
      </c>
      <c r="N2863">
        <v>0.01</v>
      </c>
      <c r="O2863">
        <v>59.01</v>
      </c>
      <c r="P2863">
        <v>501472.52</v>
      </c>
    </row>
    <row r="2864" spans="1:16" x14ac:dyDescent="0.2">
      <c r="A2864" s="1">
        <v>43022</v>
      </c>
      <c r="B2864" s="2">
        <v>4.5237789351851854E-2</v>
      </c>
      <c r="C2864">
        <v>5112.72</v>
      </c>
      <c r="D2864">
        <v>353.22</v>
      </c>
      <c r="E2864">
        <v>4759.5</v>
      </c>
      <c r="F2864">
        <v>-97.96</v>
      </c>
      <c r="G2864">
        <v>62.18</v>
      </c>
      <c r="H2864">
        <v>59</v>
      </c>
      <c r="I2864">
        <v>90.98</v>
      </c>
      <c r="J2864">
        <v>5367.9</v>
      </c>
      <c r="K2864">
        <v>59.01</v>
      </c>
      <c r="L2864">
        <v>13.07</v>
      </c>
      <c r="M2864">
        <v>771.36</v>
      </c>
      <c r="N2864">
        <v>0.01</v>
      </c>
      <c r="O2864">
        <v>59.01</v>
      </c>
      <c r="P2864">
        <v>501472.52</v>
      </c>
    </row>
    <row r="2865" spans="1:16" x14ac:dyDescent="0.2">
      <c r="A2865" s="1">
        <v>43022</v>
      </c>
      <c r="B2865" s="2">
        <v>4.5368009259259261E-2</v>
      </c>
      <c r="C2865">
        <v>5112.72</v>
      </c>
      <c r="D2865">
        <v>353.22</v>
      </c>
      <c r="E2865">
        <v>4759.5</v>
      </c>
      <c r="F2865">
        <v>-97.96</v>
      </c>
      <c r="G2865">
        <v>62.18</v>
      </c>
      <c r="H2865">
        <v>59</v>
      </c>
      <c r="I2865">
        <v>496.18</v>
      </c>
      <c r="J2865">
        <v>29274.7</v>
      </c>
      <c r="K2865">
        <v>59.01</v>
      </c>
      <c r="L2865">
        <v>72.53</v>
      </c>
      <c r="M2865">
        <v>4280.22</v>
      </c>
      <c r="N2865">
        <v>0.01</v>
      </c>
      <c r="O2865">
        <v>59.01</v>
      </c>
      <c r="P2865">
        <v>501346.96</v>
      </c>
    </row>
    <row r="2866" spans="1:16" x14ac:dyDescent="0.2">
      <c r="A2866" s="1">
        <v>43022</v>
      </c>
      <c r="B2866" s="2">
        <v>4.549840277777778E-2</v>
      </c>
      <c r="C2866">
        <v>5112.72</v>
      </c>
      <c r="D2866">
        <v>353.22</v>
      </c>
      <c r="E2866">
        <v>4759.5</v>
      </c>
      <c r="F2866">
        <v>-97.96</v>
      </c>
      <c r="G2866">
        <v>62.18</v>
      </c>
      <c r="H2866">
        <v>59</v>
      </c>
      <c r="I2866">
        <v>472.01</v>
      </c>
      <c r="J2866">
        <v>27848.58</v>
      </c>
      <c r="K2866">
        <v>59.01</v>
      </c>
      <c r="L2866">
        <v>98.3</v>
      </c>
      <c r="M2866">
        <v>5800.97</v>
      </c>
      <c r="N2866">
        <v>0.01</v>
      </c>
      <c r="O2866">
        <v>59.01</v>
      </c>
      <c r="P2866">
        <v>501346.96</v>
      </c>
    </row>
    <row r="2867" spans="1:16" x14ac:dyDescent="0.2">
      <c r="A2867" s="1">
        <v>43022</v>
      </c>
      <c r="B2867" s="2">
        <v>4.5628796296296292E-2</v>
      </c>
      <c r="C2867">
        <v>5112.72</v>
      </c>
      <c r="D2867">
        <v>353.22</v>
      </c>
      <c r="E2867">
        <v>4759.5</v>
      </c>
      <c r="F2867">
        <v>-97.96</v>
      </c>
      <c r="G2867">
        <v>62.18</v>
      </c>
      <c r="H2867">
        <v>59</v>
      </c>
      <c r="I2867">
        <v>479.01</v>
      </c>
      <c r="J2867">
        <v>28261.58</v>
      </c>
      <c r="K2867">
        <v>59.01</v>
      </c>
      <c r="L2867">
        <v>98.3</v>
      </c>
      <c r="M2867">
        <v>5800.95</v>
      </c>
      <c r="N2867">
        <v>0.01</v>
      </c>
      <c r="O2867">
        <v>59.01</v>
      </c>
      <c r="P2867">
        <v>501346.96</v>
      </c>
    </row>
    <row r="2868" spans="1:16" x14ac:dyDescent="0.2">
      <c r="A2868" s="1">
        <v>43022</v>
      </c>
      <c r="B2868" s="2">
        <v>4.5759016203703706E-2</v>
      </c>
      <c r="C2868">
        <v>5112.72</v>
      </c>
      <c r="D2868">
        <v>353.22</v>
      </c>
      <c r="E2868">
        <v>4759.5</v>
      </c>
      <c r="F2868">
        <v>-97.96</v>
      </c>
      <c r="G2868">
        <v>62.18</v>
      </c>
      <c r="H2868">
        <v>59</v>
      </c>
      <c r="I2868">
        <v>314.01</v>
      </c>
      <c r="J2868">
        <v>18526.580000000002</v>
      </c>
      <c r="K2868">
        <v>59.01</v>
      </c>
      <c r="L2868">
        <v>33.369999999999997</v>
      </c>
      <c r="M2868">
        <v>1969.12</v>
      </c>
      <c r="N2868">
        <v>0.01</v>
      </c>
      <c r="O2868">
        <v>59.01</v>
      </c>
      <c r="P2868">
        <v>501346.96</v>
      </c>
    </row>
    <row r="2869" spans="1:16" x14ac:dyDescent="0.2">
      <c r="A2869" s="1">
        <v>43022</v>
      </c>
      <c r="B2869" s="2">
        <v>4.5889895833333333E-2</v>
      </c>
      <c r="C2869">
        <v>5112.72</v>
      </c>
      <c r="D2869">
        <v>353.22</v>
      </c>
      <c r="E2869">
        <v>4759.5</v>
      </c>
      <c r="F2869">
        <v>-97.96</v>
      </c>
      <c r="G2869">
        <v>62.18</v>
      </c>
      <c r="H2869">
        <v>59</v>
      </c>
      <c r="I2869">
        <v>409.53</v>
      </c>
      <c r="J2869">
        <v>24162.16</v>
      </c>
      <c r="K2869">
        <v>59.01</v>
      </c>
      <c r="L2869">
        <v>33.36</v>
      </c>
      <c r="M2869">
        <v>1968.52</v>
      </c>
      <c r="N2869">
        <v>0.01</v>
      </c>
      <c r="O2869">
        <v>59.01</v>
      </c>
      <c r="P2869">
        <v>500877.49</v>
      </c>
    </row>
    <row r="2870" spans="1:16" x14ac:dyDescent="0.2">
      <c r="A2870" s="1">
        <v>43022</v>
      </c>
      <c r="B2870" s="2">
        <v>4.6019745370370374E-2</v>
      </c>
      <c r="C2870">
        <v>5112.72</v>
      </c>
      <c r="D2870">
        <v>353.22</v>
      </c>
      <c r="E2870">
        <v>4759.5</v>
      </c>
      <c r="F2870">
        <v>-97.96</v>
      </c>
      <c r="G2870">
        <v>62.18</v>
      </c>
      <c r="H2870">
        <v>59</v>
      </c>
      <c r="I2870">
        <v>409.53</v>
      </c>
      <c r="J2870">
        <v>24162.16</v>
      </c>
      <c r="K2870">
        <v>59.01</v>
      </c>
      <c r="L2870">
        <v>3.36</v>
      </c>
      <c r="M2870">
        <v>198.2</v>
      </c>
      <c r="N2870">
        <v>0.01</v>
      </c>
      <c r="O2870">
        <v>59.01</v>
      </c>
      <c r="P2870">
        <v>500877.49</v>
      </c>
    </row>
    <row r="2871" spans="1:16" x14ac:dyDescent="0.2">
      <c r="A2871" s="1">
        <v>43022</v>
      </c>
      <c r="B2871" s="2">
        <v>4.6149780092592595E-2</v>
      </c>
      <c r="C2871">
        <v>5112.72</v>
      </c>
      <c r="D2871">
        <v>353.22</v>
      </c>
      <c r="E2871">
        <v>4759.5</v>
      </c>
      <c r="F2871">
        <v>-97.96</v>
      </c>
      <c r="G2871">
        <v>62.18</v>
      </c>
      <c r="H2871">
        <v>59</v>
      </c>
      <c r="I2871">
        <v>496.36</v>
      </c>
      <c r="J2871">
        <v>29285.1</v>
      </c>
      <c r="K2871">
        <v>59.01</v>
      </c>
      <c r="L2871">
        <v>74.33</v>
      </c>
      <c r="M2871">
        <v>4386.0200000000004</v>
      </c>
      <c r="N2871">
        <v>0.01</v>
      </c>
      <c r="O2871">
        <v>59</v>
      </c>
      <c r="P2871">
        <v>500877.49</v>
      </c>
    </row>
    <row r="2872" spans="1:16" x14ac:dyDescent="0.2">
      <c r="A2872" s="1">
        <v>43022</v>
      </c>
      <c r="B2872" s="2">
        <v>4.6281261574074077E-2</v>
      </c>
      <c r="C2872">
        <v>5112.72</v>
      </c>
      <c r="D2872">
        <v>353.22</v>
      </c>
      <c r="E2872">
        <v>4759.5</v>
      </c>
      <c r="F2872">
        <v>-97.96</v>
      </c>
      <c r="G2872">
        <v>62.18</v>
      </c>
      <c r="H2872">
        <v>59</v>
      </c>
      <c r="I2872">
        <v>384.05</v>
      </c>
      <c r="J2872">
        <v>22658.81</v>
      </c>
      <c r="K2872">
        <v>59.01</v>
      </c>
      <c r="L2872">
        <v>74.319999999999993</v>
      </c>
      <c r="M2872">
        <v>4385.41</v>
      </c>
      <c r="N2872">
        <v>0.01</v>
      </c>
      <c r="O2872">
        <v>59.01</v>
      </c>
      <c r="P2872">
        <v>500877.49</v>
      </c>
    </row>
    <row r="2873" spans="1:16" x14ac:dyDescent="0.2">
      <c r="A2873" s="1">
        <v>43022</v>
      </c>
      <c r="B2873" s="2">
        <v>4.6412199074074074E-2</v>
      </c>
      <c r="C2873">
        <v>5112.72</v>
      </c>
      <c r="D2873">
        <v>353.22</v>
      </c>
      <c r="E2873">
        <v>4759.5</v>
      </c>
      <c r="F2873">
        <v>-97.96</v>
      </c>
      <c r="G2873">
        <v>62.18</v>
      </c>
      <c r="H2873">
        <v>59</v>
      </c>
      <c r="I2873">
        <v>384.05</v>
      </c>
      <c r="J2873">
        <v>22658.81</v>
      </c>
      <c r="K2873">
        <v>59.01</v>
      </c>
      <c r="L2873">
        <v>3.36</v>
      </c>
      <c r="M2873">
        <v>198.18</v>
      </c>
      <c r="N2873">
        <v>0.01</v>
      </c>
      <c r="O2873">
        <v>59.01</v>
      </c>
      <c r="P2873">
        <v>500877.49</v>
      </c>
    </row>
    <row r="2874" spans="1:16" x14ac:dyDescent="0.2">
      <c r="A2874" s="1">
        <v>43022</v>
      </c>
      <c r="B2874" s="2">
        <v>4.6542951388888892E-2</v>
      </c>
      <c r="C2874">
        <v>5112.72</v>
      </c>
      <c r="D2874">
        <v>353.22</v>
      </c>
      <c r="E2874">
        <v>4759.5</v>
      </c>
      <c r="F2874">
        <v>-97.96</v>
      </c>
      <c r="G2874">
        <v>62.18</v>
      </c>
      <c r="H2874">
        <v>59</v>
      </c>
      <c r="I2874">
        <v>384.23</v>
      </c>
      <c r="J2874">
        <v>22669.43</v>
      </c>
      <c r="K2874">
        <v>59.01</v>
      </c>
      <c r="L2874">
        <v>26.78</v>
      </c>
      <c r="M2874">
        <v>1580.35</v>
      </c>
      <c r="N2874">
        <v>0.01</v>
      </c>
      <c r="O2874">
        <v>59.01</v>
      </c>
      <c r="P2874">
        <v>499483.91</v>
      </c>
    </row>
    <row r="2875" spans="1:16" x14ac:dyDescent="0.2">
      <c r="A2875" s="1">
        <v>43022</v>
      </c>
      <c r="B2875" s="2">
        <v>4.6674074074074069E-2</v>
      </c>
      <c r="C2875">
        <v>5112.72</v>
      </c>
      <c r="D2875">
        <v>353.22</v>
      </c>
      <c r="E2875">
        <v>4759.5</v>
      </c>
      <c r="F2875">
        <v>-97.96</v>
      </c>
      <c r="G2875">
        <v>62.18</v>
      </c>
      <c r="H2875">
        <v>59.01</v>
      </c>
      <c r="I2875">
        <v>0.02</v>
      </c>
      <c r="J2875">
        <v>1.18</v>
      </c>
      <c r="K2875">
        <v>59.02</v>
      </c>
      <c r="L2875">
        <v>30.53</v>
      </c>
      <c r="M2875">
        <v>1801.61</v>
      </c>
      <c r="N2875">
        <v>0.01</v>
      </c>
      <c r="O2875">
        <v>59.01</v>
      </c>
      <c r="P2875">
        <v>499483.91</v>
      </c>
    </row>
    <row r="2876" spans="1:16" x14ac:dyDescent="0.2">
      <c r="A2876" s="1">
        <v>43022</v>
      </c>
      <c r="B2876" s="2">
        <v>4.6804467592592595E-2</v>
      </c>
      <c r="C2876">
        <v>5112.72</v>
      </c>
      <c r="D2876">
        <v>353.22</v>
      </c>
      <c r="E2876">
        <v>4759.5</v>
      </c>
      <c r="F2876">
        <v>-97.96</v>
      </c>
      <c r="G2876">
        <v>62.18</v>
      </c>
      <c r="H2876">
        <v>59.01</v>
      </c>
      <c r="I2876">
        <v>0.02</v>
      </c>
      <c r="J2876">
        <v>1.18</v>
      </c>
      <c r="K2876">
        <v>59.02</v>
      </c>
      <c r="L2876">
        <v>82.84</v>
      </c>
      <c r="M2876">
        <v>4889.24</v>
      </c>
      <c r="N2876">
        <v>0.01</v>
      </c>
      <c r="O2876">
        <v>59.01</v>
      </c>
      <c r="P2876">
        <v>499483.91</v>
      </c>
    </row>
    <row r="2877" spans="1:16" x14ac:dyDescent="0.2">
      <c r="A2877" s="1">
        <v>43022</v>
      </c>
      <c r="B2877" s="2">
        <v>4.6935231481481481E-2</v>
      </c>
      <c r="C2877">
        <v>5112.72</v>
      </c>
      <c r="D2877">
        <v>353.22</v>
      </c>
      <c r="E2877">
        <v>4759.5</v>
      </c>
      <c r="F2877">
        <v>-97.96</v>
      </c>
      <c r="G2877">
        <v>62.18</v>
      </c>
      <c r="H2877">
        <v>59</v>
      </c>
      <c r="I2877">
        <v>102.6</v>
      </c>
      <c r="J2877">
        <v>6053.27</v>
      </c>
      <c r="K2877">
        <v>59.01</v>
      </c>
      <c r="L2877">
        <v>176.83</v>
      </c>
      <c r="M2877">
        <v>10435.01</v>
      </c>
      <c r="N2877">
        <v>0.01</v>
      </c>
      <c r="O2877">
        <v>59</v>
      </c>
      <c r="P2877">
        <v>499483.91</v>
      </c>
    </row>
    <row r="2878" spans="1:16" x14ac:dyDescent="0.2">
      <c r="A2878" s="1">
        <v>43022</v>
      </c>
      <c r="B2878" s="2">
        <v>4.7065439814814813E-2</v>
      </c>
      <c r="C2878">
        <v>5112.72</v>
      </c>
      <c r="D2878">
        <v>353.22</v>
      </c>
      <c r="E2878">
        <v>4759.5</v>
      </c>
      <c r="F2878">
        <v>-97.96</v>
      </c>
      <c r="G2878">
        <v>62.18</v>
      </c>
      <c r="H2878">
        <v>59</v>
      </c>
      <c r="I2878">
        <v>102.62</v>
      </c>
      <c r="J2878">
        <v>6054.45</v>
      </c>
      <c r="K2878">
        <v>59.01</v>
      </c>
      <c r="L2878">
        <v>178.42</v>
      </c>
      <c r="M2878">
        <v>10528.55</v>
      </c>
      <c r="N2878">
        <v>0.01</v>
      </c>
      <c r="O2878">
        <v>59.01</v>
      </c>
      <c r="P2878">
        <v>498636.79</v>
      </c>
    </row>
    <row r="2879" spans="1:16" x14ac:dyDescent="0.2">
      <c r="A2879" s="1">
        <v>43022</v>
      </c>
      <c r="B2879" s="2">
        <v>4.7196018518518519E-2</v>
      </c>
      <c r="C2879">
        <v>5112.72</v>
      </c>
      <c r="D2879">
        <v>353.22</v>
      </c>
      <c r="E2879">
        <v>4759.5</v>
      </c>
      <c r="F2879">
        <v>-97.96</v>
      </c>
      <c r="G2879">
        <v>62.18</v>
      </c>
      <c r="H2879">
        <v>59</v>
      </c>
      <c r="I2879">
        <v>114.62</v>
      </c>
      <c r="J2879">
        <v>6762.45</v>
      </c>
      <c r="K2879">
        <v>59.01</v>
      </c>
      <c r="L2879">
        <v>298.3</v>
      </c>
      <c r="M2879">
        <v>17602.509999999998</v>
      </c>
      <c r="N2879">
        <v>0.01</v>
      </c>
      <c r="O2879">
        <v>59.01</v>
      </c>
      <c r="P2879">
        <v>498636.79</v>
      </c>
    </row>
    <row r="2880" spans="1:16" x14ac:dyDescent="0.2">
      <c r="A2880" s="1">
        <v>43022</v>
      </c>
      <c r="B2880" s="2">
        <v>4.7325694444444448E-2</v>
      </c>
      <c r="C2880">
        <v>5112.72</v>
      </c>
      <c r="D2880">
        <v>353.22</v>
      </c>
      <c r="E2880">
        <v>4759.5</v>
      </c>
      <c r="F2880">
        <v>-97.96</v>
      </c>
      <c r="G2880">
        <v>62.18</v>
      </c>
      <c r="H2880">
        <v>59</v>
      </c>
      <c r="I2880">
        <v>19.36</v>
      </c>
      <c r="J2880">
        <v>1142.3</v>
      </c>
      <c r="K2880">
        <v>59.01</v>
      </c>
      <c r="L2880">
        <v>217.3</v>
      </c>
      <c r="M2880">
        <v>12822.66</v>
      </c>
      <c r="N2880">
        <v>0.01</v>
      </c>
      <c r="O2880">
        <v>59.01</v>
      </c>
      <c r="P2880">
        <v>498636.79</v>
      </c>
    </row>
    <row r="2881" spans="1:16" x14ac:dyDescent="0.2">
      <c r="A2881" s="1">
        <v>43022</v>
      </c>
      <c r="B2881" s="2">
        <v>4.7456261574074073E-2</v>
      </c>
      <c r="C2881">
        <v>5112.72</v>
      </c>
      <c r="D2881">
        <v>353.22</v>
      </c>
      <c r="E2881">
        <v>4759.5</v>
      </c>
      <c r="F2881">
        <v>-97.96</v>
      </c>
      <c r="G2881">
        <v>62.18</v>
      </c>
      <c r="H2881">
        <v>59</v>
      </c>
      <c r="I2881">
        <v>19.36</v>
      </c>
      <c r="J2881">
        <v>1142.3</v>
      </c>
      <c r="K2881">
        <v>59.01</v>
      </c>
      <c r="L2881">
        <v>227.7</v>
      </c>
      <c r="M2881">
        <v>13436.31</v>
      </c>
      <c r="N2881">
        <v>0.01</v>
      </c>
      <c r="O2881">
        <v>59.01</v>
      </c>
      <c r="P2881">
        <v>498636.79</v>
      </c>
    </row>
    <row r="2882" spans="1:16" x14ac:dyDescent="0.2">
      <c r="A2882" s="1">
        <v>43022</v>
      </c>
      <c r="B2882" s="2">
        <v>4.7588113425925928E-2</v>
      </c>
      <c r="C2882">
        <v>5112.72</v>
      </c>
      <c r="D2882">
        <v>353.22</v>
      </c>
      <c r="E2882">
        <v>4759.5</v>
      </c>
      <c r="F2882">
        <v>-97.96</v>
      </c>
      <c r="G2882">
        <v>62.18</v>
      </c>
      <c r="H2882">
        <v>59</v>
      </c>
      <c r="I2882">
        <v>0.1</v>
      </c>
      <c r="J2882">
        <v>5.9</v>
      </c>
      <c r="K2882">
        <v>59.01</v>
      </c>
      <c r="L2882">
        <v>274.77999999999997</v>
      </c>
      <c r="M2882">
        <v>16214.84</v>
      </c>
      <c r="N2882">
        <v>0.01</v>
      </c>
      <c r="O2882">
        <v>58.99</v>
      </c>
      <c r="P2882">
        <v>498308.69</v>
      </c>
    </row>
    <row r="2883" spans="1:16" x14ac:dyDescent="0.2">
      <c r="A2883" s="1">
        <v>43022</v>
      </c>
      <c r="B2883" s="2">
        <v>4.7718321759259254E-2</v>
      </c>
      <c r="C2883">
        <v>5112.72</v>
      </c>
      <c r="D2883">
        <v>353.22</v>
      </c>
      <c r="E2883">
        <v>4759.5</v>
      </c>
      <c r="F2883">
        <v>-97.96</v>
      </c>
      <c r="G2883">
        <v>62.18</v>
      </c>
      <c r="H2883">
        <v>59</v>
      </c>
      <c r="I2883">
        <v>15.1</v>
      </c>
      <c r="J2883">
        <v>890.9</v>
      </c>
      <c r="K2883">
        <v>59.01</v>
      </c>
      <c r="L2883">
        <v>275.04000000000002</v>
      </c>
      <c r="M2883">
        <v>16230.25</v>
      </c>
      <c r="N2883">
        <v>0.01</v>
      </c>
      <c r="O2883">
        <v>59.01</v>
      </c>
      <c r="P2883">
        <v>498308.69</v>
      </c>
    </row>
    <row r="2884" spans="1:16" x14ac:dyDescent="0.2">
      <c r="A2884" s="1">
        <v>43022</v>
      </c>
      <c r="B2884" s="2">
        <v>4.7848900462962966E-2</v>
      </c>
      <c r="C2884">
        <v>5112.72</v>
      </c>
      <c r="D2884">
        <v>353.22</v>
      </c>
      <c r="E2884">
        <v>4759.5</v>
      </c>
      <c r="F2884">
        <v>-97.96</v>
      </c>
      <c r="G2884">
        <v>62.18</v>
      </c>
      <c r="H2884">
        <v>59</v>
      </c>
      <c r="I2884">
        <v>937.94</v>
      </c>
      <c r="J2884">
        <v>55338.48</v>
      </c>
      <c r="K2884">
        <v>59.01</v>
      </c>
      <c r="L2884">
        <v>252.55</v>
      </c>
      <c r="M2884">
        <v>14902.7</v>
      </c>
      <c r="N2884">
        <v>0.01</v>
      </c>
      <c r="O2884">
        <v>59.01</v>
      </c>
      <c r="P2884">
        <v>498308.69</v>
      </c>
    </row>
    <row r="2885" spans="1:16" x14ac:dyDescent="0.2">
      <c r="A2885" s="1">
        <v>43022</v>
      </c>
      <c r="B2885" s="2">
        <v>4.7979479166666672E-2</v>
      </c>
      <c r="C2885">
        <v>5112.72</v>
      </c>
      <c r="D2885">
        <v>353.22</v>
      </c>
      <c r="E2885">
        <v>4759.5</v>
      </c>
      <c r="F2885">
        <v>-97.96</v>
      </c>
      <c r="G2885">
        <v>62.18</v>
      </c>
      <c r="H2885">
        <v>59</v>
      </c>
      <c r="I2885">
        <v>1031.92</v>
      </c>
      <c r="J2885">
        <v>60883.519999999997</v>
      </c>
      <c r="K2885">
        <v>59.01</v>
      </c>
      <c r="L2885">
        <v>251.97</v>
      </c>
      <c r="M2885">
        <v>14868.73</v>
      </c>
      <c r="N2885">
        <v>0.01</v>
      </c>
      <c r="O2885">
        <v>59.01</v>
      </c>
      <c r="P2885">
        <v>498308.69</v>
      </c>
    </row>
    <row r="2886" spans="1:16" x14ac:dyDescent="0.2">
      <c r="A2886" s="1">
        <v>43022</v>
      </c>
      <c r="B2886" s="2">
        <v>4.8109872685185184E-2</v>
      </c>
      <c r="C2886">
        <v>5112.72</v>
      </c>
      <c r="D2886">
        <v>353.22</v>
      </c>
      <c r="E2886">
        <v>4759.5</v>
      </c>
      <c r="F2886">
        <v>-97.96</v>
      </c>
      <c r="G2886">
        <v>62.18</v>
      </c>
      <c r="H2886">
        <v>59</v>
      </c>
      <c r="I2886">
        <v>1031.92</v>
      </c>
      <c r="J2886">
        <v>60883.519999999997</v>
      </c>
      <c r="K2886">
        <v>59.01</v>
      </c>
      <c r="L2886">
        <v>251.96</v>
      </c>
      <c r="M2886">
        <v>14868.12</v>
      </c>
      <c r="N2886">
        <v>0.01</v>
      </c>
      <c r="O2886">
        <v>59.01</v>
      </c>
      <c r="P2886">
        <v>498308.69</v>
      </c>
    </row>
    <row r="2887" spans="1:16" x14ac:dyDescent="0.2">
      <c r="A2887" s="1">
        <v>43022</v>
      </c>
      <c r="B2887" s="2">
        <v>4.824045138888889E-2</v>
      </c>
      <c r="C2887">
        <v>5112.72</v>
      </c>
      <c r="D2887">
        <v>353.22</v>
      </c>
      <c r="E2887">
        <v>4759.5</v>
      </c>
      <c r="F2887">
        <v>-97.96</v>
      </c>
      <c r="G2887">
        <v>62.18</v>
      </c>
      <c r="H2887">
        <v>59</v>
      </c>
      <c r="I2887">
        <v>1028.6300000000001</v>
      </c>
      <c r="J2887">
        <v>60688.9</v>
      </c>
      <c r="K2887">
        <v>59.01</v>
      </c>
      <c r="L2887">
        <v>251.96</v>
      </c>
      <c r="M2887">
        <v>14868.12</v>
      </c>
      <c r="N2887">
        <v>0.01</v>
      </c>
      <c r="O2887">
        <v>59.01</v>
      </c>
      <c r="P2887">
        <v>498314.58</v>
      </c>
    </row>
    <row r="2888" spans="1:16" x14ac:dyDescent="0.2">
      <c r="A2888" s="1">
        <v>43022</v>
      </c>
      <c r="B2888" s="2">
        <v>4.8371203703703701E-2</v>
      </c>
      <c r="C2888">
        <v>5112.72</v>
      </c>
      <c r="D2888">
        <v>353.22</v>
      </c>
      <c r="E2888">
        <v>4759.5</v>
      </c>
      <c r="F2888">
        <v>-97.96</v>
      </c>
      <c r="G2888">
        <v>62.18</v>
      </c>
      <c r="H2888">
        <v>59</v>
      </c>
      <c r="I2888">
        <v>1045.42</v>
      </c>
      <c r="J2888">
        <v>61680.03</v>
      </c>
      <c r="K2888">
        <v>59.01</v>
      </c>
      <c r="L2888">
        <v>174.51</v>
      </c>
      <c r="M2888">
        <v>10297.959999999999</v>
      </c>
      <c r="N2888">
        <v>0.01</v>
      </c>
      <c r="O2888">
        <v>59.01</v>
      </c>
      <c r="P2888">
        <v>498314.58</v>
      </c>
    </row>
    <row r="2889" spans="1:16" x14ac:dyDescent="0.2">
      <c r="A2889" s="1">
        <v>43022</v>
      </c>
      <c r="B2889" s="2">
        <v>4.8501412037037034E-2</v>
      </c>
      <c r="C2889">
        <v>5112.72</v>
      </c>
      <c r="D2889">
        <v>353.22</v>
      </c>
      <c r="E2889">
        <v>4759.5</v>
      </c>
      <c r="F2889">
        <v>-97.96</v>
      </c>
      <c r="G2889">
        <v>62.18</v>
      </c>
      <c r="H2889">
        <v>59</v>
      </c>
      <c r="I2889">
        <v>1105.42</v>
      </c>
      <c r="J2889">
        <v>65220.03</v>
      </c>
      <c r="K2889">
        <v>59.01</v>
      </c>
      <c r="L2889">
        <v>127.44</v>
      </c>
      <c r="M2889">
        <v>7520.03</v>
      </c>
      <c r="N2889">
        <v>0.01</v>
      </c>
      <c r="O2889">
        <v>59.01</v>
      </c>
      <c r="P2889">
        <v>498314.58</v>
      </c>
    </row>
    <row r="2890" spans="1:16" x14ac:dyDescent="0.2">
      <c r="A2890" s="1">
        <v>43022</v>
      </c>
      <c r="B2890" s="2">
        <v>4.8632534722222225E-2</v>
      </c>
      <c r="C2890">
        <v>5112.72</v>
      </c>
      <c r="D2890">
        <v>353.22</v>
      </c>
      <c r="E2890">
        <v>4759.5</v>
      </c>
      <c r="F2890">
        <v>-97.96</v>
      </c>
      <c r="G2890">
        <v>62.18</v>
      </c>
      <c r="H2890">
        <v>59</v>
      </c>
      <c r="I2890">
        <v>1125.42</v>
      </c>
      <c r="J2890">
        <v>66400.03</v>
      </c>
      <c r="K2890">
        <v>59.01</v>
      </c>
      <c r="L2890">
        <v>125.44</v>
      </c>
      <c r="M2890">
        <v>7402.3</v>
      </c>
      <c r="N2890">
        <v>0.01</v>
      </c>
      <c r="O2890">
        <v>59.01</v>
      </c>
      <c r="P2890">
        <v>498314.58</v>
      </c>
    </row>
    <row r="2891" spans="1:16" x14ac:dyDescent="0.2">
      <c r="A2891" s="1">
        <v>43022</v>
      </c>
      <c r="B2891" s="2">
        <v>4.8763657407407408E-2</v>
      </c>
      <c r="C2891">
        <v>5112.72</v>
      </c>
      <c r="D2891">
        <v>353.22</v>
      </c>
      <c r="E2891">
        <v>4759.5</v>
      </c>
      <c r="F2891">
        <v>-97.96</v>
      </c>
      <c r="G2891">
        <v>62.18</v>
      </c>
      <c r="H2891">
        <v>59</v>
      </c>
      <c r="I2891">
        <v>1117.83</v>
      </c>
      <c r="J2891">
        <v>65951.850000000006</v>
      </c>
      <c r="K2891">
        <v>59.01</v>
      </c>
      <c r="L2891">
        <v>121.45</v>
      </c>
      <c r="M2891">
        <v>7166.82</v>
      </c>
      <c r="N2891">
        <v>0.01</v>
      </c>
      <c r="O2891">
        <v>59.01</v>
      </c>
      <c r="P2891">
        <v>497408.25</v>
      </c>
    </row>
    <row r="2892" spans="1:16" x14ac:dyDescent="0.2">
      <c r="A2892" s="1">
        <v>43022</v>
      </c>
      <c r="B2892" s="2">
        <v>4.8894236111111107E-2</v>
      </c>
      <c r="C2892">
        <v>5112.72</v>
      </c>
      <c r="D2892">
        <v>353.22</v>
      </c>
      <c r="E2892">
        <v>4759.5</v>
      </c>
      <c r="F2892">
        <v>-97.96</v>
      </c>
      <c r="G2892">
        <v>62.18</v>
      </c>
      <c r="H2892">
        <v>59</v>
      </c>
      <c r="I2892">
        <v>1043.8399999999999</v>
      </c>
      <c r="J2892">
        <v>61586.83</v>
      </c>
      <c r="K2892">
        <v>59.01</v>
      </c>
      <c r="L2892">
        <v>4.7300000000000004</v>
      </c>
      <c r="M2892">
        <v>279.07</v>
      </c>
      <c r="N2892">
        <v>0.01</v>
      </c>
      <c r="O2892">
        <v>59.01</v>
      </c>
      <c r="P2892">
        <v>497408.25</v>
      </c>
    </row>
    <row r="2893" spans="1:16" x14ac:dyDescent="0.2">
      <c r="A2893" s="1">
        <v>43022</v>
      </c>
      <c r="B2893" s="2">
        <v>4.9024085648148148E-2</v>
      </c>
      <c r="C2893">
        <v>5112.72</v>
      </c>
      <c r="D2893">
        <v>353.22</v>
      </c>
      <c r="E2893">
        <v>4759.5</v>
      </c>
      <c r="F2893">
        <v>-97.96</v>
      </c>
      <c r="G2893">
        <v>62.18</v>
      </c>
      <c r="H2893">
        <v>59</v>
      </c>
      <c r="I2893">
        <v>956.66</v>
      </c>
      <c r="J2893">
        <v>56442.73</v>
      </c>
      <c r="K2893">
        <v>59.01</v>
      </c>
      <c r="L2893">
        <v>2.5299999999999998</v>
      </c>
      <c r="M2893">
        <v>149.26</v>
      </c>
      <c r="N2893">
        <v>0.01</v>
      </c>
      <c r="O2893">
        <v>59.01</v>
      </c>
      <c r="P2893">
        <v>497408.25</v>
      </c>
    </row>
    <row r="2894" spans="1:16" x14ac:dyDescent="0.2">
      <c r="A2894" s="1">
        <v>43022</v>
      </c>
      <c r="B2894" s="2">
        <v>4.9153761574074077E-2</v>
      </c>
      <c r="C2894">
        <v>5112.72</v>
      </c>
      <c r="D2894">
        <v>353.22</v>
      </c>
      <c r="E2894">
        <v>4759.5</v>
      </c>
      <c r="F2894">
        <v>-97.96</v>
      </c>
      <c r="G2894">
        <v>62.18</v>
      </c>
      <c r="H2894">
        <v>59</v>
      </c>
      <c r="I2894">
        <v>916.59</v>
      </c>
      <c r="J2894">
        <v>54078.6</v>
      </c>
      <c r="K2894">
        <v>59.01</v>
      </c>
      <c r="L2894">
        <v>2.5299999999999998</v>
      </c>
      <c r="M2894">
        <v>149.24</v>
      </c>
      <c r="N2894">
        <v>0.01</v>
      </c>
      <c r="O2894">
        <v>59.01</v>
      </c>
      <c r="P2894">
        <v>497408.25</v>
      </c>
    </row>
    <row r="2895" spans="1:16" x14ac:dyDescent="0.2">
      <c r="A2895" s="1">
        <v>43022</v>
      </c>
      <c r="B2895" s="2">
        <v>4.9284155092592596E-2</v>
      </c>
      <c r="C2895">
        <v>5112.72</v>
      </c>
      <c r="D2895">
        <v>353.22</v>
      </c>
      <c r="E2895">
        <v>4759.5</v>
      </c>
      <c r="F2895">
        <v>-97.96</v>
      </c>
      <c r="G2895">
        <v>62.18</v>
      </c>
      <c r="H2895">
        <v>59</v>
      </c>
      <c r="I2895">
        <v>916.59</v>
      </c>
      <c r="J2895">
        <v>54078.58</v>
      </c>
      <c r="K2895">
        <v>59.01</v>
      </c>
      <c r="L2895">
        <v>2.5299999999999998</v>
      </c>
      <c r="M2895">
        <v>149.24</v>
      </c>
      <c r="N2895">
        <v>0.01</v>
      </c>
      <c r="O2895">
        <v>59.01</v>
      </c>
      <c r="P2895">
        <v>497408.25</v>
      </c>
    </row>
    <row r="2896" spans="1:16" x14ac:dyDescent="0.2">
      <c r="A2896" s="1">
        <v>43022</v>
      </c>
      <c r="B2896" s="2">
        <v>4.9416898148148147E-2</v>
      </c>
      <c r="C2896">
        <v>5112.72</v>
      </c>
      <c r="D2896">
        <v>353.22</v>
      </c>
      <c r="E2896">
        <v>4759.5</v>
      </c>
      <c r="F2896">
        <v>-97.96</v>
      </c>
      <c r="G2896">
        <v>62.18</v>
      </c>
      <c r="H2896">
        <v>59.05</v>
      </c>
      <c r="I2896">
        <v>0.24</v>
      </c>
      <c r="J2896">
        <v>14.46</v>
      </c>
      <c r="K2896">
        <v>59.06</v>
      </c>
      <c r="L2896">
        <v>0.6</v>
      </c>
      <c r="M2896">
        <v>35.35</v>
      </c>
      <c r="N2896">
        <v>0.01</v>
      </c>
      <c r="O2896">
        <v>59.06</v>
      </c>
      <c r="P2896">
        <v>497131.81</v>
      </c>
    </row>
    <row r="2897" spans="1:16" x14ac:dyDescent="0.2">
      <c r="A2897" s="1">
        <v>43022</v>
      </c>
      <c r="B2897" s="2">
        <v>4.9548564814814816E-2</v>
      </c>
      <c r="C2897">
        <v>5112.72</v>
      </c>
      <c r="D2897">
        <v>353.22</v>
      </c>
      <c r="E2897">
        <v>4759.5</v>
      </c>
      <c r="F2897">
        <v>-97.96</v>
      </c>
      <c r="G2897">
        <v>62.18</v>
      </c>
      <c r="H2897">
        <v>59.05</v>
      </c>
      <c r="I2897">
        <v>65.180000000000007</v>
      </c>
      <c r="J2897">
        <v>3848.69</v>
      </c>
      <c r="K2897">
        <v>59.06</v>
      </c>
      <c r="L2897">
        <v>0.62</v>
      </c>
      <c r="M2897">
        <v>36.35</v>
      </c>
      <c r="N2897">
        <v>0.01</v>
      </c>
      <c r="O2897">
        <v>59.06</v>
      </c>
      <c r="P2897">
        <v>497131.81</v>
      </c>
    </row>
    <row r="2898" spans="1:16" x14ac:dyDescent="0.2">
      <c r="A2898" s="1">
        <v>43022</v>
      </c>
      <c r="B2898" s="2">
        <v>4.9678958333333335E-2</v>
      </c>
      <c r="C2898">
        <v>5112.72</v>
      </c>
      <c r="D2898">
        <v>353.22</v>
      </c>
      <c r="E2898">
        <v>4759.5</v>
      </c>
      <c r="F2898">
        <v>-97.96</v>
      </c>
      <c r="G2898">
        <v>62.18</v>
      </c>
      <c r="H2898">
        <v>59.05</v>
      </c>
      <c r="I2898">
        <v>66.5</v>
      </c>
      <c r="J2898">
        <v>3926.92</v>
      </c>
      <c r="K2898">
        <v>59.06</v>
      </c>
      <c r="L2898">
        <v>0.62</v>
      </c>
      <c r="M2898">
        <v>36.35</v>
      </c>
      <c r="N2898">
        <v>0.01</v>
      </c>
      <c r="O2898">
        <v>59.06</v>
      </c>
      <c r="P2898">
        <v>497131.81</v>
      </c>
    </row>
    <row r="2899" spans="1:16" x14ac:dyDescent="0.2">
      <c r="A2899" s="1">
        <v>43022</v>
      </c>
      <c r="B2899" s="2">
        <v>4.9808263888888892E-2</v>
      </c>
      <c r="C2899">
        <v>5112.72</v>
      </c>
      <c r="D2899">
        <v>353.22</v>
      </c>
      <c r="E2899">
        <v>4759.5</v>
      </c>
      <c r="F2899">
        <v>-97.96</v>
      </c>
      <c r="G2899">
        <v>62.18</v>
      </c>
      <c r="H2899">
        <v>59.06</v>
      </c>
      <c r="I2899">
        <v>43.91</v>
      </c>
      <c r="J2899">
        <v>2593.14</v>
      </c>
      <c r="K2899">
        <v>59.07</v>
      </c>
      <c r="L2899">
        <v>3.76</v>
      </c>
      <c r="M2899">
        <v>221.85</v>
      </c>
      <c r="N2899">
        <v>0.01</v>
      </c>
      <c r="O2899">
        <v>59.07</v>
      </c>
      <c r="P2899">
        <v>497131.81</v>
      </c>
    </row>
    <row r="2900" spans="1:16" x14ac:dyDescent="0.2">
      <c r="A2900" s="1">
        <v>43022</v>
      </c>
      <c r="B2900" s="2">
        <v>4.9938298611111105E-2</v>
      </c>
      <c r="C2900">
        <v>5112.72</v>
      </c>
      <c r="D2900">
        <v>353.22</v>
      </c>
      <c r="E2900">
        <v>4759.5</v>
      </c>
      <c r="F2900">
        <v>-97.96</v>
      </c>
      <c r="G2900">
        <v>62.18</v>
      </c>
      <c r="H2900">
        <v>59.06</v>
      </c>
      <c r="I2900">
        <v>48.2</v>
      </c>
      <c r="J2900">
        <v>2846.92</v>
      </c>
      <c r="K2900">
        <v>59.07</v>
      </c>
      <c r="L2900">
        <v>3.76</v>
      </c>
      <c r="M2900">
        <v>221.85</v>
      </c>
      <c r="N2900">
        <v>0.01</v>
      </c>
      <c r="O2900">
        <v>59.07</v>
      </c>
      <c r="P2900">
        <v>493990.26</v>
      </c>
    </row>
    <row r="2901" spans="1:16" x14ac:dyDescent="0.2">
      <c r="A2901" s="1">
        <v>43022</v>
      </c>
      <c r="B2901" s="2">
        <v>5.0068692129629631E-2</v>
      </c>
      <c r="C2901">
        <v>5112.72</v>
      </c>
      <c r="D2901">
        <v>353.22</v>
      </c>
      <c r="E2901">
        <v>4759.5</v>
      </c>
      <c r="F2901">
        <v>-97.96</v>
      </c>
      <c r="G2901">
        <v>62.18</v>
      </c>
      <c r="H2901">
        <v>59.06</v>
      </c>
      <c r="I2901">
        <v>48.21</v>
      </c>
      <c r="J2901">
        <v>2847.5</v>
      </c>
      <c r="K2901">
        <v>59.07</v>
      </c>
      <c r="L2901">
        <v>3.76</v>
      </c>
      <c r="M2901">
        <v>221.84</v>
      </c>
      <c r="N2901">
        <v>0.01</v>
      </c>
      <c r="O2901">
        <v>59.07</v>
      </c>
      <c r="P2901">
        <v>493990.26</v>
      </c>
    </row>
    <row r="2902" spans="1:16" x14ac:dyDescent="0.2">
      <c r="A2902" s="1">
        <v>43022</v>
      </c>
      <c r="B2902" s="2">
        <v>5.0198726851851859E-2</v>
      </c>
      <c r="C2902">
        <v>5112.72</v>
      </c>
      <c r="D2902">
        <v>353.22</v>
      </c>
      <c r="E2902">
        <v>4759.5</v>
      </c>
      <c r="F2902">
        <v>-97.96</v>
      </c>
      <c r="G2902">
        <v>62.18</v>
      </c>
      <c r="H2902">
        <v>59.08</v>
      </c>
      <c r="I2902">
        <v>16.45</v>
      </c>
      <c r="J2902">
        <v>971.95</v>
      </c>
      <c r="K2902">
        <v>59.09</v>
      </c>
      <c r="L2902">
        <v>57.5</v>
      </c>
      <c r="M2902">
        <v>3397.52</v>
      </c>
      <c r="N2902">
        <v>0.01</v>
      </c>
      <c r="O2902">
        <v>59.09</v>
      </c>
      <c r="P2902">
        <v>493990.26</v>
      </c>
    </row>
    <row r="2903" spans="1:16" x14ac:dyDescent="0.2">
      <c r="A2903" s="1">
        <v>43022</v>
      </c>
      <c r="B2903" s="2">
        <v>5.0328946759259259E-2</v>
      </c>
      <c r="C2903">
        <v>5112.72</v>
      </c>
      <c r="D2903">
        <v>353.22</v>
      </c>
      <c r="E2903">
        <v>4759.5</v>
      </c>
      <c r="F2903">
        <v>-97.96</v>
      </c>
      <c r="G2903">
        <v>62.18</v>
      </c>
      <c r="H2903">
        <v>59.07</v>
      </c>
      <c r="I2903">
        <v>0.01</v>
      </c>
      <c r="J2903">
        <v>0.59</v>
      </c>
      <c r="K2903">
        <v>59.08</v>
      </c>
      <c r="L2903">
        <v>0.02</v>
      </c>
      <c r="M2903">
        <v>0.98</v>
      </c>
      <c r="N2903">
        <v>0.01</v>
      </c>
      <c r="O2903">
        <v>59.07</v>
      </c>
      <c r="P2903">
        <v>493990.26</v>
      </c>
    </row>
    <row r="2904" spans="1:16" x14ac:dyDescent="0.2">
      <c r="A2904" s="1">
        <v>43022</v>
      </c>
      <c r="B2904" s="2">
        <v>5.0459513888888891E-2</v>
      </c>
      <c r="C2904">
        <v>5112.72</v>
      </c>
      <c r="D2904">
        <v>353.22</v>
      </c>
      <c r="E2904">
        <v>4759.5</v>
      </c>
      <c r="F2904">
        <v>-97.96</v>
      </c>
      <c r="G2904">
        <v>62.18</v>
      </c>
      <c r="H2904">
        <v>59.07</v>
      </c>
      <c r="I2904">
        <v>92.65</v>
      </c>
      <c r="J2904">
        <v>5472.72</v>
      </c>
      <c r="K2904">
        <v>59.08</v>
      </c>
      <c r="L2904">
        <v>0.6</v>
      </c>
      <c r="M2904">
        <v>35.57</v>
      </c>
      <c r="N2904">
        <v>0.01</v>
      </c>
      <c r="O2904">
        <v>59.07</v>
      </c>
      <c r="P2904">
        <v>493990.26</v>
      </c>
    </row>
    <row r="2905" spans="1:16" x14ac:dyDescent="0.2">
      <c r="A2905" s="1">
        <v>43022</v>
      </c>
      <c r="B2905" s="2">
        <v>5.0589918981481484E-2</v>
      </c>
      <c r="C2905">
        <v>5112.72</v>
      </c>
      <c r="D2905">
        <v>353.22</v>
      </c>
      <c r="E2905">
        <v>4759.5</v>
      </c>
      <c r="F2905">
        <v>-97.96</v>
      </c>
      <c r="G2905">
        <v>62.18</v>
      </c>
      <c r="H2905">
        <v>59.08</v>
      </c>
      <c r="I2905">
        <v>34.200000000000003</v>
      </c>
      <c r="J2905">
        <v>2020.54</v>
      </c>
      <c r="K2905">
        <v>59.09</v>
      </c>
      <c r="L2905">
        <v>31.28</v>
      </c>
      <c r="M2905">
        <v>1848.3</v>
      </c>
      <c r="N2905">
        <v>0.01</v>
      </c>
      <c r="O2905">
        <v>59.09</v>
      </c>
      <c r="P2905">
        <v>492650.58</v>
      </c>
    </row>
    <row r="2906" spans="1:16" x14ac:dyDescent="0.2">
      <c r="A2906" s="1">
        <v>43022</v>
      </c>
      <c r="B2906" s="2">
        <v>5.0719224537037033E-2</v>
      </c>
      <c r="C2906">
        <v>5112.72</v>
      </c>
      <c r="D2906">
        <v>353.22</v>
      </c>
      <c r="E2906">
        <v>4759.5</v>
      </c>
      <c r="F2906">
        <v>-97.96</v>
      </c>
      <c r="G2906">
        <v>62.18</v>
      </c>
      <c r="H2906">
        <v>59.08</v>
      </c>
      <c r="I2906">
        <v>34.200000000000003</v>
      </c>
      <c r="J2906">
        <v>2020.54</v>
      </c>
      <c r="K2906">
        <v>59.09</v>
      </c>
      <c r="L2906">
        <v>169.44</v>
      </c>
      <c r="M2906">
        <v>10012.129999999999</v>
      </c>
      <c r="N2906">
        <v>0.01</v>
      </c>
      <c r="O2906">
        <v>59.09</v>
      </c>
      <c r="P2906">
        <v>492650.58</v>
      </c>
    </row>
    <row r="2907" spans="1:16" x14ac:dyDescent="0.2">
      <c r="A2907" s="1">
        <v>43022</v>
      </c>
      <c r="B2907" s="2">
        <v>5.0849618055555552E-2</v>
      </c>
      <c r="C2907">
        <v>5112.72</v>
      </c>
      <c r="D2907">
        <v>353.22</v>
      </c>
      <c r="E2907">
        <v>4759.5</v>
      </c>
      <c r="F2907">
        <v>-97.96</v>
      </c>
      <c r="G2907">
        <v>62.18</v>
      </c>
      <c r="H2907">
        <v>59.08</v>
      </c>
      <c r="I2907">
        <v>34.21</v>
      </c>
      <c r="J2907">
        <v>2021.13</v>
      </c>
      <c r="K2907">
        <v>59.09</v>
      </c>
      <c r="L2907">
        <v>17.45</v>
      </c>
      <c r="M2907">
        <v>1031.0999999999999</v>
      </c>
      <c r="N2907">
        <v>0.01</v>
      </c>
      <c r="O2907">
        <v>59.09</v>
      </c>
      <c r="P2907">
        <v>492650.58</v>
      </c>
    </row>
    <row r="2908" spans="1:16" x14ac:dyDescent="0.2">
      <c r="A2908" s="1">
        <v>43022</v>
      </c>
      <c r="B2908" s="2">
        <v>5.0980914351851848E-2</v>
      </c>
      <c r="C2908">
        <v>5112.72</v>
      </c>
      <c r="D2908">
        <v>353.22</v>
      </c>
      <c r="E2908">
        <v>4759.5</v>
      </c>
      <c r="F2908">
        <v>-97.96</v>
      </c>
      <c r="G2908">
        <v>62.18</v>
      </c>
      <c r="H2908">
        <v>59.08</v>
      </c>
      <c r="I2908">
        <v>36.03</v>
      </c>
      <c r="J2908">
        <v>2128.4499999999998</v>
      </c>
      <c r="K2908">
        <v>59.09</v>
      </c>
      <c r="L2908">
        <v>17.45</v>
      </c>
      <c r="M2908">
        <v>1031.0999999999999</v>
      </c>
      <c r="N2908">
        <v>0.01</v>
      </c>
      <c r="O2908">
        <v>59.09</v>
      </c>
      <c r="P2908">
        <v>492650.58</v>
      </c>
    </row>
    <row r="2909" spans="1:16" x14ac:dyDescent="0.2">
      <c r="A2909" s="1">
        <v>43022</v>
      </c>
      <c r="B2909" s="2">
        <v>5.1110775462962964E-2</v>
      </c>
      <c r="C2909">
        <v>5112.72</v>
      </c>
      <c r="D2909">
        <v>353.22</v>
      </c>
      <c r="E2909">
        <v>4759.5</v>
      </c>
      <c r="F2909">
        <v>-97.96</v>
      </c>
      <c r="G2909">
        <v>62.18</v>
      </c>
      <c r="H2909">
        <v>59.08</v>
      </c>
      <c r="I2909">
        <v>36.03</v>
      </c>
      <c r="J2909">
        <v>2128.4499999999998</v>
      </c>
      <c r="K2909">
        <v>59.09</v>
      </c>
      <c r="L2909">
        <v>47.29</v>
      </c>
      <c r="M2909">
        <v>2794.17</v>
      </c>
      <c r="N2909">
        <v>0.01</v>
      </c>
      <c r="O2909">
        <v>59.09</v>
      </c>
      <c r="P2909">
        <v>490642.83</v>
      </c>
    </row>
    <row r="2910" spans="1:16" x14ac:dyDescent="0.2">
      <c r="A2910" s="1">
        <v>43022</v>
      </c>
      <c r="B2910" s="2">
        <v>5.1241527777777775E-2</v>
      </c>
      <c r="C2910">
        <v>5112.72</v>
      </c>
      <c r="D2910">
        <v>353.22</v>
      </c>
      <c r="E2910">
        <v>4759.5</v>
      </c>
      <c r="F2910">
        <v>-97.96</v>
      </c>
      <c r="G2910">
        <v>62.18</v>
      </c>
      <c r="H2910">
        <v>59.08</v>
      </c>
      <c r="I2910">
        <v>20.03</v>
      </c>
      <c r="J2910">
        <v>1183.17</v>
      </c>
      <c r="K2910">
        <v>59.09</v>
      </c>
      <c r="L2910">
        <v>45.48</v>
      </c>
      <c r="M2910">
        <v>2687.46</v>
      </c>
      <c r="N2910">
        <v>0.01</v>
      </c>
      <c r="O2910">
        <v>59.09</v>
      </c>
      <c r="P2910">
        <v>490642.83</v>
      </c>
    </row>
    <row r="2911" spans="1:16" x14ac:dyDescent="0.2">
      <c r="A2911" s="1">
        <v>43022</v>
      </c>
      <c r="B2911" s="2">
        <v>5.1372280092592593E-2</v>
      </c>
      <c r="C2911">
        <v>5112.72</v>
      </c>
      <c r="D2911">
        <v>353.22</v>
      </c>
      <c r="E2911">
        <v>4759.5</v>
      </c>
      <c r="F2911">
        <v>-97.96</v>
      </c>
      <c r="G2911">
        <v>62.18</v>
      </c>
      <c r="H2911">
        <v>59.08</v>
      </c>
      <c r="I2911">
        <v>0.03</v>
      </c>
      <c r="J2911">
        <v>1.57</v>
      </c>
      <c r="K2911">
        <v>59.09</v>
      </c>
      <c r="L2911">
        <v>45.48</v>
      </c>
      <c r="M2911">
        <v>2687.46</v>
      </c>
      <c r="N2911">
        <v>0.01</v>
      </c>
      <c r="O2911">
        <v>59.09</v>
      </c>
      <c r="P2911">
        <v>490642.83</v>
      </c>
    </row>
    <row r="2912" spans="1:16" x14ac:dyDescent="0.2">
      <c r="A2912" s="1">
        <v>43022</v>
      </c>
      <c r="B2912" s="2">
        <v>5.1502685185185186E-2</v>
      </c>
      <c r="C2912">
        <v>5112.72</v>
      </c>
      <c r="D2912">
        <v>353.22</v>
      </c>
      <c r="E2912">
        <v>4759.5</v>
      </c>
      <c r="F2912">
        <v>-97.96</v>
      </c>
      <c r="G2912">
        <v>62.18</v>
      </c>
      <c r="H2912">
        <v>59.08</v>
      </c>
      <c r="I2912">
        <v>0.03</v>
      </c>
      <c r="J2912">
        <v>1.57</v>
      </c>
      <c r="K2912">
        <v>59.09</v>
      </c>
      <c r="L2912">
        <v>15.65</v>
      </c>
      <c r="M2912">
        <v>924.62</v>
      </c>
      <c r="N2912">
        <v>0.01</v>
      </c>
      <c r="O2912">
        <v>59.09</v>
      </c>
      <c r="P2912">
        <v>490642.83</v>
      </c>
    </row>
    <row r="2913" spans="1:16" x14ac:dyDescent="0.2">
      <c r="A2913" s="1">
        <v>43022</v>
      </c>
      <c r="B2913" s="2">
        <v>5.1631990740740742E-2</v>
      </c>
      <c r="C2913">
        <v>5112.72</v>
      </c>
      <c r="D2913">
        <v>353.22</v>
      </c>
      <c r="E2913">
        <v>4759.5</v>
      </c>
      <c r="F2913">
        <v>-97.96</v>
      </c>
      <c r="G2913">
        <v>62.18</v>
      </c>
      <c r="H2913">
        <v>59.08</v>
      </c>
      <c r="I2913">
        <v>0.03</v>
      </c>
      <c r="J2913">
        <v>1.57</v>
      </c>
      <c r="K2913">
        <v>59.09</v>
      </c>
      <c r="L2913">
        <v>7.1</v>
      </c>
      <c r="M2913">
        <v>419.55</v>
      </c>
      <c r="N2913">
        <v>0.01</v>
      </c>
      <c r="O2913">
        <v>59.09</v>
      </c>
      <c r="P2913">
        <v>489420.49</v>
      </c>
    </row>
    <row r="2914" spans="1:16" x14ac:dyDescent="0.2">
      <c r="A2914" s="1">
        <v>43022</v>
      </c>
      <c r="B2914" s="2">
        <v>5.1762199074074068E-2</v>
      </c>
      <c r="C2914">
        <v>5112.72</v>
      </c>
      <c r="D2914">
        <v>353.22</v>
      </c>
      <c r="E2914">
        <v>4759.5</v>
      </c>
      <c r="F2914">
        <v>-97.96</v>
      </c>
      <c r="G2914">
        <v>62.18</v>
      </c>
      <c r="H2914">
        <v>59.08</v>
      </c>
      <c r="I2914">
        <v>0.2</v>
      </c>
      <c r="J2914">
        <v>11.62</v>
      </c>
      <c r="K2914">
        <v>59.09</v>
      </c>
      <c r="L2914">
        <v>37.119999999999997</v>
      </c>
      <c r="M2914">
        <v>2193.38</v>
      </c>
      <c r="N2914">
        <v>0.01</v>
      </c>
      <c r="O2914">
        <v>59.09</v>
      </c>
      <c r="P2914">
        <v>489420.49</v>
      </c>
    </row>
    <row r="2915" spans="1:16" x14ac:dyDescent="0.2">
      <c r="A2915" s="1">
        <v>43022</v>
      </c>
      <c r="B2915" s="2">
        <v>5.1892962962962967E-2</v>
      </c>
      <c r="C2915">
        <v>5112.72</v>
      </c>
      <c r="D2915">
        <v>353.22</v>
      </c>
      <c r="E2915">
        <v>4759.5</v>
      </c>
      <c r="F2915">
        <v>-97.96</v>
      </c>
      <c r="G2915">
        <v>62.18</v>
      </c>
      <c r="H2915">
        <v>59.08</v>
      </c>
      <c r="I2915">
        <v>0.2</v>
      </c>
      <c r="J2915">
        <v>11.62</v>
      </c>
      <c r="K2915">
        <v>59.09</v>
      </c>
      <c r="L2915">
        <v>37.119999999999997</v>
      </c>
      <c r="M2915">
        <v>2193.38</v>
      </c>
      <c r="N2915">
        <v>0.01</v>
      </c>
      <c r="O2915">
        <v>59.09</v>
      </c>
      <c r="P2915">
        <v>489420.49</v>
      </c>
    </row>
    <row r="2916" spans="1:16" x14ac:dyDescent="0.2">
      <c r="A2916" s="1">
        <v>43022</v>
      </c>
      <c r="B2916" s="2">
        <v>5.202136574074074E-2</v>
      </c>
      <c r="C2916">
        <v>5112.72</v>
      </c>
      <c r="D2916">
        <v>353.22</v>
      </c>
      <c r="E2916">
        <v>4759.5</v>
      </c>
      <c r="F2916">
        <v>-97.96</v>
      </c>
      <c r="G2916">
        <v>62.18</v>
      </c>
      <c r="H2916">
        <v>59.08</v>
      </c>
      <c r="I2916">
        <v>0.2</v>
      </c>
      <c r="J2916">
        <v>11.62</v>
      </c>
      <c r="K2916">
        <v>59.09</v>
      </c>
      <c r="L2916">
        <v>67.12</v>
      </c>
      <c r="M2916">
        <v>3965.88</v>
      </c>
      <c r="N2916">
        <v>0.01</v>
      </c>
      <c r="O2916">
        <v>59.09</v>
      </c>
      <c r="P2916">
        <v>489420.49</v>
      </c>
    </row>
    <row r="2917" spans="1:16" x14ac:dyDescent="0.2">
      <c r="A2917" s="1">
        <v>43022</v>
      </c>
      <c r="B2917" s="2">
        <v>5.2152129629629625E-2</v>
      </c>
      <c r="C2917">
        <v>5112.72</v>
      </c>
      <c r="D2917">
        <v>353.22</v>
      </c>
      <c r="E2917">
        <v>4759.5</v>
      </c>
      <c r="F2917">
        <v>-97.96</v>
      </c>
      <c r="G2917">
        <v>62.18</v>
      </c>
      <c r="H2917">
        <v>59.08</v>
      </c>
      <c r="I2917">
        <v>0.2</v>
      </c>
      <c r="J2917">
        <v>11.62</v>
      </c>
      <c r="K2917">
        <v>59.09</v>
      </c>
      <c r="L2917">
        <v>67.010000000000005</v>
      </c>
      <c r="M2917">
        <v>3959.48</v>
      </c>
      <c r="N2917">
        <v>0.01</v>
      </c>
      <c r="O2917">
        <v>59.09</v>
      </c>
      <c r="P2917">
        <v>489420.49</v>
      </c>
    </row>
    <row r="2918" spans="1:16" x14ac:dyDescent="0.2">
      <c r="A2918" s="1">
        <v>43022</v>
      </c>
      <c r="B2918" s="2">
        <v>5.2284513888888884E-2</v>
      </c>
      <c r="C2918">
        <v>5112.72</v>
      </c>
      <c r="D2918">
        <v>353.22</v>
      </c>
      <c r="E2918">
        <v>4759.5</v>
      </c>
      <c r="F2918">
        <v>-97.96</v>
      </c>
      <c r="G2918">
        <v>62.18</v>
      </c>
      <c r="H2918">
        <v>59.05</v>
      </c>
      <c r="I2918">
        <v>0.02</v>
      </c>
      <c r="J2918">
        <v>1.18</v>
      </c>
      <c r="K2918">
        <v>59.06</v>
      </c>
      <c r="L2918">
        <v>29.79</v>
      </c>
      <c r="M2918">
        <v>1759.55</v>
      </c>
      <c r="N2918">
        <v>0.01</v>
      </c>
      <c r="O2918">
        <v>59.05</v>
      </c>
      <c r="P2918">
        <v>486521.52</v>
      </c>
    </row>
    <row r="2919" spans="1:16" x14ac:dyDescent="0.2">
      <c r="A2919" s="1">
        <v>43022</v>
      </c>
      <c r="B2919" s="2">
        <v>5.241310185185185E-2</v>
      </c>
      <c r="C2919">
        <v>5112.72</v>
      </c>
      <c r="D2919">
        <v>353.22</v>
      </c>
      <c r="E2919">
        <v>4759.5</v>
      </c>
      <c r="F2919">
        <v>-97.96</v>
      </c>
      <c r="G2919">
        <v>62.18</v>
      </c>
      <c r="H2919">
        <v>59.05</v>
      </c>
      <c r="I2919">
        <v>0.04</v>
      </c>
      <c r="J2919">
        <v>2.16</v>
      </c>
      <c r="K2919">
        <v>59.06</v>
      </c>
      <c r="L2919">
        <v>100.15</v>
      </c>
      <c r="M2919">
        <v>5914.78</v>
      </c>
      <c r="N2919">
        <v>0.01</v>
      </c>
      <c r="O2919">
        <v>59.06</v>
      </c>
      <c r="P2919">
        <v>486521.52</v>
      </c>
    </row>
    <row r="2920" spans="1:16" x14ac:dyDescent="0.2">
      <c r="A2920" s="1">
        <v>43022</v>
      </c>
      <c r="B2920" s="2">
        <v>5.2543668981481474E-2</v>
      </c>
      <c r="C2920">
        <v>5112.72</v>
      </c>
      <c r="D2920">
        <v>353.22</v>
      </c>
      <c r="E2920">
        <v>4759.5</v>
      </c>
      <c r="F2920">
        <v>-97.96</v>
      </c>
      <c r="G2920">
        <v>62.18</v>
      </c>
      <c r="H2920">
        <v>59.05</v>
      </c>
      <c r="I2920">
        <v>3.85</v>
      </c>
      <c r="J2920">
        <v>227.38</v>
      </c>
      <c r="K2920">
        <v>59.06</v>
      </c>
      <c r="L2920">
        <v>101.13</v>
      </c>
      <c r="M2920">
        <v>5972.65</v>
      </c>
      <c r="N2920">
        <v>0.01</v>
      </c>
      <c r="O2920">
        <v>59.06</v>
      </c>
      <c r="P2920">
        <v>486521.52</v>
      </c>
    </row>
    <row r="2921" spans="1:16" x14ac:dyDescent="0.2">
      <c r="A2921" s="1">
        <v>43022</v>
      </c>
      <c r="B2921" s="2">
        <v>5.2672442129629626E-2</v>
      </c>
      <c r="C2921">
        <v>5112.72</v>
      </c>
      <c r="D2921">
        <v>353.22</v>
      </c>
      <c r="E2921">
        <v>4759.5</v>
      </c>
      <c r="F2921">
        <v>-97.96</v>
      </c>
      <c r="G2921">
        <v>62.18</v>
      </c>
      <c r="H2921">
        <v>59.03</v>
      </c>
      <c r="I2921">
        <v>8.58</v>
      </c>
      <c r="J2921">
        <v>506.64</v>
      </c>
      <c r="K2921">
        <v>59.06</v>
      </c>
      <c r="L2921">
        <v>100.49</v>
      </c>
      <c r="M2921">
        <v>5935.17</v>
      </c>
      <c r="N2921">
        <v>0.03</v>
      </c>
      <c r="O2921">
        <v>59.03</v>
      </c>
      <c r="P2921">
        <v>486521.52</v>
      </c>
    </row>
    <row r="2922" spans="1:16" x14ac:dyDescent="0.2">
      <c r="A2922" s="1">
        <v>43022</v>
      </c>
      <c r="B2922" s="2">
        <v>5.2802106481481481E-2</v>
      </c>
      <c r="C2922">
        <v>5112.72</v>
      </c>
      <c r="D2922">
        <v>353.22</v>
      </c>
      <c r="E2922">
        <v>4759.5</v>
      </c>
      <c r="F2922">
        <v>-97.96</v>
      </c>
      <c r="G2922">
        <v>62.18</v>
      </c>
      <c r="H2922">
        <v>59.03</v>
      </c>
      <c r="I2922">
        <v>10.27</v>
      </c>
      <c r="J2922">
        <v>606.02</v>
      </c>
      <c r="K2922">
        <v>59.04</v>
      </c>
      <c r="L2922">
        <v>4.76</v>
      </c>
      <c r="M2922">
        <v>280.83</v>
      </c>
      <c r="N2922">
        <v>0.01</v>
      </c>
      <c r="O2922">
        <v>59.03</v>
      </c>
      <c r="P2922">
        <v>478904.74</v>
      </c>
    </row>
    <row r="2923" spans="1:16" x14ac:dyDescent="0.2">
      <c r="A2923" s="1">
        <v>43022</v>
      </c>
      <c r="B2923" s="2">
        <v>5.2931608796296298E-2</v>
      </c>
      <c r="C2923">
        <v>5112.72</v>
      </c>
      <c r="D2923">
        <v>353.22</v>
      </c>
      <c r="E2923">
        <v>4759.5</v>
      </c>
      <c r="F2923">
        <v>-97.96</v>
      </c>
      <c r="G2923">
        <v>62.18</v>
      </c>
      <c r="H2923">
        <v>59.03</v>
      </c>
      <c r="I2923">
        <v>131.52000000000001</v>
      </c>
      <c r="J2923">
        <v>7763.35</v>
      </c>
      <c r="K2923">
        <v>59.04</v>
      </c>
      <c r="L2923">
        <v>0.26</v>
      </c>
      <c r="M2923">
        <v>15.42</v>
      </c>
      <c r="N2923">
        <v>0.01</v>
      </c>
      <c r="O2923">
        <v>59.04</v>
      </c>
      <c r="P2923">
        <v>478904.74</v>
      </c>
    </row>
    <row r="2924" spans="1:16" x14ac:dyDescent="0.2">
      <c r="A2924" s="1">
        <v>43022</v>
      </c>
      <c r="B2924" s="2">
        <v>5.3062175925925929E-2</v>
      </c>
      <c r="C2924">
        <v>5112.72</v>
      </c>
      <c r="D2924">
        <v>353.22</v>
      </c>
      <c r="E2924">
        <v>4759.5</v>
      </c>
      <c r="F2924">
        <v>-97.96</v>
      </c>
      <c r="G2924">
        <v>62.18</v>
      </c>
      <c r="H2924">
        <v>59.03</v>
      </c>
      <c r="I2924">
        <v>26.85</v>
      </c>
      <c r="J2924">
        <v>1585.09</v>
      </c>
      <c r="K2924">
        <v>59.04</v>
      </c>
      <c r="L2924">
        <v>50.27</v>
      </c>
      <c r="M2924">
        <v>2968.01</v>
      </c>
      <c r="N2924">
        <v>0.01</v>
      </c>
      <c r="O2924">
        <v>59.03</v>
      </c>
      <c r="P2924">
        <v>478904.74</v>
      </c>
    </row>
    <row r="2925" spans="1:16" x14ac:dyDescent="0.2">
      <c r="A2925" s="1">
        <v>43022</v>
      </c>
      <c r="B2925" s="2">
        <v>5.3192037037037038E-2</v>
      </c>
      <c r="C2925">
        <v>5112.72</v>
      </c>
      <c r="D2925">
        <v>353.22</v>
      </c>
      <c r="E2925">
        <v>4759.5</v>
      </c>
      <c r="F2925">
        <v>-97.96</v>
      </c>
      <c r="G2925">
        <v>62.18</v>
      </c>
      <c r="H2925">
        <v>59.03</v>
      </c>
      <c r="I2925">
        <v>6.85</v>
      </c>
      <c r="J2925">
        <v>404.49</v>
      </c>
      <c r="K2925">
        <v>59.04</v>
      </c>
      <c r="L2925">
        <v>124.29</v>
      </c>
      <c r="M2925">
        <v>7337.85</v>
      </c>
      <c r="N2925">
        <v>0.01</v>
      </c>
      <c r="O2925">
        <v>59.03</v>
      </c>
      <c r="P2925">
        <v>478904.74</v>
      </c>
    </row>
    <row r="2926" spans="1:16" x14ac:dyDescent="0.2">
      <c r="A2926" s="1">
        <v>43022</v>
      </c>
      <c r="B2926" s="2">
        <v>5.3321527777777773E-2</v>
      </c>
      <c r="C2926">
        <v>5112.72</v>
      </c>
      <c r="D2926">
        <v>353.22</v>
      </c>
      <c r="E2926">
        <v>4759.5</v>
      </c>
      <c r="F2926">
        <v>-97.96</v>
      </c>
      <c r="G2926">
        <v>62.18</v>
      </c>
      <c r="H2926">
        <v>58.68</v>
      </c>
      <c r="I2926">
        <v>80.959999999999994</v>
      </c>
      <c r="J2926">
        <v>4750.72</v>
      </c>
      <c r="K2926">
        <v>58.69</v>
      </c>
      <c r="L2926">
        <v>4.13</v>
      </c>
      <c r="M2926">
        <v>242.48</v>
      </c>
      <c r="N2926">
        <v>0.01</v>
      </c>
      <c r="O2926">
        <v>58.69</v>
      </c>
      <c r="P2926">
        <v>478904.74</v>
      </c>
    </row>
    <row r="2927" spans="1:16" x14ac:dyDescent="0.2">
      <c r="A2927" s="1">
        <v>43022</v>
      </c>
      <c r="B2927" s="2">
        <v>5.3451377314814814E-2</v>
      </c>
      <c r="C2927">
        <v>5112.72</v>
      </c>
      <c r="D2927">
        <v>353.22</v>
      </c>
      <c r="E2927">
        <v>4759.5</v>
      </c>
      <c r="F2927">
        <v>-97.96</v>
      </c>
      <c r="G2927">
        <v>62.18</v>
      </c>
      <c r="H2927">
        <v>58.88</v>
      </c>
      <c r="I2927">
        <v>0.02</v>
      </c>
      <c r="J2927">
        <v>1.18</v>
      </c>
      <c r="K2927">
        <v>58.94</v>
      </c>
      <c r="L2927">
        <v>0.65</v>
      </c>
      <c r="M2927">
        <v>38.31</v>
      </c>
      <c r="N2927">
        <v>0.06</v>
      </c>
      <c r="O2927">
        <v>58.96</v>
      </c>
      <c r="P2927">
        <v>478474.02</v>
      </c>
    </row>
    <row r="2928" spans="1:16" x14ac:dyDescent="0.2">
      <c r="A2928" s="1">
        <v>43022</v>
      </c>
      <c r="B2928" s="2">
        <v>5.3582314814814819E-2</v>
      </c>
      <c r="C2928">
        <v>5112.72</v>
      </c>
      <c r="D2928">
        <v>353.22</v>
      </c>
      <c r="E2928">
        <v>4759.5</v>
      </c>
      <c r="F2928">
        <v>-97.96</v>
      </c>
      <c r="G2928">
        <v>62.18</v>
      </c>
      <c r="H2928">
        <v>58.86</v>
      </c>
      <c r="I2928">
        <v>80</v>
      </c>
      <c r="J2928">
        <v>4708.8</v>
      </c>
      <c r="K2928">
        <v>58.87</v>
      </c>
      <c r="L2928">
        <v>20.51</v>
      </c>
      <c r="M2928">
        <v>1207.29</v>
      </c>
      <c r="N2928">
        <v>0.01</v>
      </c>
      <c r="O2928">
        <v>58.9</v>
      </c>
      <c r="P2928">
        <v>478474.02</v>
      </c>
    </row>
    <row r="2929" spans="1:16" x14ac:dyDescent="0.2">
      <c r="A2929" s="1">
        <v>43022</v>
      </c>
      <c r="B2929" s="2">
        <v>5.3712708333333331E-2</v>
      </c>
      <c r="C2929">
        <v>5112.72</v>
      </c>
      <c r="D2929">
        <v>353.22</v>
      </c>
      <c r="E2929">
        <v>4759.5</v>
      </c>
      <c r="F2929">
        <v>-97.96</v>
      </c>
      <c r="G2929">
        <v>62.18</v>
      </c>
      <c r="H2929">
        <v>58.86</v>
      </c>
      <c r="I2929">
        <v>60.16</v>
      </c>
      <c r="J2929">
        <v>3540.9</v>
      </c>
      <c r="K2929">
        <v>58.87</v>
      </c>
      <c r="L2929">
        <v>14.71</v>
      </c>
      <c r="M2929">
        <v>865.79</v>
      </c>
      <c r="N2929">
        <v>0.01</v>
      </c>
      <c r="O2929">
        <v>58.87</v>
      </c>
      <c r="P2929">
        <v>478474.02</v>
      </c>
    </row>
    <row r="2930" spans="1:16" x14ac:dyDescent="0.2">
      <c r="A2930" s="1">
        <v>43022</v>
      </c>
      <c r="B2930" s="2">
        <v>5.3842743055555552E-2</v>
      </c>
      <c r="C2930">
        <v>5112.72</v>
      </c>
      <c r="D2930">
        <v>353.22</v>
      </c>
      <c r="E2930">
        <v>4759.5</v>
      </c>
      <c r="F2930">
        <v>-97.96</v>
      </c>
      <c r="G2930">
        <v>62.18</v>
      </c>
      <c r="H2930">
        <v>58.86</v>
      </c>
      <c r="I2930">
        <v>79.650000000000006</v>
      </c>
      <c r="J2930">
        <v>4688.41</v>
      </c>
      <c r="K2930">
        <v>58.87</v>
      </c>
      <c r="L2930">
        <v>17.03</v>
      </c>
      <c r="M2930">
        <v>1002.39</v>
      </c>
      <c r="N2930">
        <v>0.01</v>
      </c>
      <c r="O2930">
        <v>58.87</v>
      </c>
      <c r="P2930">
        <v>478474.02</v>
      </c>
    </row>
    <row r="2931" spans="1:16" x14ac:dyDescent="0.2">
      <c r="A2931" s="1">
        <v>43022</v>
      </c>
      <c r="B2931" s="2">
        <v>5.3972418981481481E-2</v>
      </c>
      <c r="C2931">
        <v>5112.72</v>
      </c>
      <c r="D2931">
        <v>353.22</v>
      </c>
      <c r="E2931">
        <v>4759.5</v>
      </c>
      <c r="F2931">
        <v>-97.96</v>
      </c>
      <c r="G2931">
        <v>62.18</v>
      </c>
      <c r="H2931">
        <v>58.86</v>
      </c>
      <c r="I2931">
        <v>61.87</v>
      </c>
      <c r="J2931">
        <v>3641.88</v>
      </c>
      <c r="K2931">
        <v>58.87</v>
      </c>
      <c r="L2931">
        <v>17.03</v>
      </c>
      <c r="M2931">
        <v>1002.39</v>
      </c>
      <c r="N2931">
        <v>0.01</v>
      </c>
      <c r="O2931">
        <v>58.87</v>
      </c>
      <c r="P2931">
        <v>477886.05</v>
      </c>
    </row>
    <row r="2932" spans="1:16" x14ac:dyDescent="0.2">
      <c r="A2932" s="1">
        <v>43022</v>
      </c>
      <c r="B2932" s="2">
        <v>5.410153935185185E-2</v>
      </c>
      <c r="C2932">
        <v>5112.72</v>
      </c>
      <c r="D2932">
        <v>353.22</v>
      </c>
      <c r="E2932">
        <v>4759.5</v>
      </c>
      <c r="F2932">
        <v>-97.96</v>
      </c>
      <c r="G2932">
        <v>62.18</v>
      </c>
      <c r="H2932">
        <v>58.86</v>
      </c>
      <c r="I2932">
        <v>176.17</v>
      </c>
      <c r="J2932">
        <v>10369.34</v>
      </c>
      <c r="K2932">
        <v>58.87</v>
      </c>
      <c r="L2932">
        <v>17.03</v>
      </c>
      <c r="M2932">
        <v>1002.37</v>
      </c>
      <c r="N2932">
        <v>0.01</v>
      </c>
      <c r="O2932">
        <v>58.87</v>
      </c>
      <c r="P2932">
        <v>477886.05</v>
      </c>
    </row>
    <row r="2933" spans="1:16" x14ac:dyDescent="0.2">
      <c r="A2933" s="1">
        <v>43022</v>
      </c>
      <c r="B2933" s="2">
        <v>5.4231030092592593E-2</v>
      </c>
      <c r="C2933">
        <v>5112.72</v>
      </c>
      <c r="D2933">
        <v>353.22</v>
      </c>
      <c r="E2933">
        <v>4759.5</v>
      </c>
      <c r="F2933">
        <v>-97.96</v>
      </c>
      <c r="G2933">
        <v>62.18</v>
      </c>
      <c r="H2933">
        <v>58.86</v>
      </c>
      <c r="I2933">
        <v>263.31</v>
      </c>
      <c r="J2933">
        <v>15498.32</v>
      </c>
      <c r="K2933">
        <v>58.87</v>
      </c>
      <c r="L2933">
        <v>16.98</v>
      </c>
      <c r="M2933">
        <v>999.86</v>
      </c>
      <c r="N2933">
        <v>0.01</v>
      </c>
      <c r="O2933">
        <v>58.87</v>
      </c>
      <c r="P2933">
        <v>477886.05</v>
      </c>
    </row>
    <row r="2934" spans="1:16" x14ac:dyDescent="0.2">
      <c r="A2934" s="1">
        <v>43022</v>
      </c>
      <c r="B2934" s="2">
        <v>5.436125E-2</v>
      </c>
      <c r="C2934">
        <v>5112.72</v>
      </c>
      <c r="D2934">
        <v>353.22</v>
      </c>
      <c r="E2934">
        <v>4759.5</v>
      </c>
      <c r="F2934">
        <v>-97.96</v>
      </c>
      <c r="G2934">
        <v>62.18</v>
      </c>
      <c r="H2934">
        <v>58.86</v>
      </c>
      <c r="I2934">
        <v>292.93</v>
      </c>
      <c r="J2934">
        <v>17241.919999999998</v>
      </c>
      <c r="K2934">
        <v>58.87</v>
      </c>
      <c r="L2934">
        <v>16.98</v>
      </c>
      <c r="M2934">
        <v>999.86</v>
      </c>
      <c r="N2934">
        <v>0.01</v>
      </c>
      <c r="O2934">
        <v>58.86</v>
      </c>
      <c r="P2934">
        <v>477886.05</v>
      </c>
    </row>
    <row r="2935" spans="1:16" x14ac:dyDescent="0.2">
      <c r="A2935" s="1">
        <v>43022</v>
      </c>
      <c r="B2935" s="2">
        <v>5.4494537037037029E-2</v>
      </c>
      <c r="C2935">
        <v>5112.72</v>
      </c>
      <c r="D2935">
        <v>353.22</v>
      </c>
      <c r="E2935">
        <v>4759.5</v>
      </c>
      <c r="F2935">
        <v>-97.96</v>
      </c>
      <c r="G2935">
        <v>62.18</v>
      </c>
      <c r="H2935">
        <v>58.86</v>
      </c>
      <c r="I2935">
        <v>704.75</v>
      </c>
      <c r="J2935">
        <v>41481.410000000003</v>
      </c>
      <c r="K2935">
        <v>58.87</v>
      </c>
      <c r="L2935">
        <v>9.91</v>
      </c>
      <c r="M2935">
        <v>583.14</v>
      </c>
      <c r="N2935">
        <v>0.01</v>
      </c>
      <c r="O2935">
        <v>58.87</v>
      </c>
      <c r="P2935">
        <v>477886.05</v>
      </c>
    </row>
    <row r="2936" spans="1:16" x14ac:dyDescent="0.2">
      <c r="A2936" s="1">
        <v>43022</v>
      </c>
      <c r="B2936" s="2">
        <v>5.4625474537037033E-2</v>
      </c>
      <c r="C2936">
        <v>5112.72</v>
      </c>
      <c r="D2936">
        <v>353.22</v>
      </c>
      <c r="E2936">
        <v>4759.5</v>
      </c>
      <c r="F2936">
        <v>-97.96</v>
      </c>
      <c r="G2936">
        <v>62.18</v>
      </c>
      <c r="H2936">
        <v>58.86</v>
      </c>
      <c r="I2936">
        <v>621.66999999999996</v>
      </c>
      <c r="J2936">
        <v>36591.56</v>
      </c>
      <c r="K2936">
        <v>58.87</v>
      </c>
      <c r="L2936">
        <v>9.89</v>
      </c>
      <c r="M2936">
        <v>582.27</v>
      </c>
      <c r="N2936">
        <v>0.01</v>
      </c>
      <c r="O2936">
        <v>58.87</v>
      </c>
      <c r="P2936">
        <v>477513.97</v>
      </c>
    </row>
    <row r="2937" spans="1:16" x14ac:dyDescent="0.2">
      <c r="A2937" s="1">
        <v>43022</v>
      </c>
      <c r="B2937" s="2">
        <v>5.4755694444444447E-2</v>
      </c>
      <c r="C2937">
        <v>5112.72</v>
      </c>
      <c r="D2937">
        <v>353.22</v>
      </c>
      <c r="E2937">
        <v>4759.5</v>
      </c>
      <c r="F2937">
        <v>-97.96</v>
      </c>
      <c r="G2937">
        <v>62.18</v>
      </c>
      <c r="H2937">
        <v>58.86</v>
      </c>
      <c r="I2937">
        <v>645.38</v>
      </c>
      <c r="J2937">
        <v>37987.01</v>
      </c>
      <c r="K2937">
        <v>58.87</v>
      </c>
      <c r="L2937">
        <v>9.89</v>
      </c>
      <c r="M2937">
        <v>582.25</v>
      </c>
      <c r="N2937">
        <v>0.01</v>
      </c>
      <c r="O2937">
        <v>58.87</v>
      </c>
      <c r="P2937">
        <v>477513.97</v>
      </c>
    </row>
    <row r="2938" spans="1:16" x14ac:dyDescent="0.2">
      <c r="A2938" s="1">
        <v>43022</v>
      </c>
      <c r="B2938" s="2">
        <v>5.4885543981481481E-2</v>
      </c>
      <c r="C2938">
        <v>5112.72</v>
      </c>
      <c r="D2938">
        <v>353.22</v>
      </c>
      <c r="E2938">
        <v>4759.5</v>
      </c>
      <c r="F2938">
        <v>-97.96</v>
      </c>
      <c r="G2938">
        <v>62.18</v>
      </c>
      <c r="H2938">
        <v>58.98</v>
      </c>
      <c r="I2938">
        <v>27.64</v>
      </c>
      <c r="J2938">
        <v>1630.15</v>
      </c>
      <c r="K2938">
        <v>58.99</v>
      </c>
      <c r="L2938">
        <v>7.25</v>
      </c>
      <c r="M2938">
        <v>427.95</v>
      </c>
      <c r="N2938">
        <v>0.01</v>
      </c>
      <c r="O2938">
        <v>59.01</v>
      </c>
      <c r="P2938">
        <v>477513.97</v>
      </c>
    </row>
    <row r="2939" spans="1:16" x14ac:dyDescent="0.2">
      <c r="A2939" s="1">
        <v>43022</v>
      </c>
      <c r="B2939" s="2">
        <v>5.5016296296296292E-2</v>
      </c>
      <c r="C2939">
        <v>5112.72</v>
      </c>
      <c r="D2939">
        <v>353.22</v>
      </c>
      <c r="E2939">
        <v>4759.5</v>
      </c>
      <c r="F2939">
        <v>-97.96</v>
      </c>
      <c r="G2939">
        <v>62.18</v>
      </c>
      <c r="H2939">
        <v>58.98</v>
      </c>
      <c r="I2939">
        <v>40.71</v>
      </c>
      <c r="J2939">
        <v>2401.0700000000002</v>
      </c>
      <c r="K2939">
        <v>58.99</v>
      </c>
      <c r="L2939">
        <v>19.649999999999999</v>
      </c>
      <c r="M2939">
        <v>1159.33</v>
      </c>
      <c r="N2939">
        <v>0.01</v>
      </c>
      <c r="O2939">
        <v>58.99</v>
      </c>
      <c r="P2939">
        <v>477513.97</v>
      </c>
    </row>
    <row r="2940" spans="1:16" x14ac:dyDescent="0.2">
      <c r="A2940" s="1">
        <v>43022</v>
      </c>
      <c r="B2940" s="2">
        <v>5.5146701388888886E-2</v>
      </c>
      <c r="C2940">
        <v>5112.72</v>
      </c>
      <c r="D2940">
        <v>353.22</v>
      </c>
      <c r="E2940">
        <v>4759.5</v>
      </c>
      <c r="F2940">
        <v>-97.96</v>
      </c>
      <c r="G2940">
        <v>62.18</v>
      </c>
      <c r="H2940">
        <v>58.98</v>
      </c>
      <c r="I2940">
        <v>50.78</v>
      </c>
      <c r="J2940">
        <v>2994.81</v>
      </c>
      <c r="K2940">
        <v>58.99</v>
      </c>
      <c r="L2940">
        <v>3.3</v>
      </c>
      <c r="M2940">
        <v>194.52</v>
      </c>
      <c r="N2940">
        <v>0.01</v>
      </c>
      <c r="O2940">
        <v>58.99</v>
      </c>
      <c r="P2940">
        <v>476400.76</v>
      </c>
    </row>
    <row r="2941" spans="1:16" x14ac:dyDescent="0.2">
      <c r="A2941" s="1">
        <v>43022</v>
      </c>
      <c r="B2941" s="2">
        <v>5.5276724537037032E-2</v>
      </c>
      <c r="C2941">
        <v>5112.72</v>
      </c>
      <c r="D2941">
        <v>353.22</v>
      </c>
      <c r="E2941">
        <v>4759.5</v>
      </c>
      <c r="F2941">
        <v>-97.96</v>
      </c>
      <c r="G2941">
        <v>62.18</v>
      </c>
      <c r="H2941">
        <v>58.98</v>
      </c>
      <c r="I2941">
        <v>226.23</v>
      </c>
      <c r="J2941">
        <v>13343.23</v>
      </c>
      <c r="K2941">
        <v>58.99</v>
      </c>
      <c r="L2941">
        <v>3.3</v>
      </c>
      <c r="M2941">
        <v>194.52</v>
      </c>
      <c r="N2941">
        <v>0.01</v>
      </c>
      <c r="O2941">
        <v>58.98</v>
      </c>
      <c r="P2941">
        <v>476400.76</v>
      </c>
    </row>
    <row r="2942" spans="1:16" x14ac:dyDescent="0.2">
      <c r="A2942" s="1">
        <v>43022</v>
      </c>
      <c r="B2942" s="2">
        <v>5.5406944444444446E-2</v>
      </c>
      <c r="C2942">
        <v>5112.72</v>
      </c>
      <c r="D2942">
        <v>353.22</v>
      </c>
      <c r="E2942">
        <v>4759.5</v>
      </c>
      <c r="F2942">
        <v>-97.96</v>
      </c>
      <c r="G2942">
        <v>62.18</v>
      </c>
      <c r="H2942">
        <v>58.98</v>
      </c>
      <c r="I2942">
        <v>244.05</v>
      </c>
      <c r="J2942">
        <v>14394.08</v>
      </c>
      <c r="K2942">
        <v>58.99</v>
      </c>
      <c r="L2942">
        <v>3.3</v>
      </c>
      <c r="M2942">
        <v>194.52</v>
      </c>
      <c r="N2942">
        <v>0.01</v>
      </c>
      <c r="O2942">
        <v>58.98</v>
      </c>
      <c r="P2942">
        <v>476400.76</v>
      </c>
    </row>
    <row r="2943" spans="1:16" x14ac:dyDescent="0.2">
      <c r="A2943" s="1">
        <v>43022</v>
      </c>
      <c r="B2943" s="2">
        <v>5.5537523148148145E-2</v>
      </c>
      <c r="C2943">
        <v>5112.72</v>
      </c>
      <c r="D2943">
        <v>353.22</v>
      </c>
      <c r="E2943">
        <v>4759.5</v>
      </c>
      <c r="F2943">
        <v>-97.96</v>
      </c>
      <c r="G2943">
        <v>62.18</v>
      </c>
      <c r="H2943">
        <v>58.98</v>
      </c>
      <c r="I2943">
        <v>264.05</v>
      </c>
      <c r="J2943">
        <v>15573.68</v>
      </c>
      <c r="K2943">
        <v>58.99</v>
      </c>
      <c r="L2943">
        <v>0.97</v>
      </c>
      <c r="M2943">
        <v>57.48</v>
      </c>
      <c r="N2943">
        <v>0.01</v>
      </c>
      <c r="O2943">
        <v>58.99</v>
      </c>
      <c r="P2943">
        <v>476400.76</v>
      </c>
    </row>
    <row r="2944" spans="1:16" x14ac:dyDescent="0.2">
      <c r="A2944" s="1">
        <v>43022</v>
      </c>
      <c r="B2944" s="2">
        <v>5.5669548611111112E-2</v>
      </c>
      <c r="C2944">
        <v>5112.72</v>
      </c>
      <c r="D2944">
        <v>353.22</v>
      </c>
      <c r="E2944">
        <v>4759.5</v>
      </c>
      <c r="F2944">
        <v>-97.96</v>
      </c>
      <c r="G2944">
        <v>62.18</v>
      </c>
      <c r="H2944">
        <v>59.01</v>
      </c>
      <c r="I2944">
        <v>12.94</v>
      </c>
      <c r="J2944">
        <v>763.42</v>
      </c>
      <c r="K2944">
        <v>59.05</v>
      </c>
      <c r="L2944">
        <v>24.03</v>
      </c>
      <c r="M2944">
        <v>1418.88</v>
      </c>
      <c r="N2944">
        <v>0.04</v>
      </c>
      <c r="O2944">
        <v>59.05</v>
      </c>
      <c r="P2944">
        <v>476400.76</v>
      </c>
    </row>
    <row r="2945" spans="1:16" x14ac:dyDescent="0.2">
      <c r="A2945" s="1">
        <v>43022</v>
      </c>
      <c r="B2945" s="2">
        <v>5.5799398148148154E-2</v>
      </c>
      <c r="C2945">
        <v>5112.72</v>
      </c>
      <c r="D2945">
        <v>353.22</v>
      </c>
      <c r="E2945">
        <v>4759.5</v>
      </c>
      <c r="F2945">
        <v>-97.96</v>
      </c>
      <c r="G2945">
        <v>62.18</v>
      </c>
      <c r="H2945">
        <v>59.01</v>
      </c>
      <c r="I2945">
        <v>0.95</v>
      </c>
      <c r="J2945">
        <v>55.89</v>
      </c>
      <c r="K2945">
        <v>59.02</v>
      </c>
      <c r="L2945">
        <v>59.29</v>
      </c>
      <c r="M2945">
        <v>3499.46</v>
      </c>
      <c r="N2945">
        <v>0.01</v>
      </c>
      <c r="O2945">
        <v>59.01</v>
      </c>
      <c r="P2945">
        <v>471217.81</v>
      </c>
    </row>
    <row r="2946" spans="1:16" x14ac:dyDescent="0.2">
      <c r="A2946" s="1">
        <v>43022</v>
      </c>
      <c r="B2946" s="2">
        <v>5.5928888888888889E-2</v>
      </c>
      <c r="C2946">
        <v>5112.72</v>
      </c>
      <c r="D2946">
        <v>353.22</v>
      </c>
      <c r="E2946">
        <v>4759.5</v>
      </c>
      <c r="F2946">
        <v>-97.96</v>
      </c>
      <c r="G2946">
        <v>62.18</v>
      </c>
      <c r="H2946">
        <v>59.01</v>
      </c>
      <c r="I2946">
        <v>1.67</v>
      </c>
      <c r="J2946">
        <v>98.37</v>
      </c>
      <c r="K2946">
        <v>59.02</v>
      </c>
      <c r="L2946">
        <v>56.48</v>
      </c>
      <c r="M2946">
        <v>3333.61</v>
      </c>
      <c r="N2946">
        <v>0.01</v>
      </c>
      <c r="O2946">
        <v>59.01</v>
      </c>
      <c r="P2946">
        <v>471217.81</v>
      </c>
    </row>
    <row r="2947" spans="1:16" x14ac:dyDescent="0.2">
      <c r="A2947" s="1">
        <v>43022</v>
      </c>
      <c r="B2947" s="2">
        <v>5.6059826388888893E-2</v>
      </c>
      <c r="C2947">
        <v>5112.72</v>
      </c>
      <c r="D2947">
        <v>353.22</v>
      </c>
      <c r="E2947">
        <v>4759.5</v>
      </c>
      <c r="F2947">
        <v>-97.96</v>
      </c>
      <c r="G2947">
        <v>62.18</v>
      </c>
      <c r="H2947">
        <v>59.01</v>
      </c>
      <c r="I2947">
        <v>1.71</v>
      </c>
      <c r="J2947">
        <v>100.91</v>
      </c>
      <c r="K2947">
        <v>59.02</v>
      </c>
      <c r="L2947">
        <v>178.34</v>
      </c>
      <c r="M2947">
        <v>10525.5</v>
      </c>
      <c r="N2947">
        <v>0.01</v>
      </c>
      <c r="O2947">
        <v>58.99</v>
      </c>
      <c r="P2947">
        <v>471217.81</v>
      </c>
    </row>
    <row r="2948" spans="1:16" x14ac:dyDescent="0.2">
      <c r="A2948" s="1">
        <v>43022</v>
      </c>
      <c r="B2948" s="2">
        <v>5.6191666666666668E-2</v>
      </c>
      <c r="C2948">
        <v>5112.72</v>
      </c>
      <c r="D2948">
        <v>353.22</v>
      </c>
      <c r="E2948">
        <v>4759.5</v>
      </c>
      <c r="F2948">
        <v>-97.96</v>
      </c>
      <c r="G2948">
        <v>62.18</v>
      </c>
      <c r="H2948">
        <v>59.01</v>
      </c>
      <c r="I2948">
        <v>1.71</v>
      </c>
      <c r="J2948">
        <v>100.91</v>
      </c>
      <c r="K2948">
        <v>59.02</v>
      </c>
      <c r="L2948">
        <v>283.77</v>
      </c>
      <c r="M2948">
        <v>16748.09</v>
      </c>
      <c r="N2948">
        <v>0.01</v>
      </c>
      <c r="O2948">
        <v>59.02</v>
      </c>
      <c r="P2948">
        <v>471217.81</v>
      </c>
    </row>
    <row r="2949" spans="1:16" x14ac:dyDescent="0.2">
      <c r="A2949" s="1">
        <v>43022</v>
      </c>
      <c r="B2949" s="2">
        <v>5.6321701388888888E-2</v>
      </c>
      <c r="C2949">
        <v>5112.72</v>
      </c>
      <c r="D2949">
        <v>353.22</v>
      </c>
      <c r="E2949">
        <v>4759.5</v>
      </c>
      <c r="F2949">
        <v>-97.96</v>
      </c>
      <c r="G2949">
        <v>62.18</v>
      </c>
      <c r="H2949">
        <v>59</v>
      </c>
      <c r="I2949">
        <v>0.04</v>
      </c>
      <c r="J2949">
        <v>2.38</v>
      </c>
      <c r="K2949">
        <v>59.01</v>
      </c>
      <c r="L2949">
        <v>6.65</v>
      </c>
      <c r="M2949">
        <v>392.16</v>
      </c>
      <c r="N2949">
        <v>0.01</v>
      </c>
      <c r="O2949">
        <v>59.01</v>
      </c>
      <c r="P2949">
        <v>470548.46</v>
      </c>
    </row>
    <row r="2950" spans="1:16" x14ac:dyDescent="0.2">
      <c r="A2950" s="1">
        <v>43022</v>
      </c>
      <c r="B2950" s="2">
        <v>5.6451597222222226E-2</v>
      </c>
      <c r="C2950">
        <v>5112.72</v>
      </c>
      <c r="D2950">
        <v>353.22</v>
      </c>
      <c r="E2950">
        <v>4759.5</v>
      </c>
      <c r="F2950">
        <v>-97.96</v>
      </c>
      <c r="G2950">
        <v>62.18</v>
      </c>
      <c r="H2950">
        <v>59</v>
      </c>
      <c r="I2950">
        <v>0.9</v>
      </c>
      <c r="J2950">
        <v>53.12</v>
      </c>
      <c r="K2950">
        <v>59.01</v>
      </c>
      <c r="L2950">
        <v>74.150000000000006</v>
      </c>
      <c r="M2950">
        <v>4375.72</v>
      </c>
      <c r="N2950">
        <v>0.01</v>
      </c>
      <c r="O2950">
        <v>59.01</v>
      </c>
      <c r="P2950">
        <v>470548.46</v>
      </c>
    </row>
    <row r="2951" spans="1:16" x14ac:dyDescent="0.2">
      <c r="A2951" s="1">
        <v>43022</v>
      </c>
      <c r="B2951" s="2">
        <v>5.6582893518518522E-2</v>
      </c>
      <c r="C2951">
        <v>5112.72</v>
      </c>
      <c r="D2951">
        <v>353.22</v>
      </c>
      <c r="E2951">
        <v>4759.5</v>
      </c>
      <c r="F2951">
        <v>-97.96</v>
      </c>
      <c r="G2951">
        <v>62.18</v>
      </c>
      <c r="H2951">
        <v>58.99</v>
      </c>
      <c r="I2951">
        <v>0.02</v>
      </c>
      <c r="J2951">
        <v>0.97</v>
      </c>
      <c r="K2951">
        <v>59</v>
      </c>
      <c r="L2951">
        <v>4.2699999999999996</v>
      </c>
      <c r="M2951">
        <v>251.8</v>
      </c>
      <c r="N2951">
        <v>0.01</v>
      </c>
      <c r="O2951">
        <v>59.01</v>
      </c>
      <c r="P2951">
        <v>470548.46</v>
      </c>
    </row>
    <row r="2952" spans="1:16" x14ac:dyDescent="0.2">
      <c r="A2952" s="1">
        <v>43022</v>
      </c>
      <c r="B2952" s="2">
        <v>5.6713287037037041E-2</v>
      </c>
      <c r="C2952">
        <v>5112.72</v>
      </c>
      <c r="D2952">
        <v>353.22</v>
      </c>
      <c r="E2952">
        <v>4759.5</v>
      </c>
      <c r="F2952">
        <v>-97.96</v>
      </c>
      <c r="G2952">
        <v>62.18</v>
      </c>
      <c r="H2952">
        <v>58.99</v>
      </c>
      <c r="I2952">
        <v>21.12</v>
      </c>
      <c r="J2952">
        <v>1245.6600000000001</v>
      </c>
      <c r="K2952">
        <v>59</v>
      </c>
      <c r="L2952">
        <v>162.84</v>
      </c>
      <c r="M2952">
        <v>9607.42</v>
      </c>
      <c r="N2952">
        <v>0.01</v>
      </c>
      <c r="O2952">
        <v>59</v>
      </c>
      <c r="P2952">
        <v>470548.46</v>
      </c>
    </row>
    <row r="2953" spans="1:16" x14ac:dyDescent="0.2">
      <c r="A2953" s="1">
        <v>43022</v>
      </c>
      <c r="B2953" s="2">
        <v>5.6844236111111113E-2</v>
      </c>
      <c r="C2953">
        <v>5112.72</v>
      </c>
      <c r="D2953">
        <v>353.22</v>
      </c>
      <c r="E2953">
        <v>4759.5</v>
      </c>
      <c r="F2953">
        <v>-97.96</v>
      </c>
      <c r="G2953">
        <v>62.18</v>
      </c>
      <c r="H2953">
        <v>58.99</v>
      </c>
      <c r="I2953">
        <v>16.64</v>
      </c>
      <c r="J2953">
        <v>981.82</v>
      </c>
      <c r="K2953">
        <v>59</v>
      </c>
      <c r="L2953">
        <v>216.85</v>
      </c>
      <c r="M2953">
        <v>12794.4</v>
      </c>
      <c r="N2953">
        <v>0.01</v>
      </c>
      <c r="O2953">
        <v>58.99</v>
      </c>
      <c r="P2953">
        <v>470464.29</v>
      </c>
    </row>
    <row r="2954" spans="1:16" x14ac:dyDescent="0.2">
      <c r="A2954" s="1">
        <v>43022</v>
      </c>
      <c r="B2954" s="2">
        <v>5.6974085648148147E-2</v>
      </c>
      <c r="C2954">
        <v>5112.72</v>
      </c>
      <c r="D2954">
        <v>353.22</v>
      </c>
      <c r="E2954">
        <v>4759.5</v>
      </c>
      <c r="F2954">
        <v>-97.96</v>
      </c>
      <c r="G2954">
        <v>62.18</v>
      </c>
      <c r="H2954">
        <v>58.99</v>
      </c>
      <c r="I2954">
        <v>17.73</v>
      </c>
      <c r="J2954">
        <v>1046.1199999999999</v>
      </c>
      <c r="K2954">
        <v>59</v>
      </c>
      <c r="L2954">
        <v>228.73</v>
      </c>
      <c r="M2954">
        <v>13494.97</v>
      </c>
      <c r="N2954">
        <v>0.01</v>
      </c>
      <c r="O2954">
        <v>59</v>
      </c>
      <c r="P2954">
        <v>470464.29</v>
      </c>
    </row>
    <row r="2955" spans="1:16" x14ac:dyDescent="0.2">
      <c r="A2955" s="1">
        <v>43022</v>
      </c>
      <c r="B2955" s="2">
        <v>5.7104664351851853E-2</v>
      </c>
      <c r="C2955">
        <v>5112.72</v>
      </c>
      <c r="D2955">
        <v>353.22</v>
      </c>
      <c r="E2955">
        <v>4759.5</v>
      </c>
      <c r="F2955">
        <v>-97.96</v>
      </c>
      <c r="G2955">
        <v>62.18</v>
      </c>
      <c r="H2955">
        <v>58.99</v>
      </c>
      <c r="I2955">
        <v>41.7</v>
      </c>
      <c r="J2955">
        <v>2459.73</v>
      </c>
      <c r="K2955">
        <v>59</v>
      </c>
      <c r="L2955">
        <v>333.47</v>
      </c>
      <c r="M2955">
        <v>19674.7</v>
      </c>
      <c r="N2955">
        <v>0.01</v>
      </c>
      <c r="O2955">
        <v>59</v>
      </c>
      <c r="P2955">
        <v>470464.29</v>
      </c>
    </row>
    <row r="2956" spans="1:16" x14ac:dyDescent="0.2">
      <c r="A2956" s="1">
        <v>43022</v>
      </c>
      <c r="B2956" s="2">
        <v>5.723361111111111E-2</v>
      </c>
      <c r="C2956">
        <v>5112.72</v>
      </c>
      <c r="D2956">
        <v>353.22</v>
      </c>
      <c r="E2956">
        <v>4759.5</v>
      </c>
      <c r="F2956">
        <v>-97.96</v>
      </c>
      <c r="G2956">
        <v>62.18</v>
      </c>
      <c r="H2956">
        <v>58.99</v>
      </c>
      <c r="I2956">
        <v>43.39</v>
      </c>
      <c r="J2956">
        <v>2559.73</v>
      </c>
      <c r="K2956">
        <v>59</v>
      </c>
      <c r="L2956">
        <v>407.48</v>
      </c>
      <c r="M2956">
        <v>24041.56</v>
      </c>
      <c r="N2956">
        <v>0.01</v>
      </c>
      <c r="O2956">
        <v>59</v>
      </c>
      <c r="P2956">
        <v>470464.29</v>
      </c>
    </row>
    <row r="2957" spans="1:16" x14ac:dyDescent="0.2">
      <c r="A2957" s="1">
        <v>43022</v>
      </c>
      <c r="B2957" s="2">
        <v>5.736310185185186E-2</v>
      </c>
      <c r="C2957">
        <v>5112.72</v>
      </c>
      <c r="D2957">
        <v>353.22</v>
      </c>
      <c r="E2957">
        <v>4759.5</v>
      </c>
      <c r="F2957">
        <v>-97.96</v>
      </c>
      <c r="G2957">
        <v>62.18</v>
      </c>
      <c r="H2957">
        <v>58.99</v>
      </c>
      <c r="I2957">
        <v>43.39</v>
      </c>
      <c r="J2957">
        <v>2559.73</v>
      </c>
      <c r="K2957">
        <v>59</v>
      </c>
      <c r="L2957">
        <v>407.48</v>
      </c>
      <c r="M2957">
        <v>24041.56</v>
      </c>
      <c r="N2957">
        <v>0.01</v>
      </c>
      <c r="O2957">
        <v>59</v>
      </c>
      <c r="P2957">
        <v>470464.29</v>
      </c>
    </row>
    <row r="2958" spans="1:16" x14ac:dyDescent="0.2">
      <c r="A2958" s="1">
        <v>43022</v>
      </c>
      <c r="B2958" s="2">
        <v>5.7494583333333328E-2</v>
      </c>
      <c r="C2958">
        <v>5112.72</v>
      </c>
      <c r="D2958">
        <v>353.22</v>
      </c>
      <c r="E2958">
        <v>4759.5</v>
      </c>
      <c r="F2958">
        <v>-97.96</v>
      </c>
      <c r="G2958">
        <v>62.18</v>
      </c>
      <c r="H2958">
        <v>58.99</v>
      </c>
      <c r="I2958">
        <v>32.26</v>
      </c>
      <c r="J2958">
        <v>1903.17</v>
      </c>
      <c r="K2958">
        <v>59</v>
      </c>
      <c r="L2958">
        <v>407.48</v>
      </c>
      <c r="M2958">
        <v>24041.56</v>
      </c>
      <c r="N2958">
        <v>0.01</v>
      </c>
      <c r="O2958">
        <v>58.99</v>
      </c>
      <c r="P2958">
        <v>470398.37</v>
      </c>
    </row>
    <row r="2959" spans="1:16" x14ac:dyDescent="0.2">
      <c r="A2959" s="1">
        <v>43022</v>
      </c>
      <c r="B2959" s="2">
        <v>5.7624247685185183E-2</v>
      </c>
      <c r="C2959">
        <v>5112.72</v>
      </c>
      <c r="D2959">
        <v>353.22</v>
      </c>
      <c r="E2959">
        <v>4759.5</v>
      </c>
      <c r="F2959">
        <v>-97.96</v>
      </c>
      <c r="G2959">
        <v>62.18</v>
      </c>
      <c r="H2959">
        <v>58.98</v>
      </c>
      <c r="I2959">
        <v>9.74</v>
      </c>
      <c r="J2959">
        <v>574.58000000000004</v>
      </c>
      <c r="K2959">
        <v>58.99</v>
      </c>
      <c r="L2959">
        <v>28.42</v>
      </c>
      <c r="M2959">
        <v>1676.26</v>
      </c>
      <c r="N2959">
        <v>0.01</v>
      </c>
      <c r="O2959">
        <v>58.98</v>
      </c>
      <c r="P2959">
        <v>470398.37</v>
      </c>
    </row>
    <row r="2960" spans="1:16" x14ac:dyDescent="0.2">
      <c r="A2960" s="1">
        <v>43022</v>
      </c>
      <c r="B2960" s="2">
        <v>5.7755011574074068E-2</v>
      </c>
      <c r="C2960">
        <v>5112.72</v>
      </c>
      <c r="D2960">
        <v>353.22</v>
      </c>
      <c r="E2960">
        <v>4759.5</v>
      </c>
      <c r="F2960">
        <v>-97.96</v>
      </c>
      <c r="G2960">
        <v>62.18</v>
      </c>
      <c r="H2960">
        <v>58.98</v>
      </c>
      <c r="I2960">
        <v>9.74</v>
      </c>
      <c r="J2960">
        <v>574.58000000000004</v>
      </c>
      <c r="K2960">
        <v>58.99</v>
      </c>
      <c r="L2960">
        <v>118.62</v>
      </c>
      <c r="M2960">
        <v>6997.36</v>
      </c>
      <c r="N2960">
        <v>0.01</v>
      </c>
      <c r="O2960">
        <v>58.99</v>
      </c>
      <c r="P2960">
        <v>470398.37</v>
      </c>
    </row>
    <row r="2961" spans="1:16" x14ac:dyDescent="0.2">
      <c r="A2961" s="1">
        <v>43022</v>
      </c>
      <c r="B2961" s="2">
        <v>5.7885949074074072E-2</v>
      </c>
      <c r="C2961">
        <v>5112.72</v>
      </c>
      <c r="D2961">
        <v>353.22</v>
      </c>
      <c r="E2961">
        <v>4759.5</v>
      </c>
      <c r="F2961">
        <v>-97.96</v>
      </c>
      <c r="G2961">
        <v>62.18</v>
      </c>
      <c r="H2961">
        <v>58.98</v>
      </c>
      <c r="I2961">
        <v>22.74</v>
      </c>
      <c r="J2961">
        <v>1341.32</v>
      </c>
      <c r="K2961">
        <v>58.99</v>
      </c>
      <c r="L2961">
        <v>103.17</v>
      </c>
      <c r="M2961">
        <v>6085.72</v>
      </c>
      <c r="N2961">
        <v>0.01</v>
      </c>
      <c r="O2961">
        <v>58.99</v>
      </c>
      <c r="P2961">
        <v>470398.37</v>
      </c>
    </row>
    <row r="2962" spans="1:16" x14ac:dyDescent="0.2">
      <c r="A2962" s="1">
        <v>43022</v>
      </c>
      <c r="B2962" s="2">
        <v>5.8016342592592592E-2</v>
      </c>
      <c r="C2962">
        <v>5112.72</v>
      </c>
      <c r="D2962">
        <v>353.22</v>
      </c>
      <c r="E2962">
        <v>4759.5</v>
      </c>
      <c r="F2962">
        <v>-97.96</v>
      </c>
      <c r="G2962">
        <v>62.18</v>
      </c>
      <c r="H2962">
        <v>58.98</v>
      </c>
      <c r="I2962">
        <v>11.44</v>
      </c>
      <c r="J2962">
        <v>674.58</v>
      </c>
      <c r="K2962">
        <v>58.99</v>
      </c>
      <c r="L2962">
        <v>96.41</v>
      </c>
      <c r="M2962">
        <v>5687.47</v>
      </c>
      <c r="N2962">
        <v>0.01</v>
      </c>
      <c r="O2962">
        <v>58.99</v>
      </c>
      <c r="P2962">
        <v>469735.75</v>
      </c>
    </row>
    <row r="2963" spans="1:16" x14ac:dyDescent="0.2">
      <c r="A2963" s="1">
        <v>43022</v>
      </c>
      <c r="B2963" s="2">
        <v>5.814692129629629E-2</v>
      </c>
      <c r="C2963">
        <v>5112.72</v>
      </c>
      <c r="D2963">
        <v>353.22</v>
      </c>
      <c r="E2963">
        <v>4759.5</v>
      </c>
      <c r="F2963">
        <v>-97.96</v>
      </c>
      <c r="G2963">
        <v>62.18</v>
      </c>
      <c r="H2963">
        <v>58.98</v>
      </c>
      <c r="I2963">
        <v>11.44</v>
      </c>
      <c r="J2963">
        <v>674.58</v>
      </c>
      <c r="K2963">
        <v>58.99</v>
      </c>
      <c r="L2963">
        <v>213.67</v>
      </c>
      <c r="M2963">
        <v>12604.6</v>
      </c>
      <c r="N2963">
        <v>0.01</v>
      </c>
      <c r="O2963">
        <v>58.99</v>
      </c>
      <c r="P2963">
        <v>469735.75</v>
      </c>
    </row>
    <row r="2964" spans="1:16" x14ac:dyDescent="0.2">
      <c r="A2964" s="1">
        <v>43022</v>
      </c>
      <c r="B2964" s="2">
        <v>5.8279305555555556E-2</v>
      </c>
      <c r="C2964">
        <v>5112.72</v>
      </c>
      <c r="D2964">
        <v>353.22</v>
      </c>
      <c r="E2964">
        <v>4759.5</v>
      </c>
      <c r="F2964">
        <v>-97.96</v>
      </c>
      <c r="G2964">
        <v>62.18</v>
      </c>
      <c r="H2964">
        <v>58.91</v>
      </c>
      <c r="I2964">
        <v>0.03</v>
      </c>
      <c r="J2964">
        <v>1.88</v>
      </c>
      <c r="K2964">
        <v>58.94</v>
      </c>
      <c r="L2964">
        <v>7.43</v>
      </c>
      <c r="M2964">
        <v>437.92</v>
      </c>
      <c r="N2964">
        <v>0.03</v>
      </c>
      <c r="O2964">
        <v>58.88</v>
      </c>
      <c r="P2964">
        <v>469735.75</v>
      </c>
    </row>
    <row r="2965" spans="1:16" x14ac:dyDescent="0.2">
      <c r="A2965" s="1">
        <v>43022</v>
      </c>
      <c r="B2965" s="2">
        <v>5.8409155092592591E-2</v>
      </c>
      <c r="C2965">
        <v>5112.72</v>
      </c>
      <c r="D2965">
        <v>353.22</v>
      </c>
      <c r="E2965">
        <v>4759.5</v>
      </c>
      <c r="F2965">
        <v>-97.96</v>
      </c>
      <c r="G2965">
        <v>62.18</v>
      </c>
      <c r="H2965">
        <v>58.91</v>
      </c>
      <c r="I2965">
        <v>0.03</v>
      </c>
      <c r="J2965">
        <v>1.88</v>
      </c>
      <c r="K2965">
        <v>58.92</v>
      </c>
      <c r="L2965">
        <v>0.15</v>
      </c>
      <c r="M2965">
        <v>8.6199999999999992</v>
      </c>
      <c r="N2965">
        <v>0.01</v>
      </c>
      <c r="O2965">
        <v>58.92</v>
      </c>
      <c r="P2965">
        <v>469735.75</v>
      </c>
    </row>
    <row r="2966" spans="1:16" x14ac:dyDescent="0.2">
      <c r="A2966" s="1">
        <v>43022</v>
      </c>
      <c r="B2966" s="2">
        <v>5.8539733796296296E-2</v>
      </c>
      <c r="C2966">
        <v>5112.72</v>
      </c>
      <c r="D2966">
        <v>353.22</v>
      </c>
      <c r="E2966">
        <v>4759.5</v>
      </c>
      <c r="F2966">
        <v>-97.96</v>
      </c>
      <c r="G2966">
        <v>62.18</v>
      </c>
      <c r="H2966">
        <v>58.88</v>
      </c>
      <c r="I2966">
        <v>91.76</v>
      </c>
      <c r="J2966">
        <v>5403.02</v>
      </c>
      <c r="K2966">
        <v>58.91</v>
      </c>
      <c r="L2966">
        <v>7.33</v>
      </c>
      <c r="M2966">
        <v>431.81</v>
      </c>
      <c r="N2966">
        <v>0.03</v>
      </c>
      <c r="O2966">
        <v>58.88</v>
      </c>
      <c r="P2966">
        <v>469735.75</v>
      </c>
    </row>
    <row r="2967" spans="1:16" x14ac:dyDescent="0.2">
      <c r="A2967" s="1">
        <v>43022</v>
      </c>
      <c r="B2967" s="2">
        <v>5.8670312499999995E-2</v>
      </c>
      <c r="C2967">
        <v>5112.72</v>
      </c>
      <c r="D2967">
        <v>353.22</v>
      </c>
      <c r="E2967">
        <v>4759.5</v>
      </c>
      <c r="F2967">
        <v>-97.96</v>
      </c>
      <c r="G2967">
        <v>62.18</v>
      </c>
      <c r="H2967">
        <v>58.88</v>
      </c>
      <c r="I2967">
        <v>91.76</v>
      </c>
      <c r="J2967">
        <v>5403.02</v>
      </c>
      <c r="K2967">
        <v>58.89</v>
      </c>
      <c r="L2967">
        <v>0.14000000000000001</v>
      </c>
      <c r="M2967">
        <v>8.02</v>
      </c>
      <c r="N2967">
        <v>0.01</v>
      </c>
      <c r="O2967">
        <v>58.89</v>
      </c>
      <c r="P2967">
        <v>469033.43</v>
      </c>
    </row>
    <row r="2968" spans="1:16" x14ac:dyDescent="0.2">
      <c r="A2968" s="1">
        <v>43022</v>
      </c>
      <c r="B2968" s="2">
        <v>5.880178240740741E-2</v>
      </c>
      <c r="C2968">
        <v>5112.72</v>
      </c>
      <c r="D2968">
        <v>353.22</v>
      </c>
      <c r="E2968">
        <v>4759.5</v>
      </c>
      <c r="F2968">
        <v>-97.96</v>
      </c>
      <c r="G2968">
        <v>62.18</v>
      </c>
      <c r="H2968">
        <v>58.88</v>
      </c>
      <c r="I2968">
        <v>91.76</v>
      </c>
      <c r="J2968">
        <v>5403.02</v>
      </c>
      <c r="K2968">
        <v>58.89</v>
      </c>
      <c r="L2968">
        <v>6.99</v>
      </c>
      <c r="M2968">
        <v>411.42</v>
      </c>
      <c r="N2968">
        <v>0.01</v>
      </c>
      <c r="O2968">
        <v>58.89</v>
      </c>
      <c r="P2968">
        <v>469033.43</v>
      </c>
    </row>
    <row r="2969" spans="1:16" x14ac:dyDescent="0.2">
      <c r="A2969" s="1">
        <v>43022</v>
      </c>
      <c r="B2969" s="2">
        <v>5.8931817129629631E-2</v>
      </c>
      <c r="C2969">
        <v>5112.72</v>
      </c>
      <c r="D2969">
        <v>353.22</v>
      </c>
      <c r="E2969">
        <v>4759.5</v>
      </c>
      <c r="F2969">
        <v>-97.96</v>
      </c>
      <c r="G2969">
        <v>62.18</v>
      </c>
      <c r="H2969">
        <v>58.89</v>
      </c>
      <c r="I2969">
        <v>2.73</v>
      </c>
      <c r="J2969">
        <v>160.58000000000001</v>
      </c>
      <c r="K2969">
        <v>58.9</v>
      </c>
      <c r="L2969">
        <v>37.99</v>
      </c>
      <c r="M2969">
        <v>2237.7199999999998</v>
      </c>
      <c r="N2969">
        <v>0.01</v>
      </c>
      <c r="O2969">
        <v>58.9</v>
      </c>
      <c r="P2969">
        <v>469033.43</v>
      </c>
    </row>
    <row r="2970" spans="1:16" x14ac:dyDescent="0.2">
      <c r="A2970" s="1">
        <v>43022</v>
      </c>
      <c r="B2970" s="2">
        <v>5.9062395833333337E-2</v>
      </c>
      <c r="C2970">
        <v>5112.72</v>
      </c>
      <c r="D2970">
        <v>353.22</v>
      </c>
      <c r="E2970">
        <v>4759.5</v>
      </c>
      <c r="F2970">
        <v>-97.96</v>
      </c>
      <c r="G2970">
        <v>62.18</v>
      </c>
      <c r="H2970">
        <v>58.89</v>
      </c>
      <c r="I2970">
        <v>2.73</v>
      </c>
      <c r="J2970">
        <v>160.58000000000001</v>
      </c>
      <c r="K2970">
        <v>58.9</v>
      </c>
      <c r="L2970">
        <v>8.0500000000000007</v>
      </c>
      <c r="M2970">
        <v>474.23</v>
      </c>
      <c r="N2970">
        <v>0.01</v>
      </c>
      <c r="O2970">
        <v>58.9</v>
      </c>
      <c r="P2970">
        <v>469033.43</v>
      </c>
    </row>
    <row r="2971" spans="1:16" x14ac:dyDescent="0.2">
      <c r="A2971" s="1">
        <v>43022</v>
      </c>
      <c r="B2971" s="2">
        <v>5.9192245370370371E-2</v>
      </c>
      <c r="C2971">
        <v>5112.72</v>
      </c>
      <c r="D2971">
        <v>353.22</v>
      </c>
      <c r="E2971">
        <v>4759.5</v>
      </c>
      <c r="F2971">
        <v>-97.96</v>
      </c>
      <c r="G2971">
        <v>62.18</v>
      </c>
      <c r="H2971">
        <v>58.89</v>
      </c>
      <c r="I2971">
        <v>1.02</v>
      </c>
      <c r="J2971">
        <v>59.88</v>
      </c>
      <c r="K2971">
        <v>58.9</v>
      </c>
      <c r="L2971">
        <v>38.51</v>
      </c>
      <c r="M2971">
        <v>2268.14</v>
      </c>
      <c r="N2971">
        <v>0.01</v>
      </c>
      <c r="O2971">
        <v>58.9</v>
      </c>
      <c r="P2971">
        <v>468083.04</v>
      </c>
    </row>
    <row r="2972" spans="1:16" x14ac:dyDescent="0.2">
      <c r="A2972" s="1">
        <v>43022</v>
      </c>
      <c r="B2972" s="2">
        <v>5.9323009259259263E-2</v>
      </c>
      <c r="C2972">
        <v>5112.72</v>
      </c>
      <c r="D2972">
        <v>353.22</v>
      </c>
      <c r="E2972">
        <v>4759.5</v>
      </c>
      <c r="F2972">
        <v>-97.96</v>
      </c>
      <c r="G2972">
        <v>62.18</v>
      </c>
      <c r="H2972">
        <v>58.88</v>
      </c>
      <c r="I2972">
        <v>82.9</v>
      </c>
      <c r="J2972">
        <v>4881.05</v>
      </c>
      <c r="K2972">
        <v>58.9</v>
      </c>
      <c r="L2972">
        <v>15.29</v>
      </c>
      <c r="M2972">
        <v>900.46</v>
      </c>
      <c r="N2972">
        <v>0.02</v>
      </c>
      <c r="O2972">
        <v>58.9</v>
      </c>
      <c r="P2972">
        <v>468083.04</v>
      </c>
    </row>
    <row r="2973" spans="1:16" x14ac:dyDescent="0.2">
      <c r="A2973" s="1">
        <v>43022</v>
      </c>
      <c r="B2973" s="2">
        <v>5.945413194444444E-2</v>
      </c>
      <c r="C2973">
        <v>5112.72</v>
      </c>
      <c r="D2973">
        <v>353.22</v>
      </c>
      <c r="E2973">
        <v>4759.5</v>
      </c>
      <c r="F2973">
        <v>-97.96</v>
      </c>
      <c r="G2973">
        <v>62.18</v>
      </c>
      <c r="H2973">
        <v>58.88</v>
      </c>
      <c r="I2973">
        <v>85.06</v>
      </c>
      <c r="J2973">
        <v>5008.33</v>
      </c>
      <c r="K2973">
        <v>58.89</v>
      </c>
      <c r="L2973">
        <v>16.21</v>
      </c>
      <c r="M2973">
        <v>954.35</v>
      </c>
      <c r="N2973">
        <v>0.01</v>
      </c>
      <c r="O2973">
        <v>58.89</v>
      </c>
      <c r="P2973">
        <v>468083.04</v>
      </c>
    </row>
    <row r="2974" spans="1:16" x14ac:dyDescent="0.2">
      <c r="A2974" s="1">
        <v>43022</v>
      </c>
      <c r="B2974" s="2">
        <v>5.9588495370370365E-2</v>
      </c>
      <c r="C2974">
        <v>5112.72</v>
      </c>
      <c r="D2974">
        <v>353.22</v>
      </c>
      <c r="E2974">
        <v>4759.5</v>
      </c>
      <c r="F2974">
        <v>-97.96</v>
      </c>
      <c r="G2974">
        <v>62.18</v>
      </c>
      <c r="H2974">
        <v>58.88</v>
      </c>
      <c r="I2974">
        <v>90.06</v>
      </c>
      <c r="J2974">
        <v>5302.73</v>
      </c>
      <c r="K2974">
        <v>58.89</v>
      </c>
      <c r="L2974">
        <v>7.24</v>
      </c>
      <c r="M2974">
        <v>426.36</v>
      </c>
      <c r="N2974">
        <v>0.01</v>
      </c>
      <c r="O2974">
        <v>58.89</v>
      </c>
      <c r="P2974">
        <v>468083.04</v>
      </c>
    </row>
    <row r="2975" spans="1:16" x14ac:dyDescent="0.2">
      <c r="A2975" s="1">
        <v>43022</v>
      </c>
      <c r="B2975" s="2">
        <v>5.9719259259259257E-2</v>
      </c>
      <c r="C2975">
        <v>5112.72</v>
      </c>
      <c r="D2975">
        <v>353.22</v>
      </c>
      <c r="E2975">
        <v>4759.5</v>
      </c>
      <c r="F2975">
        <v>-97.96</v>
      </c>
      <c r="G2975">
        <v>62.18</v>
      </c>
      <c r="H2975">
        <v>58.91</v>
      </c>
      <c r="I2975">
        <v>0.21</v>
      </c>
      <c r="J2975">
        <v>12.27</v>
      </c>
      <c r="K2975">
        <v>58.92</v>
      </c>
      <c r="L2975">
        <v>0.19</v>
      </c>
      <c r="M2975">
        <v>11.26</v>
      </c>
      <c r="N2975">
        <v>0.01</v>
      </c>
      <c r="O2975">
        <v>58.92</v>
      </c>
      <c r="P2975">
        <v>468083.04</v>
      </c>
    </row>
    <row r="2976" spans="1:16" x14ac:dyDescent="0.2">
      <c r="A2976" s="1">
        <v>43022</v>
      </c>
      <c r="B2976" s="2">
        <v>5.9849467592592596E-2</v>
      </c>
      <c r="C2976">
        <v>5112.72</v>
      </c>
      <c r="D2976">
        <v>353.22</v>
      </c>
      <c r="E2976">
        <v>4759.5</v>
      </c>
      <c r="F2976">
        <v>-97.96</v>
      </c>
      <c r="G2976">
        <v>62.18</v>
      </c>
      <c r="H2976">
        <v>58.91</v>
      </c>
      <c r="I2976">
        <v>0.21</v>
      </c>
      <c r="J2976">
        <v>12.27</v>
      </c>
      <c r="K2976">
        <v>58.92</v>
      </c>
      <c r="L2976">
        <v>0.19</v>
      </c>
      <c r="M2976">
        <v>11.25</v>
      </c>
      <c r="N2976">
        <v>0.01</v>
      </c>
      <c r="O2976">
        <v>58.92</v>
      </c>
      <c r="P2976">
        <v>467757.68</v>
      </c>
    </row>
    <row r="2977" spans="1:16" x14ac:dyDescent="0.2">
      <c r="A2977" s="1">
        <v>43022</v>
      </c>
      <c r="B2977" s="2">
        <v>5.998059027777778E-2</v>
      </c>
      <c r="C2977">
        <v>5112.72</v>
      </c>
      <c r="D2977">
        <v>353.22</v>
      </c>
      <c r="E2977">
        <v>4759.5</v>
      </c>
      <c r="F2977">
        <v>-97.96</v>
      </c>
      <c r="G2977">
        <v>62.18</v>
      </c>
      <c r="H2977">
        <v>58.91</v>
      </c>
      <c r="I2977">
        <v>50.26</v>
      </c>
      <c r="J2977">
        <v>2961.04</v>
      </c>
      <c r="K2977">
        <v>58.92</v>
      </c>
      <c r="L2977">
        <v>0.19</v>
      </c>
      <c r="M2977">
        <v>11.25</v>
      </c>
      <c r="N2977">
        <v>0.01</v>
      </c>
      <c r="O2977">
        <v>58.91</v>
      </c>
      <c r="P2977">
        <v>467757.68</v>
      </c>
    </row>
    <row r="2978" spans="1:16" x14ac:dyDescent="0.2">
      <c r="A2978" s="1">
        <v>43022</v>
      </c>
      <c r="B2978" s="2">
        <v>6.0110810185185187E-2</v>
      </c>
      <c r="C2978">
        <v>5112.72</v>
      </c>
      <c r="D2978">
        <v>353.22</v>
      </c>
      <c r="E2978">
        <v>4759.5</v>
      </c>
      <c r="F2978">
        <v>-97.96</v>
      </c>
      <c r="G2978">
        <v>62.18</v>
      </c>
      <c r="H2978">
        <v>58.91</v>
      </c>
      <c r="I2978">
        <v>58.55</v>
      </c>
      <c r="J2978">
        <v>3449.33</v>
      </c>
      <c r="K2978">
        <v>58.92</v>
      </c>
      <c r="L2978">
        <v>0.21</v>
      </c>
      <c r="M2978">
        <v>12.23</v>
      </c>
      <c r="N2978">
        <v>0.01</v>
      </c>
      <c r="O2978">
        <v>58.92</v>
      </c>
      <c r="P2978">
        <v>467757.68</v>
      </c>
    </row>
    <row r="2979" spans="1:16" x14ac:dyDescent="0.2">
      <c r="A2979" s="1">
        <v>43022</v>
      </c>
      <c r="B2979" s="2">
        <v>6.0241562500000005E-2</v>
      </c>
      <c r="C2979">
        <v>5112.72</v>
      </c>
      <c r="D2979">
        <v>353.22</v>
      </c>
      <c r="E2979">
        <v>4759.5</v>
      </c>
      <c r="F2979">
        <v>-97.96</v>
      </c>
      <c r="G2979">
        <v>62.18</v>
      </c>
      <c r="H2979">
        <v>58.91</v>
      </c>
      <c r="I2979">
        <v>64.489999999999995</v>
      </c>
      <c r="J2979">
        <v>3799.3</v>
      </c>
      <c r="K2979">
        <v>58.92</v>
      </c>
      <c r="L2979">
        <v>0.21</v>
      </c>
      <c r="M2979">
        <v>12.23</v>
      </c>
      <c r="N2979">
        <v>0.01</v>
      </c>
      <c r="O2979">
        <v>58.92</v>
      </c>
      <c r="P2979">
        <v>467757.68</v>
      </c>
    </row>
    <row r="2980" spans="1:16" x14ac:dyDescent="0.2">
      <c r="A2980" s="1">
        <v>43022</v>
      </c>
      <c r="B2980" s="2">
        <v>6.0372858796296301E-2</v>
      </c>
      <c r="C2980">
        <v>5112.72</v>
      </c>
      <c r="D2980">
        <v>353.22</v>
      </c>
      <c r="E2980">
        <v>4759.5</v>
      </c>
      <c r="F2980">
        <v>-97.96</v>
      </c>
      <c r="G2980">
        <v>62.18</v>
      </c>
      <c r="H2980">
        <v>58.91</v>
      </c>
      <c r="I2980">
        <v>56.17</v>
      </c>
      <c r="J2980">
        <v>3309.17</v>
      </c>
      <c r="K2980">
        <v>58.92</v>
      </c>
      <c r="L2980">
        <v>20.29</v>
      </c>
      <c r="M2980">
        <v>1195.28</v>
      </c>
      <c r="N2980">
        <v>0.01</v>
      </c>
      <c r="O2980">
        <v>58.91</v>
      </c>
      <c r="P2980">
        <v>467756.16</v>
      </c>
    </row>
    <row r="2981" spans="1:16" x14ac:dyDescent="0.2">
      <c r="A2981" s="1">
        <v>43022</v>
      </c>
      <c r="B2981" s="2">
        <v>6.0503252314814814E-2</v>
      </c>
      <c r="C2981">
        <v>5112.72</v>
      </c>
      <c r="D2981">
        <v>353.22</v>
      </c>
      <c r="E2981">
        <v>4759.5</v>
      </c>
      <c r="F2981">
        <v>-97.96</v>
      </c>
      <c r="G2981">
        <v>62.18</v>
      </c>
      <c r="H2981">
        <v>58.91</v>
      </c>
      <c r="I2981">
        <v>56.17</v>
      </c>
      <c r="J2981">
        <v>3309.17</v>
      </c>
      <c r="K2981">
        <v>58.92</v>
      </c>
      <c r="L2981">
        <v>0.21</v>
      </c>
      <c r="M2981">
        <v>12.2</v>
      </c>
      <c r="N2981">
        <v>0.01</v>
      </c>
      <c r="O2981">
        <v>58.92</v>
      </c>
      <c r="P2981">
        <v>467756.16</v>
      </c>
    </row>
    <row r="2982" spans="1:16" x14ac:dyDescent="0.2">
      <c r="A2982" s="1">
        <v>43022</v>
      </c>
      <c r="B2982" s="2">
        <v>6.0636909722222222E-2</v>
      </c>
      <c r="C2982">
        <v>5112.72</v>
      </c>
      <c r="D2982">
        <v>353.22</v>
      </c>
      <c r="E2982">
        <v>4759.5</v>
      </c>
      <c r="F2982">
        <v>-97.96</v>
      </c>
      <c r="G2982">
        <v>62.18</v>
      </c>
      <c r="H2982">
        <v>58.91</v>
      </c>
      <c r="I2982">
        <v>56.17</v>
      </c>
      <c r="J2982">
        <v>3309.17</v>
      </c>
      <c r="K2982">
        <v>58.92</v>
      </c>
      <c r="L2982">
        <v>70.98</v>
      </c>
      <c r="M2982">
        <v>4182.1899999999996</v>
      </c>
      <c r="N2982">
        <v>0.01</v>
      </c>
      <c r="O2982">
        <v>58.92</v>
      </c>
      <c r="P2982">
        <v>467756.16</v>
      </c>
    </row>
    <row r="2983" spans="1:16" x14ac:dyDescent="0.2">
      <c r="A2983" s="1">
        <v>43022</v>
      </c>
      <c r="B2983" s="2">
        <v>6.0766759259259256E-2</v>
      </c>
      <c r="C2983">
        <v>5112.72</v>
      </c>
      <c r="D2983">
        <v>353.22</v>
      </c>
      <c r="E2983">
        <v>4759.5</v>
      </c>
      <c r="F2983">
        <v>-97.96</v>
      </c>
      <c r="G2983">
        <v>62.18</v>
      </c>
      <c r="H2983">
        <v>58.91</v>
      </c>
      <c r="I2983">
        <v>56.19</v>
      </c>
      <c r="J2983">
        <v>3310.15</v>
      </c>
      <c r="K2983">
        <v>58.92</v>
      </c>
      <c r="L2983">
        <v>16.79</v>
      </c>
      <c r="M2983">
        <v>989.11</v>
      </c>
      <c r="N2983">
        <v>0.01</v>
      </c>
      <c r="O2983">
        <v>58.92</v>
      </c>
      <c r="P2983">
        <v>467756.16</v>
      </c>
    </row>
    <row r="2984" spans="1:16" x14ac:dyDescent="0.2">
      <c r="A2984" s="1">
        <v>43022</v>
      </c>
      <c r="B2984" s="2">
        <v>6.0898055555555552E-2</v>
      </c>
      <c r="C2984">
        <v>5112.72</v>
      </c>
      <c r="D2984">
        <v>353.22</v>
      </c>
      <c r="E2984">
        <v>4759.5</v>
      </c>
      <c r="F2984">
        <v>-97.96</v>
      </c>
      <c r="G2984">
        <v>62.18</v>
      </c>
      <c r="H2984">
        <v>58.89</v>
      </c>
      <c r="I2984">
        <v>12.64</v>
      </c>
      <c r="J2984">
        <v>744.52</v>
      </c>
      <c r="K2984">
        <v>58.91</v>
      </c>
      <c r="L2984">
        <v>0.02</v>
      </c>
      <c r="M2984">
        <v>0.99</v>
      </c>
      <c r="N2984">
        <v>0.02</v>
      </c>
      <c r="O2984">
        <v>58.89</v>
      </c>
      <c r="P2984">
        <v>467629.99</v>
      </c>
    </row>
    <row r="2985" spans="1:16" x14ac:dyDescent="0.2">
      <c r="A2985" s="1">
        <v>43022</v>
      </c>
      <c r="B2985" s="2">
        <v>6.1029178240740743E-2</v>
      </c>
      <c r="C2985">
        <v>5112.72</v>
      </c>
      <c r="D2985">
        <v>353.22</v>
      </c>
      <c r="E2985">
        <v>4759.5</v>
      </c>
      <c r="F2985">
        <v>-97.96</v>
      </c>
      <c r="G2985">
        <v>62.18</v>
      </c>
      <c r="H2985">
        <v>58.9</v>
      </c>
      <c r="I2985">
        <v>1</v>
      </c>
      <c r="J2985">
        <v>58.9</v>
      </c>
      <c r="K2985">
        <v>58.91</v>
      </c>
      <c r="L2985">
        <v>29.25</v>
      </c>
      <c r="M2985">
        <v>1722.93</v>
      </c>
      <c r="N2985">
        <v>0.01</v>
      </c>
      <c r="O2985">
        <v>58.89</v>
      </c>
      <c r="P2985">
        <v>467629.99</v>
      </c>
    </row>
    <row r="2986" spans="1:16" x14ac:dyDescent="0.2">
      <c r="A2986" s="1">
        <v>43022</v>
      </c>
      <c r="B2986" s="2">
        <v>6.1159212962962971E-2</v>
      </c>
      <c r="C2986">
        <v>5112.72</v>
      </c>
      <c r="D2986">
        <v>353.22</v>
      </c>
      <c r="E2986">
        <v>4759.5</v>
      </c>
      <c r="F2986">
        <v>-97.96</v>
      </c>
      <c r="G2986">
        <v>62.18</v>
      </c>
      <c r="H2986">
        <v>58.89</v>
      </c>
      <c r="I2986">
        <v>7.21</v>
      </c>
      <c r="J2986">
        <v>424.41</v>
      </c>
      <c r="K2986">
        <v>58.9</v>
      </c>
      <c r="L2986">
        <v>21.84</v>
      </c>
      <c r="M2986">
        <v>1286.1600000000001</v>
      </c>
      <c r="N2986">
        <v>0.01</v>
      </c>
      <c r="O2986">
        <v>58.9</v>
      </c>
      <c r="P2986">
        <v>467629.99</v>
      </c>
    </row>
    <row r="2987" spans="1:16" x14ac:dyDescent="0.2">
      <c r="A2987" s="1">
        <v>43022</v>
      </c>
      <c r="B2987" s="2">
        <v>6.1291782407407402E-2</v>
      </c>
      <c r="C2987">
        <v>5112.72</v>
      </c>
      <c r="D2987">
        <v>353.22</v>
      </c>
      <c r="E2987">
        <v>4759.5</v>
      </c>
      <c r="F2987">
        <v>-97.96</v>
      </c>
      <c r="G2987">
        <v>62.18</v>
      </c>
      <c r="H2987">
        <v>58.89</v>
      </c>
      <c r="I2987">
        <v>7.21</v>
      </c>
      <c r="J2987">
        <v>424.41</v>
      </c>
      <c r="K2987">
        <v>58.9</v>
      </c>
      <c r="L2987">
        <v>44.95</v>
      </c>
      <c r="M2987">
        <v>2647.58</v>
      </c>
      <c r="N2987">
        <v>0.01</v>
      </c>
      <c r="O2987">
        <v>58.9</v>
      </c>
      <c r="P2987">
        <v>467629.99</v>
      </c>
    </row>
    <row r="2988" spans="1:16" x14ac:dyDescent="0.2">
      <c r="A2988" s="1">
        <v>43022</v>
      </c>
      <c r="B2988" s="2">
        <v>6.1422893518518519E-2</v>
      </c>
      <c r="C2988">
        <v>5112.72</v>
      </c>
      <c r="D2988">
        <v>353.22</v>
      </c>
      <c r="E2988">
        <v>4759.5</v>
      </c>
      <c r="F2988">
        <v>-97.96</v>
      </c>
      <c r="G2988">
        <v>62.18</v>
      </c>
      <c r="H2988">
        <v>58.89</v>
      </c>
      <c r="I2988">
        <v>7.41</v>
      </c>
      <c r="J2988">
        <v>436.19</v>
      </c>
      <c r="K2988">
        <v>58.9</v>
      </c>
      <c r="L2988">
        <v>44.95</v>
      </c>
      <c r="M2988">
        <v>2647.58</v>
      </c>
      <c r="N2988">
        <v>0.01</v>
      </c>
      <c r="O2988">
        <v>58.71</v>
      </c>
      <c r="P2988">
        <v>467629.99</v>
      </c>
    </row>
    <row r="2989" spans="1:16" x14ac:dyDescent="0.2">
      <c r="A2989" s="1">
        <v>43022</v>
      </c>
      <c r="B2989" s="2">
        <v>6.1553113425925926E-2</v>
      </c>
      <c r="C2989">
        <v>5112.72</v>
      </c>
      <c r="D2989">
        <v>353.22</v>
      </c>
      <c r="E2989">
        <v>4759.5</v>
      </c>
      <c r="F2989">
        <v>-97.96</v>
      </c>
      <c r="G2989">
        <v>62.18</v>
      </c>
      <c r="H2989">
        <v>58.78</v>
      </c>
      <c r="I2989">
        <v>0.16</v>
      </c>
      <c r="J2989">
        <v>9.3000000000000007</v>
      </c>
      <c r="K2989">
        <v>58.79</v>
      </c>
      <c r="L2989">
        <v>13.3</v>
      </c>
      <c r="M2989">
        <v>781.89</v>
      </c>
      <c r="N2989">
        <v>0.01</v>
      </c>
      <c r="O2989">
        <v>58.79</v>
      </c>
      <c r="P2989">
        <v>467544.78</v>
      </c>
    </row>
    <row r="2990" spans="1:16" x14ac:dyDescent="0.2">
      <c r="A2990" s="1">
        <v>43022</v>
      </c>
      <c r="B2990" s="2">
        <v>6.168405092592593E-2</v>
      </c>
      <c r="C2990">
        <v>5112.72</v>
      </c>
      <c r="D2990">
        <v>353.22</v>
      </c>
      <c r="E2990">
        <v>4759.5</v>
      </c>
      <c r="F2990">
        <v>-97.96</v>
      </c>
      <c r="G2990">
        <v>62.18</v>
      </c>
      <c r="H2990">
        <v>58.78</v>
      </c>
      <c r="I2990">
        <v>1.23</v>
      </c>
      <c r="J2990">
        <v>72.59</v>
      </c>
      <c r="K2990">
        <v>58.79</v>
      </c>
      <c r="L2990">
        <v>1.22</v>
      </c>
      <c r="M2990">
        <v>71.959999999999994</v>
      </c>
      <c r="N2990">
        <v>0.01</v>
      </c>
      <c r="O2990">
        <v>58.79</v>
      </c>
      <c r="P2990">
        <v>467544.78</v>
      </c>
    </row>
    <row r="2991" spans="1:16" x14ac:dyDescent="0.2">
      <c r="A2991" s="1">
        <v>43022</v>
      </c>
      <c r="B2991" s="2">
        <v>6.1814629629629629E-2</v>
      </c>
      <c r="C2991">
        <v>5112.72</v>
      </c>
      <c r="D2991">
        <v>353.22</v>
      </c>
      <c r="E2991">
        <v>4759.5</v>
      </c>
      <c r="F2991">
        <v>-97.96</v>
      </c>
      <c r="G2991">
        <v>62.18</v>
      </c>
      <c r="H2991">
        <v>58.78</v>
      </c>
      <c r="I2991">
        <v>0.17</v>
      </c>
      <c r="J2991">
        <v>10.28</v>
      </c>
      <c r="K2991">
        <v>58.79</v>
      </c>
      <c r="L2991">
        <v>2.16</v>
      </c>
      <c r="M2991">
        <v>126.91</v>
      </c>
      <c r="N2991">
        <v>0.01</v>
      </c>
      <c r="O2991">
        <v>58.79</v>
      </c>
      <c r="P2991">
        <v>467544.78</v>
      </c>
    </row>
    <row r="2992" spans="1:16" x14ac:dyDescent="0.2">
      <c r="A2992" s="1">
        <v>43022</v>
      </c>
      <c r="B2992" s="2">
        <v>6.1945196759259254E-2</v>
      </c>
      <c r="C2992">
        <v>5112.72</v>
      </c>
      <c r="D2992">
        <v>353.22</v>
      </c>
      <c r="E2992">
        <v>4759.5</v>
      </c>
      <c r="F2992">
        <v>-97.96</v>
      </c>
      <c r="G2992">
        <v>62.18</v>
      </c>
      <c r="H2992">
        <v>58.78</v>
      </c>
      <c r="I2992">
        <v>1.88</v>
      </c>
      <c r="J2992">
        <v>110.28</v>
      </c>
      <c r="K2992">
        <v>58.79</v>
      </c>
      <c r="L2992">
        <v>35.68</v>
      </c>
      <c r="M2992">
        <v>2097.62</v>
      </c>
      <c r="N2992">
        <v>0.01</v>
      </c>
      <c r="O2992">
        <v>58.79</v>
      </c>
      <c r="P2992">
        <v>467544.78</v>
      </c>
    </row>
    <row r="2993" spans="1:16" x14ac:dyDescent="0.2">
      <c r="A2993" s="1">
        <v>43022</v>
      </c>
      <c r="B2993" s="2">
        <v>6.2075416666666668E-2</v>
      </c>
      <c r="C2993">
        <v>5112.72</v>
      </c>
      <c r="D2993">
        <v>353.22</v>
      </c>
      <c r="E2993">
        <v>4759.5</v>
      </c>
      <c r="F2993">
        <v>-97.96</v>
      </c>
      <c r="G2993">
        <v>62.18</v>
      </c>
      <c r="H2993">
        <v>58.78</v>
      </c>
      <c r="I2993">
        <v>0.57999999999999996</v>
      </c>
      <c r="J2993">
        <v>34.380000000000003</v>
      </c>
      <c r="K2993">
        <v>58.79</v>
      </c>
      <c r="L2993">
        <v>71.290000000000006</v>
      </c>
      <c r="M2993">
        <v>4191.38</v>
      </c>
      <c r="N2993">
        <v>0.01</v>
      </c>
      <c r="O2993">
        <v>58.78</v>
      </c>
      <c r="P2993">
        <v>466394.5</v>
      </c>
    </row>
    <row r="2994" spans="1:16" x14ac:dyDescent="0.2">
      <c r="A2994" s="1">
        <v>43022</v>
      </c>
      <c r="B2994" s="2">
        <v>6.2205995370370366E-2</v>
      </c>
      <c r="C2994">
        <v>5112.72</v>
      </c>
      <c r="D2994">
        <v>353.22</v>
      </c>
      <c r="E2994">
        <v>4759.5</v>
      </c>
      <c r="F2994">
        <v>-97.96</v>
      </c>
      <c r="G2994">
        <v>62.18</v>
      </c>
      <c r="H2994">
        <v>58.77</v>
      </c>
      <c r="I2994">
        <v>80.62</v>
      </c>
      <c r="J2994">
        <v>4738.29</v>
      </c>
      <c r="K2994">
        <v>58.78</v>
      </c>
      <c r="L2994">
        <v>60.08</v>
      </c>
      <c r="M2994">
        <v>3531.54</v>
      </c>
      <c r="N2994">
        <v>0.01</v>
      </c>
      <c r="O2994">
        <v>58.77</v>
      </c>
      <c r="P2994">
        <v>466394.5</v>
      </c>
    </row>
    <row r="2995" spans="1:16" x14ac:dyDescent="0.2">
      <c r="A2995" s="1">
        <v>43022</v>
      </c>
      <c r="B2995" s="2">
        <v>6.2336562499999998E-2</v>
      </c>
      <c r="C2995">
        <v>5112.72</v>
      </c>
      <c r="D2995">
        <v>353.22</v>
      </c>
      <c r="E2995">
        <v>4759.5</v>
      </c>
      <c r="F2995">
        <v>-97.96</v>
      </c>
      <c r="G2995">
        <v>62.18</v>
      </c>
      <c r="H2995">
        <v>58.77</v>
      </c>
      <c r="I2995">
        <v>83.35</v>
      </c>
      <c r="J2995">
        <v>4898.3999999999996</v>
      </c>
      <c r="K2995">
        <v>58.78</v>
      </c>
      <c r="L2995">
        <v>31.71</v>
      </c>
      <c r="M2995">
        <v>1863.95</v>
      </c>
      <c r="N2995">
        <v>0.01</v>
      </c>
      <c r="O2995">
        <v>58.77</v>
      </c>
      <c r="P2995">
        <v>466394.5</v>
      </c>
    </row>
    <row r="2996" spans="1:16" x14ac:dyDescent="0.2">
      <c r="A2996" s="1">
        <v>43022</v>
      </c>
      <c r="B2996" s="2">
        <v>6.2467500000000002E-2</v>
      </c>
      <c r="C2996">
        <v>5112.72</v>
      </c>
      <c r="D2996">
        <v>353.22</v>
      </c>
      <c r="E2996">
        <v>4759.5</v>
      </c>
      <c r="F2996">
        <v>-97.96</v>
      </c>
      <c r="G2996">
        <v>62.18</v>
      </c>
      <c r="H2996">
        <v>58.77</v>
      </c>
      <c r="I2996">
        <v>84.17</v>
      </c>
      <c r="J2996">
        <v>4946.74</v>
      </c>
      <c r="K2996">
        <v>58.78</v>
      </c>
      <c r="L2996">
        <v>59.97</v>
      </c>
      <c r="M2996">
        <v>3524.84</v>
      </c>
      <c r="N2996">
        <v>0.01</v>
      </c>
      <c r="O2996">
        <v>58.77</v>
      </c>
      <c r="P2996">
        <v>466394.5</v>
      </c>
    </row>
    <row r="2997" spans="1:16" x14ac:dyDescent="0.2">
      <c r="A2997" s="1">
        <v>43022</v>
      </c>
      <c r="B2997" s="2">
        <v>6.2598622685185179E-2</v>
      </c>
      <c r="C2997">
        <v>5112.72</v>
      </c>
      <c r="D2997">
        <v>353.22</v>
      </c>
      <c r="E2997">
        <v>4759.5</v>
      </c>
      <c r="F2997">
        <v>-97.96</v>
      </c>
      <c r="G2997">
        <v>62.18</v>
      </c>
      <c r="H2997">
        <v>58.77</v>
      </c>
      <c r="I2997">
        <v>50.06</v>
      </c>
      <c r="J2997">
        <v>2942.3</v>
      </c>
      <c r="K2997">
        <v>58.78</v>
      </c>
      <c r="L2997">
        <v>58.84</v>
      </c>
      <c r="M2997">
        <v>3458.77</v>
      </c>
      <c r="N2997">
        <v>0.01</v>
      </c>
      <c r="O2997">
        <v>58.78</v>
      </c>
      <c r="P2997">
        <v>466394.5</v>
      </c>
    </row>
    <row r="2998" spans="1:16" x14ac:dyDescent="0.2">
      <c r="A2998" s="1">
        <v>43022</v>
      </c>
      <c r="B2998" s="2">
        <v>6.2729201388888892E-2</v>
      </c>
      <c r="C2998">
        <v>5112.72</v>
      </c>
      <c r="D2998">
        <v>353.22</v>
      </c>
      <c r="E2998">
        <v>4759.5</v>
      </c>
      <c r="F2998">
        <v>-97.96</v>
      </c>
      <c r="G2998">
        <v>62.18</v>
      </c>
      <c r="H2998">
        <v>58.77</v>
      </c>
      <c r="I2998">
        <v>53.21</v>
      </c>
      <c r="J2998">
        <v>3127.42</v>
      </c>
      <c r="K2998">
        <v>58.78</v>
      </c>
      <c r="L2998">
        <v>49.91</v>
      </c>
      <c r="M2998">
        <v>2933.75</v>
      </c>
      <c r="N2998">
        <v>0.01</v>
      </c>
      <c r="O2998">
        <v>58.78</v>
      </c>
      <c r="P2998">
        <v>466311.55</v>
      </c>
    </row>
    <row r="2999" spans="1:16" x14ac:dyDescent="0.2">
      <c r="A2999" s="1">
        <v>43022</v>
      </c>
      <c r="B2999" s="2">
        <v>6.2859236111111105E-2</v>
      </c>
      <c r="C2999">
        <v>5112.72</v>
      </c>
      <c r="D2999">
        <v>353.22</v>
      </c>
      <c r="E2999">
        <v>4759.5</v>
      </c>
      <c r="F2999">
        <v>-97.96</v>
      </c>
      <c r="G2999">
        <v>62.18</v>
      </c>
      <c r="H2999">
        <v>58.77</v>
      </c>
      <c r="I2999">
        <v>52.3</v>
      </c>
      <c r="J2999">
        <v>3073.86</v>
      </c>
      <c r="K2999">
        <v>58.78</v>
      </c>
      <c r="L2999">
        <v>50.22</v>
      </c>
      <c r="M2999">
        <v>2951.79</v>
      </c>
      <c r="N2999">
        <v>0.01</v>
      </c>
      <c r="O2999">
        <v>58.78</v>
      </c>
      <c r="P2999">
        <v>466311.55</v>
      </c>
    </row>
    <row r="3000" spans="1:16" x14ac:dyDescent="0.2">
      <c r="A3000" s="1">
        <v>43022</v>
      </c>
      <c r="B3000" s="2">
        <v>6.2989444444444445E-2</v>
      </c>
      <c r="C3000">
        <v>5112.72</v>
      </c>
      <c r="D3000">
        <v>353.22</v>
      </c>
      <c r="E3000">
        <v>4759.5</v>
      </c>
      <c r="F3000">
        <v>-97.96</v>
      </c>
      <c r="G3000">
        <v>62.18</v>
      </c>
      <c r="H3000">
        <v>58.77</v>
      </c>
      <c r="I3000">
        <v>98.68</v>
      </c>
      <c r="J3000">
        <v>5799.25</v>
      </c>
      <c r="K3000">
        <v>58.78</v>
      </c>
      <c r="L3000">
        <v>43.39</v>
      </c>
      <c r="M3000">
        <v>2550.7399999999998</v>
      </c>
      <c r="N3000">
        <v>0.01</v>
      </c>
      <c r="O3000">
        <v>58.78</v>
      </c>
      <c r="P3000">
        <v>466311.55</v>
      </c>
    </row>
    <row r="3001" spans="1:16" x14ac:dyDescent="0.2">
      <c r="A3001" s="1">
        <v>43022</v>
      </c>
      <c r="B3001" s="2">
        <v>6.3119479166666673E-2</v>
      </c>
      <c r="C3001">
        <v>5112.72</v>
      </c>
      <c r="D3001">
        <v>353.22</v>
      </c>
      <c r="E3001">
        <v>4759.5</v>
      </c>
      <c r="F3001">
        <v>-97.96</v>
      </c>
      <c r="G3001">
        <v>62.18</v>
      </c>
      <c r="H3001">
        <v>58.77</v>
      </c>
      <c r="I3001">
        <v>103.54</v>
      </c>
      <c r="J3001">
        <v>6085.2</v>
      </c>
      <c r="K3001">
        <v>58.78</v>
      </c>
      <c r="L3001">
        <v>15.69</v>
      </c>
      <c r="M3001">
        <v>922.5</v>
      </c>
      <c r="N3001">
        <v>0.01</v>
      </c>
      <c r="O3001">
        <v>58.78</v>
      </c>
      <c r="P3001">
        <v>466311.55</v>
      </c>
    </row>
    <row r="3002" spans="1:16" x14ac:dyDescent="0.2">
      <c r="A3002" s="1">
        <v>43022</v>
      </c>
      <c r="B3002" s="2">
        <v>6.3248969907407401E-2</v>
      </c>
      <c r="C3002">
        <v>5112.72</v>
      </c>
      <c r="D3002">
        <v>353.22</v>
      </c>
      <c r="E3002">
        <v>4759.5</v>
      </c>
      <c r="F3002">
        <v>-97.96</v>
      </c>
      <c r="G3002">
        <v>62.18</v>
      </c>
      <c r="H3002">
        <v>58.78</v>
      </c>
      <c r="I3002">
        <v>7.69</v>
      </c>
      <c r="J3002">
        <v>451.84</v>
      </c>
      <c r="K3002">
        <v>58.84</v>
      </c>
      <c r="L3002">
        <v>0.08</v>
      </c>
      <c r="M3002">
        <v>4.5</v>
      </c>
      <c r="N3002">
        <v>0.06</v>
      </c>
      <c r="O3002">
        <v>58.86</v>
      </c>
      <c r="P3002">
        <v>466089.38</v>
      </c>
    </row>
    <row r="3003" spans="1:16" x14ac:dyDescent="0.2">
      <c r="A3003" s="1">
        <v>43022</v>
      </c>
      <c r="B3003" s="2">
        <v>6.3379548611111114E-2</v>
      </c>
      <c r="C3003">
        <v>5112.72</v>
      </c>
      <c r="D3003">
        <v>353.22</v>
      </c>
      <c r="E3003">
        <v>4759.5</v>
      </c>
      <c r="F3003">
        <v>-97.96</v>
      </c>
      <c r="G3003">
        <v>62.18</v>
      </c>
      <c r="H3003">
        <v>58.79</v>
      </c>
      <c r="I3003">
        <v>19.8</v>
      </c>
      <c r="J3003">
        <v>1163.75</v>
      </c>
      <c r="K3003">
        <v>58.8</v>
      </c>
      <c r="L3003">
        <v>0.65</v>
      </c>
      <c r="M3003">
        <v>38.47</v>
      </c>
      <c r="N3003">
        <v>0.01</v>
      </c>
      <c r="O3003">
        <v>58.86</v>
      </c>
      <c r="P3003">
        <v>466089.38</v>
      </c>
    </row>
    <row r="3004" spans="1:16" x14ac:dyDescent="0.2">
      <c r="A3004" s="1">
        <v>43022</v>
      </c>
      <c r="B3004" s="2">
        <v>6.3510300925925925E-2</v>
      </c>
      <c r="C3004">
        <v>5112.72</v>
      </c>
      <c r="D3004">
        <v>353.22</v>
      </c>
      <c r="E3004">
        <v>4759.5</v>
      </c>
      <c r="F3004">
        <v>-97.96</v>
      </c>
      <c r="G3004">
        <v>62.18</v>
      </c>
      <c r="H3004">
        <v>58.79</v>
      </c>
      <c r="I3004">
        <v>33.33</v>
      </c>
      <c r="J3004">
        <v>1959.3</v>
      </c>
      <c r="K3004">
        <v>58.8</v>
      </c>
      <c r="L3004">
        <v>1.62</v>
      </c>
      <c r="M3004">
        <v>95.45</v>
      </c>
      <c r="N3004">
        <v>0.01</v>
      </c>
      <c r="O3004">
        <v>58.86</v>
      </c>
      <c r="P3004">
        <v>466089.38</v>
      </c>
    </row>
    <row r="3005" spans="1:16" x14ac:dyDescent="0.2">
      <c r="A3005" s="1">
        <v>43022</v>
      </c>
      <c r="B3005" s="2">
        <v>6.3639803240740742E-2</v>
      </c>
      <c r="C3005">
        <v>5112.72</v>
      </c>
      <c r="D3005">
        <v>353.22</v>
      </c>
      <c r="E3005">
        <v>4759.5</v>
      </c>
      <c r="F3005">
        <v>-97.96</v>
      </c>
      <c r="G3005">
        <v>62.18</v>
      </c>
      <c r="H3005">
        <v>58.82</v>
      </c>
      <c r="I3005">
        <v>0.28000000000000003</v>
      </c>
      <c r="J3005">
        <v>16.190000000000001</v>
      </c>
      <c r="K3005">
        <v>58.83</v>
      </c>
      <c r="L3005">
        <v>0.22</v>
      </c>
      <c r="M3005">
        <v>13</v>
      </c>
      <c r="N3005">
        <v>0.01</v>
      </c>
      <c r="O3005">
        <v>58.88</v>
      </c>
      <c r="P3005">
        <v>466089.38</v>
      </c>
    </row>
    <row r="3006" spans="1:16" x14ac:dyDescent="0.2">
      <c r="A3006" s="1">
        <v>43022</v>
      </c>
      <c r="B3006" s="2">
        <v>6.3770196759259254E-2</v>
      </c>
      <c r="C3006">
        <v>5112.72</v>
      </c>
      <c r="D3006">
        <v>353.22</v>
      </c>
      <c r="E3006">
        <v>4759.5</v>
      </c>
      <c r="F3006">
        <v>-97.96</v>
      </c>
      <c r="G3006">
        <v>62.18</v>
      </c>
      <c r="H3006">
        <v>58.82</v>
      </c>
      <c r="I3006">
        <v>0.28000000000000003</v>
      </c>
      <c r="J3006">
        <v>16.190000000000001</v>
      </c>
      <c r="K3006">
        <v>58.83</v>
      </c>
      <c r="L3006">
        <v>1.25</v>
      </c>
      <c r="M3006">
        <v>73.47</v>
      </c>
      <c r="N3006">
        <v>0.01</v>
      </c>
      <c r="O3006">
        <v>58.88</v>
      </c>
      <c r="P3006">
        <v>466089.38</v>
      </c>
    </row>
    <row r="3007" spans="1:16" x14ac:dyDescent="0.2">
      <c r="A3007" s="1">
        <v>43022</v>
      </c>
      <c r="B3007" s="2">
        <v>6.3900231481481481E-2</v>
      </c>
      <c r="C3007">
        <v>5112.72</v>
      </c>
      <c r="D3007">
        <v>353.22</v>
      </c>
      <c r="E3007">
        <v>4759.5</v>
      </c>
      <c r="F3007">
        <v>-97.96</v>
      </c>
      <c r="G3007">
        <v>62.18</v>
      </c>
      <c r="H3007">
        <v>58.82</v>
      </c>
      <c r="I3007">
        <v>3.18</v>
      </c>
      <c r="J3007">
        <v>186.77</v>
      </c>
      <c r="K3007">
        <v>58.83</v>
      </c>
      <c r="L3007">
        <v>2.04</v>
      </c>
      <c r="M3007">
        <v>119.94</v>
      </c>
      <c r="N3007">
        <v>0.01</v>
      </c>
      <c r="O3007">
        <v>58.88</v>
      </c>
      <c r="P3007">
        <v>465984.8</v>
      </c>
    </row>
    <row r="3008" spans="1:16" x14ac:dyDescent="0.2">
      <c r="A3008" s="1">
        <v>43022</v>
      </c>
      <c r="B3008" s="2">
        <v>6.4030081018518523E-2</v>
      </c>
      <c r="C3008">
        <v>5112.72</v>
      </c>
      <c r="D3008">
        <v>353.22</v>
      </c>
      <c r="E3008">
        <v>4759.5</v>
      </c>
      <c r="F3008">
        <v>-97.96</v>
      </c>
      <c r="G3008">
        <v>62.18</v>
      </c>
      <c r="H3008">
        <v>58.85</v>
      </c>
      <c r="I3008">
        <v>28.41</v>
      </c>
      <c r="J3008">
        <v>1672</v>
      </c>
      <c r="K3008">
        <v>58.86</v>
      </c>
      <c r="L3008">
        <v>0.42</v>
      </c>
      <c r="M3008">
        <v>24.47</v>
      </c>
      <c r="N3008">
        <v>0.01</v>
      </c>
      <c r="O3008">
        <v>58.89</v>
      </c>
      <c r="P3008">
        <v>465984.8</v>
      </c>
    </row>
    <row r="3009" spans="1:16" x14ac:dyDescent="0.2">
      <c r="A3009" s="1">
        <v>43022</v>
      </c>
      <c r="B3009" s="2">
        <v>6.4160474537037035E-2</v>
      </c>
      <c r="C3009">
        <v>5112.72</v>
      </c>
      <c r="D3009">
        <v>353.22</v>
      </c>
      <c r="E3009">
        <v>4759.5</v>
      </c>
      <c r="F3009">
        <v>-97.96</v>
      </c>
      <c r="G3009">
        <v>62.18</v>
      </c>
      <c r="H3009">
        <v>58.85</v>
      </c>
      <c r="I3009">
        <v>4.8099999999999996</v>
      </c>
      <c r="J3009">
        <v>282.79000000000002</v>
      </c>
      <c r="K3009">
        <v>58.86</v>
      </c>
      <c r="L3009">
        <v>200.32</v>
      </c>
      <c r="M3009">
        <v>11790.81</v>
      </c>
      <c r="N3009">
        <v>0.01</v>
      </c>
      <c r="O3009">
        <v>58.85</v>
      </c>
      <c r="P3009">
        <v>465984.8</v>
      </c>
    </row>
    <row r="3010" spans="1:16" x14ac:dyDescent="0.2">
      <c r="A3010" s="1">
        <v>43022</v>
      </c>
      <c r="B3010" s="2">
        <v>6.4290694444444449E-2</v>
      </c>
      <c r="C3010">
        <v>5112.72</v>
      </c>
      <c r="D3010">
        <v>353.22</v>
      </c>
      <c r="E3010">
        <v>4759.5</v>
      </c>
      <c r="F3010">
        <v>-97.96</v>
      </c>
      <c r="G3010">
        <v>62.18</v>
      </c>
      <c r="H3010">
        <v>58.79</v>
      </c>
      <c r="I3010">
        <v>8.5299999999999994</v>
      </c>
      <c r="J3010">
        <v>501.77</v>
      </c>
      <c r="K3010">
        <v>58.8</v>
      </c>
      <c r="L3010">
        <v>71.040000000000006</v>
      </c>
      <c r="M3010">
        <v>4177.2299999999996</v>
      </c>
      <c r="N3010">
        <v>0.01</v>
      </c>
      <c r="O3010">
        <v>58.8</v>
      </c>
      <c r="P3010">
        <v>465984.8</v>
      </c>
    </row>
    <row r="3011" spans="1:16" x14ac:dyDescent="0.2">
      <c r="A3011" s="1">
        <v>43022</v>
      </c>
      <c r="B3011" s="2">
        <v>6.4421087962962961E-2</v>
      </c>
      <c r="C3011">
        <v>5112.72</v>
      </c>
      <c r="D3011">
        <v>353.22</v>
      </c>
      <c r="E3011">
        <v>4759.5</v>
      </c>
      <c r="F3011">
        <v>-97.96</v>
      </c>
      <c r="G3011">
        <v>62.18</v>
      </c>
      <c r="H3011">
        <v>58.79</v>
      </c>
      <c r="I3011">
        <v>8.5299999999999994</v>
      </c>
      <c r="J3011">
        <v>501.77</v>
      </c>
      <c r="K3011">
        <v>58.8</v>
      </c>
      <c r="L3011">
        <v>18.510000000000002</v>
      </c>
      <c r="M3011">
        <v>1088.32</v>
      </c>
      <c r="N3011">
        <v>0.01</v>
      </c>
      <c r="O3011">
        <v>58.8</v>
      </c>
      <c r="P3011">
        <v>465701.39</v>
      </c>
    </row>
    <row r="3012" spans="1:16" x14ac:dyDescent="0.2">
      <c r="A3012" s="1">
        <v>43022</v>
      </c>
      <c r="B3012" s="2">
        <v>6.4553101851851855E-2</v>
      </c>
      <c r="C3012">
        <v>5112.72</v>
      </c>
      <c r="D3012">
        <v>353.22</v>
      </c>
      <c r="E3012">
        <v>4759.5</v>
      </c>
      <c r="F3012">
        <v>-97.96</v>
      </c>
      <c r="G3012">
        <v>62.18</v>
      </c>
      <c r="H3012">
        <v>58.79</v>
      </c>
      <c r="I3012">
        <v>8.5299999999999994</v>
      </c>
      <c r="J3012">
        <v>501.77</v>
      </c>
      <c r="K3012">
        <v>58.8</v>
      </c>
      <c r="L3012">
        <v>79.78</v>
      </c>
      <c r="M3012">
        <v>4690.88</v>
      </c>
      <c r="N3012">
        <v>0.01</v>
      </c>
      <c r="O3012">
        <v>58.8</v>
      </c>
      <c r="P3012">
        <v>465701.39</v>
      </c>
    </row>
    <row r="3013" spans="1:16" x14ac:dyDescent="0.2">
      <c r="A3013" s="1">
        <v>43022</v>
      </c>
      <c r="B3013" s="2">
        <v>6.4684039351851852E-2</v>
      </c>
      <c r="C3013">
        <v>5112.72</v>
      </c>
      <c r="D3013">
        <v>353.22</v>
      </c>
      <c r="E3013">
        <v>4759.5</v>
      </c>
      <c r="F3013">
        <v>-97.96</v>
      </c>
      <c r="G3013">
        <v>62.18</v>
      </c>
      <c r="H3013">
        <v>58.79</v>
      </c>
      <c r="I3013">
        <v>8.5299999999999994</v>
      </c>
      <c r="J3013">
        <v>501.77</v>
      </c>
      <c r="K3013">
        <v>58.8</v>
      </c>
      <c r="L3013">
        <v>79.95</v>
      </c>
      <c r="M3013">
        <v>4700.8500000000004</v>
      </c>
      <c r="N3013">
        <v>0.01</v>
      </c>
      <c r="O3013">
        <v>58.8</v>
      </c>
      <c r="P3013">
        <v>465701.39</v>
      </c>
    </row>
    <row r="3014" spans="1:16" x14ac:dyDescent="0.2">
      <c r="A3014" s="1">
        <v>43022</v>
      </c>
      <c r="B3014" s="2">
        <v>6.4814259259259252E-2</v>
      </c>
      <c r="C3014">
        <v>5112.72</v>
      </c>
      <c r="D3014">
        <v>353.22</v>
      </c>
      <c r="E3014">
        <v>4759.5</v>
      </c>
      <c r="F3014">
        <v>-97.96</v>
      </c>
      <c r="G3014">
        <v>62.18</v>
      </c>
      <c r="H3014">
        <v>58.77</v>
      </c>
      <c r="I3014">
        <v>66.099999999999994</v>
      </c>
      <c r="J3014">
        <v>3884.79</v>
      </c>
      <c r="K3014">
        <v>58.78</v>
      </c>
      <c r="L3014">
        <v>12.92</v>
      </c>
      <c r="M3014">
        <v>759.36</v>
      </c>
      <c r="N3014">
        <v>0.01</v>
      </c>
      <c r="O3014">
        <v>58.77</v>
      </c>
      <c r="P3014">
        <v>465701.39</v>
      </c>
    </row>
    <row r="3015" spans="1:16" x14ac:dyDescent="0.2">
      <c r="A3015" s="1">
        <v>43022</v>
      </c>
      <c r="B3015" s="2">
        <v>6.4948090277777773E-2</v>
      </c>
      <c r="C3015">
        <v>5112.72</v>
      </c>
      <c r="D3015">
        <v>353.22</v>
      </c>
      <c r="E3015">
        <v>4759.5</v>
      </c>
      <c r="F3015">
        <v>-97.96</v>
      </c>
      <c r="G3015">
        <v>62.18</v>
      </c>
      <c r="H3015">
        <v>58.77</v>
      </c>
      <c r="I3015">
        <v>45.6</v>
      </c>
      <c r="J3015">
        <v>2680.01</v>
      </c>
      <c r="K3015">
        <v>58.78</v>
      </c>
      <c r="L3015">
        <v>62.53</v>
      </c>
      <c r="M3015">
        <v>3675.51</v>
      </c>
      <c r="N3015">
        <v>0.01</v>
      </c>
      <c r="O3015">
        <v>58.77</v>
      </c>
      <c r="P3015">
        <v>462719.84</v>
      </c>
    </row>
    <row r="3016" spans="1:16" x14ac:dyDescent="0.2">
      <c r="A3016" s="1">
        <v>43022</v>
      </c>
      <c r="B3016" s="2">
        <v>6.5079571759259255E-2</v>
      </c>
      <c r="C3016">
        <v>5112.72</v>
      </c>
      <c r="D3016">
        <v>353.22</v>
      </c>
      <c r="E3016">
        <v>4759.5</v>
      </c>
      <c r="F3016">
        <v>-97.96</v>
      </c>
      <c r="G3016">
        <v>62.18</v>
      </c>
      <c r="H3016">
        <v>58.77</v>
      </c>
      <c r="I3016">
        <v>26.84</v>
      </c>
      <c r="J3016">
        <v>1577.34</v>
      </c>
      <c r="K3016">
        <v>58.78</v>
      </c>
      <c r="L3016">
        <v>193.84</v>
      </c>
      <c r="M3016">
        <v>11393.94</v>
      </c>
      <c r="N3016">
        <v>0.01</v>
      </c>
      <c r="O3016">
        <v>58.78</v>
      </c>
      <c r="P3016">
        <v>462719.84</v>
      </c>
    </row>
    <row r="3017" spans="1:16" x14ac:dyDescent="0.2">
      <c r="A3017" s="1">
        <v>43022</v>
      </c>
      <c r="B3017" s="2">
        <v>6.5210694444444439E-2</v>
      </c>
      <c r="C3017">
        <v>5112.72</v>
      </c>
      <c r="D3017">
        <v>353.22</v>
      </c>
      <c r="E3017">
        <v>4759.5</v>
      </c>
      <c r="F3017">
        <v>-97.96</v>
      </c>
      <c r="G3017">
        <v>62.18</v>
      </c>
      <c r="H3017">
        <v>58.77</v>
      </c>
      <c r="I3017">
        <v>26.35</v>
      </c>
      <c r="J3017">
        <v>1548.65</v>
      </c>
      <c r="K3017">
        <v>58.78</v>
      </c>
      <c r="L3017">
        <v>315.62</v>
      </c>
      <c r="M3017">
        <v>18552</v>
      </c>
      <c r="N3017">
        <v>0.01</v>
      </c>
      <c r="O3017">
        <v>58.77</v>
      </c>
      <c r="P3017">
        <v>462719.84</v>
      </c>
    </row>
    <row r="3018" spans="1:16" x14ac:dyDescent="0.2">
      <c r="A3018" s="1">
        <v>43022</v>
      </c>
      <c r="B3018" s="2">
        <v>6.534144675925925E-2</v>
      </c>
      <c r="C3018">
        <v>5112.72</v>
      </c>
      <c r="D3018">
        <v>353.22</v>
      </c>
      <c r="E3018">
        <v>4759.5</v>
      </c>
      <c r="F3018">
        <v>-97.96</v>
      </c>
      <c r="G3018">
        <v>62.18</v>
      </c>
      <c r="H3018">
        <v>58.7</v>
      </c>
      <c r="I3018">
        <v>142.68</v>
      </c>
      <c r="J3018">
        <v>8375.2800000000007</v>
      </c>
      <c r="K3018">
        <v>58.71</v>
      </c>
      <c r="L3018">
        <v>80.44</v>
      </c>
      <c r="M3018">
        <v>4722.49</v>
      </c>
      <c r="N3018">
        <v>0.01</v>
      </c>
      <c r="O3018">
        <v>58.71</v>
      </c>
      <c r="P3018">
        <v>462719.84</v>
      </c>
    </row>
    <row r="3019" spans="1:16" x14ac:dyDescent="0.2">
      <c r="A3019" s="1">
        <v>43022</v>
      </c>
      <c r="B3019" s="2">
        <v>6.5471840277777776E-2</v>
      </c>
      <c r="C3019">
        <v>5112.72</v>
      </c>
      <c r="D3019">
        <v>353.22</v>
      </c>
      <c r="E3019">
        <v>4759.5</v>
      </c>
      <c r="F3019">
        <v>-97.96</v>
      </c>
      <c r="G3019">
        <v>62.18</v>
      </c>
      <c r="H3019">
        <v>58.7</v>
      </c>
      <c r="I3019">
        <v>71.45</v>
      </c>
      <c r="J3019">
        <v>4193.9399999999996</v>
      </c>
      <c r="K3019">
        <v>58.71</v>
      </c>
      <c r="L3019">
        <v>30.98</v>
      </c>
      <c r="M3019">
        <v>1818.88</v>
      </c>
      <c r="N3019">
        <v>0.01</v>
      </c>
      <c r="O3019">
        <v>58.7</v>
      </c>
      <c r="P3019">
        <v>462719.84</v>
      </c>
    </row>
    <row r="3020" spans="1:16" x14ac:dyDescent="0.2">
      <c r="A3020" s="1">
        <v>43022</v>
      </c>
      <c r="B3020" s="2">
        <v>6.5602060185185176E-2</v>
      </c>
      <c r="C3020">
        <v>5112.72</v>
      </c>
      <c r="D3020">
        <v>353.22</v>
      </c>
      <c r="E3020">
        <v>4759.5</v>
      </c>
      <c r="F3020">
        <v>-97.96</v>
      </c>
      <c r="G3020">
        <v>62.18</v>
      </c>
      <c r="H3020">
        <v>58.7</v>
      </c>
      <c r="I3020">
        <v>49.55</v>
      </c>
      <c r="J3020">
        <v>2908.43</v>
      </c>
      <c r="K3020">
        <v>58.71</v>
      </c>
      <c r="L3020">
        <v>1126.1600000000001</v>
      </c>
      <c r="M3020">
        <v>66116.63</v>
      </c>
      <c r="N3020">
        <v>0.01</v>
      </c>
      <c r="O3020">
        <v>58.7</v>
      </c>
      <c r="P3020">
        <v>461509.67</v>
      </c>
    </row>
    <row r="3021" spans="1:16" x14ac:dyDescent="0.2">
      <c r="A3021" s="1">
        <v>43022</v>
      </c>
      <c r="B3021" s="2">
        <v>6.5732638888888889E-2</v>
      </c>
      <c r="C3021">
        <v>5112.72</v>
      </c>
      <c r="D3021">
        <v>353.22</v>
      </c>
      <c r="E3021">
        <v>4759.5</v>
      </c>
      <c r="F3021">
        <v>-97.96</v>
      </c>
      <c r="G3021">
        <v>62.18</v>
      </c>
      <c r="H3021">
        <v>58.67</v>
      </c>
      <c r="I3021">
        <v>3.59</v>
      </c>
      <c r="J3021">
        <v>210.74</v>
      </c>
      <c r="K3021">
        <v>58.68</v>
      </c>
      <c r="L3021">
        <v>326.77999999999997</v>
      </c>
      <c r="M3021">
        <v>19175.34</v>
      </c>
      <c r="N3021">
        <v>0.01</v>
      </c>
      <c r="O3021">
        <v>58.68</v>
      </c>
      <c r="P3021">
        <v>461509.67</v>
      </c>
    </row>
    <row r="3022" spans="1:16" x14ac:dyDescent="0.2">
      <c r="A3022" s="1">
        <v>43022</v>
      </c>
      <c r="B3022" s="2">
        <v>6.5862847222222229E-2</v>
      </c>
      <c r="C3022">
        <v>5112.72</v>
      </c>
      <c r="D3022">
        <v>353.22</v>
      </c>
      <c r="E3022">
        <v>4759.5</v>
      </c>
      <c r="F3022">
        <v>-97.96</v>
      </c>
      <c r="G3022">
        <v>62.18</v>
      </c>
      <c r="H3022">
        <v>58.61</v>
      </c>
      <c r="I3022">
        <v>0.89</v>
      </c>
      <c r="J3022">
        <v>52.08</v>
      </c>
      <c r="K3022">
        <v>58.62</v>
      </c>
      <c r="L3022">
        <v>16.32</v>
      </c>
      <c r="M3022">
        <v>956.87</v>
      </c>
      <c r="N3022">
        <v>0.01</v>
      </c>
      <c r="O3022">
        <v>58.61</v>
      </c>
      <c r="P3022">
        <v>461509.67</v>
      </c>
    </row>
    <row r="3023" spans="1:16" x14ac:dyDescent="0.2">
      <c r="A3023" s="1">
        <v>43022</v>
      </c>
      <c r="B3023" s="2">
        <v>6.5993240740740741E-2</v>
      </c>
      <c r="C3023">
        <v>5112.72</v>
      </c>
      <c r="D3023">
        <v>353.22</v>
      </c>
      <c r="E3023">
        <v>4759.5</v>
      </c>
      <c r="F3023">
        <v>-97.96</v>
      </c>
      <c r="G3023">
        <v>62.18</v>
      </c>
      <c r="H3023">
        <v>58.61</v>
      </c>
      <c r="I3023">
        <v>0.89</v>
      </c>
      <c r="J3023">
        <v>52.08</v>
      </c>
      <c r="K3023">
        <v>58.62</v>
      </c>
      <c r="L3023">
        <v>38.18</v>
      </c>
      <c r="M3023">
        <v>2238.13</v>
      </c>
      <c r="N3023">
        <v>0.01</v>
      </c>
      <c r="O3023">
        <v>58.61</v>
      </c>
      <c r="P3023">
        <v>461509.67</v>
      </c>
    </row>
    <row r="3024" spans="1:16" x14ac:dyDescent="0.2">
      <c r="A3024" s="1">
        <v>43022</v>
      </c>
      <c r="B3024" s="2">
        <v>6.6125266203703695E-2</v>
      </c>
      <c r="C3024">
        <v>5112.72</v>
      </c>
      <c r="D3024">
        <v>353.22</v>
      </c>
      <c r="E3024">
        <v>4759.5</v>
      </c>
      <c r="F3024">
        <v>-97.96</v>
      </c>
      <c r="G3024">
        <v>62.18</v>
      </c>
      <c r="H3024">
        <v>58.61</v>
      </c>
      <c r="I3024">
        <v>412.88</v>
      </c>
      <c r="J3024">
        <v>24198.98</v>
      </c>
      <c r="K3024">
        <v>58.62</v>
      </c>
      <c r="L3024">
        <v>39.82</v>
      </c>
      <c r="M3024">
        <v>2334.1799999999998</v>
      </c>
      <c r="N3024">
        <v>0.01</v>
      </c>
      <c r="O3024">
        <v>58.62</v>
      </c>
      <c r="P3024">
        <v>461558.54</v>
      </c>
    </row>
    <row r="3025" spans="1:16" x14ac:dyDescent="0.2">
      <c r="A3025" s="1">
        <v>43022</v>
      </c>
      <c r="B3025" s="2">
        <v>6.625601851851852E-2</v>
      </c>
      <c r="C3025">
        <v>5112.72</v>
      </c>
      <c r="D3025">
        <v>353.22</v>
      </c>
      <c r="E3025">
        <v>4759.5</v>
      </c>
      <c r="F3025">
        <v>-97.96</v>
      </c>
      <c r="G3025">
        <v>62.18</v>
      </c>
      <c r="H3025">
        <v>58.61</v>
      </c>
      <c r="I3025">
        <v>407.92</v>
      </c>
      <c r="J3025">
        <v>23908.17</v>
      </c>
      <c r="K3025">
        <v>58.62</v>
      </c>
      <c r="L3025">
        <v>159.9</v>
      </c>
      <c r="M3025">
        <v>9373.52</v>
      </c>
      <c r="N3025">
        <v>0.01</v>
      </c>
      <c r="O3025">
        <v>58.61</v>
      </c>
      <c r="P3025">
        <v>461558.54</v>
      </c>
    </row>
    <row r="3026" spans="1:16" x14ac:dyDescent="0.2">
      <c r="A3026" s="1">
        <v>43022</v>
      </c>
      <c r="B3026" s="2">
        <v>6.6387685185185188E-2</v>
      </c>
      <c r="C3026">
        <v>5112.72</v>
      </c>
      <c r="D3026">
        <v>353.22</v>
      </c>
      <c r="E3026">
        <v>4759.5</v>
      </c>
      <c r="F3026">
        <v>-97.96</v>
      </c>
      <c r="G3026">
        <v>62.18</v>
      </c>
      <c r="H3026">
        <v>58.61</v>
      </c>
      <c r="I3026">
        <v>322.31</v>
      </c>
      <c r="J3026">
        <v>18890.560000000001</v>
      </c>
      <c r="K3026">
        <v>58.62</v>
      </c>
      <c r="L3026">
        <v>160.35</v>
      </c>
      <c r="M3026">
        <v>9399.5</v>
      </c>
      <c r="N3026">
        <v>0.01</v>
      </c>
      <c r="O3026">
        <v>58.62</v>
      </c>
      <c r="P3026">
        <v>461558.54</v>
      </c>
    </row>
    <row r="3027" spans="1:16" x14ac:dyDescent="0.2">
      <c r="A3027" s="1">
        <v>43022</v>
      </c>
      <c r="B3027" s="2">
        <v>6.6518807870370372E-2</v>
      </c>
      <c r="C3027">
        <v>5112.72</v>
      </c>
      <c r="D3027">
        <v>353.22</v>
      </c>
      <c r="E3027">
        <v>4759.5</v>
      </c>
      <c r="F3027">
        <v>-97.96</v>
      </c>
      <c r="G3027">
        <v>62.18</v>
      </c>
      <c r="H3027">
        <v>58.61</v>
      </c>
      <c r="I3027">
        <v>304.73</v>
      </c>
      <c r="J3027">
        <v>17860.04</v>
      </c>
      <c r="K3027">
        <v>58.62</v>
      </c>
      <c r="L3027">
        <v>261.98</v>
      </c>
      <c r="M3027">
        <v>15357.27</v>
      </c>
      <c r="N3027">
        <v>0.01</v>
      </c>
      <c r="O3027">
        <v>58.62</v>
      </c>
      <c r="P3027">
        <v>461558.54</v>
      </c>
    </row>
    <row r="3028" spans="1:16" x14ac:dyDescent="0.2">
      <c r="A3028" s="1">
        <v>43022</v>
      </c>
      <c r="B3028" s="2">
        <v>6.6648842592592586E-2</v>
      </c>
      <c r="C3028">
        <v>5112.72</v>
      </c>
      <c r="D3028">
        <v>353.22</v>
      </c>
      <c r="E3028">
        <v>4759.5</v>
      </c>
      <c r="F3028">
        <v>-97.96</v>
      </c>
      <c r="G3028">
        <v>62.18</v>
      </c>
      <c r="H3028">
        <v>58.61</v>
      </c>
      <c r="I3028">
        <v>120.4</v>
      </c>
      <c r="J3028">
        <v>7056.37</v>
      </c>
      <c r="K3028">
        <v>58.62</v>
      </c>
      <c r="L3028">
        <v>262.95</v>
      </c>
      <c r="M3028">
        <v>15414.26</v>
      </c>
      <c r="N3028">
        <v>0.01</v>
      </c>
      <c r="O3028">
        <v>58.61</v>
      </c>
      <c r="P3028">
        <v>461558.54</v>
      </c>
    </row>
    <row r="3029" spans="1:16" x14ac:dyDescent="0.2">
      <c r="A3029" s="1">
        <v>43022</v>
      </c>
      <c r="B3029" s="2">
        <v>6.6778865740740739E-2</v>
      </c>
      <c r="C3029">
        <v>5112.72</v>
      </c>
      <c r="D3029">
        <v>353.22</v>
      </c>
      <c r="E3029">
        <v>4759.5</v>
      </c>
      <c r="F3029">
        <v>-97.96</v>
      </c>
      <c r="G3029">
        <v>62.18</v>
      </c>
      <c r="H3029">
        <v>58.61</v>
      </c>
      <c r="I3029">
        <v>120.4</v>
      </c>
      <c r="J3029">
        <v>7056.37</v>
      </c>
      <c r="K3029">
        <v>58.62</v>
      </c>
      <c r="L3029">
        <v>351.1</v>
      </c>
      <c r="M3029">
        <v>20581.68</v>
      </c>
      <c r="N3029">
        <v>0.01</v>
      </c>
      <c r="O3029">
        <v>58.62</v>
      </c>
      <c r="P3029">
        <v>461154.01</v>
      </c>
    </row>
    <row r="3030" spans="1:16" x14ac:dyDescent="0.2">
      <c r="A3030" s="1">
        <v>43022</v>
      </c>
      <c r="B3030" s="2">
        <v>6.6909988425925923E-2</v>
      </c>
      <c r="C3030">
        <v>5112.72</v>
      </c>
      <c r="D3030">
        <v>353.22</v>
      </c>
      <c r="E3030">
        <v>4759.5</v>
      </c>
      <c r="F3030">
        <v>-97.96</v>
      </c>
      <c r="G3030">
        <v>62.18</v>
      </c>
      <c r="H3030">
        <v>58.61</v>
      </c>
      <c r="I3030">
        <v>115.21</v>
      </c>
      <c r="J3030">
        <v>6752.68</v>
      </c>
      <c r="K3030">
        <v>58.62</v>
      </c>
      <c r="L3030">
        <v>410.08</v>
      </c>
      <c r="M3030">
        <v>24038.79</v>
      </c>
      <c r="N3030">
        <v>0.01</v>
      </c>
      <c r="O3030">
        <v>58.61</v>
      </c>
      <c r="P3030">
        <v>461154.01</v>
      </c>
    </row>
    <row r="3031" spans="1:16" x14ac:dyDescent="0.2">
      <c r="A3031" s="1">
        <v>43022</v>
      </c>
      <c r="B3031" s="2">
        <v>6.7040752314814808E-2</v>
      </c>
      <c r="C3031">
        <v>5112.72</v>
      </c>
      <c r="D3031">
        <v>353.22</v>
      </c>
      <c r="E3031">
        <v>4759.5</v>
      </c>
      <c r="F3031">
        <v>-97.96</v>
      </c>
      <c r="G3031">
        <v>62.18</v>
      </c>
      <c r="H3031">
        <v>58.61</v>
      </c>
      <c r="I3031">
        <v>286.95999999999998</v>
      </c>
      <c r="J3031">
        <v>16818.47</v>
      </c>
      <c r="K3031">
        <v>58.62</v>
      </c>
      <c r="L3031">
        <v>291.66000000000003</v>
      </c>
      <c r="M3031">
        <v>17097.18</v>
      </c>
      <c r="N3031">
        <v>0.01</v>
      </c>
      <c r="O3031">
        <v>58.61</v>
      </c>
      <c r="P3031">
        <v>461154.01</v>
      </c>
    </row>
    <row r="3032" spans="1:16" x14ac:dyDescent="0.2">
      <c r="A3032" s="1">
        <v>43022</v>
      </c>
      <c r="B3032" s="2">
        <v>6.7172233796296291E-2</v>
      </c>
      <c r="C3032">
        <v>5112.72</v>
      </c>
      <c r="D3032">
        <v>353.22</v>
      </c>
      <c r="E3032">
        <v>4759.5</v>
      </c>
      <c r="F3032">
        <v>-97.96</v>
      </c>
      <c r="G3032">
        <v>62.18</v>
      </c>
      <c r="H3032">
        <v>58.61</v>
      </c>
      <c r="I3032">
        <v>164.78</v>
      </c>
      <c r="J3032">
        <v>9657.68</v>
      </c>
      <c r="K3032">
        <v>58.62</v>
      </c>
      <c r="L3032">
        <v>291.66000000000003</v>
      </c>
      <c r="M3032">
        <v>17096.98</v>
      </c>
      <c r="N3032">
        <v>0.01</v>
      </c>
      <c r="O3032">
        <v>58.61</v>
      </c>
      <c r="P3032">
        <v>461154.01</v>
      </c>
    </row>
    <row r="3033" spans="1:16" x14ac:dyDescent="0.2">
      <c r="A3033" s="1">
        <v>43022</v>
      </c>
      <c r="B3033" s="2">
        <v>6.730258101851852E-2</v>
      </c>
      <c r="C3033">
        <v>5112.72</v>
      </c>
      <c r="D3033">
        <v>353.22</v>
      </c>
      <c r="E3033">
        <v>4759.5</v>
      </c>
      <c r="F3033">
        <v>-97.96</v>
      </c>
      <c r="G3033">
        <v>62.18</v>
      </c>
      <c r="H3033">
        <v>58.61</v>
      </c>
      <c r="I3033">
        <v>145.84</v>
      </c>
      <c r="J3033">
        <v>8547.4500000000007</v>
      </c>
      <c r="K3033">
        <v>58.62</v>
      </c>
      <c r="L3033">
        <v>264.62</v>
      </c>
      <c r="M3033">
        <v>15512.19</v>
      </c>
      <c r="N3033">
        <v>0.01</v>
      </c>
      <c r="O3033">
        <v>58.61</v>
      </c>
      <c r="P3033">
        <v>460615.75</v>
      </c>
    </row>
    <row r="3034" spans="1:16" x14ac:dyDescent="0.2">
      <c r="A3034" s="1">
        <v>43022</v>
      </c>
      <c r="B3034" s="2">
        <v>6.7434062500000003E-2</v>
      </c>
      <c r="C3034">
        <v>5112.72</v>
      </c>
      <c r="D3034">
        <v>353.22</v>
      </c>
      <c r="E3034">
        <v>4759.5</v>
      </c>
      <c r="F3034">
        <v>-97.96</v>
      </c>
      <c r="G3034">
        <v>62.18</v>
      </c>
      <c r="H3034">
        <v>58.61</v>
      </c>
      <c r="I3034">
        <v>145.84</v>
      </c>
      <c r="J3034">
        <v>8547.4500000000007</v>
      </c>
      <c r="K3034">
        <v>58.62</v>
      </c>
      <c r="L3034">
        <v>204.62</v>
      </c>
      <c r="M3034">
        <v>11994.98</v>
      </c>
      <c r="N3034">
        <v>0.01</v>
      </c>
      <c r="O3034">
        <v>58.62</v>
      </c>
      <c r="P3034">
        <v>460615.75</v>
      </c>
    </row>
    <row r="3035" spans="1:16" x14ac:dyDescent="0.2">
      <c r="A3035" s="1">
        <v>43022</v>
      </c>
      <c r="B3035" s="2">
        <v>6.7564641203703701E-2</v>
      </c>
      <c r="C3035">
        <v>5112.72</v>
      </c>
      <c r="D3035">
        <v>353.22</v>
      </c>
      <c r="E3035">
        <v>4759.5</v>
      </c>
      <c r="F3035">
        <v>-97.96</v>
      </c>
      <c r="G3035">
        <v>62.18</v>
      </c>
      <c r="H3035">
        <v>58.61</v>
      </c>
      <c r="I3035">
        <v>196.82</v>
      </c>
      <c r="J3035">
        <v>11535.89</v>
      </c>
      <c r="K3035">
        <v>58.62</v>
      </c>
      <c r="L3035">
        <v>221.85</v>
      </c>
      <c r="M3035">
        <v>13005.11</v>
      </c>
      <c r="N3035">
        <v>0.01</v>
      </c>
      <c r="O3035">
        <v>58.62</v>
      </c>
      <c r="P3035">
        <v>460615.75</v>
      </c>
    </row>
    <row r="3036" spans="1:16" x14ac:dyDescent="0.2">
      <c r="A3036" s="1">
        <v>43022</v>
      </c>
      <c r="B3036" s="2">
        <v>6.7695578703703699E-2</v>
      </c>
      <c r="C3036">
        <v>5112.72</v>
      </c>
      <c r="D3036">
        <v>353.22</v>
      </c>
      <c r="E3036">
        <v>4759.5</v>
      </c>
      <c r="F3036">
        <v>-97.96</v>
      </c>
      <c r="G3036">
        <v>62.18</v>
      </c>
      <c r="H3036">
        <v>58.61</v>
      </c>
      <c r="I3036">
        <v>192.7</v>
      </c>
      <c r="J3036">
        <v>11294.35</v>
      </c>
      <c r="K3036">
        <v>58.62</v>
      </c>
      <c r="L3036">
        <v>208.82</v>
      </c>
      <c r="M3036">
        <v>12241.26</v>
      </c>
      <c r="N3036">
        <v>0.01</v>
      </c>
      <c r="O3036">
        <v>58.61</v>
      </c>
      <c r="P3036">
        <v>460615.75</v>
      </c>
    </row>
    <row r="3037" spans="1:16" x14ac:dyDescent="0.2">
      <c r="A3037" s="1">
        <v>43022</v>
      </c>
      <c r="B3037" s="2">
        <v>6.782832175925925E-2</v>
      </c>
      <c r="C3037">
        <v>5112.72</v>
      </c>
      <c r="D3037">
        <v>353.22</v>
      </c>
      <c r="E3037">
        <v>4759.5</v>
      </c>
      <c r="F3037">
        <v>-97.96</v>
      </c>
      <c r="G3037">
        <v>62.18</v>
      </c>
      <c r="H3037">
        <v>58.61</v>
      </c>
      <c r="I3037">
        <v>210.29</v>
      </c>
      <c r="J3037">
        <v>12325.02</v>
      </c>
      <c r="K3037">
        <v>58.62</v>
      </c>
      <c r="L3037">
        <v>159.85</v>
      </c>
      <c r="M3037">
        <v>9370.6200000000008</v>
      </c>
      <c r="N3037">
        <v>0.01</v>
      </c>
      <c r="O3037">
        <v>58.61</v>
      </c>
      <c r="P3037">
        <v>460615.75</v>
      </c>
    </row>
    <row r="3038" spans="1:16" x14ac:dyDescent="0.2">
      <c r="A3038" s="1">
        <v>43022</v>
      </c>
      <c r="B3038" s="2">
        <v>6.7959444444444447E-2</v>
      </c>
      <c r="C3038">
        <v>5112.72</v>
      </c>
      <c r="D3038">
        <v>353.22</v>
      </c>
      <c r="E3038">
        <v>4759.5</v>
      </c>
      <c r="F3038">
        <v>-97.96</v>
      </c>
      <c r="G3038">
        <v>62.18</v>
      </c>
      <c r="H3038">
        <v>58.61</v>
      </c>
      <c r="I3038">
        <v>185.75</v>
      </c>
      <c r="J3038">
        <v>10886.88</v>
      </c>
      <c r="K3038">
        <v>58.62</v>
      </c>
      <c r="L3038">
        <v>221.42</v>
      </c>
      <c r="M3038">
        <v>12979.85</v>
      </c>
      <c r="N3038">
        <v>0.01</v>
      </c>
      <c r="O3038">
        <v>58.61</v>
      </c>
      <c r="P3038">
        <v>460168</v>
      </c>
    </row>
    <row r="3039" spans="1:16" x14ac:dyDescent="0.2">
      <c r="A3039" s="1">
        <v>43022</v>
      </c>
      <c r="B3039" s="2">
        <v>6.8090381944444445E-2</v>
      </c>
      <c r="C3039">
        <v>5112.72</v>
      </c>
      <c r="D3039">
        <v>353.22</v>
      </c>
      <c r="E3039">
        <v>4759.5</v>
      </c>
      <c r="F3039">
        <v>-97.96</v>
      </c>
      <c r="G3039">
        <v>62.18</v>
      </c>
      <c r="H3039">
        <v>58.61</v>
      </c>
      <c r="I3039">
        <v>135.63</v>
      </c>
      <c r="J3039">
        <v>7949.27</v>
      </c>
      <c r="K3039">
        <v>58.62</v>
      </c>
      <c r="L3039">
        <v>217.68</v>
      </c>
      <c r="M3039">
        <v>12760.66</v>
      </c>
      <c r="N3039">
        <v>0.01</v>
      </c>
      <c r="O3039">
        <v>58.62</v>
      </c>
      <c r="P3039">
        <v>460168</v>
      </c>
    </row>
    <row r="3040" spans="1:16" x14ac:dyDescent="0.2">
      <c r="A3040" s="1">
        <v>43022</v>
      </c>
      <c r="B3040" s="2">
        <v>6.8233437499999994E-2</v>
      </c>
      <c r="C3040">
        <v>5112.72</v>
      </c>
      <c r="D3040">
        <v>353.22</v>
      </c>
      <c r="E3040">
        <v>4759.5</v>
      </c>
      <c r="F3040">
        <v>-97.96</v>
      </c>
      <c r="G3040">
        <v>62.18</v>
      </c>
      <c r="H3040">
        <v>58.61</v>
      </c>
      <c r="I3040">
        <v>132.06</v>
      </c>
      <c r="J3040">
        <v>7739.81</v>
      </c>
      <c r="K3040">
        <v>58.62</v>
      </c>
      <c r="L3040">
        <v>217.68</v>
      </c>
      <c r="M3040">
        <v>12760.63</v>
      </c>
      <c r="N3040">
        <v>0.01</v>
      </c>
      <c r="O3040">
        <v>58.62</v>
      </c>
      <c r="P3040">
        <v>460168</v>
      </c>
    </row>
    <row r="3041" spans="1:16" x14ac:dyDescent="0.2">
      <c r="A3041" s="1">
        <v>43022</v>
      </c>
      <c r="B3041" s="2">
        <v>6.8364016203703706E-2</v>
      </c>
      <c r="C3041">
        <v>5112.72</v>
      </c>
      <c r="D3041">
        <v>353.22</v>
      </c>
      <c r="E3041">
        <v>4759.5</v>
      </c>
      <c r="F3041">
        <v>-97.96</v>
      </c>
      <c r="G3041">
        <v>62.18</v>
      </c>
      <c r="H3041">
        <v>58.61</v>
      </c>
      <c r="I3041">
        <v>291.25</v>
      </c>
      <c r="J3041">
        <v>17070.099999999999</v>
      </c>
      <c r="K3041">
        <v>58.62</v>
      </c>
      <c r="L3041">
        <v>188.16</v>
      </c>
      <c r="M3041">
        <v>11030.06</v>
      </c>
      <c r="N3041">
        <v>0.01</v>
      </c>
      <c r="O3041">
        <v>58.62</v>
      </c>
      <c r="P3041">
        <v>460168</v>
      </c>
    </row>
    <row r="3042" spans="1:16" x14ac:dyDescent="0.2">
      <c r="A3042" s="1">
        <v>43022</v>
      </c>
      <c r="B3042" s="2">
        <v>6.8493865740740734E-2</v>
      </c>
      <c r="C3042">
        <v>5112.72</v>
      </c>
      <c r="D3042">
        <v>353.22</v>
      </c>
      <c r="E3042">
        <v>4759.5</v>
      </c>
      <c r="F3042">
        <v>-97.96</v>
      </c>
      <c r="G3042">
        <v>62.18</v>
      </c>
      <c r="H3042">
        <v>58.61</v>
      </c>
      <c r="I3042">
        <v>8.1</v>
      </c>
      <c r="J3042">
        <v>474.96</v>
      </c>
      <c r="K3042">
        <v>58.62</v>
      </c>
      <c r="L3042">
        <v>241.81</v>
      </c>
      <c r="M3042">
        <v>14175.02</v>
      </c>
      <c r="N3042">
        <v>0.01</v>
      </c>
      <c r="O3042">
        <v>58.61</v>
      </c>
      <c r="P3042">
        <v>459004.28</v>
      </c>
    </row>
    <row r="3043" spans="1:16" x14ac:dyDescent="0.2">
      <c r="A3043" s="1">
        <v>43022</v>
      </c>
      <c r="B3043" s="2">
        <v>6.8623715277777775E-2</v>
      </c>
      <c r="C3043">
        <v>5112.72</v>
      </c>
      <c r="D3043">
        <v>353.22</v>
      </c>
      <c r="E3043">
        <v>4759.5</v>
      </c>
      <c r="F3043">
        <v>-97.96</v>
      </c>
      <c r="G3043">
        <v>62.18</v>
      </c>
      <c r="H3043">
        <v>58.61</v>
      </c>
      <c r="I3043">
        <v>28.69</v>
      </c>
      <c r="J3043">
        <v>1681.46</v>
      </c>
      <c r="K3043">
        <v>58.62</v>
      </c>
      <c r="L3043">
        <v>188.16</v>
      </c>
      <c r="M3043">
        <v>11030.04</v>
      </c>
      <c r="N3043">
        <v>0.01</v>
      </c>
      <c r="O3043">
        <v>58.62</v>
      </c>
      <c r="P3043">
        <v>459004.28</v>
      </c>
    </row>
    <row r="3044" spans="1:16" x14ac:dyDescent="0.2">
      <c r="A3044" s="1">
        <v>43022</v>
      </c>
      <c r="B3044" s="2">
        <v>6.8754293981481487E-2</v>
      </c>
      <c r="C3044">
        <v>5112.72</v>
      </c>
      <c r="D3044">
        <v>353.22</v>
      </c>
      <c r="E3044">
        <v>4759.5</v>
      </c>
      <c r="F3044">
        <v>-97.96</v>
      </c>
      <c r="G3044">
        <v>62.18</v>
      </c>
      <c r="H3044">
        <v>58.61</v>
      </c>
      <c r="I3044">
        <v>33.06</v>
      </c>
      <c r="J3044">
        <v>1937.38</v>
      </c>
      <c r="K3044">
        <v>58.62</v>
      </c>
      <c r="L3044">
        <v>254.17</v>
      </c>
      <c r="M3044">
        <v>14899.71</v>
      </c>
      <c r="N3044">
        <v>0.01</v>
      </c>
      <c r="O3044">
        <v>58.61</v>
      </c>
      <c r="P3044">
        <v>459004.28</v>
      </c>
    </row>
    <row r="3045" spans="1:16" x14ac:dyDescent="0.2">
      <c r="A3045" s="1">
        <v>43022</v>
      </c>
      <c r="B3045" s="2">
        <v>6.8886134259259255E-2</v>
      </c>
      <c r="C3045">
        <v>5112.72</v>
      </c>
      <c r="D3045">
        <v>353.22</v>
      </c>
      <c r="E3045">
        <v>4759.5</v>
      </c>
      <c r="F3045">
        <v>-97.96</v>
      </c>
      <c r="G3045">
        <v>62.18</v>
      </c>
      <c r="H3045">
        <v>58.61</v>
      </c>
      <c r="I3045">
        <v>6.69</v>
      </c>
      <c r="J3045">
        <v>391.85</v>
      </c>
      <c r="K3045">
        <v>58.62</v>
      </c>
      <c r="L3045">
        <v>354.17</v>
      </c>
      <c r="M3045">
        <v>20761.68</v>
      </c>
      <c r="N3045">
        <v>0.01</v>
      </c>
      <c r="O3045">
        <v>58.62</v>
      </c>
      <c r="P3045">
        <v>459004.28</v>
      </c>
    </row>
    <row r="3046" spans="1:16" x14ac:dyDescent="0.2">
      <c r="A3046" s="1">
        <v>43022</v>
      </c>
      <c r="B3046" s="2">
        <v>6.9016886574074066E-2</v>
      </c>
      <c r="C3046">
        <v>5112.72</v>
      </c>
      <c r="D3046">
        <v>353.22</v>
      </c>
      <c r="E3046">
        <v>4759.5</v>
      </c>
      <c r="F3046">
        <v>-97.96</v>
      </c>
      <c r="G3046">
        <v>62.18</v>
      </c>
      <c r="H3046">
        <v>58.6</v>
      </c>
      <c r="I3046">
        <v>5.8</v>
      </c>
      <c r="J3046">
        <v>339.82</v>
      </c>
      <c r="K3046">
        <v>58.61</v>
      </c>
      <c r="L3046">
        <v>342.22</v>
      </c>
      <c r="M3046">
        <v>20057.66</v>
      </c>
      <c r="N3046">
        <v>0.01</v>
      </c>
      <c r="O3046">
        <v>58.6</v>
      </c>
      <c r="P3046">
        <v>459035.88</v>
      </c>
    </row>
    <row r="3047" spans="1:16" x14ac:dyDescent="0.2">
      <c r="A3047" s="1">
        <v>43022</v>
      </c>
      <c r="B3047" s="2">
        <v>6.9148009259259249E-2</v>
      </c>
      <c r="C3047">
        <v>5112.72</v>
      </c>
      <c r="D3047">
        <v>353.22</v>
      </c>
      <c r="E3047">
        <v>4759.5</v>
      </c>
      <c r="F3047">
        <v>-97.96</v>
      </c>
      <c r="G3047">
        <v>62.18</v>
      </c>
      <c r="H3047">
        <v>58.55</v>
      </c>
      <c r="I3047">
        <v>81.37</v>
      </c>
      <c r="J3047">
        <v>4764.1000000000004</v>
      </c>
      <c r="K3047">
        <v>58.56</v>
      </c>
      <c r="L3047">
        <v>8.2899999999999991</v>
      </c>
      <c r="M3047">
        <v>485.27</v>
      </c>
      <c r="N3047">
        <v>0.01</v>
      </c>
      <c r="O3047">
        <v>58.55</v>
      </c>
      <c r="P3047">
        <v>459035.88</v>
      </c>
    </row>
    <row r="3048" spans="1:16" x14ac:dyDescent="0.2">
      <c r="A3048" s="1">
        <v>43022</v>
      </c>
      <c r="B3048" s="2">
        <v>6.9278402777777776E-2</v>
      </c>
      <c r="C3048">
        <v>5112.72</v>
      </c>
      <c r="D3048">
        <v>353.22</v>
      </c>
      <c r="E3048">
        <v>4759.5</v>
      </c>
      <c r="F3048">
        <v>-97.96</v>
      </c>
      <c r="G3048">
        <v>62.18</v>
      </c>
      <c r="H3048">
        <v>58.55</v>
      </c>
      <c r="I3048">
        <v>81.180000000000007</v>
      </c>
      <c r="J3048">
        <v>4752.9799999999996</v>
      </c>
      <c r="K3048">
        <v>58.56</v>
      </c>
      <c r="L3048">
        <v>965.87</v>
      </c>
      <c r="M3048">
        <v>56561.29</v>
      </c>
      <c r="N3048">
        <v>0.01</v>
      </c>
      <c r="O3048">
        <v>58.56</v>
      </c>
      <c r="P3048">
        <v>459035.88</v>
      </c>
    </row>
    <row r="3049" spans="1:16" x14ac:dyDescent="0.2">
      <c r="A3049" s="1">
        <v>43022</v>
      </c>
      <c r="B3049" s="2">
        <v>6.9408622685185176E-2</v>
      </c>
      <c r="C3049">
        <v>5112.72</v>
      </c>
      <c r="D3049">
        <v>353.22</v>
      </c>
      <c r="E3049">
        <v>4759.5</v>
      </c>
      <c r="F3049">
        <v>-97.96</v>
      </c>
      <c r="G3049">
        <v>62.18</v>
      </c>
      <c r="H3049">
        <v>58.55</v>
      </c>
      <c r="I3049">
        <v>101.18</v>
      </c>
      <c r="J3049">
        <v>5923.98</v>
      </c>
      <c r="K3049">
        <v>58.56</v>
      </c>
      <c r="L3049">
        <v>361.22</v>
      </c>
      <c r="M3049">
        <v>21153.279999999999</v>
      </c>
      <c r="N3049">
        <v>0.01</v>
      </c>
      <c r="O3049">
        <v>58.55</v>
      </c>
      <c r="P3049">
        <v>459035.88</v>
      </c>
    </row>
    <row r="3050" spans="1:16" x14ac:dyDescent="0.2">
      <c r="A3050" s="1">
        <v>43022</v>
      </c>
      <c r="B3050" s="2">
        <v>6.9538472222222217E-2</v>
      </c>
      <c r="C3050">
        <v>5112.72</v>
      </c>
      <c r="D3050">
        <v>353.22</v>
      </c>
      <c r="E3050">
        <v>4759.5</v>
      </c>
      <c r="F3050">
        <v>-97.96</v>
      </c>
      <c r="G3050">
        <v>62.18</v>
      </c>
      <c r="H3050">
        <v>58.55</v>
      </c>
      <c r="I3050">
        <v>99.95</v>
      </c>
      <c r="J3050">
        <v>5852.31</v>
      </c>
      <c r="K3050">
        <v>58.56</v>
      </c>
      <c r="L3050">
        <v>360.8</v>
      </c>
      <c r="M3050">
        <v>21128.46</v>
      </c>
      <c r="N3050">
        <v>0.01</v>
      </c>
      <c r="O3050">
        <v>58.56</v>
      </c>
      <c r="P3050">
        <v>459035.88</v>
      </c>
    </row>
    <row r="3051" spans="1:16" x14ac:dyDescent="0.2">
      <c r="A3051" s="1">
        <v>43022</v>
      </c>
      <c r="B3051" s="2">
        <v>6.9669224537037042E-2</v>
      </c>
      <c r="C3051">
        <v>5112.72</v>
      </c>
      <c r="D3051">
        <v>353.22</v>
      </c>
      <c r="E3051">
        <v>4759.5</v>
      </c>
      <c r="F3051">
        <v>-97.96</v>
      </c>
      <c r="G3051">
        <v>62.18</v>
      </c>
      <c r="H3051">
        <v>58.55</v>
      </c>
      <c r="I3051">
        <v>159.43</v>
      </c>
      <c r="J3051">
        <v>9334.34</v>
      </c>
      <c r="K3051">
        <v>58.56</v>
      </c>
      <c r="L3051">
        <v>120.28</v>
      </c>
      <c r="M3051">
        <v>7043.41</v>
      </c>
      <c r="N3051">
        <v>0.01</v>
      </c>
      <c r="O3051">
        <v>58.55</v>
      </c>
      <c r="P3051">
        <v>458999.32</v>
      </c>
    </row>
    <row r="3052" spans="1:16" x14ac:dyDescent="0.2">
      <c r="A3052" s="1">
        <v>43022</v>
      </c>
      <c r="B3052" s="2">
        <v>6.9798900462962957E-2</v>
      </c>
      <c r="C3052">
        <v>5112.72</v>
      </c>
      <c r="D3052">
        <v>353.22</v>
      </c>
      <c r="E3052">
        <v>4759.5</v>
      </c>
      <c r="F3052">
        <v>-97.96</v>
      </c>
      <c r="G3052">
        <v>62.18</v>
      </c>
      <c r="H3052">
        <v>58.55</v>
      </c>
      <c r="I3052">
        <v>208.74</v>
      </c>
      <c r="J3052">
        <v>12221.74</v>
      </c>
      <c r="K3052">
        <v>58.56</v>
      </c>
      <c r="L3052">
        <v>306.87</v>
      </c>
      <c r="M3052">
        <v>17970.21</v>
      </c>
      <c r="N3052">
        <v>0.01</v>
      </c>
      <c r="O3052">
        <v>58.55</v>
      </c>
      <c r="P3052">
        <v>458999.32</v>
      </c>
    </row>
    <row r="3053" spans="1:16" x14ac:dyDescent="0.2">
      <c r="A3053" s="1">
        <v>43022</v>
      </c>
      <c r="B3053" s="2">
        <v>6.9929664351851856E-2</v>
      </c>
      <c r="C3053">
        <v>5112.72</v>
      </c>
      <c r="D3053">
        <v>353.22</v>
      </c>
      <c r="E3053">
        <v>4759.5</v>
      </c>
      <c r="F3053">
        <v>-97.96</v>
      </c>
      <c r="G3053">
        <v>62.18</v>
      </c>
      <c r="H3053">
        <v>58.55</v>
      </c>
      <c r="I3053">
        <v>209.62</v>
      </c>
      <c r="J3053">
        <v>12273.27</v>
      </c>
      <c r="K3053">
        <v>58.56</v>
      </c>
      <c r="L3053">
        <v>299.19</v>
      </c>
      <c r="M3053">
        <v>17520.400000000001</v>
      </c>
      <c r="N3053">
        <v>0.01</v>
      </c>
      <c r="O3053">
        <v>58.56</v>
      </c>
      <c r="P3053">
        <v>458999.32</v>
      </c>
    </row>
    <row r="3054" spans="1:16" x14ac:dyDescent="0.2">
      <c r="A3054" s="1">
        <v>43022</v>
      </c>
      <c r="B3054" s="2">
        <v>7.0059328703703697E-2</v>
      </c>
      <c r="C3054">
        <v>5112.72</v>
      </c>
      <c r="D3054">
        <v>353.22</v>
      </c>
      <c r="E3054">
        <v>4759.5</v>
      </c>
      <c r="F3054">
        <v>-97.96</v>
      </c>
      <c r="G3054">
        <v>62.18</v>
      </c>
      <c r="H3054">
        <v>58.55</v>
      </c>
      <c r="I3054">
        <v>209.62</v>
      </c>
      <c r="J3054">
        <v>12273.27</v>
      </c>
      <c r="K3054">
        <v>58.56</v>
      </c>
      <c r="L3054">
        <v>299.19</v>
      </c>
      <c r="M3054">
        <v>17520.400000000001</v>
      </c>
      <c r="N3054">
        <v>0.01</v>
      </c>
      <c r="O3054">
        <v>58.56</v>
      </c>
      <c r="P3054">
        <v>458999.32</v>
      </c>
    </row>
    <row r="3055" spans="1:16" x14ac:dyDescent="0.2">
      <c r="A3055" s="1">
        <v>43022</v>
      </c>
      <c r="B3055" s="2">
        <v>7.0189722222222223E-2</v>
      </c>
      <c r="C3055">
        <v>5112.72</v>
      </c>
      <c r="D3055">
        <v>353.22</v>
      </c>
      <c r="E3055">
        <v>4759.5</v>
      </c>
      <c r="F3055">
        <v>-97.96</v>
      </c>
      <c r="G3055">
        <v>62.18</v>
      </c>
      <c r="H3055">
        <v>58.55</v>
      </c>
      <c r="I3055">
        <v>188.74</v>
      </c>
      <c r="J3055">
        <v>11050.74</v>
      </c>
      <c r="K3055">
        <v>58.56</v>
      </c>
      <c r="L3055">
        <v>389.07</v>
      </c>
      <c r="M3055">
        <v>22783.95</v>
      </c>
      <c r="N3055">
        <v>0.01</v>
      </c>
      <c r="O3055">
        <v>58.56</v>
      </c>
      <c r="P3055">
        <v>458259.49</v>
      </c>
    </row>
    <row r="3056" spans="1:16" x14ac:dyDescent="0.2">
      <c r="A3056" s="1">
        <v>43022</v>
      </c>
      <c r="B3056" s="2">
        <v>7.0319942129629623E-2</v>
      </c>
      <c r="C3056">
        <v>5112.72</v>
      </c>
      <c r="D3056">
        <v>353.22</v>
      </c>
      <c r="E3056">
        <v>4759.5</v>
      </c>
      <c r="F3056">
        <v>-97.96</v>
      </c>
      <c r="G3056">
        <v>62.18</v>
      </c>
      <c r="H3056">
        <v>58.55</v>
      </c>
      <c r="I3056">
        <v>190.06</v>
      </c>
      <c r="J3056">
        <v>11128.03</v>
      </c>
      <c r="K3056">
        <v>58.56</v>
      </c>
      <c r="L3056">
        <v>631.51</v>
      </c>
      <c r="M3056">
        <v>36981.26</v>
      </c>
      <c r="N3056">
        <v>0.01</v>
      </c>
      <c r="O3056">
        <v>58.56</v>
      </c>
      <c r="P3056">
        <v>458259.49</v>
      </c>
    </row>
    <row r="3057" spans="1:16" x14ac:dyDescent="0.2">
      <c r="A3057" s="1">
        <v>43022</v>
      </c>
      <c r="B3057" s="2">
        <v>7.0451597222222218E-2</v>
      </c>
      <c r="C3057">
        <v>5112.72</v>
      </c>
      <c r="D3057">
        <v>353.22</v>
      </c>
      <c r="E3057">
        <v>4759.5</v>
      </c>
      <c r="F3057">
        <v>-97.96</v>
      </c>
      <c r="G3057">
        <v>62.18</v>
      </c>
      <c r="H3057">
        <v>58.55</v>
      </c>
      <c r="I3057">
        <v>191.74</v>
      </c>
      <c r="J3057">
        <v>11226.39</v>
      </c>
      <c r="K3057">
        <v>58.56</v>
      </c>
      <c r="L3057">
        <v>533.52</v>
      </c>
      <c r="M3057">
        <v>31242.85</v>
      </c>
      <c r="N3057">
        <v>0.01</v>
      </c>
      <c r="O3057">
        <v>58.56</v>
      </c>
      <c r="P3057">
        <v>458259.49</v>
      </c>
    </row>
    <row r="3058" spans="1:16" x14ac:dyDescent="0.2">
      <c r="A3058" s="1">
        <v>43022</v>
      </c>
      <c r="B3058" s="2">
        <v>7.058217592592593E-2</v>
      </c>
      <c r="C3058">
        <v>5112.72</v>
      </c>
      <c r="D3058">
        <v>353.22</v>
      </c>
      <c r="E3058">
        <v>4759.5</v>
      </c>
      <c r="F3058">
        <v>-97.96</v>
      </c>
      <c r="G3058">
        <v>62.18</v>
      </c>
      <c r="H3058">
        <v>58.55</v>
      </c>
      <c r="I3058">
        <v>158.51</v>
      </c>
      <c r="J3058">
        <v>9280.9699999999993</v>
      </c>
      <c r="K3058">
        <v>58.56</v>
      </c>
      <c r="L3058">
        <v>430.57</v>
      </c>
      <c r="M3058">
        <v>25214</v>
      </c>
      <c r="N3058">
        <v>0.01</v>
      </c>
      <c r="O3058">
        <v>58.56</v>
      </c>
      <c r="P3058">
        <v>458259.49</v>
      </c>
    </row>
    <row r="3059" spans="1:16" x14ac:dyDescent="0.2">
      <c r="A3059" s="1">
        <v>43022</v>
      </c>
      <c r="B3059" s="2">
        <v>7.071239583333333E-2</v>
      </c>
      <c r="C3059">
        <v>5112.72</v>
      </c>
      <c r="D3059">
        <v>353.22</v>
      </c>
      <c r="E3059">
        <v>4759.5</v>
      </c>
      <c r="F3059">
        <v>-97.96</v>
      </c>
      <c r="G3059">
        <v>62.18</v>
      </c>
      <c r="H3059">
        <v>58.55</v>
      </c>
      <c r="I3059">
        <v>158.51</v>
      </c>
      <c r="J3059">
        <v>9280.9699999999993</v>
      </c>
      <c r="K3059">
        <v>58.56</v>
      </c>
      <c r="L3059">
        <v>419.63</v>
      </c>
      <c r="M3059">
        <v>24573.8</v>
      </c>
      <c r="N3059">
        <v>0.01</v>
      </c>
      <c r="O3059">
        <v>58.55</v>
      </c>
      <c r="P3059">
        <v>458259.49</v>
      </c>
    </row>
    <row r="3060" spans="1:16" x14ac:dyDescent="0.2">
      <c r="A3060" s="1">
        <v>43022</v>
      </c>
      <c r="B3060" s="2">
        <v>7.0843148148148141E-2</v>
      </c>
      <c r="C3060">
        <v>5112.72</v>
      </c>
      <c r="D3060">
        <v>353.22</v>
      </c>
      <c r="E3060">
        <v>4759.5</v>
      </c>
      <c r="F3060">
        <v>-97.96</v>
      </c>
      <c r="G3060">
        <v>62.18</v>
      </c>
      <c r="H3060">
        <v>58.55</v>
      </c>
      <c r="I3060">
        <v>152.71</v>
      </c>
      <c r="J3060">
        <v>8941.15</v>
      </c>
      <c r="K3060">
        <v>58.56</v>
      </c>
      <c r="L3060">
        <v>372.19</v>
      </c>
      <c r="M3060">
        <v>21795.71</v>
      </c>
      <c r="N3060">
        <v>0.01</v>
      </c>
      <c r="O3060">
        <v>58.55</v>
      </c>
      <c r="P3060">
        <v>458040.38</v>
      </c>
    </row>
    <row r="3061" spans="1:16" x14ac:dyDescent="0.2">
      <c r="A3061" s="1">
        <v>43022</v>
      </c>
      <c r="B3061" s="2">
        <v>7.0972997685185182E-2</v>
      </c>
      <c r="C3061">
        <v>5112.72</v>
      </c>
      <c r="D3061">
        <v>353.22</v>
      </c>
      <c r="E3061">
        <v>4759.5</v>
      </c>
      <c r="F3061">
        <v>-97.96</v>
      </c>
      <c r="G3061">
        <v>62.18</v>
      </c>
      <c r="H3061">
        <v>58.55</v>
      </c>
      <c r="I3061">
        <v>157.49</v>
      </c>
      <c r="J3061">
        <v>9221.09</v>
      </c>
      <c r="K3061">
        <v>58.56</v>
      </c>
      <c r="L3061">
        <v>372.83</v>
      </c>
      <c r="M3061">
        <v>21832.85</v>
      </c>
      <c r="N3061">
        <v>0.01</v>
      </c>
      <c r="O3061">
        <v>58.56</v>
      </c>
      <c r="P3061">
        <v>458040.38</v>
      </c>
    </row>
    <row r="3062" spans="1:16" x14ac:dyDescent="0.2">
      <c r="A3062" s="1">
        <v>43022</v>
      </c>
      <c r="B3062" s="2">
        <v>7.1103217592592596E-2</v>
      </c>
      <c r="C3062">
        <v>5112.72</v>
      </c>
      <c r="D3062">
        <v>353.22</v>
      </c>
      <c r="E3062">
        <v>4759.5</v>
      </c>
      <c r="F3062">
        <v>-97.96</v>
      </c>
      <c r="G3062">
        <v>62.18</v>
      </c>
      <c r="H3062">
        <v>58.55</v>
      </c>
      <c r="I3062">
        <v>147.16</v>
      </c>
      <c r="J3062">
        <v>8616.0499999999993</v>
      </c>
      <c r="K3062">
        <v>58.56</v>
      </c>
      <c r="L3062">
        <v>359.78</v>
      </c>
      <c r="M3062">
        <v>21068.93</v>
      </c>
      <c r="N3062">
        <v>0.01</v>
      </c>
      <c r="O3062">
        <v>58.55</v>
      </c>
      <c r="P3062">
        <v>458040.38</v>
      </c>
    </row>
    <row r="3063" spans="1:16" x14ac:dyDescent="0.2">
      <c r="A3063" s="1">
        <v>43022</v>
      </c>
      <c r="B3063" s="2">
        <v>7.123415509259258E-2</v>
      </c>
      <c r="C3063">
        <v>5112.72</v>
      </c>
      <c r="D3063">
        <v>353.22</v>
      </c>
      <c r="E3063">
        <v>4759.5</v>
      </c>
      <c r="F3063">
        <v>-97.96</v>
      </c>
      <c r="G3063">
        <v>62.18</v>
      </c>
      <c r="H3063">
        <v>58.55</v>
      </c>
      <c r="I3063">
        <v>123.46</v>
      </c>
      <c r="J3063">
        <v>7228.41</v>
      </c>
      <c r="K3063">
        <v>58.56</v>
      </c>
      <c r="L3063">
        <v>341.39</v>
      </c>
      <c r="M3063">
        <v>19991.84</v>
      </c>
      <c r="N3063">
        <v>0.01</v>
      </c>
      <c r="O3063">
        <v>58.55</v>
      </c>
      <c r="P3063">
        <v>458040.38</v>
      </c>
    </row>
    <row r="3064" spans="1:16" x14ac:dyDescent="0.2">
      <c r="A3064" s="1">
        <v>43022</v>
      </c>
      <c r="B3064" s="2">
        <v>7.1364733796296306E-2</v>
      </c>
      <c r="C3064">
        <v>5112.72</v>
      </c>
      <c r="D3064">
        <v>353.22</v>
      </c>
      <c r="E3064">
        <v>4759.5</v>
      </c>
      <c r="F3064">
        <v>-97.96</v>
      </c>
      <c r="G3064">
        <v>62.18</v>
      </c>
      <c r="H3064">
        <v>58.55</v>
      </c>
      <c r="I3064">
        <v>123.46</v>
      </c>
      <c r="J3064">
        <v>7228.41</v>
      </c>
      <c r="K3064">
        <v>58.56</v>
      </c>
      <c r="L3064">
        <v>341.21</v>
      </c>
      <c r="M3064">
        <v>19981.22</v>
      </c>
      <c r="N3064">
        <v>0.01</v>
      </c>
      <c r="O3064">
        <v>58.56</v>
      </c>
      <c r="P3064">
        <v>457145.56</v>
      </c>
    </row>
    <row r="3065" spans="1:16" x14ac:dyDescent="0.2">
      <c r="A3065" s="1">
        <v>43022</v>
      </c>
      <c r="B3065" s="2">
        <v>7.1495312500000005E-2</v>
      </c>
      <c r="C3065">
        <v>5112.72</v>
      </c>
      <c r="D3065">
        <v>353.22</v>
      </c>
      <c r="E3065">
        <v>4759.5</v>
      </c>
      <c r="F3065">
        <v>-97.96</v>
      </c>
      <c r="G3065">
        <v>62.18</v>
      </c>
      <c r="H3065">
        <v>58.55</v>
      </c>
      <c r="I3065">
        <v>134.96</v>
      </c>
      <c r="J3065">
        <v>7901.74</v>
      </c>
      <c r="K3065">
        <v>58.56</v>
      </c>
      <c r="L3065">
        <v>341.21</v>
      </c>
      <c r="M3065">
        <v>19981.22</v>
      </c>
      <c r="N3065">
        <v>0.01</v>
      </c>
      <c r="O3065">
        <v>58.56</v>
      </c>
      <c r="P3065">
        <v>457145.56</v>
      </c>
    </row>
    <row r="3066" spans="1:16" x14ac:dyDescent="0.2">
      <c r="A3066" s="1">
        <v>43022</v>
      </c>
      <c r="B3066" s="2">
        <v>7.1625520833333331E-2</v>
      </c>
      <c r="C3066">
        <v>5112.72</v>
      </c>
      <c r="D3066">
        <v>353.22</v>
      </c>
      <c r="E3066">
        <v>4759.5</v>
      </c>
      <c r="F3066">
        <v>-97.96</v>
      </c>
      <c r="G3066">
        <v>62.18</v>
      </c>
      <c r="H3066">
        <v>58.55</v>
      </c>
      <c r="I3066">
        <v>134.96</v>
      </c>
      <c r="J3066">
        <v>7901.74</v>
      </c>
      <c r="K3066">
        <v>58.56</v>
      </c>
      <c r="L3066">
        <v>341.32</v>
      </c>
      <c r="M3066">
        <v>19987.71</v>
      </c>
      <c r="N3066">
        <v>0.01</v>
      </c>
      <c r="O3066">
        <v>58.56</v>
      </c>
      <c r="P3066">
        <v>457145.56</v>
      </c>
    </row>
    <row r="3067" spans="1:16" x14ac:dyDescent="0.2">
      <c r="A3067" s="1">
        <v>43022</v>
      </c>
      <c r="B3067" s="2">
        <v>7.1756643518518515E-2</v>
      </c>
      <c r="C3067">
        <v>5112.72</v>
      </c>
      <c r="D3067">
        <v>353.22</v>
      </c>
      <c r="E3067">
        <v>4759.5</v>
      </c>
      <c r="F3067">
        <v>-97.96</v>
      </c>
      <c r="G3067">
        <v>62.18</v>
      </c>
      <c r="H3067">
        <v>58.55</v>
      </c>
      <c r="I3067">
        <v>263.01</v>
      </c>
      <c r="J3067">
        <v>15399.1</v>
      </c>
      <c r="K3067">
        <v>58.56</v>
      </c>
      <c r="L3067">
        <v>322.24</v>
      </c>
      <c r="M3067">
        <v>18870.13</v>
      </c>
      <c r="N3067">
        <v>0.01</v>
      </c>
      <c r="O3067">
        <v>58.55</v>
      </c>
      <c r="P3067">
        <v>457145.56</v>
      </c>
    </row>
    <row r="3068" spans="1:16" x14ac:dyDescent="0.2">
      <c r="A3068" s="1">
        <v>43022</v>
      </c>
      <c r="B3068" s="2">
        <v>7.1887754629629638E-2</v>
      </c>
      <c r="C3068">
        <v>5112.72</v>
      </c>
      <c r="D3068">
        <v>353.22</v>
      </c>
      <c r="E3068">
        <v>4759.5</v>
      </c>
      <c r="F3068">
        <v>-97.96</v>
      </c>
      <c r="G3068">
        <v>62.18</v>
      </c>
      <c r="H3068">
        <v>58.55</v>
      </c>
      <c r="I3068">
        <v>137.96</v>
      </c>
      <c r="J3068">
        <v>8077.39</v>
      </c>
      <c r="K3068">
        <v>58.56</v>
      </c>
      <c r="L3068">
        <v>367.24</v>
      </c>
      <c r="M3068">
        <v>21505.33</v>
      </c>
      <c r="N3068">
        <v>0.01</v>
      </c>
      <c r="O3068">
        <v>58.55</v>
      </c>
      <c r="P3068">
        <v>457145.56</v>
      </c>
    </row>
    <row r="3069" spans="1:16" x14ac:dyDescent="0.2">
      <c r="A3069" s="1">
        <v>43022</v>
      </c>
      <c r="B3069" s="2">
        <v>7.201761574074074E-2</v>
      </c>
      <c r="C3069">
        <v>5112.72</v>
      </c>
      <c r="D3069">
        <v>353.22</v>
      </c>
      <c r="E3069">
        <v>4759.5</v>
      </c>
      <c r="F3069">
        <v>-97.96</v>
      </c>
      <c r="G3069">
        <v>62.18</v>
      </c>
      <c r="H3069">
        <v>58.55</v>
      </c>
      <c r="I3069">
        <v>102.83</v>
      </c>
      <c r="J3069">
        <v>6020.91</v>
      </c>
      <c r="K3069">
        <v>58.56</v>
      </c>
      <c r="L3069">
        <v>367.59</v>
      </c>
      <c r="M3069">
        <v>21526.29</v>
      </c>
      <c r="N3069">
        <v>0.01</v>
      </c>
      <c r="O3069">
        <v>58.56</v>
      </c>
      <c r="P3069">
        <v>457038.63</v>
      </c>
    </row>
    <row r="3070" spans="1:16" x14ac:dyDescent="0.2">
      <c r="A3070" s="1">
        <v>43022</v>
      </c>
      <c r="B3070" s="2">
        <v>7.2147280092592594E-2</v>
      </c>
      <c r="C3070">
        <v>5112.72</v>
      </c>
      <c r="D3070">
        <v>353.22</v>
      </c>
      <c r="E3070">
        <v>4759.5</v>
      </c>
      <c r="F3070">
        <v>-97.96</v>
      </c>
      <c r="G3070">
        <v>62.18</v>
      </c>
      <c r="H3070">
        <v>58.55</v>
      </c>
      <c r="I3070">
        <v>102.83</v>
      </c>
      <c r="J3070">
        <v>6020.91</v>
      </c>
      <c r="K3070">
        <v>58.56</v>
      </c>
      <c r="L3070">
        <v>367.59</v>
      </c>
      <c r="M3070">
        <v>21526.29</v>
      </c>
      <c r="N3070">
        <v>0.01</v>
      </c>
      <c r="O3070">
        <v>58.56</v>
      </c>
      <c r="P3070">
        <v>457038.63</v>
      </c>
    </row>
    <row r="3071" spans="1:16" x14ac:dyDescent="0.2">
      <c r="A3071" s="1">
        <v>43022</v>
      </c>
      <c r="B3071" s="2">
        <v>7.227714120370371E-2</v>
      </c>
      <c r="C3071">
        <v>5112.72</v>
      </c>
      <c r="D3071">
        <v>353.22</v>
      </c>
      <c r="E3071">
        <v>4759.5</v>
      </c>
      <c r="F3071">
        <v>-97.96</v>
      </c>
      <c r="G3071">
        <v>62.18</v>
      </c>
      <c r="H3071">
        <v>58.55</v>
      </c>
      <c r="I3071">
        <v>164.5</v>
      </c>
      <c r="J3071">
        <v>9631.75</v>
      </c>
      <c r="K3071">
        <v>58.56</v>
      </c>
      <c r="L3071">
        <v>307.58999999999997</v>
      </c>
      <c r="M3071">
        <v>18012.689999999999</v>
      </c>
      <c r="N3071">
        <v>0.01</v>
      </c>
      <c r="O3071">
        <v>58.56</v>
      </c>
      <c r="P3071">
        <v>457038.63</v>
      </c>
    </row>
    <row r="3072" spans="1:16" x14ac:dyDescent="0.2">
      <c r="A3072" s="1">
        <v>43022</v>
      </c>
      <c r="B3072" s="2">
        <v>7.2407708333333334E-2</v>
      </c>
      <c r="C3072">
        <v>5112.72</v>
      </c>
      <c r="D3072">
        <v>353.22</v>
      </c>
      <c r="E3072">
        <v>4759.5</v>
      </c>
      <c r="F3072">
        <v>-97.96</v>
      </c>
      <c r="G3072">
        <v>62.18</v>
      </c>
      <c r="H3072">
        <v>58.55</v>
      </c>
      <c r="I3072">
        <v>466.44</v>
      </c>
      <c r="J3072">
        <v>27309.78</v>
      </c>
      <c r="K3072">
        <v>58.56</v>
      </c>
      <c r="L3072">
        <v>268.60000000000002</v>
      </c>
      <c r="M3072">
        <v>15729.15</v>
      </c>
      <c r="N3072">
        <v>0.01</v>
      </c>
      <c r="O3072">
        <v>58.56</v>
      </c>
      <c r="P3072">
        <v>457038.63</v>
      </c>
    </row>
    <row r="3073" spans="1:16" x14ac:dyDescent="0.2">
      <c r="A3073" s="1">
        <v>43022</v>
      </c>
      <c r="B3073" s="2">
        <v>7.2538287037037033E-2</v>
      </c>
      <c r="C3073">
        <v>5112.72</v>
      </c>
      <c r="D3073">
        <v>353.22</v>
      </c>
      <c r="E3073">
        <v>4759.5</v>
      </c>
      <c r="F3073">
        <v>-97.96</v>
      </c>
      <c r="G3073">
        <v>62.18</v>
      </c>
      <c r="H3073">
        <v>58.55</v>
      </c>
      <c r="I3073">
        <v>256.82</v>
      </c>
      <c r="J3073">
        <v>15036.95</v>
      </c>
      <c r="K3073">
        <v>58.56</v>
      </c>
      <c r="L3073">
        <v>328.6</v>
      </c>
      <c r="M3073">
        <v>19242.740000000002</v>
      </c>
      <c r="N3073">
        <v>0.01</v>
      </c>
      <c r="O3073">
        <v>58.55</v>
      </c>
      <c r="P3073">
        <v>456586.36</v>
      </c>
    </row>
    <row r="3074" spans="1:16" x14ac:dyDescent="0.2">
      <c r="A3074" s="1">
        <v>43022</v>
      </c>
      <c r="B3074" s="2">
        <v>7.2669224537037044E-2</v>
      </c>
      <c r="C3074">
        <v>5112.72</v>
      </c>
      <c r="D3074">
        <v>353.22</v>
      </c>
      <c r="E3074">
        <v>4759.5</v>
      </c>
      <c r="F3074">
        <v>-97.96</v>
      </c>
      <c r="G3074">
        <v>62.18</v>
      </c>
      <c r="H3074">
        <v>58.54</v>
      </c>
      <c r="I3074">
        <v>52.16</v>
      </c>
      <c r="J3074">
        <v>3053.21</v>
      </c>
      <c r="K3074">
        <v>58.55</v>
      </c>
      <c r="L3074">
        <v>28.8</v>
      </c>
      <c r="M3074">
        <v>1686.47</v>
      </c>
      <c r="N3074">
        <v>0.01</v>
      </c>
      <c r="O3074">
        <v>58.54</v>
      </c>
      <c r="P3074">
        <v>456586.36</v>
      </c>
    </row>
    <row r="3075" spans="1:16" x14ac:dyDescent="0.2">
      <c r="A3075" s="1">
        <v>43022</v>
      </c>
      <c r="B3075" s="2">
        <v>7.2803784722222223E-2</v>
      </c>
      <c r="C3075">
        <v>5112.72</v>
      </c>
      <c r="D3075">
        <v>353.22</v>
      </c>
      <c r="E3075">
        <v>4759.5</v>
      </c>
      <c r="F3075">
        <v>-97.96</v>
      </c>
      <c r="G3075">
        <v>62.18</v>
      </c>
      <c r="H3075">
        <v>58.58</v>
      </c>
      <c r="I3075">
        <v>0.36</v>
      </c>
      <c r="J3075">
        <v>20.88</v>
      </c>
      <c r="K3075">
        <v>58.59</v>
      </c>
      <c r="L3075">
        <v>2.96</v>
      </c>
      <c r="M3075">
        <v>173.41</v>
      </c>
      <c r="N3075">
        <v>0.01</v>
      </c>
      <c r="O3075">
        <v>58.61</v>
      </c>
      <c r="P3075">
        <v>456586.36</v>
      </c>
    </row>
    <row r="3076" spans="1:16" x14ac:dyDescent="0.2">
      <c r="A3076" s="1">
        <v>43022</v>
      </c>
      <c r="B3076" s="2">
        <v>7.2934363425925922E-2</v>
      </c>
      <c r="C3076">
        <v>5112.72</v>
      </c>
      <c r="D3076">
        <v>353.22</v>
      </c>
      <c r="E3076">
        <v>4759.5</v>
      </c>
      <c r="F3076">
        <v>-97.96</v>
      </c>
      <c r="G3076">
        <v>62.18</v>
      </c>
      <c r="H3076">
        <v>58.58</v>
      </c>
      <c r="I3076">
        <v>5.36</v>
      </c>
      <c r="J3076">
        <v>313.77999999999997</v>
      </c>
      <c r="K3076">
        <v>58.59</v>
      </c>
      <c r="L3076">
        <v>4.07</v>
      </c>
      <c r="M3076">
        <v>238.4</v>
      </c>
      <c r="N3076">
        <v>0.01</v>
      </c>
      <c r="O3076">
        <v>58.61</v>
      </c>
      <c r="P3076">
        <v>456586.36</v>
      </c>
    </row>
    <row r="3077" spans="1:16" x14ac:dyDescent="0.2">
      <c r="A3077" s="1">
        <v>43022</v>
      </c>
      <c r="B3077" s="2">
        <v>7.3064756944444448E-2</v>
      </c>
      <c r="C3077">
        <v>5112.72</v>
      </c>
      <c r="D3077">
        <v>353.22</v>
      </c>
      <c r="E3077">
        <v>4759.5</v>
      </c>
      <c r="F3077">
        <v>-97.96</v>
      </c>
      <c r="G3077">
        <v>62.18</v>
      </c>
      <c r="H3077">
        <v>58.58</v>
      </c>
      <c r="I3077">
        <v>27.75</v>
      </c>
      <c r="J3077">
        <v>1625.57</v>
      </c>
      <c r="K3077">
        <v>58.59</v>
      </c>
      <c r="L3077">
        <v>4.82</v>
      </c>
      <c r="M3077">
        <v>282.3</v>
      </c>
      <c r="N3077">
        <v>0.01</v>
      </c>
      <c r="O3077">
        <v>58.59</v>
      </c>
      <c r="P3077">
        <v>457167.02</v>
      </c>
    </row>
    <row r="3078" spans="1:16" x14ac:dyDescent="0.2">
      <c r="A3078" s="1">
        <v>43022</v>
      </c>
      <c r="B3078" s="2">
        <v>7.3194791666666661E-2</v>
      </c>
      <c r="C3078">
        <v>5112.72</v>
      </c>
      <c r="D3078">
        <v>353.22</v>
      </c>
      <c r="E3078">
        <v>4759.5</v>
      </c>
      <c r="F3078">
        <v>-97.96</v>
      </c>
      <c r="G3078">
        <v>62.18</v>
      </c>
      <c r="H3078">
        <v>58.53</v>
      </c>
      <c r="I3078">
        <v>0.41</v>
      </c>
      <c r="J3078">
        <v>24.18</v>
      </c>
      <c r="K3078">
        <v>58.54</v>
      </c>
      <c r="L3078">
        <v>0.57999999999999996</v>
      </c>
      <c r="M3078">
        <v>34.19</v>
      </c>
      <c r="N3078">
        <v>0.01</v>
      </c>
      <c r="O3078">
        <v>58.5</v>
      </c>
      <c r="P3078">
        <v>457167.02</v>
      </c>
    </row>
    <row r="3079" spans="1:16" x14ac:dyDescent="0.2">
      <c r="A3079" s="1">
        <v>43022</v>
      </c>
      <c r="B3079" s="2">
        <v>7.3325902777777785E-2</v>
      </c>
      <c r="C3079">
        <v>5112.72</v>
      </c>
      <c r="D3079">
        <v>353.22</v>
      </c>
      <c r="E3079">
        <v>4759.5</v>
      </c>
      <c r="F3079">
        <v>-97.96</v>
      </c>
      <c r="G3079">
        <v>62.18</v>
      </c>
      <c r="H3079">
        <v>58.56</v>
      </c>
      <c r="I3079">
        <v>0.54</v>
      </c>
      <c r="J3079">
        <v>31.91</v>
      </c>
      <c r="K3079">
        <v>58.57</v>
      </c>
      <c r="L3079">
        <v>0.85</v>
      </c>
      <c r="M3079">
        <v>49.98</v>
      </c>
      <c r="N3079">
        <v>0.01</v>
      </c>
      <c r="O3079">
        <v>58.57</v>
      </c>
      <c r="P3079">
        <v>457167.02</v>
      </c>
    </row>
    <row r="3080" spans="1:16" x14ac:dyDescent="0.2">
      <c r="A3080" s="1">
        <v>43022</v>
      </c>
      <c r="B3080" s="2">
        <v>7.3455752314814812E-2</v>
      </c>
      <c r="C3080">
        <v>5112.72</v>
      </c>
      <c r="D3080">
        <v>353.22</v>
      </c>
      <c r="E3080">
        <v>4759.5</v>
      </c>
      <c r="F3080">
        <v>-97.96</v>
      </c>
      <c r="G3080">
        <v>62.18</v>
      </c>
      <c r="H3080">
        <v>58.62</v>
      </c>
      <c r="I3080">
        <v>0.37</v>
      </c>
      <c r="J3080">
        <v>21.52</v>
      </c>
      <c r="K3080">
        <v>58.63</v>
      </c>
      <c r="L3080">
        <v>0.49</v>
      </c>
      <c r="M3080">
        <v>28.87</v>
      </c>
      <c r="N3080">
        <v>0.01</v>
      </c>
      <c r="O3080">
        <v>58.63</v>
      </c>
      <c r="P3080">
        <v>457167.02</v>
      </c>
    </row>
    <row r="3081" spans="1:16" x14ac:dyDescent="0.2">
      <c r="A3081" s="1">
        <v>43022</v>
      </c>
      <c r="B3081" s="2">
        <v>7.3585428240740741E-2</v>
      </c>
      <c r="C3081">
        <v>5112.72</v>
      </c>
      <c r="D3081">
        <v>353.22</v>
      </c>
      <c r="E3081">
        <v>4759.5</v>
      </c>
      <c r="F3081">
        <v>-97.96</v>
      </c>
      <c r="G3081">
        <v>62.18</v>
      </c>
      <c r="H3081">
        <v>58.62</v>
      </c>
      <c r="I3081">
        <v>119.33</v>
      </c>
      <c r="J3081">
        <v>6994.95</v>
      </c>
      <c r="K3081">
        <v>58.63</v>
      </c>
      <c r="L3081">
        <v>0.55000000000000004</v>
      </c>
      <c r="M3081">
        <v>32.450000000000003</v>
      </c>
      <c r="N3081">
        <v>0.01</v>
      </c>
      <c r="O3081">
        <v>58.63</v>
      </c>
      <c r="P3081">
        <v>457167.02</v>
      </c>
    </row>
    <row r="3082" spans="1:16" x14ac:dyDescent="0.2">
      <c r="A3082" s="1">
        <v>43022</v>
      </c>
      <c r="B3082" s="2">
        <v>7.3716550925925925E-2</v>
      </c>
      <c r="C3082">
        <v>5112.72</v>
      </c>
      <c r="D3082">
        <v>353.22</v>
      </c>
      <c r="E3082">
        <v>4759.5</v>
      </c>
      <c r="F3082">
        <v>-97.96</v>
      </c>
      <c r="G3082">
        <v>62.18</v>
      </c>
      <c r="H3082">
        <v>58.62</v>
      </c>
      <c r="I3082">
        <v>1104.57</v>
      </c>
      <c r="J3082">
        <v>64749.66</v>
      </c>
      <c r="K3082">
        <v>58.63</v>
      </c>
      <c r="L3082">
        <v>1.55</v>
      </c>
      <c r="M3082">
        <v>90.92</v>
      </c>
      <c r="N3082">
        <v>0.01</v>
      </c>
      <c r="O3082">
        <v>58.62</v>
      </c>
      <c r="P3082">
        <v>458376.53</v>
      </c>
    </row>
    <row r="3083" spans="1:16" x14ac:dyDescent="0.2">
      <c r="A3083" s="1">
        <v>43022</v>
      </c>
      <c r="B3083" s="2">
        <v>7.3853993055555553E-2</v>
      </c>
      <c r="C3083">
        <v>5112.72</v>
      </c>
      <c r="D3083">
        <v>353.22</v>
      </c>
      <c r="E3083">
        <v>4759.5</v>
      </c>
      <c r="F3083">
        <v>-97.96</v>
      </c>
      <c r="G3083">
        <v>62.18</v>
      </c>
      <c r="H3083">
        <v>58.64</v>
      </c>
      <c r="I3083">
        <v>39.97</v>
      </c>
      <c r="J3083">
        <v>2344.08</v>
      </c>
      <c r="K3083">
        <v>58.65</v>
      </c>
      <c r="L3083">
        <v>60.09</v>
      </c>
      <c r="M3083">
        <v>3524.5</v>
      </c>
      <c r="N3083">
        <v>0.01</v>
      </c>
      <c r="O3083">
        <v>58.69</v>
      </c>
      <c r="P3083">
        <v>458376.53</v>
      </c>
    </row>
    <row r="3084" spans="1:16" x14ac:dyDescent="0.2">
      <c r="A3084" s="1">
        <v>43022</v>
      </c>
      <c r="B3084" s="2">
        <v>7.3984756944444438E-2</v>
      </c>
      <c r="C3084">
        <v>5112.72</v>
      </c>
      <c r="D3084">
        <v>353.22</v>
      </c>
      <c r="E3084">
        <v>4759.5</v>
      </c>
      <c r="F3084">
        <v>-97.96</v>
      </c>
      <c r="G3084">
        <v>62.18</v>
      </c>
      <c r="H3084">
        <v>58.64</v>
      </c>
      <c r="I3084">
        <v>9.99</v>
      </c>
      <c r="J3084">
        <v>586.05999999999995</v>
      </c>
      <c r="K3084">
        <v>58.65</v>
      </c>
      <c r="L3084">
        <v>110.85</v>
      </c>
      <c r="M3084">
        <v>6501.47</v>
      </c>
      <c r="N3084">
        <v>0.01</v>
      </c>
      <c r="O3084">
        <v>58.69</v>
      </c>
      <c r="P3084">
        <v>458376.53</v>
      </c>
    </row>
    <row r="3085" spans="1:16" x14ac:dyDescent="0.2">
      <c r="A3085" s="1">
        <v>43022</v>
      </c>
      <c r="B3085" s="2">
        <v>7.4115335648148151E-2</v>
      </c>
      <c r="C3085">
        <v>5112.72</v>
      </c>
      <c r="D3085">
        <v>353.22</v>
      </c>
      <c r="E3085">
        <v>4759.5</v>
      </c>
      <c r="F3085">
        <v>-97.96</v>
      </c>
      <c r="G3085">
        <v>62.18</v>
      </c>
      <c r="H3085">
        <v>58.62</v>
      </c>
      <c r="I3085">
        <v>0.02</v>
      </c>
      <c r="J3085">
        <v>0.95</v>
      </c>
      <c r="K3085">
        <v>58.63</v>
      </c>
      <c r="L3085">
        <v>143.86000000000001</v>
      </c>
      <c r="M3085">
        <v>8434.24</v>
      </c>
      <c r="N3085">
        <v>0.01</v>
      </c>
      <c r="O3085">
        <v>58.63</v>
      </c>
      <c r="P3085">
        <v>458376.53</v>
      </c>
    </row>
    <row r="3086" spans="1:16" x14ac:dyDescent="0.2">
      <c r="A3086" s="1">
        <v>43022</v>
      </c>
      <c r="B3086" s="2">
        <v>7.424644675925926E-2</v>
      </c>
      <c r="C3086">
        <v>5112.72</v>
      </c>
      <c r="D3086">
        <v>353.22</v>
      </c>
      <c r="E3086">
        <v>4759.5</v>
      </c>
      <c r="F3086">
        <v>-97.96</v>
      </c>
      <c r="G3086">
        <v>62.18</v>
      </c>
      <c r="H3086">
        <v>58.62</v>
      </c>
      <c r="I3086">
        <v>202.32</v>
      </c>
      <c r="J3086">
        <v>11859.77</v>
      </c>
      <c r="K3086">
        <v>58.63</v>
      </c>
      <c r="L3086">
        <v>129.5</v>
      </c>
      <c r="M3086">
        <v>7592.78</v>
      </c>
      <c r="N3086">
        <v>0.01</v>
      </c>
      <c r="O3086">
        <v>58.63</v>
      </c>
      <c r="P3086">
        <v>458401.65</v>
      </c>
    </row>
    <row r="3087" spans="1:16" x14ac:dyDescent="0.2">
      <c r="A3087" s="1">
        <v>43022</v>
      </c>
      <c r="B3087" s="2">
        <v>7.4377025462962973E-2</v>
      </c>
      <c r="C3087">
        <v>5112.72</v>
      </c>
      <c r="D3087">
        <v>353.22</v>
      </c>
      <c r="E3087">
        <v>4759.5</v>
      </c>
      <c r="F3087">
        <v>-97.96</v>
      </c>
      <c r="G3087">
        <v>62.18</v>
      </c>
      <c r="H3087">
        <v>58.62</v>
      </c>
      <c r="I3087">
        <v>202.89</v>
      </c>
      <c r="J3087">
        <v>11893.19</v>
      </c>
      <c r="K3087">
        <v>58.63</v>
      </c>
      <c r="L3087">
        <v>86.89</v>
      </c>
      <c r="M3087">
        <v>5094.6400000000003</v>
      </c>
      <c r="N3087">
        <v>0.01</v>
      </c>
      <c r="O3087">
        <v>58.63</v>
      </c>
      <c r="P3087">
        <v>458401.65</v>
      </c>
    </row>
    <row r="3088" spans="1:16" x14ac:dyDescent="0.2">
      <c r="A3088" s="1">
        <v>43022</v>
      </c>
      <c r="B3088" s="2">
        <v>7.4506875E-2</v>
      </c>
      <c r="C3088">
        <v>5112.72</v>
      </c>
      <c r="D3088">
        <v>353.22</v>
      </c>
      <c r="E3088">
        <v>4759.5</v>
      </c>
      <c r="F3088">
        <v>-97.96</v>
      </c>
      <c r="G3088">
        <v>62.18</v>
      </c>
      <c r="H3088">
        <v>58.62</v>
      </c>
      <c r="I3088">
        <v>202.89</v>
      </c>
      <c r="J3088">
        <v>11893.19</v>
      </c>
      <c r="K3088">
        <v>58.63</v>
      </c>
      <c r="L3088">
        <v>62.32</v>
      </c>
      <c r="M3088">
        <v>3654.03</v>
      </c>
      <c r="N3088">
        <v>0.01</v>
      </c>
      <c r="O3088">
        <v>58.63</v>
      </c>
      <c r="P3088">
        <v>458401.65</v>
      </c>
    </row>
    <row r="3089" spans="1:16" x14ac:dyDescent="0.2">
      <c r="A3089" s="1">
        <v>43022</v>
      </c>
      <c r="B3089" s="2">
        <v>7.4637453703703713E-2</v>
      </c>
      <c r="C3089">
        <v>5112.72</v>
      </c>
      <c r="D3089">
        <v>353.22</v>
      </c>
      <c r="E3089">
        <v>4759.5</v>
      </c>
      <c r="F3089">
        <v>-97.96</v>
      </c>
      <c r="G3089">
        <v>62.18</v>
      </c>
      <c r="H3089">
        <v>58.64</v>
      </c>
      <c r="I3089">
        <v>0.04</v>
      </c>
      <c r="J3089">
        <v>2.12</v>
      </c>
      <c r="K3089">
        <v>58.65</v>
      </c>
      <c r="L3089">
        <v>0.08</v>
      </c>
      <c r="M3089">
        <v>4.5</v>
      </c>
      <c r="N3089">
        <v>0.01</v>
      </c>
      <c r="O3089">
        <v>58.62</v>
      </c>
      <c r="P3089">
        <v>458401.65</v>
      </c>
    </row>
    <row r="3090" spans="1:16" x14ac:dyDescent="0.2">
      <c r="A3090" s="1">
        <v>43022</v>
      </c>
      <c r="B3090" s="2">
        <v>7.4767673611111113E-2</v>
      </c>
      <c r="C3090">
        <v>5112.72</v>
      </c>
      <c r="D3090">
        <v>353.22</v>
      </c>
      <c r="E3090">
        <v>4759.5</v>
      </c>
      <c r="F3090">
        <v>-97.96</v>
      </c>
      <c r="G3090">
        <v>62.18</v>
      </c>
      <c r="H3090">
        <v>58.62</v>
      </c>
      <c r="I3090">
        <v>182.95</v>
      </c>
      <c r="J3090">
        <v>10724.77</v>
      </c>
      <c r="K3090">
        <v>58.63</v>
      </c>
      <c r="L3090">
        <v>1.21</v>
      </c>
      <c r="M3090">
        <v>70.98</v>
      </c>
      <c r="N3090">
        <v>0.01</v>
      </c>
      <c r="O3090">
        <v>58.62</v>
      </c>
      <c r="P3090">
        <v>458401.65</v>
      </c>
    </row>
    <row r="3091" spans="1:16" x14ac:dyDescent="0.2">
      <c r="A3091" s="1">
        <v>43022</v>
      </c>
      <c r="B3091" s="2">
        <v>7.4898240740740737E-2</v>
      </c>
      <c r="C3091">
        <v>5112.72</v>
      </c>
      <c r="D3091">
        <v>353.22</v>
      </c>
      <c r="E3091">
        <v>4759.5</v>
      </c>
      <c r="F3091">
        <v>-97.96</v>
      </c>
      <c r="G3091">
        <v>62.18</v>
      </c>
      <c r="H3091">
        <v>58.62</v>
      </c>
      <c r="I3091">
        <v>164.92</v>
      </c>
      <c r="J3091">
        <v>9667.86</v>
      </c>
      <c r="K3091">
        <v>58.63</v>
      </c>
      <c r="L3091">
        <v>67.42</v>
      </c>
      <c r="M3091">
        <v>3952.94</v>
      </c>
      <c r="N3091">
        <v>0.01</v>
      </c>
      <c r="O3091">
        <v>58.63</v>
      </c>
      <c r="P3091">
        <v>457773.8</v>
      </c>
    </row>
    <row r="3092" spans="1:16" x14ac:dyDescent="0.2">
      <c r="A3092" s="1">
        <v>43022</v>
      </c>
      <c r="B3092" s="2">
        <v>7.5028101851851853E-2</v>
      </c>
      <c r="C3092">
        <v>5112.72</v>
      </c>
      <c r="D3092">
        <v>353.22</v>
      </c>
      <c r="E3092">
        <v>4759.5</v>
      </c>
      <c r="F3092">
        <v>-97.96</v>
      </c>
      <c r="G3092">
        <v>62.18</v>
      </c>
      <c r="H3092">
        <v>58.62</v>
      </c>
      <c r="I3092">
        <v>164.92</v>
      </c>
      <c r="J3092">
        <v>9667.86</v>
      </c>
      <c r="K3092">
        <v>58.63</v>
      </c>
      <c r="L3092">
        <v>39.119999999999997</v>
      </c>
      <c r="M3092">
        <v>2293.63</v>
      </c>
      <c r="N3092">
        <v>0.01</v>
      </c>
      <c r="O3092">
        <v>58.63</v>
      </c>
      <c r="P3092">
        <v>457773.8</v>
      </c>
    </row>
    <row r="3093" spans="1:16" x14ac:dyDescent="0.2">
      <c r="A3093" s="1">
        <v>43022</v>
      </c>
      <c r="B3093" s="2">
        <v>7.5158495370370379E-2</v>
      </c>
      <c r="C3093">
        <v>5112.72</v>
      </c>
      <c r="D3093">
        <v>353.22</v>
      </c>
      <c r="E3093">
        <v>4759.5</v>
      </c>
      <c r="F3093">
        <v>-97.96</v>
      </c>
      <c r="G3093">
        <v>62.18</v>
      </c>
      <c r="H3093">
        <v>58.62</v>
      </c>
      <c r="I3093">
        <v>164.92</v>
      </c>
      <c r="J3093">
        <v>9667.86</v>
      </c>
      <c r="K3093">
        <v>58.63</v>
      </c>
      <c r="L3093">
        <v>62.17</v>
      </c>
      <c r="M3093">
        <v>3644.76</v>
      </c>
      <c r="N3093">
        <v>0.01</v>
      </c>
      <c r="O3093">
        <v>58.63</v>
      </c>
      <c r="P3093">
        <v>457773.8</v>
      </c>
    </row>
    <row r="3094" spans="1:16" x14ac:dyDescent="0.2">
      <c r="A3094" s="1">
        <v>43022</v>
      </c>
      <c r="B3094" s="2">
        <v>7.5289976851851848E-2</v>
      </c>
      <c r="C3094">
        <v>5112.72</v>
      </c>
      <c r="D3094">
        <v>353.22</v>
      </c>
      <c r="E3094">
        <v>4759.5</v>
      </c>
      <c r="F3094">
        <v>-97.96</v>
      </c>
      <c r="G3094">
        <v>62.18</v>
      </c>
      <c r="H3094">
        <v>58.54</v>
      </c>
      <c r="I3094">
        <v>0.1</v>
      </c>
      <c r="J3094">
        <v>5.85</v>
      </c>
      <c r="K3094">
        <v>58.57</v>
      </c>
      <c r="L3094">
        <v>6.1</v>
      </c>
      <c r="M3094">
        <v>357.06</v>
      </c>
      <c r="N3094">
        <v>0.03</v>
      </c>
      <c r="O3094">
        <v>58.57</v>
      </c>
      <c r="P3094">
        <v>457773.8</v>
      </c>
    </row>
    <row r="3095" spans="1:16" x14ac:dyDescent="0.2">
      <c r="A3095" s="1">
        <v>43022</v>
      </c>
      <c r="B3095" s="2">
        <v>7.5420729166666658E-2</v>
      </c>
      <c r="C3095">
        <v>5112.72</v>
      </c>
      <c r="D3095">
        <v>353.22</v>
      </c>
      <c r="E3095">
        <v>4759.5</v>
      </c>
      <c r="F3095">
        <v>-97.96</v>
      </c>
      <c r="G3095">
        <v>62.18</v>
      </c>
      <c r="H3095">
        <v>58.54</v>
      </c>
      <c r="I3095">
        <v>550</v>
      </c>
      <c r="J3095">
        <v>32197</v>
      </c>
      <c r="K3095">
        <v>58.55</v>
      </c>
      <c r="L3095">
        <v>0.69</v>
      </c>
      <c r="M3095">
        <v>40.380000000000003</v>
      </c>
      <c r="N3095">
        <v>0.01</v>
      </c>
      <c r="O3095">
        <v>58.57</v>
      </c>
      <c r="P3095">
        <v>457874.66</v>
      </c>
    </row>
    <row r="3096" spans="1:16" x14ac:dyDescent="0.2">
      <c r="A3096" s="1">
        <v>43022</v>
      </c>
      <c r="B3096" s="2">
        <v>7.5551122685185185E-2</v>
      </c>
      <c r="C3096">
        <v>5112.72</v>
      </c>
      <c r="D3096">
        <v>353.22</v>
      </c>
      <c r="E3096">
        <v>4759.5</v>
      </c>
      <c r="F3096">
        <v>-97.96</v>
      </c>
      <c r="G3096">
        <v>62.18</v>
      </c>
      <c r="H3096">
        <v>58.54</v>
      </c>
      <c r="I3096">
        <v>565.34</v>
      </c>
      <c r="J3096">
        <v>33095</v>
      </c>
      <c r="K3096">
        <v>58.55</v>
      </c>
      <c r="L3096">
        <v>1.71</v>
      </c>
      <c r="M3096">
        <v>99.83</v>
      </c>
      <c r="N3096">
        <v>0.01</v>
      </c>
      <c r="O3096">
        <v>58.55</v>
      </c>
      <c r="P3096">
        <v>457874.66</v>
      </c>
    </row>
    <row r="3097" spans="1:16" x14ac:dyDescent="0.2">
      <c r="A3097" s="1">
        <v>43022</v>
      </c>
      <c r="B3097" s="2">
        <v>7.5681342592592585E-2</v>
      </c>
      <c r="C3097">
        <v>5112.72</v>
      </c>
      <c r="D3097">
        <v>353.22</v>
      </c>
      <c r="E3097">
        <v>4759.5</v>
      </c>
      <c r="F3097">
        <v>-97.96</v>
      </c>
      <c r="G3097">
        <v>62.18</v>
      </c>
      <c r="H3097">
        <v>58.54</v>
      </c>
      <c r="I3097">
        <v>541.66</v>
      </c>
      <c r="J3097">
        <v>31708.95</v>
      </c>
      <c r="K3097">
        <v>58.55</v>
      </c>
      <c r="L3097">
        <v>30.45</v>
      </c>
      <c r="M3097">
        <v>1782.63</v>
      </c>
      <c r="N3097">
        <v>0.01</v>
      </c>
      <c r="O3097">
        <v>58.54</v>
      </c>
      <c r="P3097">
        <v>457874.66</v>
      </c>
    </row>
    <row r="3098" spans="1:16" x14ac:dyDescent="0.2">
      <c r="A3098" s="1">
        <v>43022</v>
      </c>
      <c r="B3098" s="2">
        <v>7.5811736111111111E-2</v>
      </c>
      <c r="C3098">
        <v>5112.72</v>
      </c>
      <c r="D3098">
        <v>353.22</v>
      </c>
      <c r="E3098">
        <v>4759.5</v>
      </c>
      <c r="F3098">
        <v>-97.96</v>
      </c>
      <c r="G3098">
        <v>62.18</v>
      </c>
      <c r="H3098">
        <v>58.54</v>
      </c>
      <c r="I3098">
        <v>410.5</v>
      </c>
      <c r="J3098">
        <v>24030.75</v>
      </c>
      <c r="K3098">
        <v>58.55</v>
      </c>
      <c r="L3098">
        <v>32.89</v>
      </c>
      <c r="M3098">
        <v>1925.75</v>
      </c>
      <c r="N3098">
        <v>0.01</v>
      </c>
      <c r="O3098">
        <v>58.54</v>
      </c>
      <c r="P3098">
        <v>457874.66</v>
      </c>
    </row>
    <row r="3099" spans="1:16" x14ac:dyDescent="0.2">
      <c r="A3099" s="1">
        <v>43022</v>
      </c>
      <c r="B3099" s="2">
        <v>7.5942314814814824E-2</v>
      </c>
      <c r="C3099">
        <v>5112.72</v>
      </c>
      <c r="D3099">
        <v>353.22</v>
      </c>
      <c r="E3099">
        <v>4759.5</v>
      </c>
      <c r="F3099">
        <v>-97.96</v>
      </c>
      <c r="G3099">
        <v>62.18</v>
      </c>
      <c r="H3099">
        <v>58.54</v>
      </c>
      <c r="I3099">
        <v>662.31</v>
      </c>
      <c r="J3099">
        <v>38771.370000000003</v>
      </c>
      <c r="K3099">
        <v>58.55</v>
      </c>
      <c r="L3099">
        <v>2.72</v>
      </c>
      <c r="M3099">
        <v>159.27000000000001</v>
      </c>
      <c r="N3099">
        <v>0.01</v>
      </c>
      <c r="O3099">
        <v>58.55</v>
      </c>
      <c r="P3099">
        <v>458116.18</v>
      </c>
    </row>
    <row r="3100" spans="1:16" x14ac:dyDescent="0.2">
      <c r="A3100" s="1">
        <v>43022</v>
      </c>
      <c r="B3100" s="2">
        <v>7.6072164351851851E-2</v>
      </c>
      <c r="C3100">
        <v>5112.72</v>
      </c>
      <c r="D3100">
        <v>353.22</v>
      </c>
      <c r="E3100">
        <v>4759.5</v>
      </c>
      <c r="F3100">
        <v>-97.96</v>
      </c>
      <c r="G3100">
        <v>62.18</v>
      </c>
      <c r="H3100">
        <v>58.54</v>
      </c>
      <c r="I3100">
        <v>656.54</v>
      </c>
      <c r="J3100">
        <v>38433.99</v>
      </c>
      <c r="K3100">
        <v>58.55</v>
      </c>
      <c r="L3100">
        <v>2.72</v>
      </c>
      <c r="M3100">
        <v>159.27000000000001</v>
      </c>
      <c r="N3100">
        <v>0.01</v>
      </c>
      <c r="O3100">
        <v>58.54</v>
      </c>
      <c r="P3100">
        <v>458116.18</v>
      </c>
    </row>
    <row r="3101" spans="1:16" x14ac:dyDescent="0.2">
      <c r="A3101" s="1">
        <v>43022</v>
      </c>
      <c r="B3101" s="2">
        <v>7.6203287037037035E-2</v>
      </c>
      <c r="C3101">
        <v>5112.72</v>
      </c>
      <c r="D3101">
        <v>353.22</v>
      </c>
      <c r="E3101">
        <v>4759.5</v>
      </c>
      <c r="F3101">
        <v>-97.96</v>
      </c>
      <c r="G3101">
        <v>62.18</v>
      </c>
      <c r="H3101">
        <v>58.54</v>
      </c>
      <c r="I3101">
        <v>920.48</v>
      </c>
      <c r="J3101">
        <v>53884.94</v>
      </c>
      <c r="K3101">
        <v>58.55</v>
      </c>
      <c r="L3101">
        <v>34.18</v>
      </c>
      <c r="M3101">
        <v>2001.48</v>
      </c>
      <c r="N3101">
        <v>0.01</v>
      </c>
      <c r="O3101">
        <v>58.54</v>
      </c>
      <c r="P3101">
        <v>458116.18</v>
      </c>
    </row>
    <row r="3102" spans="1:16" x14ac:dyDescent="0.2">
      <c r="A3102" s="1">
        <v>43022</v>
      </c>
      <c r="B3102" s="2">
        <v>7.6334583333333331E-2</v>
      </c>
      <c r="C3102">
        <v>5112.72</v>
      </c>
      <c r="D3102">
        <v>353.22</v>
      </c>
      <c r="E3102">
        <v>4759.5</v>
      </c>
      <c r="F3102">
        <v>-97.96</v>
      </c>
      <c r="G3102">
        <v>62.18</v>
      </c>
      <c r="H3102">
        <v>58.54</v>
      </c>
      <c r="I3102">
        <v>910.48</v>
      </c>
      <c r="J3102">
        <v>53299.54</v>
      </c>
      <c r="K3102">
        <v>58.55</v>
      </c>
      <c r="L3102">
        <v>33.200000000000003</v>
      </c>
      <c r="M3102">
        <v>1944.02</v>
      </c>
      <c r="N3102">
        <v>0.01</v>
      </c>
      <c r="O3102">
        <v>58.55</v>
      </c>
      <c r="P3102">
        <v>458116.18</v>
      </c>
    </row>
    <row r="3103" spans="1:16" x14ac:dyDescent="0.2">
      <c r="A3103" s="1">
        <v>43022</v>
      </c>
      <c r="B3103" s="2">
        <v>7.6465162037037029E-2</v>
      </c>
      <c r="C3103">
        <v>5112.72</v>
      </c>
      <c r="D3103">
        <v>353.22</v>
      </c>
      <c r="E3103">
        <v>4759.5</v>
      </c>
      <c r="F3103">
        <v>-97.96</v>
      </c>
      <c r="G3103">
        <v>62.18</v>
      </c>
      <c r="H3103">
        <v>58.54</v>
      </c>
      <c r="I3103">
        <v>910.5</v>
      </c>
      <c r="J3103">
        <v>53300.49</v>
      </c>
      <c r="K3103">
        <v>58.55</v>
      </c>
      <c r="L3103">
        <v>17.5</v>
      </c>
      <c r="M3103">
        <v>1024.45</v>
      </c>
      <c r="N3103">
        <v>0.01</v>
      </c>
      <c r="O3103">
        <v>58.55</v>
      </c>
      <c r="P3103">
        <v>458116.18</v>
      </c>
    </row>
    <row r="3104" spans="1:16" x14ac:dyDescent="0.2">
      <c r="A3104" s="1">
        <v>43022</v>
      </c>
      <c r="B3104" s="2">
        <v>7.6595740740740728E-2</v>
      </c>
      <c r="C3104">
        <v>5112.72</v>
      </c>
      <c r="D3104">
        <v>353.22</v>
      </c>
      <c r="E3104">
        <v>4759.5</v>
      </c>
      <c r="F3104">
        <v>-97.96</v>
      </c>
      <c r="G3104">
        <v>62.18</v>
      </c>
      <c r="H3104">
        <v>58.54</v>
      </c>
      <c r="I3104">
        <v>910.5</v>
      </c>
      <c r="J3104">
        <v>53300.49</v>
      </c>
      <c r="K3104">
        <v>58.55</v>
      </c>
      <c r="L3104">
        <v>2.85</v>
      </c>
      <c r="M3104">
        <v>166.6</v>
      </c>
      <c r="N3104">
        <v>0.01</v>
      </c>
      <c r="O3104">
        <v>58.55</v>
      </c>
      <c r="P3104">
        <v>457569.92</v>
      </c>
    </row>
    <row r="3105" spans="1:16" x14ac:dyDescent="0.2">
      <c r="A3105" s="1">
        <v>43022</v>
      </c>
      <c r="B3105" s="2">
        <v>7.6725949074074082E-2</v>
      </c>
      <c r="C3105">
        <v>5112.72</v>
      </c>
      <c r="D3105">
        <v>353.22</v>
      </c>
      <c r="E3105">
        <v>4759.5</v>
      </c>
      <c r="F3105">
        <v>-97.96</v>
      </c>
      <c r="G3105">
        <v>62.18</v>
      </c>
      <c r="H3105">
        <v>58.54</v>
      </c>
      <c r="I3105">
        <v>939.5</v>
      </c>
      <c r="J3105">
        <v>54998.15</v>
      </c>
      <c r="K3105">
        <v>58.55</v>
      </c>
      <c r="L3105">
        <v>86.13</v>
      </c>
      <c r="M3105">
        <v>5043.1499999999996</v>
      </c>
      <c r="N3105">
        <v>0.01</v>
      </c>
      <c r="O3105">
        <v>58.54</v>
      </c>
      <c r="P3105">
        <v>457569.92</v>
      </c>
    </row>
    <row r="3106" spans="1:16" x14ac:dyDescent="0.2">
      <c r="A3106" s="1">
        <v>43022</v>
      </c>
      <c r="B3106" s="2">
        <v>7.6855624999999997E-2</v>
      </c>
      <c r="C3106">
        <v>5112.72</v>
      </c>
      <c r="D3106">
        <v>353.22</v>
      </c>
      <c r="E3106">
        <v>4759.5</v>
      </c>
      <c r="F3106">
        <v>-97.96</v>
      </c>
      <c r="G3106">
        <v>62.18</v>
      </c>
      <c r="H3106">
        <v>58.54</v>
      </c>
      <c r="I3106">
        <v>939.5</v>
      </c>
      <c r="J3106">
        <v>54998.15</v>
      </c>
      <c r="K3106">
        <v>58.55</v>
      </c>
      <c r="L3106">
        <v>125.51</v>
      </c>
      <c r="M3106">
        <v>7348.82</v>
      </c>
      <c r="N3106">
        <v>0.01</v>
      </c>
      <c r="O3106">
        <v>58.54</v>
      </c>
      <c r="P3106">
        <v>457569.92</v>
      </c>
    </row>
    <row r="3107" spans="1:16" x14ac:dyDescent="0.2">
      <c r="A3107" s="1">
        <v>43022</v>
      </c>
      <c r="B3107" s="2">
        <v>7.6985659722222224E-2</v>
      </c>
      <c r="C3107">
        <v>5112.72</v>
      </c>
      <c r="D3107">
        <v>353.22</v>
      </c>
      <c r="E3107">
        <v>4759.5</v>
      </c>
      <c r="F3107">
        <v>-97.96</v>
      </c>
      <c r="G3107">
        <v>62.18</v>
      </c>
      <c r="H3107">
        <v>58.54</v>
      </c>
      <c r="I3107">
        <v>881.68</v>
      </c>
      <c r="J3107">
        <v>51613.52</v>
      </c>
      <c r="K3107">
        <v>58.55</v>
      </c>
      <c r="L3107">
        <v>52.78</v>
      </c>
      <c r="M3107">
        <v>3090.54</v>
      </c>
      <c r="N3107">
        <v>0.01</v>
      </c>
      <c r="O3107">
        <v>58.55</v>
      </c>
      <c r="P3107">
        <v>457569.92</v>
      </c>
    </row>
    <row r="3108" spans="1:16" x14ac:dyDescent="0.2">
      <c r="A3108" s="1">
        <v>43022</v>
      </c>
      <c r="B3108" s="2">
        <v>7.7115324074074079E-2</v>
      </c>
      <c r="C3108">
        <v>5112.72</v>
      </c>
      <c r="D3108">
        <v>353.22</v>
      </c>
      <c r="E3108">
        <v>4759.5</v>
      </c>
      <c r="F3108">
        <v>-97.96</v>
      </c>
      <c r="G3108">
        <v>62.18</v>
      </c>
      <c r="H3108">
        <v>58.54</v>
      </c>
      <c r="I3108">
        <v>865.61</v>
      </c>
      <c r="J3108">
        <v>50672.55</v>
      </c>
      <c r="K3108">
        <v>58.55</v>
      </c>
      <c r="L3108">
        <v>53.85</v>
      </c>
      <c r="M3108">
        <v>3153.02</v>
      </c>
      <c r="N3108">
        <v>0.01</v>
      </c>
      <c r="O3108">
        <v>58.55</v>
      </c>
      <c r="P3108">
        <v>457356.35</v>
      </c>
    </row>
    <row r="3109" spans="1:16" x14ac:dyDescent="0.2">
      <c r="A3109" s="1">
        <v>43022</v>
      </c>
      <c r="B3109" s="2">
        <v>7.7245543981481479E-2</v>
      </c>
      <c r="C3109">
        <v>5112.72</v>
      </c>
      <c r="D3109">
        <v>353.22</v>
      </c>
      <c r="E3109">
        <v>4759.5</v>
      </c>
      <c r="F3109">
        <v>-97.96</v>
      </c>
      <c r="G3109">
        <v>62.18</v>
      </c>
      <c r="H3109">
        <v>58.54</v>
      </c>
      <c r="I3109">
        <v>854.83</v>
      </c>
      <c r="J3109">
        <v>50041.54</v>
      </c>
      <c r="K3109">
        <v>58.55</v>
      </c>
      <c r="L3109">
        <v>54.57</v>
      </c>
      <c r="M3109">
        <v>3195.15</v>
      </c>
      <c r="N3109">
        <v>0.01</v>
      </c>
      <c r="O3109">
        <v>58.54</v>
      </c>
      <c r="P3109">
        <v>457356.35</v>
      </c>
    </row>
    <row r="3110" spans="1:16" x14ac:dyDescent="0.2">
      <c r="A3110" s="1">
        <v>43022</v>
      </c>
      <c r="B3110" s="2">
        <v>7.7376840277777775E-2</v>
      </c>
      <c r="C3110">
        <v>5112.72</v>
      </c>
      <c r="D3110">
        <v>353.22</v>
      </c>
      <c r="E3110">
        <v>4759.5</v>
      </c>
      <c r="F3110">
        <v>-97.96</v>
      </c>
      <c r="G3110">
        <v>62.18</v>
      </c>
      <c r="H3110">
        <v>58.54</v>
      </c>
      <c r="I3110">
        <v>838.78</v>
      </c>
      <c r="J3110">
        <v>49101.97</v>
      </c>
      <c r="K3110">
        <v>58.55</v>
      </c>
      <c r="L3110">
        <v>110.17</v>
      </c>
      <c r="M3110">
        <v>6450.68</v>
      </c>
      <c r="N3110">
        <v>0.01</v>
      </c>
      <c r="O3110">
        <v>58.54</v>
      </c>
      <c r="P3110">
        <v>457356.35</v>
      </c>
    </row>
    <row r="3111" spans="1:16" x14ac:dyDescent="0.2">
      <c r="A3111" s="1">
        <v>43022</v>
      </c>
      <c r="B3111" s="2">
        <v>7.7507962962962959E-2</v>
      </c>
      <c r="C3111">
        <v>5112.72</v>
      </c>
      <c r="D3111">
        <v>353.22</v>
      </c>
      <c r="E3111">
        <v>4759.5</v>
      </c>
      <c r="F3111">
        <v>-97.96</v>
      </c>
      <c r="G3111">
        <v>62.18</v>
      </c>
      <c r="H3111">
        <v>58.56</v>
      </c>
      <c r="I3111">
        <v>61.31</v>
      </c>
      <c r="J3111">
        <v>3590.09</v>
      </c>
      <c r="K3111">
        <v>58.57</v>
      </c>
      <c r="L3111">
        <v>0.13</v>
      </c>
      <c r="M3111">
        <v>7.5</v>
      </c>
      <c r="N3111">
        <v>0.01</v>
      </c>
      <c r="O3111">
        <v>58.58</v>
      </c>
      <c r="P3111">
        <v>457356.35</v>
      </c>
    </row>
    <row r="3112" spans="1:16" x14ac:dyDescent="0.2">
      <c r="A3112" s="1">
        <v>43022</v>
      </c>
      <c r="B3112" s="2">
        <v>7.7638321759259263E-2</v>
      </c>
      <c r="C3112">
        <v>5112.72</v>
      </c>
      <c r="D3112">
        <v>353.22</v>
      </c>
      <c r="E3112">
        <v>4759.5</v>
      </c>
      <c r="F3112">
        <v>-97.96</v>
      </c>
      <c r="G3112">
        <v>62.18</v>
      </c>
      <c r="H3112">
        <v>58.56</v>
      </c>
      <c r="I3112">
        <v>568.71</v>
      </c>
      <c r="J3112">
        <v>33303.620000000003</v>
      </c>
      <c r="K3112">
        <v>58.57</v>
      </c>
      <c r="L3112">
        <v>56.46</v>
      </c>
      <c r="M3112">
        <v>3307.08</v>
      </c>
      <c r="N3112">
        <v>0.01</v>
      </c>
      <c r="O3112">
        <v>58.58</v>
      </c>
      <c r="P3112">
        <v>457356.35</v>
      </c>
    </row>
    <row r="3113" spans="1:16" x14ac:dyDescent="0.2">
      <c r="A3113" s="1">
        <v>43022</v>
      </c>
      <c r="B3113" s="2">
        <v>7.7769074074074074E-2</v>
      </c>
      <c r="C3113">
        <v>5112.72</v>
      </c>
      <c r="D3113">
        <v>353.22</v>
      </c>
      <c r="E3113">
        <v>4759.5</v>
      </c>
      <c r="F3113">
        <v>-97.96</v>
      </c>
      <c r="G3113">
        <v>62.18</v>
      </c>
      <c r="H3113">
        <v>58.56</v>
      </c>
      <c r="I3113">
        <v>628.96</v>
      </c>
      <c r="J3113">
        <v>36831.86</v>
      </c>
      <c r="K3113">
        <v>58.57</v>
      </c>
      <c r="L3113">
        <v>57.35</v>
      </c>
      <c r="M3113">
        <v>3359.04</v>
      </c>
      <c r="N3113">
        <v>0.01</v>
      </c>
      <c r="O3113">
        <v>58.56</v>
      </c>
      <c r="P3113">
        <v>456927.26</v>
      </c>
    </row>
    <row r="3114" spans="1:16" x14ac:dyDescent="0.2">
      <c r="A3114" s="1">
        <v>43022</v>
      </c>
      <c r="B3114" s="2">
        <v>7.7900740740740743E-2</v>
      </c>
      <c r="C3114">
        <v>5112.72</v>
      </c>
      <c r="D3114">
        <v>353.22</v>
      </c>
      <c r="E3114">
        <v>4759.5</v>
      </c>
      <c r="F3114">
        <v>-97.96</v>
      </c>
      <c r="G3114">
        <v>62.18</v>
      </c>
      <c r="H3114">
        <v>58.56</v>
      </c>
      <c r="I3114">
        <v>616.96</v>
      </c>
      <c r="J3114">
        <v>36129.14</v>
      </c>
      <c r="K3114">
        <v>58.57</v>
      </c>
      <c r="L3114">
        <v>89.92</v>
      </c>
      <c r="M3114">
        <v>5266.57</v>
      </c>
      <c r="N3114">
        <v>0.01</v>
      </c>
      <c r="O3114">
        <v>58.57</v>
      </c>
      <c r="P3114">
        <v>456927.26</v>
      </c>
    </row>
    <row r="3115" spans="1:16" x14ac:dyDescent="0.2">
      <c r="A3115" s="1">
        <v>43022</v>
      </c>
      <c r="B3115" s="2">
        <v>7.8030949074074082E-2</v>
      </c>
      <c r="C3115">
        <v>5112.72</v>
      </c>
      <c r="D3115">
        <v>353.22</v>
      </c>
      <c r="E3115">
        <v>4759.5</v>
      </c>
      <c r="F3115">
        <v>-97.96</v>
      </c>
      <c r="G3115">
        <v>62.18</v>
      </c>
      <c r="H3115">
        <v>58.56</v>
      </c>
      <c r="I3115">
        <v>433.48</v>
      </c>
      <c r="J3115">
        <v>25384.55</v>
      </c>
      <c r="K3115">
        <v>58.57</v>
      </c>
      <c r="L3115">
        <v>90.93</v>
      </c>
      <c r="M3115">
        <v>5325.71</v>
      </c>
      <c r="N3115">
        <v>0.01</v>
      </c>
      <c r="O3115">
        <v>58.57</v>
      </c>
      <c r="P3115">
        <v>456927.26</v>
      </c>
    </row>
    <row r="3116" spans="1:16" x14ac:dyDescent="0.2">
      <c r="A3116" s="1">
        <v>43022</v>
      </c>
      <c r="B3116" s="2">
        <v>7.8161168981481483E-2</v>
      </c>
      <c r="C3116">
        <v>5112.72</v>
      </c>
      <c r="D3116">
        <v>353.22</v>
      </c>
      <c r="E3116">
        <v>4759.5</v>
      </c>
      <c r="F3116">
        <v>-97.96</v>
      </c>
      <c r="G3116">
        <v>62.18</v>
      </c>
      <c r="H3116">
        <v>58.56</v>
      </c>
      <c r="I3116">
        <v>433.5</v>
      </c>
      <c r="J3116">
        <v>25385.72</v>
      </c>
      <c r="K3116">
        <v>58.57</v>
      </c>
      <c r="L3116">
        <v>90.95</v>
      </c>
      <c r="M3116">
        <v>5326.65</v>
      </c>
      <c r="N3116">
        <v>0.01</v>
      </c>
      <c r="O3116">
        <v>58.57</v>
      </c>
      <c r="P3116">
        <v>456927.26</v>
      </c>
    </row>
    <row r="3117" spans="1:16" x14ac:dyDescent="0.2">
      <c r="A3117" s="1">
        <v>43022</v>
      </c>
      <c r="B3117" s="2">
        <v>7.8291377314814822E-2</v>
      </c>
      <c r="C3117">
        <v>5112.72</v>
      </c>
      <c r="D3117">
        <v>353.22</v>
      </c>
      <c r="E3117">
        <v>4759.5</v>
      </c>
      <c r="F3117">
        <v>-97.96</v>
      </c>
      <c r="G3117">
        <v>62.18</v>
      </c>
      <c r="H3117">
        <v>58.57</v>
      </c>
      <c r="I3117">
        <v>584.16999999999996</v>
      </c>
      <c r="J3117">
        <v>34214.699999999997</v>
      </c>
      <c r="K3117">
        <v>58.58</v>
      </c>
      <c r="L3117">
        <v>0.03</v>
      </c>
      <c r="M3117">
        <v>1.48</v>
      </c>
      <c r="N3117">
        <v>0.01</v>
      </c>
      <c r="O3117">
        <v>58.57</v>
      </c>
      <c r="P3117">
        <v>456983.29</v>
      </c>
    </row>
    <row r="3118" spans="1:16" x14ac:dyDescent="0.2">
      <c r="A3118" s="1">
        <v>43022</v>
      </c>
      <c r="B3118" s="2">
        <v>7.842231481481482E-2</v>
      </c>
      <c r="C3118">
        <v>5112.72</v>
      </c>
      <c r="D3118">
        <v>353.22</v>
      </c>
      <c r="E3118">
        <v>4759.5</v>
      </c>
      <c r="F3118">
        <v>-97.96</v>
      </c>
      <c r="G3118">
        <v>62.18</v>
      </c>
      <c r="H3118">
        <v>58.57</v>
      </c>
      <c r="I3118">
        <v>582.66999999999996</v>
      </c>
      <c r="J3118">
        <v>34127.089999999997</v>
      </c>
      <c r="K3118">
        <v>58.58</v>
      </c>
      <c r="L3118">
        <v>0.02</v>
      </c>
      <c r="M3118">
        <v>1.46</v>
      </c>
      <c r="N3118">
        <v>0.01</v>
      </c>
      <c r="O3118">
        <v>58.58</v>
      </c>
      <c r="P3118">
        <v>456983.29</v>
      </c>
    </row>
    <row r="3119" spans="1:16" x14ac:dyDescent="0.2">
      <c r="A3119" s="1">
        <v>43022</v>
      </c>
      <c r="B3119" s="2">
        <v>7.8552349537037033E-2</v>
      </c>
      <c r="C3119">
        <v>5112.72</v>
      </c>
      <c r="D3119">
        <v>353.22</v>
      </c>
      <c r="E3119">
        <v>4759.5</v>
      </c>
      <c r="F3119">
        <v>-97.96</v>
      </c>
      <c r="G3119">
        <v>62.18</v>
      </c>
      <c r="H3119">
        <v>58.57</v>
      </c>
      <c r="I3119">
        <v>552.9</v>
      </c>
      <c r="J3119">
        <v>32383.46</v>
      </c>
      <c r="K3119">
        <v>58.58</v>
      </c>
      <c r="L3119">
        <v>63.68</v>
      </c>
      <c r="M3119">
        <v>3730.65</v>
      </c>
      <c r="N3119">
        <v>0.01</v>
      </c>
      <c r="O3119">
        <v>58.58</v>
      </c>
      <c r="P3119">
        <v>456983.29</v>
      </c>
    </row>
    <row r="3120" spans="1:16" x14ac:dyDescent="0.2">
      <c r="A3120" s="1">
        <v>43022</v>
      </c>
      <c r="B3120" s="2">
        <v>7.8683657407407404E-2</v>
      </c>
      <c r="C3120">
        <v>5112.72</v>
      </c>
      <c r="D3120">
        <v>353.22</v>
      </c>
      <c r="E3120">
        <v>4759.5</v>
      </c>
      <c r="F3120">
        <v>-97.96</v>
      </c>
      <c r="G3120">
        <v>62.18</v>
      </c>
      <c r="H3120">
        <v>58.59</v>
      </c>
      <c r="I3120">
        <v>223.04</v>
      </c>
      <c r="J3120">
        <v>13068.13</v>
      </c>
      <c r="K3120">
        <v>58.6</v>
      </c>
      <c r="L3120">
        <v>49.94</v>
      </c>
      <c r="M3120">
        <v>2926.53</v>
      </c>
      <c r="N3120">
        <v>0.01</v>
      </c>
      <c r="O3120">
        <v>58.6</v>
      </c>
      <c r="P3120">
        <v>456983.29</v>
      </c>
    </row>
    <row r="3121" spans="1:16" x14ac:dyDescent="0.2">
      <c r="A3121" s="1">
        <v>43022</v>
      </c>
      <c r="B3121" s="2">
        <v>7.8813506944444445E-2</v>
      </c>
      <c r="C3121">
        <v>5112.72</v>
      </c>
      <c r="D3121">
        <v>353.22</v>
      </c>
      <c r="E3121">
        <v>4759.5</v>
      </c>
      <c r="F3121">
        <v>-97.96</v>
      </c>
      <c r="G3121">
        <v>62.18</v>
      </c>
      <c r="H3121">
        <v>58.59</v>
      </c>
      <c r="I3121">
        <v>631.26</v>
      </c>
      <c r="J3121">
        <v>36985.360000000001</v>
      </c>
      <c r="K3121">
        <v>58.6</v>
      </c>
      <c r="L3121">
        <v>46.29</v>
      </c>
      <c r="M3121">
        <v>2712.82</v>
      </c>
      <c r="N3121">
        <v>0.01</v>
      </c>
      <c r="O3121">
        <v>58.59</v>
      </c>
      <c r="P3121">
        <v>456983.29</v>
      </c>
    </row>
    <row r="3122" spans="1:16" x14ac:dyDescent="0.2">
      <c r="A3122" s="1">
        <v>43022</v>
      </c>
      <c r="B3122" s="2">
        <v>7.8944629629629628E-2</v>
      </c>
      <c r="C3122">
        <v>5112.72</v>
      </c>
      <c r="D3122">
        <v>353.22</v>
      </c>
      <c r="E3122">
        <v>4759.5</v>
      </c>
      <c r="F3122">
        <v>-97.96</v>
      </c>
      <c r="G3122">
        <v>62.18</v>
      </c>
      <c r="H3122">
        <v>58.6</v>
      </c>
      <c r="I3122">
        <v>32.409999999999997</v>
      </c>
      <c r="J3122">
        <v>1899.46</v>
      </c>
      <c r="K3122">
        <v>58.61</v>
      </c>
      <c r="L3122">
        <v>111.63</v>
      </c>
      <c r="M3122">
        <v>6542.44</v>
      </c>
      <c r="N3122">
        <v>0.01</v>
      </c>
      <c r="O3122">
        <v>58.61</v>
      </c>
      <c r="P3122">
        <v>456108.93</v>
      </c>
    </row>
    <row r="3123" spans="1:16" x14ac:dyDescent="0.2">
      <c r="A3123" s="1">
        <v>43022</v>
      </c>
      <c r="B3123" s="2">
        <v>7.9075023148148141E-2</v>
      </c>
      <c r="C3123">
        <v>5112.72</v>
      </c>
      <c r="D3123">
        <v>353.22</v>
      </c>
      <c r="E3123">
        <v>4759.5</v>
      </c>
      <c r="F3123">
        <v>-97.96</v>
      </c>
      <c r="G3123">
        <v>62.18</v>
      </c>
      <c r="H3123">
        <v>58.6</v>
      </c>
      <c r="I3123">
        <v>934.55</v>
      </c>
      <c r="J3123">
        <v>54764.89</v>
      </c>
      <c r="K3123">
        <v>58.61</v>
      </c>
      <c r="L3123">
        <v>86.57</v>
      </c>
      <c r="M3123">
        <v>5073.9799999999996</v>
      </c>
      <c r="N3123">
        <v>0.01</v>
      </c>
      <c r="O3123">
        <v>58.61</v>
      </c>
      <c r="P3123">
        <v>456108.93</v>
      </c>
    </row>
    <row r="3124" spans="1:16" x14ac:dyDescent="0.2">
      <c r="A3124" s="1">
        <v>43022</v>
      </c>
      <c r="B3124" s="2">
        <v>7.9205231481481495E-2</v>
      </c>
      <c r="C3124">
        <v>5112.72</v>
      </c>
      <c r="D3124">
        <v>353.22</v>
      </c>
      <c r="E3124">
        <v>4759.5</v>
      </c>
      <c r="F3124">
        <v>-97.96</v>
      </c>
      <c r="G3124">
        <v>62.18</v>
      </c>
      <c r="H3124">
        <v>58.61</v>
      </c>
      <c r="I3124">
        <v>6.07</v>
      </c>
      <c r="J3124">
        <v>355.54</v>
      </c>
      <c r="K3124">
        <v>58.62</v>
      </c>
      <c r="L3124">
        <v>41.51</v>
      </c>
      <c r="M3124">
        <v>2433.5100000000002</v>
      </c>
      <c r="N3124">
        <v>0.01</v>
      </c>
      <c r="O3124">
        <v>58.62</v>
      </c>
      <c r="P3124">
        <v>456108.93</v>
      </c>
    </row>
    <row r="3125" spans="1:16" x14ac:dyDescent="0.2">
      <c r="A3125" s="1">
        <v>43022</v>
      </c>
      <c r="B3125" s="2">
        <v>7.9335451388888881E-2</v>
      </c>
      <c r="C3125">
        <v>5112.72</v>
      </c>
      <c r="D3125">
        <v>353.22</v>
      </c>
      <c r="E3125">
        <v>4759.5</v>
      </c>
      <c r="F3125">
        <v>-97.96</v>
      </c>
      <c r="G3125">
        <v>62.18</v>
      </c>
      <c r="H3125">
        <v>58.61</v>
      </c>
      <c r="I3125">
        <v>457.52</v>
      </c>
      <c r="J3125">
        <v>26815.1</v>
      </c>
      <c r="K3125">
        <v>58.62</v>
      </c>
      <c r="L3125">
        <v>90.02</v>
      </c>
      <c r="M3125">
        <v>5276.74</v>
      </c>
      <c r="N3125">
        <v>0.01</v>
      </c>
      <c r="O3125">
        <v>58.61</v>
      </c>
      <c r="P3125">
        <v>456108.93</v>
      </c>
    </row>
    <row r="3126" spans="1:16" x14ac:dyDescent="0.2">
      <c r="A3126" s="1">
        <v>43022</v>
      </c>
      <c r="B3126" s="2">
        <v>7.946765046296296E-2</v>
      </c>
      <c r="C3126">
        <v>5112.72</v>
      </c>
      <c r="D3126">
        <v>353.22</v>
      </c>
      <c r="E3126">
        <v>4759.5</v>
      </c>
      <c r="F3126">
        <v>-97.96</v>
      </c>
      <c r="G3126">
        <v>62.18</v>
      </c>
      <c r="H3126">
        <v>58.61</v>
      </c>
      <c r="I3126">
        <v>439.47</v>
      </c>
      <c r="J3126">
        <v>25757.19</v>
      </c>
      <c r="K3126">
        <v>58.62</v>
      </c>
      <c r="L3126">
        <v>90.02</v>
      </c>
      <c r="M3126">
        <v>5276.73</v>
      </c>
      <c r="N3126">
        <v>0.01</v>
      </c>
      <c r="O3126">
        <v>58.61</v>
      </c>
      <c r="P3126">
        <v>456052.74</v>
      </c>
    </row>
    <row r="3127" spans="1:16" x14ac:dyDescent="0.2">
      <c r="A3127" s="1">
        <v>43022</v>
      </c>
      <c r="B3127" s="2">
        <v>7.9598958333333344E-2</v>
      </c>
      <c r="C3127">
        <v>5112.72</v>
      </c>
      <c r="D3127">
        <v>353.22</v>
      </c>
      <c r="E3127">
        <v>4759.5</v>
      </c>
      <c r="F3127">
        <v>-97.96</v>
      </c>
      <c r="G3127">
        <v>62.18</v>
      </c>
      <c r="H3127">
        <v>58.61</v>
      </c>
      <c r="I3127">
        <v>439.47</v>
      </c>
      <c r="J3127">
        <v>25757.19</v>
      </c>
      <c r="K3127">
        <v>58.62</v>
      </c>
      <c r="L3127">
        <v>98.02</v>
      </c>
      <c r="M3127">
        <v>5745.7</v>
      </c>
      <c r="N3127">
        <v>0.01</v>
      </c>
      <c r="O3127">
        <v>58.61</v>
      </c>
      <c r="P3127">
        <v>456052.74</v>
      </c>
    </row>
    <row r="3128" spans="1:16" x14ac:dyDescent="0.2">
      <c r="A3128" s="1">
        <v>43022</v>
      </c>
      <c r="B3128" s="2">
        <v>7.9729351851851857E-2</v>
      </c>
      <c r="C3128">
        <v>5112.72</v>
      </c>
      <c r="D3128">
        <v>353.22</v>
      </c>
      <c r="E3128">
        <v>4759.5</v>
      </c>
      <c r="F3128">
        <v>-97.96</v>
      </c>
      <c r="G3128">
        <v>62.18</v>
      </c>
      <c r="H3128">
        <v>58.61</v>
      </c>
      <c r="I3128">
        <v>439.47</v>
      </c>
      <c r="J3128">
        <v>25757.19</v>
      </c>
      <c r="K3128">
        <v>58.62</v>
      </c>
      <c r="L3128">
        <v>60.02</v>
      </c>
      <c r="M3128">
        <v>3518.14</v>
      </c>
      <c r="N3128">
        <v>0.01</v>
      </c>
      <c r="O3128">
        <v>58.62</v>
      </c>
      <c r="P3128">
        <v>456052.74</v>
      </c>
    </row>
    <row r="3129" spans="1:16" x14ac:dyDescent="0.2">
      <c r="A3129" s="1">
        <v>43022</v>
      </c>
      <c r="B3129" s="2">
        <v>7.9871319444444436E-2</v>
      </c>
      <c r="C3129">
        <v>5112.72</v>
      </c>
      <c r="D3129">
        <v>353.22</v>
      </c>
      <c r="E3129">
        <v>4759.5</v>
      </c>
      <c r="F3129">
        <v>-97.96</v>
      </c>
      <c r="G3129">
        <v>62.18</v>
      </c>
      <c r="H3129">
        <v>58.61</v>
      </c>
      <c r="I3129">
        <v>616.67999999999995</v>
      </c>
      <c r="J3129">
        <v>36143.39</v>
      </c>
      <c r="K3129">
        <v>58.62</v>
      </c>
      <c r="L3129">
        <v>0.02</v>
      </c>
      <c r="M3129">
        <v>0.93</v>
      </c>
      <c r="N3129">
        <v>0.01</v>
      </c>
      <c r="O3129">
        <v>58.62</v>
      </c>
      <c r="P3129">
        <v>456052.74</v>
      </c>
    </row>
    <row r="3130" spans="1:16" x14ac:dyDescent="0.2">
      <c r="A3130" s="1">
        <v>43022</v>
      </c>
      <c r="B3130" s="2">
        <v>8.0003888888888888E-2</v>
      </c>
      <c r="C3130">
        <v>5112.72</v>
      </c>
      <c r="D3130">
        <v>353.22</v>
      </c>
      <c r="E3130">
        <v>4759.5</v>
      </c>
      <c r="F3130">
        <v>-97.96</v>
      </c>
      <c r="G3130">
        <v>62.18</v>
      </c>
      <c r="H3130">
        <v>58.64</v>
      </c>
      <c r="I3130">
        <v>155.91</v>
      </c>
      <c r="J3130">
        <v>9142.41</v>
      </c>
      <c r="K3130">
        <v>58.65</v>
      </c>
      <c r="L3130">
        <v>50.01</v>
      </c>
      <c r="M3130">
        <v>2933.1</v>
      </c>
      <c r="N3130">
        <v>0.01</v>
      </c>
      <c r="O3130">
        <v>58.65</v>
      </c>
      <c r="P3130">
        <v>454332.76</v>
      </c>
    </row>
    <row r="3131" spans="1:16" x14ac:dyDescent="0.2">
      <c r="A3131" s="1">
        <v>43022</v>
      </c>
      <c r="B3131" s="2">
        <v>8.0134641203703713E-2</v>
      </c>
      <c r="C3131">
        <v>5112.72</v>
      </c>
      <c r="D3131">
        <v>353.22</v>
      </c>
      <c r="E3131">
        <v>4759.5</v>
      </c>
      <c r="F3131">
        <v>-97.96</v>
      </c>
      <c r="G3131">
        <v>62.18</v>
      </c>
      <c r="H3131">
        <v>58.64</v>
      </c>
      <c r="I3131">
        <v>216.7</v>
      </c>
      <c r="J3131">
        <v>12707.21</v>
      </c>
      <c r="K3131">
        <v>58.65</v>
      </c>
      <c r="L3131">
        <v>11.15</v>
      </c>
      <c r="M3131">
        <v>653.82000000000005</v>
      </c>
      <c r="N3131">
        <v>0.01</v>
      </c>
      <c r="O3131">
        <v>58.65</v>
      </c>
      <c r="P3131">
        <v>454332.76</v>
      </c>
    </row>
    <row r="3132" spans="1:16" x14ac:dyDescent="0.2">
      <c r="A3132" s="1">
        <v>43022</v>
      </c>
      <c r="B3132" s="2">
        <v>8.0265034722222225E-2</v>
      </c>
      <c r="C3132">
        <v>5112.72</v>
      </c>
      <c r="D3132">
        <v>353.22</v>
      </c>
      <c r="E3132">
        <v>4759.5</v>
      </c>
      <c r="F3132">
        <v>-97.96</v>
      </c>
      <c r="G3132">
        <v>62.18</v>
      </c>
      <c r="H3132">
        <v>58.64</v>
      </c>
      <c r="I3132">
        <v>406.61</v>
      </c>
      <c r="J3132">
        <v>23843.64</v>
      </c>
      <c r="K3132">
        <v>58.65</v>
      </c>
      <c r="L3132">
        <v>0.02</v>
      </c>
      <c r="M3132">
        <v>0.95</v>
      </c>
      <c r="N3132">
        <v>0.01</v>
      </c>
      <c r="O3132">
        <v>58.65</v>
      </c>
      <c r="P3132">
        <v>454332.76</v>
      </c>
    </row>
    <row r="3133" spans="1:16" x14ac:dyDescent="0.2">
      <c r="A3133" s="1">
        <v>43022</v>
      </c>
      <c r="B3133" s="2">
        <v>8.0394525462962954E-2</v>
      </c>
      <c r="C3133">
        <v>5112.72</v>
      </c>
      <c r="D3133">
        <v>353.22</v>
      </c>
      <c r="E3133">
        <v>4759.5</v>
      </c>
      <c r="F3133">
        <v>-97.96</v>
      </c>
      <c r="G3133">
        <v>62.18</v>
      </c>
      <c r="H3133">
        <v>58.64</v>
      </c>
      <c r="I3133">
        <v>367.9</v>
      </c>
      <c r="J3133">
        <v>21573.68</v>
      </c>
      <c r="K3133">
        <v>58.69</v>
      </c>
      <c r="L3133">
        <v>0.67</v>
      </c>
      <c r="M3133">
        <v>39.42</v>
      </c>
      <c r="N3133">
        <v>0.05</v>
      </c>
      <c r="O3133">
        <v>58.69</v>
      </c>
      <c r="P3133">
        <v>454332.76</v>
      </c>
    </row>
    <row r="3134" spans="1:16" x14ac:dyDescent="0.2">
      <c r="A3134" s="1">
        <v>43022</v>
      </c>
      <c r="B3134" s="2">
        <v>8.0525462962962965E-2</v>
      </c>
      <c r="C3134">
        <v>5112.72</v>
      </c>
      <c r="D3134">
        <v>353.22</v>
      </c>
      <c r="E3134">
        <v>4759.5</v>
      </c>
      <c r="F3134">
        <v>-97.96</v>
      </c>
      <c r="G3134">
        <v>62.18</v>
      </c>
      <c r="H3134">
        <v>58.68</v>
      </c>
      <c r="I3134">
        <v>0.03</v>
      </c>
      <c r="J3134">
        <v>1.53</v>
      </c>
      <c r="K3134">
        <v>58.69</v>
      </c>
      <c r="L3134">
        <v>40.36</v>
      </c>
      <c r="M3134">
        <v>2368.75</v>
      </c>
      <c r="N3134">
        <v>0.01</v>
      </c>
      <c r="O3134">
        <v>58.69</v>
      </c>
      <c r="P3134">
        <v>454332.76</v>
      </c>
    </row>
    <row r="3135" spans="1:16" x14ac:dyDescent="0.2">
      <c r="A3135" s="1">
        <v>43022</v>
      </c>
      <c r="B3135" s="2">
        <v>8.0658576388888889E-2</v>
      </c>
      <c r="C3135">
        <v>5112.72</v>
      </c>
      <c r="D3135">
        <v>353.22</v>
      </c>
      <c r="E3135">
        <v>4759.5</v>
      </c>
      <c r="F3135">
        <v>-97.96</v>
      </c>
      <c r="G3135">
        <v>62.18</v>
      </c>
      <c r="H3135">
        <v>58.68</v>
      </c>
      <c r="I3135">
        <v>20.41</v>
      </c>
      <c r="J3135">
        <v>1197.44</v>
      </c>
      <c r="K3135">
        <v>58.69</v>
      </c>
      <c r="L3135">
        <v>90.36</v>
      </c>
      <c r="M3135">
        <v>5303.24</v>
      </c>
      <c r="N3135">
        <v>0.01</v>
      </c>
      <c r="O3135">
        <v>58.69</v>
      </c>
      <c r="P3135">
        <v>453606.67</v>
      </c>
    </row>
    <row r="3136" spans="1:16" x14ac:dyDescent="0.2">
      <c r="A3136" s="1">
        <v>43022</v>
      </c>
      <c r="B3136" s="2">
        <v>8.078842592592593E-2</v>
      </c>
      <c r="C3136">
        <v>5112.72</v>
      </c>
      <c r="D3136">
        <v>353.22</v>
      </c>
      <c r="E3136">
        <v>4759.5</v>
      </c>
      <c r="F3136">
        <v>-97.96</v>
      </c>
      <c r="G3136">
        <v>62.18</v>
      </c>
      <c r="H3136">
        <v>58.68</v>
      </c>
      <c r="I3136">
        <v>8.41</v>
      </c>
      <c r="J3136">
        <v>493.28</v>
      </c>
      <c r="K3136">
        <v>58.69</v>
      </c>
      <c r="L3136">
        <v>146.56</v>
      </c>
      <c r="M3136">
        <v>8601.48</v>
      </c>
      <c r="N3136">
        <v>0.01</v>
      </c>
      <c r="O3136">
        <v>58.69</v>
      </c>
      <c r="P3136">
        <v>453606.67</v>
      </c>
    </row>
    <row r="3137" spans="1:16" x14ac:dyDescent="0.2">
      <c r="A3137" s="1">
        <v>43022</v>
      </c>
      <c r="B3137" s="2">
        <v>8.0919178240740741E-2</v>
      </c>
      <c r="C3137">
        <v>5112.72</v>
      </c>
      <c r="D3137">
        <v>353.22</v>
      </c>
      <c r="E3137">
        <v>4759.5</v>
      </c>
      <c r="F3137">
        <v>-97.96</v>
      </c>
      <c r="G3137">
        <v>62.18</v>
      </c>
      <c r="H3137">
        <v>58.68</v>
      </c>
      <c r="I3137">
        <v>13.41</v>
      </c>
      <c r="J3137">
        <v>786.68</v>
      </c>
      <c r="K3137">
        <v>58.69</v>
      </c>
      <c r="L3137">
        <v>196.56</v>
      </c>
      <c r="M3137">
        <v>11535.96</v>
      </c>
      <c r="N3137">
        <v>0.01</v>
      </c>
      <c r="O3137">
        <v>58.69</v>
      </c>
      <c r="P3137">
        <v>453606.67</v>
      </c>
    </row>
    <row r="3138" spans="1:16" x14ac:dyDescent="0.2">
      <c r="A3138" s="1">
        <v>43022</v>
      </c>
      <c r="B3138" s="2">
        <v>8.104975694444444E-2</v>
      </c>
      <c r="C3138">
        <v>5112.72</v>
      </c>
      <c r="D3138">
        <v>353.22</v>
      </c>
      <c r="E3138">
        <v>4759.5</v>
      </c>
      <c r="F3138">
        <v>-97.96</v>
      </c>
      <c r="G3138">
        <v>62.18</v>
      </c>
      <c r="H3138">
        <v>58.68</v>
      </c>
      <c r="I3138">
        <v>183.65</v>
      </c>
      <c r="J3138">
        <v>10776.68</v>
      </c>
      <c r="K3138">
        <v>58.69</v>
      </c>
      <c r="L3138">
        <v>196.56</v>
      </c>
      <c r="M3138">
        <v>11535.96</v>
      </c>
      <c r="N3138">
        <v>0.01</v>
      </c>
      <c r="O3138">
        <v>58.69</v>
      </c>
      <c r="P3138">
        <v>453606.67</v>
      </c>
    </row>
    <row r="3139" spans="1:16" x14ac:dyDescent="0.2">
      <c r="A3139" s="1">
        <v>43022</v>
      </c>
      <c r="B3139" s="2">
        <v>8.1181238425925936E-2</v>
      </c>
      <c r="C3139">
        <v>5112.72</v>
      </c>
      <c r="D3139">
        <v>353.22</v>
      </c>
      <c r="E3139">
        <v>4759.5</v>
      </c>
      <c r="F3139">
        <v>-97.96</v>
      </c>
      <c r="G3139">
        <v>62.18</v>
      </c>
      <c r="H3139">
        <v>58.68</v>
      </c>
      <c r="I3139">
        <v>582.57000000000005</v>
      </c>
      <c r="J3139">
        <v>34185.31</v>
      </c>
      <c r="K3139">
        <v>58.69</v>
      </c>
      <c r="L3139">
        <v>181.42</v>
      </c>
      <c r="M3139">
        <v>10647.64</v>
      </c>
      <c r="N3139">
        <v>0.01</v>
      </c>
      <c r="O3139">
        <v>58.68</v>
      </c>
      <c r="P3139">
        <v>452902.32</v>
      </c>
    </row>
    <row r="3140" spans="1:16" x14ac:dyDescent="0.2">
      <c r="A3140" s="1">
        <v>43022</v>
      </c>
      <c r="B3140" s="2">
        <v>8.131127314814815E-2</v>
      </c>
      <c r="C3140">
        <v>5112.72</v>
      </c>
      <c r="D3140">
        <v>353.22</v>
      </c>
      <c r="E3140">
        <v>4759.5</v>
      </c>
      <c r="F3140">
        <v>-97.96</v>
      </c>
      <c r="G3140">
        <v>62.18</v>
      </c>
      <c r="H3140">
        <v>58.68</v>
      </c>
      <c r="I3140">
        <v>574.65</v>
      </c>
      <c r="J3140">
        <v>33720.559999999998</v>
      </c>
      <c r="K3140">
        <v>58.69</v>
      </c>
      <c r="L3140">
        <v>133.57</v>
      </c>
      <c r="M3140">
        <v>7839.3</v>
      </c>
      <c r="N3140">
        <v>0.01</v>
      </c>
      <c r="O3140">
        <v>58.69</v>
      </c>
      <c r="P3140">
        <v>452902.32</v>
      </c>
    </row>
    <row r="3141" spans="1:16" x14ac:dyDescent="0.2">
      <c r="A3141" s="1">
        <v>43022</v>
      </c>
      <c r="B3141" s="2">
        <v>8.1442025462962961E-2</v>
      </c>
      <c r="C3141">
        <v>5112.72</v>
      </c>
      <c r="D3141">
        <v>353.22</v>
      </c>
      <c r="E3141">
        <v>4759.5</v>
      </c>
      <c r="F3141">
        <v>-97.96</v>
      </c>
      <c r="G3141">
        <v>62.18</v>
      </c>
      <c r="H3141">
        <v>58.68</v>
      </c>
      <c r="I3141">
        <v>562.65</v>
      </c>
      <c r="J3141">
        <v>33016.400000000001</v>
      </c>
      <c r="K3141">
        <v>58.69</v>
      </c>
      <c r="L3141">
        <v>134.86000000000001</v>
      </c>
      <c r="M3141">
        <v>7915.01</v>
      </c>
      <c r="N3141">
        <v>0.01</v>
      </c>
      <c r="O3141">
        <v>58.68</v>
      </c>
      <c r="P3141">
        <v>452902.32</v>
      </c>
    </row>
    <row r="3142" spans="1:16" x14ac:dyDescent="0.2">
      <c r="A3142" s="1">
        <v>43022</v>
      </c>
      <c r="B3142" s="2">
        <v>8.1572245370370375E-2</v>
      </c>
      <c r="C3142">
        <v>5112.72</v>
      </c>
      <c r="D3142">
        <v>353.22</v>
      </c>
      <c r="E3142">
        <v>4759.5</v>
      </c>
      <c r="F3142">
        <v>-97.96</v>
      </c>
      <c r="G3142">
        <v>62.18</v>
      </c>
      <c r="H3142">
        <v>58.68</v>
      </c>
      <c r="I3142">
        <v>562.66999999999996</v>
      </c>
      <c r="J3142">
        <v>33017.33</v>
      </c>
      <c r="K3142">
        <v>58.69</v>
      </c>
      <c r="L3142">
        <v>129.87</v>
      </c>
      <c r="M3142">
        <v>7622.13</v>
      </c>
      <c r="N3142">
        <v>0.01</v>
      </c>
      <c r="O3142">
        <v>58.69</v>
      </c>
      <c r="P3142">
        <v>452902.32</v>
      </c>
    </row>
    <row r="3143" spans="1:16" x14ac:dyDescent="0.2">
      <c r="A3143" s="1">
        <v>43022</v>
      </c>
      <c r="B3143" s="2">
        <v>8.1703368055555559E-2</v>
      </c>
      <c r="C3143">
        <v>5112.72</v>
      </c>
      <c r="D3143">
        <v>353.22</v>
      </c>
      <c r="E3143">
        <v>4759.5</v>
      </c>
      <c r="F3143">
        <v>-97.96</v>
      </c>
      <c r="G3143">
        <v>62.18</v>
      </c>
      <c r="H3143">
        <v>58.68</v>
      </c>
      <c r="I3143">
        <v>562.66999999999996</v>
      </c>
      <c r="J3143">
        <v>33017.33</v>
      </c>
      <c r="K3143">
        <v>58.69</v>
      </c>
      <c r="L3143">
        <v>129.87</v>
      </c>
      <c r="M3143">
        <v>7622.13</v>
      </c>
      <c r="N3143">
        <v>0.01</v>
      </c>
      <c r="O3143">
        <v>58.69</v>
      </c>
      <c r="P3143">
        <v>452902.32</v>
      </c>
    </row>
    <row r="3144" spans="1:16" x14ac:dyDescent="0.2">
      <c r="A3144" s="1">
        <v>43022</v>
      </c>
      <c r="B3144" s="2">
        <v>8.1834837962962967E-2</v>
      </c>
      <c r="C3144">
        <v>5112.72</v>
      </c>
      <c r="D3144">
        <v>353.22</v>
      </c>
      <c r="E3144">
        <v>4759.5</v>
      </c>
      <c r="F3144">
        <v>-97.96</v>
      </c>
      <c r="G3144">
        <v>62.18</v>
      </c>
      <c r="H3144">
        <v>58.68</v>
      </c>
      <c r="I3144">
        <v>562.66999999999996</v>
      </c>
      <c r="J3144">
        <v>33017.33</v>
      </c>
      <c r="K3144">
        <v>58.69</v>
      </c>
      <c r="L3144">
        <v>129.87</v>
      </c>
      <c r="M3144">
        <v>7622.13</v>
      </c>
      <c r="N3144">
        <v>0.01</v>
      </c>
      <c r="O3144">
        <v>58.69</v>
      </c>
      <c r="P3144">
        <v>451907.77</v>
      </c>
    </row>
    <row r="3145" spans="1:16" x14ac:dyDescent="0.2">
      <c r="A3145" s="1">
        <v>43022</v>
      </c>
      <c r="B3145" s="2">
        <v>8.1965243055555553E-2</v>
      </c>
      <c r="C3145">
        <v>5112.72</v>
      </c>
      <c r="D3145">
        <v>353.22</v>
      </c>
      <c r="E3145">
        <v>4759.5</v>
      </c>
      <c r="F3145">
        <v>-97.96</v>
      </c>
      <c r="G3145">
        <v>62.18</v>
      </c>
      <c r="H3145">
        <v>58.68</v>
      </c>
      <c r="I3145">
        <v>562.66999999999996</v>
      </c>
      <c r="J3145">
        <v>33017.33</v>
      </c>
      <c r="K3145">
        <v>58.69</v>
      </c>
      <c r="L3145">
        <v>105.44</v>
      </c>
      <c r="M3145">
        <v>6188.38</v>
      </c>
      <c r="N3145">
        <v>0.01</v>
      </c>
      <c r="O3145">
        <v>58.69</v>
      </c>
      <c r="P3145">
        <v>451907.77</v>
      </c>
    </row>
    <row r="3146" spans="1:16" x14ac:dyDescent="0.2">
      <c r="A3146" s="1">
        <v>43022</v>
      </c>
      <c r="B3146" s="2">
        <v>8.2095451388888893E-2</v>
      </c>
      <c r="C3146">
        <v>5112.72</v>
      </c>
      <c r="D3146">
        <v>353.22</v>
      </c>
      <c r="E3146">
        <v>4759.5</v>
      </c>
      <c r="F3146">
        <v>-97.96</v>
      </c>
      <c r="G3146">
        <v>62.18</v>
      </c>
      <c r="H3146">
        <v>58.68</v>
      </c>
      <c r="I3146">
        <v>612.66999999999996</v>
      </c>
      <c r="J3146">
        <v>35951.33</v>
      </c>
      <c r="K3146">
        <v>58.69</v>
      </c>
      <c r="L3146">
        <v>166.44</v>
      </c>
      <c r="M3146">
        <v>9768.4599999999991</v>
      </c>
      <c r="N3146">
        <v>0.01</v>
      </c>
      <c r="O3146">
        <v>58.69</v>
      </c>
      <c r="P3146">
        <v>451907.77</v>
      </c>
    </row>
    <row r="3147" spans="1:16" x14ac:dyDescent="0.2">
      <c r="A3147" s="1">
        <v>43022</v>
      </c>
      <c r="B3147" s="2">
        <v>8.2225671296296307E-2</v>
      </c>
      <c r="C3147">
        <v>5112.72</v>
      </c>
      <c r="D3147">
        <v>353.22</v>
      </c>
      <c r="E3147">
        <v>4759.5</v>
      </c>
      <c r="F3147">
        <v>-97.96</v>
      </c>
      <c r="G3147">
        <v>62.18</v>
      </c>
      <c r="H3147">
        <v>58.68</v>
      </c>
      <c r="I3147">
        <v>601.51</v>
      </c>
      <c r="J3147">
        <v>35296.47</v>
      </c>
      <c r="K3147">
        <v>58.69</v>
      </c>
      <c r="L3147">
        <v>94.75</v>
      </c>
      <c r="M3147">
        <v>5560.85</v>
      </c>
      <c r="N3147">
        <v>0.01</v>
      </c>
      <c r="O3147">
        <v>58.69</v>
      </c>
      <c r="P3147">
        <v>451907.77</v>
      </c>
    </row>
    <row r="3148" spans="1:16" x14ac:dyDescent="0.2">
      <c r="A3148" s="1">
        <v>43022</v>
      </c>
      <c r="B3148" s="2">
        <v>8.2355335648148148E-2</v>
      </c>
      <c r="C3148">
        <v>5112.72</v>
      </c>
      <c r="D3148">
        <v>353.22</v>
      </c>
      <c r="E3148">
        <v>4759.5</v>
      </c>
      <c r="F3148">
        <v>-97.96</v>
      </c>
      <c r="G3148">
        <v>62.18</v>
      </c>
      <c r="H3148">
        <v>58.68</v>
      </c>
      <c r="I3148">
        <v>601.51</v>
      </c>
      <c r="J3148">
        <v>35296.47</v>
      </c>
      <c r="K3148">
        <v>58.69</v>
      </c>
      <c r="L3148">
        <v>154.75</v>
      </c>
      <c r="M3148">
        <v>9082.23</v>
      </c>
      <c r="N3148">
        <v>0.01</v>
      </c>
      <c r="O3148">
        <v>58.69</v>
      </c>
      <c r="P3148">
        <v>450343.72</v>
      </c>
    </row>
    <row r="3149" spans="1:16" x14ac:dyDescent="0.2">
      <c r="A3149" s="1">
        <v>43022</v>
      </c>
      <c r="B3149" s="2">
        <v>8.2486643518518518E-2</v>
      </c>
      <c r="C3149">
        <v>5112.72</v>
      </c>
      <c r="D3149">
        <v>353.22</v>
      </c>
      <c r="E3149">
        <v>4759.5</v>
      </c>
      <c r="F3149">
        <v>-97.96</v>
      </c>
      <c r="G3149">
        <v>62.18</v>
      </c>
      <c r="H3149">
        <v>58.68</v>
      </c>
      <c r="I3149">
        <v>601.51</v>
      </c>
      <c r="J3149">
        <v>35296.47</v>
      </c>
      <c r="K3149">
        <v>58.69</v>
      </c>
      <c r="L3149">
        <v>154.75</v>
      </c>
      <c r="M3149">
        <v>9082.23</v>
      </c>
      <c r="N3149">
        <v>0.01</v>
      </c>
      <c r="O3149">
        <v>58.69</v>
      </c>
      <c r="P3149">
        <v>450343.72</v>
      </c>
    </row>
    <row r="3150" spans="1:16" x14ac:dyDescent="0.2">
      <c r="A3150" s="1">
        <v>43022</v>
      </c>
      <c r="B3150" s="2">
        <v>8.2616678240740746E-2</v>
      </c>
      <c r="C3150">
        <v>5112.72</v>
      </c>
      <c r="D3150">
        <v>353.22</v>
      </c>
      <c r="E3150">
        <v>4759.5</v>
      </c>
      <c r="F3150">
        <v>-97.96</v>
      </c>
      <c r="G3150">
        <v>62.18</v>
      </c>
      <c r="H3150">
        <v>58.68</v>
      </c>
      <c r="I3150">
        <v>601.51</v>
      </c>
      <c r="J3150">
        <v>35296.47</v>
      </c>
      <c r="K3150">
        <v>58.69</v>
      </c>
      <c r="L3150">
        <v>155.63999999999999</v>
      </c>
      <c r="M3150">
        <v>9134.2800000000007</v>
      </c>
      <c r="N3150">
        <v>0.01</v>
      </c>
      <c r="O3150">
        <v>58.69</v>
      </c>
      <c r="P3150">
        <v>450343.72</v>
      </c>
    </row>
    <row r="3151" spans="1:16" x14ac:dyDescent="0.2">
      <c r="A3151" s="1">
        <v>43022</v>
      </c>
      <c r="B3151" s="2">
        <v>8.2747789351851855E-2</v>
      </c>
      <c r="C3151">
        <v>5112.72</v>
      </c>
      <c r="D3151">
        <v>353.22</v>
      </c>
      <c r="E3151">
        <v>4759.5</v>
      </c>
      <c r="F3151">
        <v>-97.96</v>
      </c>
      <c r="G3151">
        <v>62.18</v>
      </c>
      <c r="H3151">
        <v>58.68</v>
      </c>
      <c r="I3151">
        <v>601.51</v>
      </c>
      <c r="J3151">
        <v>35296.47</v>
      </c>
      <c r="K3151">
        <v>58.69</v>
      </c>
      <c r="L3151">
        <v>155.63999999999999</v>
      </c>
      <c r="M3151">
        <v>9134.27</v>
      </c>
      <c r="N3151">
        <v>0.01</v>
      </c>
      <c r="O3151">
        <v>58.69</v>
      </c>
      <c r="P3151">
        <v>450343.72</v>
      </c>
    </row>
    <row r="3152" spans="1:16" x14ac:dyDescent="0.2">
      <c r="A3152" s="1">
        <v>43022</v>
      </c>
      <c r="B3152" s="2">
        <v>8.2878726851851839E-2</v>
      </c>
      <c r="C3152">
        <v>5112.72</v>
      </c>
      <c r="D3152">
        <v>353.22</v>
      </c>
      <c r="E3152">
        <v>4759.5</v>
      </c>
      <c r="F3152">
        <v>-97.96</v>
      </c>
      <c r="G3152">
        <v>62.18</v>
      </c>
      <c r="H3152">
        <v>58.68</v>
      </c>
      <c r="I3152">
        <v>589.51</v>
      </c>
      <c r="J3152">
        <v>34592.31</v>
      </c>
      <c r="K3152">
        <v>58.69</v>
      </c>
      <c r="L3152">
        <v>155.63999999999999</v>
      </c>
      <c r="M3152">
        <v>9134.27</v>
      </c>
      <c r="N3152">
        <v>0.01</v>
      </c>
      <c r="O3152">
        <v>58.68</v>
      </c>
      <c r="P3152">
        <v>450343.72</v>
      </c>
    </row>
    <row r="3153" spans="1:16" x14ac:dyDescent="0.2">
      <c r="A3153" s="1">
        <v>43022</v>
      </c>
      <c r="B3153" s="2">
        <v>8.3009305555555565E-2</v>
      </c>
      <c r="C3153">
        <v>5112.72</v>
      </c>
      <c r="D3153">
        <v>353.22</v>
      </c>
      <c r="E3153">
        <v>4759.5</v>
      </c>
      <c r="F3153">
        <v>-97.96</v>
      </c>
      <c r="G3153">
        <v>62.18</v>
      </c>
      <c r="H3153">
        <v>58.68</v>
      </c>
      <c r="I3153">
        <v>589.41</v>
      </c>
      <c r="J3153">
        <v>34586.44</v>
      </c>
      <c r="K3153">
        <v>58.69</v>
      </c>
      <c r="L3153">
        <v>136.61000000000001</v>
      </c>
      <c r="M3153">
        <v>8017.76</v>
      </c>
      <c r="N3153">
        <v>0.01</v>
      </c>
      <c r="O3153">
        <v>58.69</v>
      </c>
      <c r="P3153">
        <v>450299.41</v>
      </c>
    </row>
    <row r="3154" spans="1:16" x14ac:dyDescent="0.2">
      <c r="A3154" s="1">
        <v>43022</v>
      </c>
      <c r="B3154" s="2">
        <v>8.3139884259259264E-2</v>
      </c>
      <c r="C3154">
        <v>5112.72</v>
      </c>
      <c r="D3154">
        <v>353.22</v>
      </c>
      <c r="E3154">
        <v>4759.5</v>
      </c>
      <c r="F3154">
        <v>-97.96</v>
      </c>
      <c r="G3154">
        <v>62.18</v>
      </c>
      <c r="H3154">
        <v>58.68</v>
      </c>
      <c r="I3154">
        <v>186.41</v>
      </c>
      <c r="J3154">
        <v>10938.4</v>
      </c>
      <c r="K3154">
        <v>58.69</v>
      </c>
      <c r="L3154">
        <v>166.61</v>
      </c>
      <c r="M3154">
        <v>9778.4599999999991</v>
      </c>
      <c r="N3154">
        <v>0.01</v>
      </c>
      <c r="O3154">
        <v>58.69</v>
      </c>
      <c r="P3154">
        <v>450299.41</v>
      </c>
    </row>
    <row r="3155" spans="1:16" x14ac:dyDescent="0.2">
      <c r="A3155" s="1">
        <v>43022</v>
      </c>
      <c r="B3155" s="2">
        <v>8.3270636574074075E-2</v>
      </c>
      <c r="C3155">
        <v>5112.72</v>
      </c>
      <c r="D3155">
        <v>353.22</v>
      </c>
      <c r="E3155">
        <v>4759.5</v>
      </c>
      <c r="F3155">
        <v>-97.96</v>
      </c>
      <c r="G3155">
        <v>62.18</v>
      </c>
      <c r="H3155">
        <v>58.68</v>
      </c>
      <c r="I3155">
        <v>186.41</v>
      </c>
      <c r="J3155">
        <v>10938.4</v>
      </c>
      <c r="K3155">
        <v>58.69</v>
      </c>
      <c r="L3155">
        <v>185.17</v>
      </c>
      <c r="M3155">
        <v>10867.46</v>
      </c>
      <c r="N3155">
        <v>0.01</v>
      </c>
      <c r="O3155">
        <v>58.69</v>
      </c>
      <c r="P3155">
        <v>450299.41</v>
      </c>
    </row>
    <row r="3156" spans="1:16" x14ac:dyDescent="0.2">
      <c r="A3156" s="1">
        <v>43022</v>
      </c>
      <c r="B3156" s="2">
        <v>8.3401215277777774E-2</v>
      </c>
      <c r="C3156">
        <v>5112.72</v>
      </c>
      <c r="D3156">
        <v>353.22</v>
      </c>
      <c r="E3156">
        <v>4759.5</v>
      </c>
      <c r="F3156">
        <v>-97.96</v>
      </c>
      <c r="G3156">
        <v>62.18</v>
      </c>
      <c r="H3156">
        <v>58.68</v>
      </c>
      <c r="I3156">
        <v>171.27</v>
      </c>
      <c r="J3156">
        <v>10049.879999999999</v>
      </c>
      <c r="K3156">
        <v>58.69</v>
      </c>
      <c r="L3156">
        <v>185.17</v>
      </c>
      <c r="M3156">
        <v>10867.36</v>
      </c>
      <c r="N3156">
        <v>0.01</v>
      </c>
      <c r="O3156">
        <v>58.69</v>
      </c>
      <c r="P3156">
        <v>450299.41</v>
      </c>
    </row>
    <row r="3157" spans="1:16" x14ac:dyDescent="0.2">
      <c r="A3157" s="1">
        <v>43022</v>
      </c>
      <c r="B3157" s="2">
        <v>8.3532152777777771E-2</v>
      </c>
      <c r="C3157">
        <v>5112.72</v>
      </c>
      <c r="D3157">
        <v>353.22</v>
      </c>
      <c r="E3157">
        <v>4759.5</v>
      </c>
      <c r="F3157">
        <v>-97.96</v>
      </c>
      <c r="G3157">
        <v>62.18</v>
      </c>
      <c r="H3157">
        <v>58.68</v>
      </c>
      <c r="I3157">
        <v>221.27</v>
      </c>
      <c r="J3157">
        <v>12983.88</v>
      </c>
      <c r="K3157">
        <v>58.69</v>
      </c>
      <c r="L3157">
        <v>248.42</v>
      </c>
      <c r="M3157">
        <v>14579.95</v>
      </c>
      <c r="N3157">
        <v>0.01</v>
      </c>
      <c r="O3157">
        <v>58.69</v>
      </c>
      <c r="P3157">
        <v>450064.26</v>
      </c>
    </row>
    <row r="3158" spans="1:16" x14ac:dyDescent="0.2">
      <c r="A3158" s="1">
        <v>43022</v>
      </c>
      <c r="B3158" s="2">
        <v>8.3662187499999999E-2</v>
      </c>
      <c r="C3158">
        <v>5112.72</v>
      </c>
      <c r="D3158">
        <v>353.22</v>
      </c>
      <c r="E3158">
        <v>4759.5</v>
      </c>
      <c r="F3158">
        <v>-97.96</v>
      </c>
      <c r="G3158">
        <v>62.18</v>
      </c>
      <c r="H3158">
        <v>58.68</v>
      </c>
      <c r="I3158">
        <v>229.23</v>
      </c>
      <c r="J3158">
        <v>13451.18</v>
      </c>
      <c r="K3158">
        <v>58.69</v>
      </c>
      <c r="L3158">
        <v>248.42</v>
      </c>
      <c r="M3158">
        <v>14579.95</v>
      </c>
      <c r="N3158">
        <v>0.01</v>
      </c>
      <c r="O3158">
        <v>58.68</v>
      </c>
      <c r="P3158">
        <v>450064.26</v>
      </c>
    </row>
    <row r="3159" spans="1:16" x14ac:dyDescent="0.2">
      <c r="A3159" s="1">
        <v>43022</v>
      </c>
      <c r="B3159" s="2">
        <v>8.379312500000001E-2</v>
      </c>
      <c r="C3159">
        <v>5112.72</v>
      </c>
      <c r="D3159">
        <v>353.22</v>
      </c>
      <c r="E3159">
        <v>4759.5</v>
      </c>
      <c r="F3159">
        <v>-97.96</v>
      </c>
      <c r="G3159">
        <v>62.18</v>
      </c>
      <c r="H3159">
        <v>58.68</v>
      </c>
      <c r="I3159">
        <v>229.23</v>
      </c>
      <c r="J3159">
        <v>13451.18</v>
      </c>
      <c r="K3159">
        <v>58.69</v>
      </c>
      <c r="L3159">
        <v>248.42</v>
      </c>
      <c r="M3159">
        <v>14579.93</v>
      </c>
      <c r="N3159">
        <v>0.01</v>
      </c>
      <c r="O3159">
        <v>58.69</v>
      </c>
      <c r="P3159">
        <v>450064.26</v>
      </c>
    </row>
    <row r="3160" spans="1:16" x14ac:dyDescent="0.2">
      <c r="A3160" s="1">
        <v>43022</v>
      </c>
      <c r="B3160" s="2">
        <v>8.3929305555555556E-2</v>
      </c>
      <c r="C3160">
        <v>5112.72</v>
      </c>
      <c r="D3160">
        <v>353.22</v>
      </c>
      <c r="E3160">
        <v>4759.5</v>
      </c>
      <c r="F3160">
        <v>-97.96</v>
      </c>
      <c r="G3160">
        <v>62.18</v>
      </c>
      <c r="H3160">
        <v>58.68</v>
      </c>
      <c r="I3160">
        <v>205.64</v>
      </c>
      <c r="J3160">
        <v>12067.08</v>
      </c>
      <c r="K3160">
        <v>58.69</v>
      </c>
      <c r="L3160">
        <v>351.02</v>
      </c>
      <c r="M3160">
        <v>20601.509999999998</v>
      </c>
      <c r="N3160">
        <v>0.01</v>
      </c>
      <c r="O3160">
        <v>58.69</v>
      </c>
      <c r="P3160">
        <v>450064.26</v>
      </c>
    </row>
    <row r="3161" spans="1:16" x14ac:dyDescent="0.2">
      <c r="A3161" s="1">
        <v>43022</v>
      </c>
      <c r="B3161" s="2">
        <v>8.405952546296297E-2</v>
      </c>
      <c r="C3161">
        <v>5112.72</v>
      </c>
      <c r="D3161">
        <v>353.22</v>
      </c>
      <c r="E3161">
        <v>4759.5</v>
      </c>
      <c r="F3161">
        <v>-97.96</v>
      </c>
      <c r="G3161">
        <v>62.18</v>
      </c>
      <c r="H3161">
        <v>58.68</v>
      </c>
      <c r="I3161">
        <v>213.74</v>
      </c>
      <c r="J3161">
        <v>12542.39</v>
      </c>
      <c r="K3161">
        <v>58.69</v>
      </c>
      <c r="L3161">
        <v>319.02</v>
      </c>
      <c r="M3161">
        <v>18723.54</v>
      </c>
      <c r="N3161">
        <v>0.01</v>
      </c>
      <c r="O3161">
        <v>58.69</v>
      </c>
      <c r="P3161">
        <v>449163.12</v>
      </c>
    </row>
    <row r="3162" spans="1:16" x14ac:dyDescent="0.2">
      <c r="A3162" s="1">
        <v>43022</v>
      </c>
      <c r="B3162" s="2">
        <v>8.4191180555555564E-2</v>
      </c>
      <c r="C3162">
        <v>5112.72</v>
      </c>
      <c r="D3162">
        <v>353.22</v>
      </c>
      <c r="E3162">
        <v>4759.5</v>
      </c>
      <c r="F3162">
        <v>-97.96</v>
      </c>
      <c r="G3162">
        <v>62.18</v>
      </c>
      <c r="H3162">
        <v>58.68</v>
      </c>
      <c r="I3162">
        <v>213.74</v>
      </c>
      <c r="J3162">
        <v>12542.39</v>
      </c>
      <c r="K3162">
        <v>58.69</v>
      </c>
      <c r="L3162">
        <v>319.02</v>
      </c>
      <c r="M3162">
        <v>18723.53</v>
      </c>
      <c r="N3162">
        <v>0.01</v>
      </c>
      <c r="O3162">
        <v>58.69</v>
      </c>
      <c r="P3162">
        <v>449163.12</v>
      </c>
    </row>
    <row r="3163" spans="1:16" x14ac:dyDescent="0.2">
      <c r="A3163" s="1">
        <v>43022</v>
      </c>
      <c r="B3163" s="2">
        <v>8.4322303240740748E-2</v>
      </c>
      <c r="C3163">
        <v>5112.72</v>
      </c>
      <c r="D3163">
        <v>353.22</v>
      </c>
      <c r="E3163">
        <v>4759.5</v>
      </c>
      <c r="F3163">
        <v>-97.96</v>
      </c>
      <c r="G3163">
        <v>62.18</v>
      </c>
      <c r="H3163">
        <v>58.68</v>
      </c>
      <c r="I3163">
        <v>213.74</v>
      </c>
      <c r="J3163">
        <v>12542.39</v>
      </c>
      <c r="K3163">
        <v>58.69</v>
      </c>
      <c r="L3163">
        <v>319.02</v>
      </c>
      <c r="M3163">
        <v>18723.53</v>
      </c>
      <c r="N3163">
        <v>0.01</v>
      </c>
      <c r="O3163">
        <v>58.55</v>
      </c>
      <c r="P3163">
        <v>449163.12</v>
      </c>
    </row>
    <row r="3164" spans="1:16" x14ac:dyDescent="0.2">
      <c r="A3164" s="1">
        <v>43022</v>
      </c>
      <c r="B3164" s="2">
        <v>8.4452152777777775E-2</v>
      </c>
      <c r="C3164">
        <v>5112.72</v>
      </c>
      <c r="D3164">
        <v>353.22</v>
      </c>
      <c r="E3164">
        <v>4759.5</v>
      </c>
      <c r="F3164">
        <v>-97.96</v>
      </c>
      <c r="G3164">
        <v>62.18</v>
      </c>
      <c r="H3164">
        <v>58.57</v>
      </c>
      <c r="I3164">
        <v>5.68</v>
      </c>
      <c r="J3164">
        <v>332.68</v>
      </c>
      <c r="K3164">
        <v>58.58</v>
      </c>
      <c r="L3164">
        <v>122.1</v>
      </c>
      <c r="M3164">
        <v>7152.57</v>
      </c>
      <c r="N3164">
        <v>0.01</v>
      </c>
      <c r="O3164">
        <v>58.57</v>
      </c>
      <c r="P3164">
        <v>449163.12</v>
      </c>
    </row>
    <row r="3165" spans="1:16" x14ac:dyDescent="0.2">
      <c r="A3165" s="1">
        <v>43022</v>
      </c>
      <c r="B3165" s="2">
        <v>8.4582372685185189E-2</v>
      </c>
      <c r="C3165">
        <v>5112.72</v>
      </c>
      <c r="D3165">
        <v>353.22</v>
      </c>
      <c r="E3165">
        <v>4759.5</v>
      </c>
      <c r="F3165">
        <v>-97.96</v>
      </c>
      <c r="G3165">
        <v>62.18</v>
      </c>
      <c r="H3165">
        <v>58.55</v>
      </c>
      <c r="I3165">
        <v>36.369999999999997</v>
      </c>
      <c r="J3165">
        <v>2129.1999999999998</v>
      </c>
      <c r="K3165">
        <v>58.56</v>
      </c>
      <c r="L3165">
        <v>97.31</v>
      </c>
      <c r="M3165">
        <v>5698.25</v>
      </c>
      <c r="N3165">
        <v>0.01</v>
      </c>
      <c r="O3165">
        <v>58.57</v>
      </c>
      <c r="P3165">
        <v>449163.12</v>
      </c>
    </row>
    <row r="3166" spans="1:16" x14ac:dyDescent="0.2">
      <c r="A3166" s="1">
        <v>43022</v>
      </c>
      <c r="B3166" s="2">
        <v>8.471402777777777E-2</v>
      </c>
      <c r="C3166">
        <v>5112.72</v>
      </c>
      <c r="D3166">
        <v>353.22</v>
      </c>
      <c r="E3166">
        <v>4759.5</v>
      </c>
      <c r="F3166">
        <v>-97.96</v>
      </c>
      <c r="G3166">
        <v>62.18</v>
      </c>
      <c r="H3166">
        <v>58.55</v>
      </c>
      <c r="I3166">
        <v>36.369999999999997</v>
      </c>
      <c r="J3166">
        <v>2129.1999999999998</v>
      </c>
      <c r="K3166">
        <v>58.56</v>
      </c>
      <c r="L3166">
        <v>97.31</v>
      </c>
      <c r="M3166">
        <v>5698.25</v>
      </c>
      <c r="N3166">
        <v>0.01</v>
      </c>
      <c r="O3166">
        <v>58.57</v>
      </c>
      <c r="P3166">
        <v>449725.34</v>
      </c>
    </row>
    <row r="3167" spans="1:16" x14ac:dyDescent="0.2">
      <c r="A3167" s="1">
        <v>43022</v>
      </c>
      <c r="B3167" s="2">
        <v>8.4844965277777781E-2</v>
      </c>
      <c r="C3167">
        <v>5112.72</v>
      </c>
      <c r="D3167">
        <v>353.22</v>
      </c>
      <c r="E3167">
        <v>4759.5</v>
      </c>
      <c r="F3167">
        <v>-97.96</v>
      </c>
      <c r="G3167">
        <v>62.18</v>
      </c>
      <c r="H3167">
        <v>58.54</v>
      </c>
      <c r="I3167">
        <v>0.02</v>
      </c>
      <c r="J3167">
        <v>0.95</v>
      </c>
      <c r="K3167">
        <v>58.55</v>
      </c>
      <c r="L3167">
        <v>125.26</v>
      </c>
      <c r="M3167">
        <v>7333.97</v>
      </c>
      <c r="N3167">
        <v>0.01</v>
      </c>
      <c r="O3167">
        <v>58.55</v>
      </c>
      <c r="P3167">
        <v>449725.34</v>
      </c>
    </row>
    <row r="3168" spans="1:16" x14ac:dyDescent="0.2">
      <c r="A3168" s="1">
        <v>43022</v>
      </c>
      <c r="B3168" s="2">
        <v>8.4973738425925927E-2</v>
      </c>
      <c r="C3168">
        <v>5112.72</v>
      </c>
      <c r="D3168">
        <v>353.22</v>
      </c>
      <c r="E3168">
        <v>4759.5</v>
      </c>
      <c r="F3168">
        <v>-97.96</v>
      </c>
      <c r="G3168">
        <v>62.18</v>
      </c>
      <c r="H3168">
        <v>58.54</v>
      </c>
      <c r="I3168">
        <v>0.02</v>
      </c>
      <c r="J3168">
        <v>0.95</v>
      </c>
      <c r="K3168">
        <v>58.55</v>
      </c>
      <c r="L3168">
        <v>125.26</v>
      </c>
      <c r="M3168">
        <v>7333.97</v>
      </c>
      <c r="N3168">
        <v>0.01</v>
      </c>
      <c r="O3168">
        <v>58.55</v>
      </c>
      <c r="P3168">
        <v>449725.34</v>
      </c>
    </row>
    <row r="3169" spans="1:16" x14ac:dyDescent="0.2">
      <c r="A3169" s="1">
        <v>43022</v>
      </c>
      <c r="B3169" s="2">
        <v>8.5103946759259252E-2</v>
      </c>
      <c r="C3169">
        <v>5112.72</v>
      </c>
      <c r="D3169">
        <v>353.22</v>
      </c>
      <c r="E3169">
        <v>4759.5</v>
      </c>
      <c r="F3169">
        <v>-97.96</v>
      </c>
      <c r="G3169">
        <v>62.18</v>
      </c>
      <c r="H3169">
        <v>58.52</v>
      </c>
      <c r="I3169">
        <v>18.55</v>
      </c>
      <c r="J3169">
        <v>1085.67</v>
      </c>
      <c r="K3169">
        <v>58.53</v>
      </c>
      <c r="L3169">
        <v>132.72999999999999</v>
      </c>
      <c r="M3169">
        <v>7768.68</v>
      </c>
      <c r="N3169">
        <v>0.01</v>
      </c>
      <c r="O3169">
        <v>58.53</v>
      </c>
      <c r="P3169">
        <v>449725.34</v>
      </c>
    </row>
    <row r="3170" spans="1:16" x14ac:dyDescent="0.2">
      <c r="A3170" s="1">
        <v>43022</v>
      </c>
      <c r="B3170" s="2">
        <v>8.523488425925925E-2</v>
      </c>
      <c r="C3170">
        <v>5112.72</v>
      </c>
      <c r="D3170">
        <v>353.22</v>
      </c>
      <c r="E3170">
        <v>4759.5</v>
      </c>
      <c r="F3170">
        <v>-97.96</v>
      </c>
      <c r="G3170">
        <v>62.18</v>
      </c>
      <c r="H3170">
        <v>58.51</v>
      </c>
      <c r="I3170">
        <v>503.6</v>
      </c>
      <c r="J3170">
        <v>29465.46</v>
      </c>
      <c r="K3170">
        <v>58.52</v>
      </c>
      <c r="L3170">
        <v>140.63</v>
      </c>
      <c r="M3170">
        <v>8229.6299999999992</v>
      </c>
      <c r="N3170">
        <v>0.01</v>
      </c>
      <c r="O3170">
        <v>58.51</v>
      </c>
      <c r="P3170">
        <v>448869.46</v>
      </c>
    </row>
    <row r="3171" spans="1:16" x14ac:dyDescent="0.2">
      <c r="A3171" s="1">
        <v>43022</v>
      </c>
      <c r="B3171" s="2">
        <v>8.5365462962962976E-2</v>
      </c>
      <c r="C3171">
        <v>5112.72</v>
      </c>
      <c r="D3171">
        <v>353.22</v>
      </c>
      <c r="E3171">
        <v>4759.5</v>
      </c>
      <c r="F3171">
        <v>-97.96</v>
      </c>
      <c r="G3171">
        <v>62.18</v>
      </c>
      <c r="H3171">
        <v>58.51</v>
      </c>
      <c r="I3171">
        <v>503.6</v>
      </c>
      <c r="J3171">
        <v>29465.46</v>
      </c>
      <c r="K3171">
        <v>58.52</v>
      </c>
      <c r="L3171">
        <v>213.56</v>
      </c>
      <c r="M3171">
        <v>12497.7</v>
      </c>
      <c r="N3171">
        <v>0.01</v>
      </c>
      <c r="O3171">
        <v>58.51</v>
      </c>
      <c r="P3171">
        <v>448869.46</v>
      </c>
    </row>
    <row r="3172" spans="1:16" x14ac:dyDescent="0.2">
      <c r="A3172" s="1">
        <v>43022</v>
      </c>
      <c r="B3172" s="2">
        <v>8.5495856481481489E-2</v>
      </c>
      <c r="C3172">
        <v>5112.72</v>
      </c>
      <c r="D3172">
        <v>353.22</v>
      </c>
      <c r="E3172">
        <v>4759.5</v>
      </c>
      <c r="F3172">
        <v>-97.96</v>
      </c>
      <c r="G3172">
        <v>62.18</v>
      </c>
      <c r="H3172">
        <v>58.51</v>
      </c>
      <c r="I3172">
        <v>505.31</v>
      </c>
      <c r="J3172">
        <v>29565.46</v>
      </c>
      <c r="K3172">
        <v>58.52</v>
      </c>
      <c r="L3172">
        <v>110.04</v>
      </c>
      <c r="M3172">
        <v>6439.73</v>
      </c>
      <c r="N3172">
        <v>0.01</v>
      </c>
      <c r="O3172">
        <v>58.52</v>
      </c>
      <c r="P3172">
        <v>448869.46</v>
      </c>
    </row>
    <row r="3173" spans="1:16" x14ac:dyDescent="0.2">
      <c r="A3173" s="1">
        <v>43022</v>
      </c>
      <c r="B3173" s="2">
        <v>8.5626620370370374E-2</v>
      </c>
      <c r="C3173">
        <v>5112.72</v>
      </c>
      <c r="D3173">
        <v>353.22</v>
      </c>
      <c r="E3173">
        <v>4759.5</v>
      </c>
      <c r="F3173">
        <v>-97.96</v>
      </c>
      <c r="G3173">
        <v>62.18</v>
      </c>
      <c r="H3173">
        <v>58.51</v>
      </c>
      <c r="I3173">
        <v>496.46</v>
      </c>
      <c r="J3173">
        <v>29047.9</v>
      </c>
      <c r="K3173">
        <v>58.52</v>
      </c>
      <c r="L3173">
        <v>101.46</v>
      </c>
      <c r="M3173">
        <v>5937.59</v>
      </c>
      <c r="N3173">
        <v>0.01</v>
      </c>
      <c r="O3173">
        <v>58.51</v>
      </c>
      <c r="P3173">
        <v>448869.46</v>
      </c>
    </row>
    <row r="3174" spans="1:16" x14ac:dyDescent="0.2">
      <c r="A3174" s="1">
        <v>43022</v>
      </c>
      <c r="B3174" s="2">
        <v>8.5755925925925916E-2</v>
      </c>
      <c r="C3174">
        <v>5112.72</v>
      </c>
      <c r="D3174">
        <v>353.22</v>
      </c>
      <c r="E3174">
        <v>4759.5</v>
      </c>
      <c r="F3174">
        <v>-97.96</v>
      </c>
      <c r="G3174">
        <v>62.18</v>
      </c>
      <c r="H3174">
        <v>58.51</v>
      </c>
      <c r="I3174">
        <v>326.52</v>
      </c>
      <c r="J3174">
        <v>19104.47</v>
      </c>
      <c r="K3174">
        <v>58.52</v>
      </c>
      <c r="L3174">
        <v>61.43</v>
      </c>
      <c r="M3174">
        <v>3594.86</v>
      </c>
      <c r="N3174">
        <v>0.01</v>
      </c>
      <c r="O3174">
        <v>58.51</v>
      </c>
      <c r="P3174">
        <v>448869.46</v>
      </c>
    </row>
    <row r="3175" spans="1:16" x14ac:dyDescent="0.2">
      <c r="A3175" s="1">
        <v>43022</v>
      </c>
      <c r="B3175" s="2">
        <v>8.5886319444444456E-2</v>
      </c>
      <c r="C3175">
        <v>5112.72</v>
      </c>
      <c r="D3175">
        <v>353.22</v>
      </c>
      <c r="E3175">
        <v>4759.5</v>
      </c>
      <c r="F3175">
        <v>-97.96</v>
      </c>
      <c r="G3175">
        <v>62.18</v>
      </c>
      <c r="H3175">
        <v>58.51</v>
      </c>
      <c r="I3175">
        <v>378.61</v>
      </c>
      <c r="J3175">
        <v>22152.58</v>
      </c>
      <c r="K3175">
        <v>58.52</v>
      </c>
      <c r="L3175">
        <v>103.61</v>
      </c>
      <c r="M3175">
        <v>6063.35</v>
      </c>
      <c r="N3175">
        <v>0.01</v>
      </c>
      <c r="O3175">
        <v>58.52</v>
      </c>
      <c r="P3175">
        <v>448105.57</v>
      </c>
    </row>
    <row r="3176" spans="1:16" x14ac:dyDescent="0.2">
      <c r="A3176" s="1">
        <v>43022</v>
      </c>
      <c r="B3176" s="2">
        <v>8.6017442129629626E-2</v>
      </c>
      <c r="C3176">
        <v>5112.72</v>
      </c>
      <c r="D3176">
        <v>353.22</v>
      </c>
      <c r="E3176">
        <v>4759.5</v>
      </c>
      <c r="F3176">
        <v>-97.96</v>
      </c>
      <c r="G3176">
        <v>62.18</v>
      </c>
      <c r="H3176">
        <v>58.51</v>
      </c>
      <c r="I3176">
        <v>326.52</v>
      </c>
      <c r="J3176">
        <v>19104.47</v>
      </c>
      <c r="K3176">
        <v>58.52</v>
      </c>
      <c r="L3176">
        <v>21.69</v>
      </c>
      <c r="M3176">
        <v>1269.51</v>
      </c>
      <c r="N3176">
        <v>0.01</v>
      </c>
      <c r="O3176">
        <v>58.52</v>
      </c>
      <c r="P3176">
        <v>448105.57</v>
      </c>
    </row>
    <row r="3177" spans="1:16" x14ac:dyDescent="0.2">
      <c r="A3177" s="1">
        <v>43022</v>
      </c>
      <c r="B3177" s="2">
        <v>8.6148923611111108E-2</v>
      </c>
      <c r="C3177">
        <v>5112.72</v>
      </c>
      <c r="D3177">
        <v>353.22</v>
      </c>
      <c r="E3177">
        <v>4759.5</v>
      </c>
      <c r="F3177">
        <v>-97.96</v>
      </c>
      <c r="G3177">
        <v>62.18</v>
      </c>
      <c r="H3177">
        <v>58.51</v>
      </c>
      <c r="I3177">
        <v>326.52</v>
      </c>
      <c r="J3177">
        <v>19104.47</v>
      </c>
      <c r="K3177">
        <v>58.52</v>
      </c>
      <c r="L3177">
        <v>21.69</v>
      </c>
      <c r="M3177">
        <v>1269.5</v>
      </c>
      <c r="N3177">
        <v>0.01</v>
      </c>
      <c r="O3177">
        <v>58.52</v>
      </c>
      <c r="P3177">
        <v>448105.57</v>
      </c>
    </row>
    <row r="3178" spans="1:16" x14ac:dyDescent="0.2">
      <c r="A3178" s="1">
        <v>43022</v>
      </c>
      <c r="B3178" s="2">
        <v>8.627986111111112E-2</v>
      </c>
      <c r="C3178">
        <v>5112.72</v>
      </c>
      <c r="D3178">
        <v>353.22</v>
      </c>
      <c r="E3178">
        <v>4759.5</v>
      </c>
      <c r="F3178">
        <v>-97.96</v>
      </c>
      <c r="G3178">
        <v>62.18</v>
      </c>
      <c r="H3178">
        <v>58.51</v>
      </c>
      <c r="I3178">
        <v>313.83</v>
      </c>
      <c r="J3178">
        <v>18362.05</v>
      </c>
      <c r="K3178">
        <v>58.52</v>
      </c>
      <c r="L3178">
        <v>97.03</v>
      </c>
      <c r="M3178">
        <v>5678.33</v>
      </c>
      <c r="N3178">
        <v>0.01</v>
      </c>
      <c r="O3178">
        <v>58.53</v>
      </c>
      <c r="P3178">
        <v>448105.57</v>
      </c>
    </row>
    <row r="3179" spans="1:16" x14ac:dyDescent="0.2">
      <c r="A3179" s="1">
        <v>43022</v>
      </c>
      <c r="B3179" s="2">
        <v>8.6410439814814818E-2</v>
      </c>
      <c r="C3179">
        <v>5112.72</v>
      </c>
      <c r="D3179">
        <v>353.22</v>
      </c>
      <c r="E3179">
        <v>4759.5</v>
      </c>
      <c r="F3179">
        <v>-97.96</v>
      </c>
      <c r="G3179">
        <v>62.18</v>
      </c>
      <c r="H3179">
        <v>58.51</v>
      </c>
      <c r="I3179">
        <v>173.1</v>
      </c>
      <c r="J3179">
        <v>10127.84</v>
      </c>
      <c r="K3179">
        <v>58.52</v>
      </c>
      <c r="L3179">
        <v>120.74</v>
      </c>
      <c r="M3179">
        <v>7065.45</v>
      </c>
      <c r="N3179">
        <v>0.01</v>
      </c>
      <c r="O3179">
        <v>58.51</v>
      </c>
      <c r="P3179">
        <v>447317.98</v>
      </c>
    </row>
    <row r="3180" spans="1:16" x14ac:dyDescent="0.2">
      <c r="A3180" s="1">
        <v>43022</v>
      </c>
      <c r="B3180" s="2">
        <v>8.6541192129629629E-2</v>
      </c>
      <c r="C3180">
        <v>5112.72</v>
      </c>
      <c r="D3180">
        <v>353.22</v>
      </c>
      <c r="E3180">
        <v>4759.5</v>
      </c>
      <c r="F3180">
        <v>-97.96</v>
      </c>
      <c r="G3180">
        <v>62.18</v>
      </c>
      <c r="H3180">
        <v>58.51</v>
      </c>
      <c r="I3180">
        <v>161.88</v>
      </c>
      <c r="J3180">
        <v>9471.8799999999992</v>
      </c>
      <c r="K3180">
        <v>58.52</v>
      </c>
      <c r="L3180">
        <v>181.73</v>
      </c>
      <c r="M3180">
        <v>10634.6</v>
      </c>
      <c r="N3180">
        <v>0.01</v>
      </c>
      <c r="O3180">
        <v>58.52</v>
      </c>
      <c r="P3180">
        <v>447317.98</v>
      </c>
    </row>
    <row r="3181" spans="1:16" x14ac:dyDescent="0.2">
      <c r="A3181" s="1">
        <v>43022</v>
      </c>
      <c r="B3181" s="2">
        <v>8.6671770833333328E-2</v>
      </c>
      <c r="C3181">
        <v>5112.72</v>
      </c>
      <c r="D3181">
        <v>353.22</v>
      </c>
      <c r="E3181">
        <v>4759.5</v>
      </c>
      <c r="F3181">
        <v>-97.96</v>
      </c>
      <c r="G3181">
        <v>62.18</v>
      </c>
      <c r="H3181">
        <v>58.51</v>
      </c>
      <c r="I3181">
        <v>165.18</v>
      </c>
      <c r="J3181">
        <v>9664.9699999999993</v>
      </c>
      <c r="K3181">
        <v>58.52</v>
      </c>
      <c r="L3181">
        <v>158.29</v>
      </c>
      <c r="M3181">
        <v>9263.07</v>
      </c>
      <c r="N3181">
        <v>0.01</v>
      </c>
      <c r="O3181">
        <v>58.52</v>
      </c>
      <c r="P3181">
        <v>447317.98</v>
      </c>
    </row>
    <row r="3182" spans="1:16" x14ac:dyDescent="0.2">
      <c r="A3182" s="1">
        <v>43022</v>
      </c>
      <c r="B3182" s="2">
        <v>8.6803252314814824E-2</v>
      </c>
      <c r="C3182">
        <v>5112.72</v>
      </c>
      <c r="D3182">
        <v>353.22</v>
      </c>
      <c r="E3182">
        <v>4759.5</v>
      </c>
      <c r="F3182">
        <v>-97.96</v>
      </c>
      <c r="G3182">
        <v>62.18</v>
      </c>
      <c r="H3182">
        <v>58.51</v>
      </c>
      <c r="I3182">
        <v>166.18</v>
      </c>
      <c r="J3182">
        <v>9723.48</v>
      </c>
      <c r="K3182">
        <v>58.52</v>
      </c>
      <c r="L3182">
        <v>251.53</v>
      </c>
      <c r="M3182">
        <v>14719.53</v>
      </c>
      <c r="N3182">
        <v>0.01</v>
      </c>
      <c r="O3182">
        <v>58.52</v>
      </c>
      <c r="P3182">
        <v>447317.98</v>
      </c>
    </row>
    <row r="3183" spans="1:16" x14ac:dyDescent="0.2">
      <c r="A3183" s="1">
        <v>43022</v>
      </c>
      <c r="B3183" s="2">
        <v>8.6934548611111107E-2</v>
      </c>
      <c r="C3183">
        <v>5112.72</v>
      </c>
      <c r="D3183">
        <v>353.22</v>
      </c>
      <c r="E3183">
        <v>4759.5</v>
      </c>
      <c r="F3183">
        <v>-97.96</v>
      </c>
      <c r="G3183">
        <v>62.18</v>
      </c>
      <c r="H3183">
        <v>58.51</v>
      </c>
      <c r="I3183">
        <v>162.88999999999999</v>
      </c>
      <c r="J3183">
        <v>9530.5300000000007</v>
      </c>
      <c r="K3183">
        <v>58.52</v>
      </c>
      <c r="L3183">
        <v>251.53</v>
      </c>
      <c r="M3183">
        <v>14719.5</v>
      </c>
      <c r="N3183">
        <v>0.01</v>
      </c>
      <c r="O3183">
        <v>58.51</v>
      </c>
      <c r="P3183">
        <v>447317.98</v>
      </c>
    </row>
    <row r="3184" spans="1:16" x14ac:dyDescent="0.2">
      <c r="A3184" s="1">
        <v>43022</v>
      </c>
      <c r="B3184" s="2">
        <v>8.706567129629629E-2</v>
      </c>
      <c r="C3184">
        <v>5112.72</v>
      </c>
      <c r="D3184">
        <v>353.22</v>
      </c>
      <c r="E3184">
        <v>4759.5</v>
      </c>
      <c r="F3184">
        <v>-97.96</v>
      </c>
      <c r="G3184">
        <v>62.18</v>
      </c>
      <c r="H3184">
        <v>58.51</v>
      </c>
      <c r="I3184">
        <v>0</v>
      </c>
      <c r="J3184">
        <v>0</v>
      </c>
      <c r="K3184">
        <v>58.52</v>
      </c>
      <c r="L3184">
        <v>251.53</v>
      </c>
      <c r="M3184">
        <v>14719.5</v>
      </c>
      <c r="N3184">
        <v>0.01</v>
      </c>
      <c r="O3184">
        <v>58.51</v>
      </c>
      <c r="P3184">
        <v>447219.14</v>
      </c>
    </row>
    <row r="3185" spans="1:16" x14ac:dyDescent="0.2">
      <c r="A3185" s="1">
        <v>43022</v>
      </c>
      <c r="B3185" s="2">
        <v>8.7196782407407414E-2</v>
      </c>
      <c r="C3185">
        <v>5112.72</v>
      </c>
      <c r="D3185">
        <v>353.22</v>
      </c>
      <c r="E3185">
        <v>4759.5</v>
      </c>
      <c r="F3185">
        <v>-97.96</v>
      </c>
      <c r="G3185">
        <v>62.18</v>
      </c>
      <c r="H3185">
        <v>58.51</v>
      </c>
      <c r="I3185">
        <v>18.47</v>
      </c>
      <c r="J3185">
        <v>1080.56</v>
      </c>
      <c r="K3185">
        <v>58.52</v>
      </c>
      <c r="L3185">
        <v>263.87</v>
      </c>
      <c r="M3185">
        <v>15441.54</v>
      </c>
      <c r="N3185">
        <v>0.01</v>
      </c>
      <c r="O3185">
        <v>58.52</v>
      </c>
      <c r="P3185">
        <v>447219.14</v>
      </c>
    </row>
    <row r="3186" spans="1:16" x14ac:dyDescent="0.2">
      <c r="A3186" s="1">
        <v>43022</v>
      </c>
      <c r="B3186" s="2">
        <v>8.7327546296296299E-2</v>
      </c>
      <c r="C3186">
        <v>5112.72</v>
      </c>
      <c r="D3186">
        <v>353.22</v>
      </c>
      <c r="E3186">
        <v>4759.5</v>
      </c>
      <c r="F3186">
        <v>-97.96</v>
      </c>
      <c r="G3186">
        <v>62.18</v>
      </c>
      <c r="H3186">
        <v>58.51</v>
      </c>
      <c r="I3186">
        <v>18.47</v>
      </c>
      <c r="J3186">
        <v>1080.56</v>
      </c>
      <c r="K3186">
        <v>58.52</v>
      </c>
      <c r="L3186">
        <v>261.52999999999997</v>
      </c>
      <c r="M3186">
        <v>15304.77</v>
      </c>
      <c r="N3186">
        <v>0.01</v>
      </c>
      <c r="O3186">
        <v>58.52</v>
      </c>
      <c r="P3186">
        <v>447219.14</v>
      </c>
    </row>
    <row r="3187" spans="1:16" x14ac:dyDescent="0.2">
      <c r="A3187" s="1">
        <v>43022</v>
      </c>
      <c r="B3187" s="2">
        <v>8.7458113425925924E-2</v>
      </c>
      <c r="C3187">
        <v>5112.72</v>
      </c>
      <c r="D3187">
        <v>353.22</v>
      </c>
      <c r="E3187">
        <v>4759.5</v>
      </c>
      <c r="F3187">
        <v>-97.96</v>
      </c>
      <c r="G3187">
        <v>62.18</v>
      </c>
      <c r="H3187">
        <v>58.51</v>
      </c>
      <c r="I3187">
        <v>5.32</v>
      </c>
      <c r="J3187">
        <v>311.27</v>
      </c>
      <c r="K3187">
        <v>58.52</v>
      </c>
      <c r="L3187">
        <v>261.77</v>
      </c>
      <c r="M3187">
        <v>15318.69</v>
      </c>
      <c r="N3187">
        <v>0.01</v>
      </c>
      <c r="O3187">
        <v>58.51</v>
      </c>
      <c r="P3187">
        <v>447219.14</v>
      </c>
    </row>
    <row r="3188" spans="1:16" x14ac:dyDescent="0.2">
      <c r="A3188" s="1">
        <v>43022</v>
      </c>
      <c r="B3188" s="2">
        <v>8.7588333333333337E-2</v>
      </c>
      <c r="C3188">
        <v>5112.72</v>
      </c>
      <c r="D3188">
        <v>353.22</v>
      </c>
      <c r="E3188">
        <v>4759.5</v>
      </c>
      <c r="F3188">
        <v>-97.96</v>
      </c>
      <c r="G3188">
        <v>62.18</v>
      </c>
      <c r="H3188">
        <v>58.51</v>
      </c>
      <c r="I3188">
        <v>5.32</v>
      </c>
      <c r="J3188">
        <v>311.27</v>
      </c>
      <c r="K3188">
        <v>58.52</v>
      </c>
      <c r="L3188">
        <v>260.05</v>
      </c>
      <c r="M3188">
        <v>15218.01</v>
      </c>
      <c r="N3188">
        <v>0.01</v>
      </c>
      <c r="O3188">
        <v>58.52</v>
      </c>
      <c r="P3188">
        <v>446701.64</v>
      </c>
    </row>
    <row r="3189" spans="1:16" x14ac:dyDescent="0.2">
      <c r="A3189" s="1">
        <v>43022</v>
      </c>
      <c r="B3189" s="2">
        <v>8.7719456018518507E-2</v>
      </c>
      <c r="C3189">
        <v>5112.72</v>
      </c>
      <c r="D3189">
        <v>353.22</v>
      </c>
      <c r="E3189">
        <v>4759.5</v>
      </c>
      <c r="F3189">
        <v>-97.96</v>
      </c>
      <c r="G3189">
        <v>62.18</v>
      </c>
      <c r="H3189">
        <v>58.51</v>
      </c>
      <c r="I3189">
        <v>6.1</v>
      </c>
      <c r="J3189">
        <v>356.91</v>
      </c>
      <c r="K3189">
        <v>58.52</v>
      </c>
      <c r="L3189">
        <v>165.95</v>
      </c>
      <c r="M3189">
        <v>9711.19</v>
      </c>
      <c r="N3189">
        <v>0.01</v>
      </c>
      <c r="O3189">
        <v>58.51</v>
      </c>
      <c r="P3189">
        <v>446701.64</v>
      </c>
    </row>
    <row r="3190" spans="1:16" x14ac:dyDescent="0.2">
      <c r="A3190" s="1">
        <v>43022</v>
      </c>
      <c r="B3190" s="2">
        <v>8.7849664351851861E-2</v>
      </c>
      <c r="C3190">
        <v>5112.72</v>
      </c>
      <c r="D3190">
        <v>353.22</v>
      </c>
      <c r="E3190">
        <v>4759.5</v>
      </c>
      <c r="F3190">
        <v>-97.96</v>
      </c>
      <c r="G3190">
        <v>62.18</v>
      </c>
      <c r="H3190">
        <v>58.5</v>
      </c>
      <c r="I3190">
        <v>1968.27</v>
      </c>
      <c r="J3190">
        <v>115143.7</v>
      </c>
      <c r="K3190">
        <v>58.51</v>
      </c>
      <c r="L3190">
        <v>232.52</v>
      </c>
      <c r="M3190">
        <v>13604.69</v>
      </c>
      <c r="N3190">
        <v>0.01</v>
      </c>
      <c r="O3190">
        <v>58.5</v>
      </c>
      <c r="P3190">
        <v>446701.64</v>
      </c>
    </row>
    <row r="3191" spans="1:16" x14ac:dyDescent="0.2">
      <c r="A3191" s="1">
        <v>43022</v>
      </c>
      <c r="B3191" s="2">
        <v>8.7980960648148143E-2</v>
      </c>
      <c r="C3191">
        <v>5112.72</v>
      </c>
      <c r="D3191">
        <v>353.22</v>
      </c>
      <c r="E3191">
        <v>4759.5</v>
      </c>
      <c r="F3191">
        <v>-97.96</v>
      </c>
      <c r="G3191">
        <v>62.18</v>
      </c>
      <c r="H3191">
        <v>58.5</v>
      </c>
      <c r="I3191">
        <v>1970.59</v>
      </c>
      <c r="J3191">
        <v>115279.38</v>
      </c>
      <c r="K3191">
        <v>58.51</v>
      </c>
      <c r="L3191">
        <v>232.33</v>
      </c>
      <c r="M3191">
        <v>13593.72</v>
      </c>
      <c r="N3191">
        <v>0.01</v>
      </c>
      <c r="O3191">
        <v>58.51</v>
      </c>
      <c r="P3191">
        <v>446701.64</v>
      </c>
    </row>
    <row r="3192" spans="1:16" x14ac:dyDescent="0.2">
      <c r="A3192" s="1">
        <v>43022</v>
      </c>
      <c r="B3192" s="2">
        <v>8.8111365740740744E-2</v>
      </c>
      <c r="C3192">
        <v>5112.72</v>
      </c>
      <c r="D3192">
        <v>353.22</v>
      </c>
      <c r="E3192">
        <v>4759.5</v>
      </c>
      <c r="F3192">
        <v>-97.96</v>
      </c>
      <c r="G3192">
        <v>62.18</v>
      </c>
      <c r="H3192">
        <v>58.5</v>
      </c>
      <c r="I3192">
        <v>2005.59</v>
      </c>
      <c r="J3192">
        <v>117326.88</v>
      </c>
      <c r="K3192">
        <v>58.51</v>
      </c>
      <c r="L3192">
        <v>306.27999999999997</v>
      </c>
      <c r="M3192">
        <v>17920.55</v>
      </c>
      <c r="N3192">
        <v>0.01</v>
      </c>
      <c r="O3192">
        <v>58.51</v>
      </c>
      <c r="P3192">
        <v>446483.04</v>
      </c>
    </row>
    <row r="3193" spans="1:16" x14ac:dyDescent="0.2">
      <c r="A3193" s="1">
        <v>43022</v>
      </c>
      <c r="B3193" s="2">
        <v>8.8243078703703695E-2</v>
      </c>
      <c r="C3193">
        <v>5112.72</v>
      </c>
      <c r="D3193">
        <v>353.22</v>
      </c>
      <c r="E3193">
        <v>4759.5</v>
      </c>
      <c r="F3193">
        <v>-97.96</v>
      </c>
      <c r="G3193">
        <v>62.18</v>
      </c>
      <c r="H3193">
        <v>58.5</v>
      </c>
      <c r="I3193">
        <v>2005.36</v>
      </c>
      <c r="J3193">
        <v>117313.47</v>
      </c>
      <c r="K3193">
        <v>58.51</v>
      </c>
      <c r="L3193">
        <v>143.85</v>
      </c>
      <c r="M3193">
        <v>8416.44</v>
      </c>
      <c r="N3193">
        <v>0.01</v>
      </c>
      <c r="O3193">
        <v>58.51</v>
      </c>
      <c r="P3193">
        <v>446483.04</v>
      </c>
    </row>
    <row r="3194" spans="1:16" x14ac:dyDescent="0.2">
      <c r="A3194" s="1">
        <v>43022</v>
      </c>
      <c r="B3194" s="2">
        <v>8.8373298611111109E-2</v>
      </c>
      <c r="C3194">
        <v>5112.72</v>
      </c>
      <c r="D3194">
        <v>353.22</v>
      </c>
      <c r="E3194">
        <v>4759.5</v>
      </c>
      <c r="F3194">
        <v>-97.96</v>
      </c>
      <c r="G3194">
        <v>62.18</v>
      </c>
      <c r="H3194">
        <v>58.5</v>
      </c>
      <c r="I3194">
        <v>1842.74</v>
      </c>
      <c r="J3194">
        <v>107800.51</v>
      </c>
      <c r="K3194">
        <v>58.51</v>
      </c>
      <c r="L3194">
        <v>108.67</v>
      </c>
      <c r="M3194">
        <v>6358.18</v>
      </c>
      <c r="N3194">
        <v>0.01</v>
      </c>
      <c r="O3194">
        <v>58.5</v>
      </c>
      <c r="P3194">
        <v>446483.04</v>
      </c>
    </row>
    <row r="3195" spans="1:16" x14ac:dyDescent="0.2">
      <c r="A3195" s="1">
        <v>43022</v>
      </c>
      <c r="B3195" s="2">
        <v>8.8503692129629621E-2</v>
      </c>
      <c r="C3195">
        <v>5112.72</v>
      </c>
      <c r="D3195">
        <v>353.22</v>
      </c>
      <c r="E3195">
        <v>4759.5</v>
      </c>
      <c r="F3195">
        <v>-97.96</v>
      </c>
      <c r="G3195">
        <v>62.18</v>
      </c>
      <c r="H3195">
        <v>58.5</v>
      </c>
      <c r="I3195">
        <v>1842.01</v>
      </c>
      <c r="J3195">
        <v>107757.49</v>
      </c>
      <c r="K3195">
        <v>58.51</v>
      </c>
      <c r="L3195">
        <v>179.35</v>
      </c>
      <c r="M3195">
        <v>10493.77</v>
      </c>
      <c r="N3195">
        <v>0.01</v>
      </c>
      <c r="O3195">
        <v>58.5</v>
      </c>
      <c r="P3195">
        <v>446483.04</v>
      </c>
    </row>
    <row r="3196" spans="1:16" x14ac:dyDescent="0.2">
      <c r="A3196" s="1">
        <v>43022</v>
      </c>
      <c r="B3196" s="2">
        <v>8.8633726851851849E-2</v>
      </c>
      <c r="C3196">
        <v>5112.72</v>
      </c>
      <c r="D3196">
        <v>353.22</v>
      </c>
      <c r="E3196">
        <v>4759.5</v>
      </c>
      <c r="F3196">
        <v>-97.96</v>
      </c>
      <c r="G3196">
        <v>62.18</v>
      </c>
      <c r="H3196">
        <v>58.5</v>
      </c>
      <c r="I3196">
        <v>1847.21</v>
      </c>
      <c r="J3196">
        <v>108061.69</v>
      </c>
      <c r="K3196">
        <v>58.51</v>
      </c>
      <c r="L3196">
        <v>176.34</v>
      </c>
      <c r="M3196">
        <v>10317.790000000001</v>
      </c>
      <c r="N3196">
        <v>0.01</v>
      </c>
      <c r="O3196">
        <v>58.51</v>
      </c>
      <c r="P3196">
        <v>446483.04</v>
      </c>
    </row>
    <row r="3197" spans="1:16" x14ac:dyDescent="0.2">
      <c r="A3197" s="1">
        <v>43022</v>
      </c>
      <c r="B3197" s="2">
        <v>8.8765023148148145E-2</v>
      </c>
      <c r="C3197">
        <v>5112.72</v>
      </c>
      <c r="D3197">
        <v>353.22</v>
      </c>
      <c r="E3197">
        <v>4759.5</v>
      </c>
      <c r="F3197">
        <v>-97.96</v>
      </c>
      <c r="G3197">
        <v>62.18</v>
      </c>
      <c r="H3197">
        <v>58.5</v>
      </c>
      <c r="I3197">
        <v>1845.5</v>
      </c>
      <c r="J3197">
        <v>107961.7</v>
      </c>
      <c r="K3197">
        <v>58.51</v>
      </c>
      <c r="L3197">
        <v>45</v>
      </c>
      <c r="M3197">
        <v>2632.78</v>
      </c>
      <c r="N3197">
        <v>0.01</v>
      </c>
      <c r="O3197">
        <v>58.51</v>
      </c>
      <c r="P3197">
        <v>446085.46</v>
      </c>
    </row>
    <row r="3198" spans="1:16" x14ac:dyDescent="0.2">
      <c r="A3198" s="1">
        <v>43022</v>
      </c>
      <c r="B3198" s="2">
        <v>8.8895243055555559E-2</v>
      </c>
      <c r="C3198">
        <v>5112.72</v>
      </c>
      <c r="D3198">
        <v>353.22</v>
      </c>
      <c r="E3198">
        <v>4759.5</v>
      </c>
      <c r="F3198">
        <v>-97.96</v>
      </c>
      <c r="G3198">
        <v>62.18</v>
      </c>
      <c r="H3198">
        <v>58.5</v>
      </c>
      <c r="I3198">
        <v>1837.09</v>
      </c>
      <c r="J3198">
        <v>107469.73</v>
      </c>
      <c r="K3198">
        <v>58.51</v>
      </c>
      <c r="L3198">
        <v>60.73</v>
      </c>
      <c r="M3198">
        <v>3553.59</v>
      </c>
      <c r="N3198">
        <v>0.01</v>
      </c>
      <c r="O3198">
        <v>58.5</v>
      </c>
      <c r="P3198">
        <v>446085.46</v>
      </c>
    </row>
    <row r="3199" spans="1:16" x14ac:dyDescent="0.2">
      <c r="A3199" s="1">
        <v>43022</v>
      </c>
      <c r="B3199" s="2">
        <v>8.9026354166666669E-2</v>
      </c>
      <c r="C3199">
        <v>5112.72</v>
      </c>
      <c r="D3199">
        <v>353.22</v>
      </c>
      <c r="E3199">
        <v>4759.5</v>
      </c>
      <c r="F3199">
        <v>-97.96</v>
      </c>
      <c r="G3199">
        <v>62.18</v>
      </c>
      <c r="H3199">
        <v>58.5</v>
      </c>
      <c r="I3199">
        <v>1712.41</v>
      </c>
      <c r="J3199">
        <v>100176.05</v>
      </c>
      <c r="K3199">
        <v>58.51</v>
      </c>
      <c r="L3199">
        <v>90.16</v>
      </c>
      <c r="M3199">
        <v>5275.09</v>
      </c>
      <c r="N3199">
        <v>0.01</v>
      </c>
      <c r="O3199">
        <v>58.51</v>
      </c>
      <c r="P3199">
        <v>446085.46</v>
      </c>
    </row>
    <row r="3200" spans="1:16" x14ac:dyDescent="0.2">
      <c r="A3200" s="1">
        <v>43022</v>
      </c>
      <c r="B3200" s="2">
        <v>8.9158738425925921E-2</v>
      </c>
      <c r="C3200">
        <v>5112.72</v>
      </c>
      <c r="D3200">
        <v>353.22</v>
      </c>
      <c r="E3200">
        <v>4759.5</v>
      </c>
      <c r="F3200">
        <v>-97.96</v>
      </c>
      <c r="G3200">
        <v>62.18</v>
      </c>
      <c r="H3200">
        <v>58.5</v>
      </c>
      <c r="I3200">
        <v>1707.95</v>
      </c>
      <c r="J3200">
        <v>99915.23</v>
      </c>
      <c r="K3200">
        <v>58.51</v>
      </c>
      <c r="L3200">
        <v>60.91</v>
      </c>
      <c r="M3200">
        <v>3563.56</v>
      </c>
      <c r="N3200">
        <v>0.01</v>
      </c>
      <c r="O3200">
        <v>58.5</v>
      </c>
      <c r="P3200">
        <v>446085.46</v>
      </c>
    </row>
    <row r="3201" spans="1:16" x14ac:dyDescent="0.2">
      <c r="A3201" s="1">
        <v>43022</v>
      </c>
      <c r="B3201" s="2">
        <v>8.9289143518518521E-2</v>
      </c>
      <c r="C3201">
        <v>5112.72</v>
      </c>
      <c r="D3201">
        <v>353.22</v>
      </c>
      <c r="E3201">
        <v>4759.5</v>
      </c>
      <c r="F3201">
        <v>-97.96</v>
      </c>
      <c r="G3201">
        <v>62.18</v>
      </c>
      <c r="H3201">
        <v>58.5</v>
      </c>
      <c r="I3201">
        <v>1651.54</v>
      </c>
      <c r="J3201">
        <v>96615.17</v>
      </c>
      <c r="K3201">
        <v>58.51</v>
      </c>
      <c r="L3201">
        <v>89.62</v>
      </c>
      <c r="M3201">
        <v>5243.82</v>
      </c>
      <c r="N3201">
        <v>0.01</v>
      </c>
      <c r="O3201">
        <v>58.5</v>
      </c>
      <c r="P3201">
        <v>445601.03</v>
      </c>
    </row>
    <row r="3202" spans="1:16" x14ac:dyDescent="0.2">
      <c r="A3202" s="1">
        <v>43022</v>
      </c>
      <c r="B3202" s="2">
        <v>8.9422071759259258E-2</v>
      </c>
      <c r="C3202">
        <v>5112.72</v>
      </c>
      <c r="D3202">
        <v>353.22</v>
      </c>
      <c r="E3202">
        <v>4759.5</v>
      </c>
      <c r="F3202">
        <v>-97.96</v>
      </c>
      <c r="G3202">
        <v>62.18</v>
      </c>
      <c r="H3202">
        <v>58.5</v>
      </c>
      <c r="I3202">
        <v>1652.45</v>
      </c>
      <c r="J3202">
        <v>96668.46</v>
      </c>
      <c r="K3202">
        <v>58.51</v>
      </c>
      <c r="L3202">
        <v>1.35</v>
      </c>
      <c r="M3202">
        <v>78.760000000000005</v>
      </c>
      <c r="N3202">
        <v>0.01</v>
      </c>
      <c r="O3202">
        <v>58.5</v>
      </c>
      <c r="P3202">
        <v>445601.03</v>
      </c>
    </row>
    <row r="3203" spans="1:16" x14ac:dyDescent="0.2">
      <c r="A3203" s="1">
        <v>43022</v>
      </c>
      <c r="B3203" s="2">
        <v>8.9553726851851853E-2</v>
      </c>
      <c r="C3203">
        <v>5112.72</v>
      </c>
      <c r="D3203">
        <v>353.22</v>
      </c>
      <c r="E3203">
        <v>4759.5</v>
      </c>
      <c r="F3203">
        <v>-97.96</v>
      </c>
      <c r="G3203">
        <v>62.18</v>
      </c>
      <c r="H3203">
        <v>58.5</v>
      </c>
      <c r="I3203">
        <v>1652.45</v>
      </c>
      <c r="J3203">
        <v>96668.46</v>
      </c>
      <c r="K3203">
        <v>58.51</v>
      </c>
      <c r="L3203">
        <v>85.73</v>
      </c>
      <c r="M3203">
        <v>5016.03</v>
      </c>
      <c r="N3203">
        <v>0.01</v>
      </c>
      <c r="O3203">
        <v>58.51</v>
      </c>
      <c r="P3203">
        <v>445601.03</v>
      </c>
    </row>
    <row r="3204" spans="1:16" x14ac:dyDescent="0.2">
      <c r="A3204" s="1">
        <v>43022</v>
      </c>
      <c r="B3204" s="2">
        <v>8.9684305555555552E-2</v>
      </c>
      <c r="C3204">
        <v>5112.72</v>
      </c>
      <c r="D3204">
        <v>353.22</v>
      </c>
      <c r="E3204">
        <v>4759.5</v>
      </c>
      <c r="F3204">
        <v>-97.96</v>
      </c>
      <c r="G3204">
        <v>62.18</v>
      </c>
      <c r="H3204">
        <v>58.5</v>
      </c>
      <c r="I3204">
        <v>1647.48</v>
      </c>
      <c r="J3204">
        <v>96377.43</v>
      </c>
      <c r="K3204">
        <v>58.51</v>
      </c>
      <c r="L3204">
        <v>1.31</v>
      </c>
      <c r="M3204">
        <v>76.430000000000007</v>
      </c>
      <c r="N3204">
        <v>0.01</v>
      </c>
      <c r="O3204">
        <v>58.51</v>
      </c>
      <c r="P3204">
        <v>445601.03</v>
      </c>
    </row>
    <row r="3205" spans="1:16" x14ac:dyDescent="0.2">
      <c r="A3205" s="1">
        <v>43022</v>
      </c>
      <c r="B3205" s="2">
        <v>8.9815601851851848E-2</v>
      </c>
      <c r="C3205">
        <v>5112.72</v>
      </c>
      <c r="D3205">
        <v>353.22</v>
      </c>
      <c r="E3205">
        <v>4759.5</v>
      </c>
      <c r="F3205">
        <v>-97.96</v>
      </c>
      <c r="G3205">
        <v>62.18</v>
      </c>
      <c r="H3205">
        <v>58.5</v>
      </c>
      <c r="I3205">
        <v>1645.77</v>
      </c>
      <c r="J3205">
        <v>96277.43</v>
      </c>
      <c r="K3205">
        <v>58.51</v>
      </c>
      <c r="L3205">
        <v>94.86</v>
      </c>
      <c r="M3205">
        <v>5550.44</v>
      </c>
      <c r="N3205">
        <v>0.01</v>
      </c>
      <c r="O3205">
        <v>58.51</v>
      </c>
      <c r="P3205">
        <v>445601.03</v>
      </c>
    </row>
    <row r="3206" spans="1:16" x14ac:dyDescent="0.2">
      <c r="A3206" s="1">
        <v>43022</v>
      </c>
      <c r="B3206" s="2">
        <v>8.9946539351851859E-2</v>
      </c>
      <c r="C3206">
        <v>5112.72</v>
      </c>
      <c r="D3206">
        <v>353.22</v>
      </c>
      <c r="E3206">
        <v>4759.5</v>
      </c>
      <c r="F3206">
        <v>-97.96</v>
      </c>
      <c r="G3206">
        <v>62.18</v>
      </c>
      <c r="H3206">
        <v>58.5</v>
      </c>
      <c r="I3206">
        <v>2210.6</v>
      </c>
      <c r="J3206">
        <v>129320.05</v>
      </c>
      <c r="K3206">
        <v>58.51</v>
      </c>
      <c r="L3206">
        <v>105.79</v>
      </c>
      <c r="M3206">
        <v>6189.95</v>
      </c>
      <c r="N3206">
        <v>0.01</v>
      </c>
      <c r="O3206">
        <v>58.5</v>
      </c>
      <c r="P3206">
        <v>444918.42</v>
      </c>
    </row>
    <row r="3207" spans="1:16" x14ac:dyDescent="0.2">
      <c r="A3207" s="1">
        <v>43022</v>
      </c>
      <c r="B3207" s="2">
        <v>9.0076759259259273E-2</v>
      </c>
      <c r="C3207">
        <v>5112.72</v>
      </c>
      <c r="D3207">
        <v>353.22</v>
      </c>
      <c r="E3207">
        <v>4759.5</v>
      </c>
      <c r="F3207">
        <v>-97.96</v>
      </c>
      <c r="G3207">
        <v>62.18</v>
      </c>
      <c r="H3207">
        <v>58.5</v>
      </c>
      <c r="I3207">
        <v>2210.6</v>
      </c>
      <c r="J3207">
        <v>129320.05</v>
      </c>
      <c r="K3207">
        <v>58.51</v>
      </c>
      <c r="L3207">
        <v>218.38</v>
      </c>
      <c r="M3207">
        <v>12777.57</v>
      </c>
      <c r="N3207">
        <v>0.01</v>
      </c>
      <c r="O3207">
        <v>58.51</v>
      </c>
      <c r="P3207">
        <v>444918.42</v>
      </c>
    </row>
    <row r="3208" spans="1:16" x14ac:dyDescent="0.2">
      <c r="A3208" s="1">
        <v>43022</v>
      </c>
      <c r="B3208" s="2">
        <v>9.0207870370370369E-2</v>
      </c>
      <c r="C3208">
        <v>5112.72</v>
      </c>
      <c r="D3208">
        <v>353.22</v>
      </c>
      <c r="E3208">
        <v>4759.5</v>
      </c>
      <c r="F3208">
        <v>-97.96</v>
      </c>
      <c r="G3208">
        <v>62.18</v>
      </c>
      <c r="H3208">
        <v>58.5</v>
      </c>
      <c r="I3208">
        <v>2205.5300000000002</v>
      </c>
      <c r="J3208">
        <v>129023.3</v>
      </c>
      <c r="K3208">
        <v>58.51</v>
      </c>
      <c r="L3208">
        <v>218.38</v>
      </c>
      <c r="M3208">
        <v>12777.57</v>
      </c>
      <c r="N3208">
        <v>0.01</v>
      </c>
      <c r="O3208">
        <v>58.5</v>
      </c>
      <c r="P3208">
        <v>444918.42</v>
      </c>
    </row>
    <row r="3209" spans="1:16" x14ac:dyDescent="0.2">
      <c r="A3209" s="1">
        <v>43022</v>
      </c>
      <c r="B3209" s="2">
        <v>9.0339895833333336E-2</v>
      </c>
      <c r="C3209">
        <v>5112.72</v>
      </c>
      <c r="D3209">
        <v>353.22</v>
      </c>
      <c r="E3209">
        <v>4759.5</v>
      </c>
      <c r="F3209">
        <v>-97.96</v>
      </c>
      <c r="G3209">
        <v>62.18</v>
      </c>
      <c r="H3209">
        <v>58.5</v>
      </c>
      <c r="I3209">
        <v>2203.54</v>
      </c>
      <c r="J3209">
        <v>128906.92</v>
      </c>
      <c r="K3209">
        <v>58.51</v>
      </c>
      <c r="L3209">
        <v>226.35</v>
      </c>
      <c r="M3209">
        <v>13243.94</v>
      </c>
      <c r="N3209">
        <v>0.01</v>
      </c>
      <c r="O3209">
        <v>58.51</v>
      </c>
      <c r="P3209">
        <v>444918.42</v>
      </c>
    </row>
    <row r="3210" spans="1:16" x14ac:dyDescent="0.2">
      <c r="A3210" s="1">
        <v>43022</v>
      </c>
      <c r="B3210" s="2">
        <v>9.047101851851852E-2</v>
      </c>
      <c r="C3210">
        <v>5112.72</v>
      </c>
      <c r="D3210">
        <v>353.22</v>
      </c>
      <c r="E3210">
        <v>4759.5</v>
      </c>
      <c r="F3210">
        <v>-97.96</v>
      </c>
      <c r="G3210">
        <v>62.18</v>
      </c>
      <c r="H3210">
        <v>58.5</v>
      </c>
      <c r="I3210">
        <v>2195.21</v>
      </c>
      <c r="J3210">
        <v>128420</v>
      </c>
      <c r="K3210">
        <v>58.51</v>
      </c>
      <c r="L3210">
        <v>302.18</v>
      </c>
      <c r="M3210">
        <v>17680.54</v>
      </c>
      <c r="N3210">
        <v>0.01</v>
      </c>
      <c r="O3210">
        <v>58.5</v>
      </c>
      <c r="P3210">
        <v>444368.44</v>
      </c>
    </row>
    <row r="3211" spans="1:16" x14ac:dyDescent="0.2">
      <c r="A3211" s="1">
        <v>43022</v>
      </c>
      <c r="B3211" s="2">
        <v>9.0601956018518517E-2</v>
      </c>
      <c r="C3211">
        <v>5112.72</v>
      </c>
      <c r="D3211">
        <v>353.22</v>
      </c>
      <c r="E3211">
        <v>4759.5</v>
      </c>
      <c r="F3211">
        <v>-97.96</v>
      </c>
      <c r="G3211">
        <v>62.18</v>
      </c>
      <c r="H3211">
        <v>58.5</v>
      </c>
      <c r="I3211">
        <v>2140.59</v>
      </c>
      <c r="J3211">
        <v>125224.74</v>
      </c>
      <c r="K3211">
        <v>58.51</v>
      </c>
      <c r="L3211">
        <v>301.73</v>
      </c>
      <c r="M3211">
        <v>17654.39</v>
      </c>
      <c r="N3211">
        <v>0.01</v>
      </c>
      <c r="O3211">
        <v>58.51</v>
      </c>
      <c r="P3211">
        <v>444368.44</v>
      </c>
    </row>
    <row r="3212" spans="1:16" x14ac:dyDescent="0.2">
      <c r="A3212" s="1">
        <v>43022</v>
      </c>
      <c r="B3212" s="2">
        <v>9.0731261574074074E-2</v>
      </c>
      <c r="C3212">
        <v>5112.72</v>
      </c>
      <c r="D3212">
        <v>353.22</v>
      </c>
      <c r="E3212">
        <v>4759.5</v>
      </c>
      <c r="F3212">
        <v>-97.96</v>
      </c>
      <c r="G3212">
        <v>62.18</v>
      </c>
      <c r="H3212">
        <v>58.5</v>
      </c>
      <c r="I3212">
        <v>2140.59</v>
      </c>
      <c r="J3212">
        <v>125224.74</v>
      </c>
      <c r="K3212">
        <v>58.51</v>
      </c>
      <c r="L3212">
        <v>301.86</v>
      </c>
      <c r="M3212">
        <v>17661.88</v>
      </c>
      <c r="N3212">
        <v>0.01</v>
      </c>
      <c r="O3212">
        <v>58.51</v>
      </c>
      <c r="P3212">
        <v>444368.44</v>
      </c>
    </row>
    <row r="3213" spans="1:16" x14ac:dyDescent="0.2">
      <c r="A3213" s="1">
        <v>43022</v>
      </c>
      <c r="B3213" s="2">
        <v>9.0861111111111115E-2</v>
      </c>
      <c r="C3213">
        <v>5112.72</v>
      </c>
      <c r="D3213">
        <v>353.22</v>
      </c>
      <c r="E3213">
        <v>4759.5</v>
      </c>
      <c r="F3213">
        <v>-97.96</v>
      </c>
      <c r="G3213">
        <v>62.18</v>
      </c>
      <c r="H3213">
        <v>58.5</v>
      </c>
      <c r="I3213">
        <v>2140.59</v>
      </c>
      <c r="J3213">
        <v>125224.74</v>
      </c>
      <c r="K3213">
        <v>58.51</v>
      </c>
      <c r="L3213">
        <v>302.83</v>
      </c>
      <c r="M3213">
        <v>17718.830000000002</v>
      </c>
      <c r="N3213">
        <v>0.01</v>
      </c>
      <c r="O3213">
        <v>58.51</v>
      </c>
      <c r="P3213">
        <v>444368.44</v>
      </c>
    </row>
    <row r="3214" spans="1:16" x14ac:dyDescent="0.2">
      <c r="A3214" s="1">
        <v>43022</v>
      </c>
      <c r="B3214" s="2">
        <v>9.0991516203703701E-2</v>
      </c>
      <c r="C3214">
        <v>5112.72</v>
      </c>
      <c r="D3214">
        <v>353.22</v>
      </c>
      <c r="E3214">
        <v>4759.5</v>
      </c>
      <c r="F3214">
        <v>-97.96</v>
      </c>
      <c r="G3214">
        <v>62.18</v>
      </c>
      <c r="H3214">
        <v>58.5</v>
      </c>
      <c r="I3214">
        <v>2178.04</v>
      </c>
      <c r="J3214">
        <v>127415.55</v>
      </c>
      <c r="K3214">
        <v>58.51</v>
      </c>
      <c r="L3214">
        <v>119.6</v>
      </c>
      <c r="M3214">
        <v>6997.99</v>
      </c>
      <c r="N3214">
        <v>0.01</v>
      </c>
      <c r="O3214">
        <v>58.5</v>
      </c>
      <c r="P3214">
        <v>444368.44</v>
      </c>
    </row>
    <row r="3215" spans="1:16" x14ac:dyDescent="0.2">
      <c r="A3215" s="1">
        <v>43022</v>
      </c>
      <c r="B3215" s="2">
        <v>9.1122083333333326E-2</v>
      </c>
      <c r="C3215">
        <v>5112.72</v>
      </c>
      <c r="D3215">
        <v>353.22</v>
      </c>
      <c r="E3215">
        <v>4759.5</v>
      </c>
      <c r="F3215">
        <v>-97.96</v>
      </c>
      <c r="G3215">
        <v>62.18</v>
      </c>
      <c r="H3215">
        <v>58.5</v>
      </c>
      <c r="I3215">
        <v>2198.04</v>
      </c>
      <c r="J3215">
        <v>128585.55</v>
      </c>
      <c r="K3215">
        <v>58.51</v>
      </c>
      <c r="L3215">
        <v>119.94</v>
      </c>
      <c r="M3215">
        <v>7017.45</v>
      </c>
      <c r="N3215">
        <v>0.01</v>
      </c>
      <c r="O3215">
        <v>58.51</v>
      </c>
      <c r="P3215">
        <v>443485.85</v>
      </c>
    </row>
    <row r="3216" spans="1:16" x14ac:dyDescent="0.2">
      <c r="A3216" s="1">
        <v>43022</v>
      </c>
      <c r="B3216" s="2">
        <v>9.1251574074074082E-2</v>
      </c>
      <c r="C3216">
        <v>5112.72</v>
      </c>
      <c r="D3216">
        <v>353.22</v>
      </c>
      <c r="E3216">
        <v>4759.5</v>
      </c>
      <c r="F3216">
        <v>-97.96</v>
      </c>
      <c r="G3216">
        <v>62.18</v>
      </c>
      <c r="H3216">
        <v>58.5</v>
      </c>
      <c r="I3216">
        <v>2053.9</v>
      </c>
      <c r="J3216">
        <v>120152.94</v>
      </c>
      <c r="K3216">
        <v>58.51</v>
      </c>
      <c r="L3216">
        <v>121.67</v>
      </c>
      <c r="M3216">
        <v>7118.67</v>
      </c>
      <c r="N3216">
        <v>0.01</v>
      </c>
      <c r="O3216">
        <v>58.5</v>
      </c>
      <c r="P3216">
        <v>443485.85</v>
      </c>
    </row>
    <row r="3217" spans="1:16" x14ac:dyDescent="0.2">
      <c r="A3217" s="1">
        <v>43022</v>
      </c>
      <c r="B3217" s="2">
        <v>9.1381435185185197E-2</v>
      </c>
      <c r="C3217">
        <v>5112.72</v>
      </c>
      <c r="D3217">
        <v>353.22</v>
      </c>
      <c r="E3217">
        <v>4759.5</v>
      </c>
      <c r="F3217">
        <v>-97.96</v>
      </c>
      <c r="G3217">
        <v>62.18</v>
      </c>
      <c r="H3217">
        <v>58.5</v>
      </c>
      <c r="I3217">
        <v>2053.54</v>
      </c>
      <c r="J3217">
        <v>120131.88</v>
      </c>
      <c r="K3217">
        <v>58.51</v>
      </c>
      <c r="L3217">
        <v>120.03</v>
      </c>
      <c r="M3217">
        <v>7022.94</v>
      </c>
      <c r="N3217">
        <v>0.01</v>
      </c>
      <c r="O3217">
        <v>58.5</v>
      </c>
      <c r="P3217">
        <v>443485.85</v>
      </c>
    </row>
    <row r="3218" spans="1:16" x14ac:dyDescent="0.2">
      <c r="A3218" s="1">
        <v>43022</v>
      </c>
      <c r="B3218" s="2">
        <v>9.1512372685185181E-2</v>
      </c>
      <c r="C3218">
        <v>5112.72</v>
      </c>
      <c r="D3218">
        <v>353.22</v>
      </c>
      <c r="E3218">
        <v>4759.5</v>
      </c>
      <c r="F3218">
        <v>-97.96</v>
      </c>
      <c r="G3218">
        <v>62.18</v>
      </c>
      <c r="H3218">
        <v>58.5</v>
      </c>
      <c r="I3218">
        <v>1968.57</v>
      </c>
      <c r="J3218">
        <v>115161.06</v>
      </c>
      <c r="K3218">
        <v>58.51</v>
      </c>
      <c r="L3218">
        <v>120.64</v>
      </c>
      <c r="M3218">
        <v>7058.61</v>
      </c>
      <c r="N3218">
        <v>0.01</v>
      </c>
      <c r="O3218">
        <v>58.5</v>
      </c>
      <c r="P3218">
        <v>443485.85</v>
      </c>
    </row>
    <row r="3219" spans="1:16" x14ac:dyDescent="0.2">
      <c r="A3219" s="1">
        <v>43022</v>
      </c>
      <c r="B3219" s="2">
        <v>9.1644571759259261E-2</v>
      </c>
      <c r="C3219">
        <v>5112.72</v>
      </c>
      <c r="D3219">
        <v>353.22</v>
      </c>
      <c r="E3219">
        <v>4759.5</v>
      </c>
      <c r="F3219">
        <v>-97.96</v>
      </c>
      <c r="G3219">
        <v>62.18</v>
      </c>
      <c r="H3219">
        <v>58.5</v>
      </c>
      <c r="I3219">
        <v>1968.57</v>
      </c>
      <c r="J3219">
        <v>115161.06</v>
      </c>
      <c r="K3219">
        <v>58.51</v>
      </c>
      <c r="L3219">
        <v>140.65</v>
      </c>
      <c r="M3219">
        <v>8229.4</v>
      </c>
      <c r="N3219">
        <v>0.01</v>
      </c>
      <c r="O3219">
        <v>58.5</v>
      </c>
      <c r="P3219">
        <v>441916.63</v>
      </c>
    </row>
    <row r="3220" spans="1:16" x14ac:dyDescent="0.2">
      <c r="A3220" s="1">
        <v>43022</v>
      </c>
      <c r="B3220" s="2">
        <v>9.1774421296296302E-2</v>
      </c>
      <c r="C3220">
        <v>5112.72</v>
      </c>
      <c r="D3220">
        <v>353.22</v>
      </c>
      <c r="E3220">
        <v>4759.5</v>
      </c>
      <c r="F3220">
        <v>-97.96</v>
      </c>
      <c r="G3220">
        <v>62.18</v>
      </c>
      <c r="H3220">
        <v>58.5</v>
      </c>
      <c r="I3220">
        <v>1963.69</v>
      </c>
      <c r="J3220">
        <v>114875.83</v>
      </c>
      <c r="K3220">
        <v>58.51</v>
      </c>
      <c r="L3220">
        <v>139.25</v>
      </c>
      <c r="M3220">
        <v>8147.64</v>
      </c>
      <c r="N3220">
        <v>0.01</v>
      </c>
      <c r="O3220">
        <v>58.5</v>
      </c>
      <c r="P3220">
        <v>441916.63</v>
      </c>
    </row>
    <row r="3221" spans="1:16" x14ac:dyDescent="0.2">
      <c r="A3221" s="1">
        <v>43022</v>
      </c>
      <c r="B3221" s="2">
        <v>9.1905000000000001E-2</v>
      </c>
      <c r="C3221">
        <v>5112.72</v>
      </c>
      <c r="D3221">
        <v>353.22</v>
      </c>
      <c r="E3221">
        <v>4759.5</v>
      </c>
      <c r="F3221">
        <v>-97.96</v>
      </c>
      <c r="G3221">
        <v>62.18</v>
      </c>
      <c r="H3221">
        <v>58.5</v>
      </c>
      <c r="I3221">
        <v>1651.96</v>
      </c>
      <c r="J3221">
        <v>96639.5</v>
      </c>
      <c r="K3221">
        <v>58.51</v>
      </c>
      <c r="L3221">
        <v>201.19</v>
      </c>
      <c r="M3221">
        <v>11771.9</v>
      </c>
      <c r="N3221">
        <v>0.01</v>
      </c>
      <c r="O3221">
        <v>58.5</v>
      </c>
      <c r="P3221">
        <v>441916.63</v>
      </c>
    </row>
    <row r="3222" spans="1:16" x14ac:dyDescent="0.2">
      <c r="A3222" s="1">
        <v>43022</v>
      </c>
      <c r="B3222" s="2">
        <v>9.2035393518518527E-2</v>
      </c>
      <c r="C3222">
        <v>5112.72</v>
      </c>
      <c r="D3222">
        <v>353.22</v>
      </c>
      <c r="E3222">
        <v>4759.5</v>
      </c>
      <c r="F3222">
        <v>-97.96</v>
      </c>
      <c r="G3222">
        <v>62.18</v>
      </c>
      <c r="H3222">
        <v>58.5</v>
      </c>
      <c r="I3222">
        <v>1651.71</v>
      </c>
      <c r="J3222">
        <v>96625.22</v>
      </c>
      <c r="K3222">
        <v>58.51</v>
      </c>
      <c r="L3222">
        <v>214.06</v>
      </c>
      <c r="M3222">
        <v>12524.87</v>
      </c>
      <c r="N3222">
        <v>0.01</v>
      </c>
      <c r="O3222">
        <v>58.5</v>
      </c>
      <c r="P3222">
        <v>441916.63</v>
      </c>
    </row>
    <row r="3223" spans="1:16" x14ac:dyDescent="0.2">
      <c r="A3223" s="1">
        <v>43022</v>
      </c>
      <c r="B3223" s="2">
        <v>9.2165798611111113E-2</v>
      </c>
      <c r="C3223">
        <v>5112.72</v>
      </c>
      <c r="D3223">
        <v>353.22</v>
      </c>
      <c r="E3223">
        <v>4759.5</v>
      </c>
      <c r="F3223">
        <v>-97.96</v>
      </c>
      <c r="G3223">
        <v>62.18</v>
      </c>
      <c r="H3223">
        <v>58.5</v>
      </c>
      <c r="I3223">
        <v>1651.71</v>
      </c>
      <c r="J3223">
        <v>96625.22</v>
      </c>
      <c r="K3223">
        <v>58.51</v>
      </c>
      <c r="L3223">
        <v>295.52</v>
      </c>
      <c r="M3223">
        <v>17290.97</v>
      </c>
      <c r="N3223">
        <v>0.01</v>
      </c>
      <c r="O3223">
        <v>58.51</v>
      </c>
      <c r="P3223">
        <v>441106.47</v>
      </c>
    </row>
    <row r="3224" spans="1:16" x14ac:dyDescent="0.2">
      <c r="A3224" s="1">
        <v>43022</v>
      </c>
      <c r="B3224" s="2">
        <v>9.2296192129629626E-2</v>
      </c>
      <c r="C3224">
        <v>5112.72</v>
      </c>
      <c r="D3224">
        <v>353.22</v>
      </c>
      <c r="E3224">
        <v>4759.5</v>
      </c>
      <c r="F3224">
        <v>-97.96</v>
      </c>
      <c r="G3224">
        <v>62.18</v>
      </c>
      <c r="H3224">
        <v>58.5</v>
      </c>
      <c r="I3224">
        <v>1651.71</v>
      </c>
      <c r="J3224">
        <v>96625.22</v>
      </c>
      <c r="K3224">
        <v>58.51</v>
      </c>
      <c r="L3224">
        <v>772.37</v>
      </c>
      <c r="M3224">
        <v>45191.56</v>
      </c>
      <c r="N3224">
        <v>0.01</v>
      </c>
      <c r="O3224">
        <v>58.51</v>
      </c>
      <c r="P3224">
        <v>441106.47</v>
      </c>
    </row>
    <row r="3225" spans="1:16" x14ac:dyDescent="0.2">
      <c r="A3225" s="1">
        <v>43022</v>
      </c>
      <c r="B3225" s="2">
        <v>9.2427129629629623E-2</v>
      </c>
      <c r="C3225">
        <v>5112.72</v>
      </c>
      <c r="D3225">
        <v>353.22</v>
      </c>
      <c r="E3225">
        <v>4759.5</v>
      </c>
      <c r="F3225">
        <v>-97.96</v>
      </c>
      <c r="G3225">
        <v>62.18</v>
      </c>
      <c r="H3225">
        <v>58.5</v>
      </c>
      <c r="I3225">
        <v>1724.21</v>
      </c>
      <c r="J3225">
        <v>100866.47</v>
      </c>
      <c r="K3225">
        <v>58.51</v>
      </c>
      <c r="L3225">
        <v>751.05</v>
      </c>
      <c r="M3225">
        <v>43943.8</v>
      </c>
      <c r="N3225">
        <v>0.01</v>
      </c>
      <c r="O3225">
        <v>58.51</v>
      </c>
      <c r="P3225">
        <v>441106.47</v>
      </c>
    </row>
    <row r="3226" spans="1:16" x14ac:dyDescent="0.2">
      <c r="A3226" s="1">
        <v>43022</v>
      </c>
      <c r="B3226" s="2">
        <v>9.2557696759259248E-2</v>
      </c>
      <c r="C3226">
        <v>5112.72</v>
      </c>
      <c r="D3226">
        <v>353.22</v>
      </c>
      <c r="E3226">
        <v>4759.5</v>
      </c>
      <c r="F3226">
        <v>-97.96</v>
      </c>
      <c r="G3226">
        <v>62.18</v>
      </c>
      <c r="H3226">
        <v>58.5</v>
      </c>
      <c r="I3226">
        <v>1924.21</v>
      </c>
      <c r="J3226">
        <v>112566.47</v>
      </c>
      <c r="K3226">
        <v>58.51</v>
      </c>
      <c r="L3226">
        <v>751.05</v>
      </c>
      <c r="M3226">
        <v>43943.78</v>
      </c>
      <c r="N3226">
        <v>0.01</v>
      </c>
      <c r="O3226">
        <v>58.51</v>
      </c>
      <c r="P3226">
        <v>441106.47</v>
      </c>
    </row>
    <row r="3227" spans="1:16" x14ac:dyDescent="0.2">
      <c r="A3227" s="1">
        <v>43022</v>
      </c>
      <c r="B3227" s="2">
        <v>9.2687557870370363E-2</v>
      </c>
      <c r="C3227">
        <v>5112.72</v>
      </c>
      <c r="D3227">
        <v>353.22</v>
      </c>
      <c r="E3227">
        <v>4759.5</v>
      </c>
      <c r="F3227">
        <v>-97.96</v>
      </c>
      <c r="G3227">
        <v>62.18</v>
      </c>
      <c r="H3227">
        <v>58.5</v>
      </c>
      <c r="I3227">
        <v>1856.58</v>
      </c>
      <c r="J3227">
        <v>108609.67</v>
      </c>
      <c r="K3227">
        <v>58.51</v>
      </c>
      <c r="L3227">
        <v>147.53</v>
      </c>
      <c r="M3227">
        <v>8632.08</v>
      </c>
      <c r="N3227">
        <v>0.01</v>
      </c>
      <c r="O3227">
        <v>58.5</v>
      </c>
      <c r="P3227">
        <v>441106.47</v>
      </c>
    </row>
    <row r="3228" spans="1:16" x14ac:dyDescent="0.2">
      <c r="A3228" s="1">
        <v>43022</v>
      </c>
      <c r="B3228" s="2">
        <v>9.2817048611111119E-2</v>
      </c>
      <c r="C3228">
        <v>5112.72</v>
      </c>
      <c r="D3228">
        <v>353.22</v>
      </c>
      <c r="E3228">
        <v>4759.5</v>
      </c>
      <c r="F3228">
        <v>-97.96</v>
      </c>
      <c r="G3228">
        <v>62.18</v>
      </c>
      <c r="H3228">
        <v>58.5</v>
      </c>
      <c r="I3228">
        <v>1856.58</v>
      </c>
      <c r="J3228">
        <v>108609.67</v>
      </c>
      <c r="K3228">
        <v>58.51</v>
      </c>
      <c r="L3228">
        <v>235.52</v>
      </c>
      <c r="M3228">
        <v>13780.18</v>
      </c>
      <c r="N3228">
        <v>0.01</v>
      </c>
      <c r="O3228">
        <v>58.51</v>
      </c>
      <c r="P3228">
        <v>440353.01</v>
      </c>
    </row>
    <row r="3229" spans="1:16" x14ac:dyDescent="0.2">
      <c r="A3229" s="1">
        <v>43022</v>
      </c>
      <c r="B3229" s="2">
        <v>9.2949606481481484E-2</v>
      </c>
      <c r="C3229">
        <v>5112.72</v>
      </c>
      <c r="D3229">
        <v>353.22</v>
      </c>
      <c r="E3229">
        <v>4759.5</v>
      </c>
      <c r="F3229">
        <v>-97.96</v>
      </c>
      <c r="G3229">
        <v>62.18</v>
      </c>
      <c r="H3229">
        <v>58.5</v>
      </c>
      <c r="I3229">
        <v>2178.34</v>
      </c>
      <c r="J3229">
        <v>127432.85</v>
      </c>
      <c r="K3229">
        <v>58.51</v>
      </c>
      <c r="L3229">
        <v>235.52</v>
      </c>
      <c r="M3229">
        <v>13780.16</v>
      </c>
      <c r="N3229">
        <v>0.01</v>
      </c>
      <c r="O3229">
        <v>58.51</v>
      </c>
      <c r="P3229">
        <v>440353.01</v>
      </c>
    </row>
    <row r="3230" spans="1:16" x14ac:dyDescent="0.2">
      <c r="A3230" s="1">
        <v>43022</v>
      </c>
      <c r="B3230" s="2">
        <v>9.3080729166666668E-2</v>
      </c>
      <c r="C3230">
        <v>5112.72</v>
      </c>
      <c r="D3230">
        <v>353.22</v>
      </c>
      <c r="E3230">
        <v>4759.5</v>
      </c>
      <c r="F3230">
        <v>-97.96</v>
      </c>
      <c r="G3230">
        <v>62.18</v>
      </c>
      <c r="H3230">
        <v>58.5</v>
      </c>
      <c r="I3230">
        <v>2178.3000000000002</v>
      </c>
      <c r="J3230">
        <v>127430.56</v>
      </c>
      <c r="K3230">
        <v>58.51</v>
      </c>
      <c r="L3230">
        <v>245.52</v>
      </c>
      <c r="M3230">
        <v>14365.26</v>
      </c>
      <c r="N3230">
        <v>0.01</v>
      </c>
      <c r="O3230">
        <v>58.5</v>
      </c>
      <c r="P3230">
        <v>440353.01</v>
      </c>
    </row>
    <row r="3231" spans="1:16" x14ac:dyDescent="0.2">
      <c r="A3231" s="1">
        <v>43022</v>
      </c>
      <c r="B3231" s="2">
        <v>9.3211307870370366E-2</v>
      </c>
      <c r="C3231">
        <v>5112.72</v>
      </c>
      <c r="D3231">
        <v>353.22</v>
      </c>
      <c r="E3231">
        <v>4759.5</v>
      </c>
      <c r="F3231">
        <v>-97.96</v>
      </c>
      <c r="G3231">
        <v>62.18</v>
      </c>
      <c r="H3231">
        <v>58.5</v>
      </c>
      <c r="I3231">
        <v>2163.4899999999998</v>
      </c>
      <c r="J3231">
        <v>126564.35</v>
      </c>
      <c r="K3231">
        <v>58.51</v>
      </c>
      <c r="L3231">
        <v>245.52</v>
      </c>
      <c r="M3231">
        <v>14365.25</v>
      </c>
      <c r="N3231">
        <v>0.01</v>
      </c>
      <c r="O3231">
        <v>58.51</v>
      </c>
      <c r="P3231">
        <v>440353.01</v>
      </c>
    </row>
    <row r="3232" spans="1:16" x14ac:dyDescent="0.2">
      <c r="A3232" s="1">
        <v>43022</v>
      </c>
      <c r="B3232" s="2">
        <v>9.3342430555555564E-2</v>
      </c>
      <c r="C3232">
        <v>5112.72</v>
      </c>
      <c r="D3232">
        <v>353.22</v>
      </c>
      <c r="E3232">
        <v>4759.5</v>
      </c>
      <c r="F3232">
        <v>-97.96</v>
      </c>
      <c r="G3232">
        <v>62.18</v>
      </c>
      <c r="H3232">
        <v>58.5</v>
      </c>
      <c r="I3232">
        <v>1898.23</v>
      </c>
      <c r="J3232">
        <v>111046.24</v>
      </c>
      <c r="K3232">
        <v>58.51</v>
      </c>
      <c r="L3232">
        <v>235.52</v>
      </c>
      <c r="M3232">
        <v>13780.13</v>
      </c>
      <c r="N3232">
        <v>0.01</v>
      </c>
      <c r="O3232">
        <v>58.5</v>
      </c>
      <c r="P3232">
        <v>440035.62</v>
      </c>
    </row>
    <row r="3233" spans="1:16" x14ac:dyDescent="0.2">
      <c r="A3233" s="1">
        <v>43022</v>
      </c>
      <c r="B3233" s="2">
        <v>9.347263888888889E-2</v>
      </c>
      <c r="C3233">
        <v>5112.72</v>
      </c>
      <c r="D3233">
        <v>353.22</v>
      </c>
      <c r="E3233">
        <v>4759.5</v>
      </c>
      <c r="F3233">
        <v>-97.96</v>
      </c>
      <c r="G3233">
        <v>62.18</v>
      </c>
      <c r="H3233">
        <v>58.5</v>
      </c>
      <c r="I3233">
        <v>1896.42</v>
      </c>
      <c r="J3233">
        <v>110940.54</v>
      </c>
      <c r="K3233">
        <v>58.51</v>
      </c>
      <c r="L3233">
        <v>285.52</v>
      </c>
      <c r="M3233">
        <v>16705.63</v>
      </c>
      <c r="N3233">
        <v>0.01</v>
      </c>
      <c r="O3233">
        <v>58.5</v>
      </c>
      <c r="P3233">
        <v>440035.62</v>
      </c>
    </row>
    <row r="3234" spans="1:16" x14ac:dyDescent="0.2">
      <c r="A3234" s="1">
        <v>43022</v>
      </c>
      <c r="B3234" s="2">
        <v>9.3603935185185186E-2</v>
      </c>
      <c r="C3234">
        <v>5112.72</v>
      </c>
      <c r="D3234">
        <v>353.22</v>
      </c>
      <c r="E3234">
        <v>4759.5</v>
      </c>
      <c r="F3234">
        <v>-97.96</v>
      </c>
      <c r="G3234">
        <v>62.18</v>
      </c>
      <c r="H3234">
        <v>58.5</v>
      </c>
      <c r="I3234">
        <v>1894.12</v>
      </c>
      <c r="J3234">
        <v>110805.99</v>
      </c>
      <c r="K3234">
        <v>58.51</v>
      </c>
      <c r="L3234">
        <v>287.23</v>
      </c>
      <c r="M3234">
        <v>16805.63</v>
      </c>
      <c r="N3234">
        <v>0.01</v>
      </c>
      <c r="O3234">
        <v>58.51</v>
      </c>
      <c r="P3234">
        <v>440035.62</v>
      </c>
    </row>
    <row r="3235" spans="1:16" x14ac:dyDescent="0.2">
      <c r="A3235" s="1">
        <v>43022</v>
      </c>
      <c r="B3235" s="2">
        <v>9.3735057870370384E-2</v>
      </c>
      <c r="C3235">
        <v>5112.72</v>
      </c>
      <c r="D3235">
        <v>353.22</v>
      </c>
      <c r="E3235">
        <v>4759.5</v>
      </c>
      <c r="F3235">
        <v>-97.96</v>
      </c>
      <c r="G3235">
        <v>62.18</v>
      </c>
      <c r="H3235">
        <v>58.5</v>
      </c>
      <c r="I3235">
        <v>1894.12</v>
      </c>
      <c r="J3235">
        <v>110805.99</v>
      </c>
      <c r="K3235">
        <v>58.51</v>
      </c>
      <c r="L3235">
        <v>287.23</v>
      </c>
      <c r="M3235">
        <v>16805.63</v>
      </c>
      <c r="N3235">
        <v>0.01</v>
      </c>
      <c r="O3235">
        <v>58.51</v>
      </c>
      <c r="P3235">
        <v>440035.62</v>
      </c>
    </row>
    <row r="3236" spans="1:16" x14ac:dyDescent="0.2">
      <c r="A3236" s="1">
        <v>43022</v>
      </c>
      <c r="B3236" s="2">
        <v>9.3866180555555553E-2</v>
      </c>
      <c r="C3236">
        <v>5112.72</v>
      </c>
      <c r="D3236">
        <v>353.22</v>
      </c>
      <c r="E3236">
        <v>4759.5</v>
      </c>
      <c r="F3236">
        <v>-97.96</v>
      </c>
      <c r="G3236">
        <v>62.18</v>
      </c>
      <c r="H3236">
        <v>58.5</v>
      </c>
      <c r="I3236">
        <v>1893.24</v>
      </c>
      <c r="J3236">
        <v>110754.54</v>
      </c>
      <c r="K3236">
        <v>58.51</v>
      </c>
      <c r="L3236">
        <v>287.23</v>
      </c>
      <c r="M3236">
        <v>16805.55</v>
      </c>
      <c r="N3236">
        <v>0.01</v>
      </c>
      <c r="O3236">
        <v>58.51</v>
      </c>
      <c r="P3236">
        <v>440035.62</v>
      </c>
    </row>
    <row r="3237" spans="1:16" x14ac:dyDescent="0.2">
      <c r="A3237" s="1">
        <v>43022</v>
      </c>
      <c r="B3237" s="2">
        <v>9.3997118055555551E-2</v>
      </c>
      <c r="C3237">
        <v>5112.72</v>
      </c>
      <c r="D3237">
        <v>353.22</v>
      </c>
      <c r="E3237">
        <v>4759.5</v>
      </c>
      <c r="F3237">
        <v>-97.96</v>
      </c>
      <c r="G3237">
        <v>62.18</v>
      </c>
      <c r="H3237">
        <v>58.5</v>
      </c>
      <c r="I3237">
        <v>1772.06</v>
      </c>
      <c r="J3237">
        <v>103665.58</v>
      </c>
      <c r="K3237">
        <v>58.51</v>
      </c>
      <c r="L3237">
        <v>303.94</v>
      </c>
      <c r="M3237">
        <v>17783.64</v>
      </c>
      <c r="N3237">
        <v>0.01</v>
      </c>
      <c r="O3237">
        <v>58.5</v>
      </c>
      <c r="P3237">
        <v>439965.71</v>
      </c>
    </row>
    <row r="3238" spans="1:16" x14ac:dyDescent="0.2">
      <c r="A3238" s="1">
        <v>43022</v>
      </c>
      <c r="B3238" s="2">
        <v>9.4128229166666674E-2</v>
      </c>
      <c r="C3238">
        <v>5112.72</v>
      </c>
      <c r="D3238">
        <v>353.22</v>
      </c>
      <c r="E3238">
        <v>4759.5</v>
      </c>
      <c r="F3238">
        <v>-97.96</v>
      </c>
      <c r="G3238">
        <v>62.18</v>
      </c>
      <c r="H3238">
        <v>58.5</v>
      </c>
      <c r="I3238">
        <v>1691.6</v>
      </c>
      <c r="J3238">
        <v>98958.6</v>
      </c>
      <c r="K3238">
        <v>58.51</v>
      </c>
      <c r="L3238">
        <v>347.22</v>
      </c>
      <c r="M3238">
        <v>20316.13</v>
      </c>
      <c r="N3238">
        <v>0.01</v>
      </c>
      <c r="O3238">
        <v>58.5</v>
      </c>
      <c r="P3238">
        <v>439965.71</v>
      </c>
    </row>
    <row r="3239" spans="1:16" x14ac:dyDescent="0.2">
      <c r="A3239" s="1">
        <v>43022</v>
      </c>
      <c r="B3239" s="2">
        <v>9.4259537037037044E-2</v>
      </c>
      <c r="C3239">
        <v>5112.72</v>
      </c>
      <c r="D3239">
        <v>353.22</v>
      </c>
      <c r="E3239">
        <v>4759.5</v>
      </c>
      <c r="F3239">
        <v>-97.96</v>
      </c>
      <c r="G3239">
        <v>62.18</v>
      </c>
      <c r="H3239">
        <v>58.5</v>
      </c>
      <c r="I3239">
        <v>1634.79</v>
      </c>
      <c r="J3239">
        <v>95634.99</v>
      </c>
      <c r="K3239">
        <v>58.51</v>
      </c>
      <c r="L3239">
        <v>338.07</v>
      </c>
      <c r="M3239">
        <v>19780.400000000001</v>
      </c>
      <c r="N3239">
        <v>0.01</v>
      </c>
      <c r="O3239">
        <v>58.51</v>
      </c>
      <c r="P3239">
        <v>439965.71</v>
      </c>
    </row>
    <row r="3240" spans="1:16" x14ac:dyDescent="0.2">
      <c r="A3240" s="1">
        <v>43022</v>
      </c>
      <c r="B3240" s="2">
        <v>9.4390289351851855E-2</v>
      </c>
      <c r="C3240">
        <v>5112.72</v>
      </c>
      <c r="D3240">
        <v>353.22</v>
      </c>
      <c r="E3240">
        <v>4759.5</v>
      </c>
      <c r="F3240">
        <v>-97.96</v>
      </c>
      <c r="G3240">
        <v>62.18</v>
      </c>
      <c r="H3240">
        <v>58.5</v>
      </c>
      <c r="I3240">
        <v>1635.44</v>
      </c>
      <c r="J3240">
        <v>95673.01</v>
      </c>
      <c r="K3240">
        <v>58.51</v>
      </c>
      <c r="L3240">
        <v>332.57</v>
      </c>
      <c r="M3240">
        <v>19458.57</v>
      </c>
      <c r="N3240">
        <v>0.01</v>
      </c>
      <c r="O3240">
        <v>58.51</v>
      </c>
      <c r="P3240">
        <v>439965.71</v>
      </c>
    </row>
    <row r="3241" spans="1:16" x14ac:dyDescent="0.2">
      <c r="A3241" s="1">
        <v>43022</v>
      </c>
      <c r="B3241" s="2">
        <v>9.4519780092592598E-2</v>
      </c>
      <c r="C3241">
        <v>5112.72</v>
      </c>
      <c r="D3241">
        <v>353.22</v>
      </c>
      <c r="E3241">
        <v>4759.5</v>
      </c>
      <c r="F3241">
        <v>-97.96</v>
      </c>
      <c r="G3241">
        <v>62.18</v>
      </c>
      <c r="H3241">
        <v>58.5</v>
      </c>
      <c r="I3241">
        <v>1275.31</v>
      </c>
      <c r="J3241">
        <v>74605.86</v>
      </c>
      <c r="K3241">
        <v>58.51</v>
      </c>
      <c r="L3241">
        <v>332.57</v>
      </c>
      <c r="M3241">
        <v>19458.560000000001</v>
      </c>
      <c r="N3241">
        <v>0.01</v>
      </c>
      <c r="O3241">
        <v>58.51</v>
      </c>
      <c r="P3241">
        <v>439728.4</v>
      </c>
    </row>
    <row r="3242" spans="1:16" x14ac:dyDescent="0.2">
      <c r="A3242" s="1">
        <v>43022</v>
      </c>
      <c r="B3242" s="2">
        <v>9.4650543981481483E-2</v>
      </c>
      <c r="C3242">
        <v>5112.72</v>
      </c>
      <c r="D3242">
        <v>353.22</v>
      </c>
      <c r="E3242">
        <v>4759.5</v>
      </c>
      <c r="F3242">
        <v>-97.96</v>
      </c>
      <c r="G3242">
        <v>62.18</v>
      </c>
      <c r="H3242">
        <v>58.5</v>
      </c>
      <c r="I3242">
        <v>1262.24</v>
      </c>
      <c r="J3242">
        <v>73841.17</v>
      </c>
      <c r="K3242">
        <v>58.51</v>
      </c>
      <c r="L3242">
        <v>455.52</v>
      </c>
      <c r="M3242">
        <v>26652.3</v>
      </c>
      <c r="N3242">
        <v>0.01</v>
      </c>
      <c r="O3242">
        <v>58.5</v>
      </c>
      <c r="P3242">
        <v>439728.4</v>
      </c>
    </row>
    <row r="3243" spans="1:16" x14ac:dyDescent="0.2">
      <c r="A3243" s="1">
        <v>43022</v>
      </c>
      <c r="B3243" s="2">
        <v>9.478148148148148E-2</v>
      </c>
      <c r="C3243">
        <v>5112.72</v>
      </c>
      <c r="D3243">
        <v>353.22</v>
      </c>
      <c r="E3243">
        <v>4759.5</v>
      </c>
      <c r="F3243">
        <v>-97.96</v>
      </c>
      <c r="G3243">
        <v>62.18</v>
      </c>
      <c r="H3243">
        <v>58.5</v>
      </c>
      <c r="I3243">
        <v>1154.51</v>
      </c>
      <c r="J3243">
        <v>67538.789999999994</v>
      </c>
      <c r="K3243">
        <v>58.51</v>
      </c>
      <c r="L3243">
        <v>395.52</v>
      </c>
      <c r="M3243">
        <v>23141.7</v>
      </c>
      <c r="N3243">
        <v>0.01</v>
      </c>
      <c r="O3243">
        <v>58.5</v>
      </c>
      <c r="P3243">
        <v>439728.4</v>
      </c>
    </row>
    <row r="3244" spans="1:16" x14ac:dyDescent="0.2">
      <c r="A3244" s="1">
        <v>43022</v>
      </c>
      <c r="B3244" s="2">
        <v>9.4913321759259262E-2</v>
      </c>
      <c r="C3244">
        <v>5112.72</v>
      </c>
      <c r="D3244">
        <v>353.22</v>
      </c>
      <c r="E3244">
        <v>4759.5</v>
      </c>
      <c r="F3244">
        <v>-97.96</v>
      </c>
      <c r="G3244">
        <v>62.18</v>
      </c>
      <c r="H3244">
        <v>58.5</v>
      </c>
      <c r="I3244">
        <v>954.51</v>
      </c>
      <c r="J3244">
        <v>55838.79</v>
      </c>
      <c r="K3244">
        <v>58.51</v>
      </c>
      <c r="L3244">
        <v>395.52</v>
      </c>
      <c r="M3244">
        <v>23141.7</v>
      </c>
      <c r="N3244">
        <v>0.01</v>
      </c>
      <c r="O3244">
        <v>58.5</v>
      </c>
      <c r="P3244">
        <v>439728.4</v>
      </c>
    </row>
    <row r="3245" spans="1:16" x14ac:dyDescent="0.2">
      <c r="A3245" s="1">
        <v>43022</v>
      </c>
      <c r="B3245" s="2">
        <v>9.5044976851851856E-2</v>
      </c>
      <c r="C3245">
        <v>5112.72</v>
      </c>
      <c r="D3245">
        <v>353.22</v>
      </c>
      <c r="E3245">
        <v>4759.5</v>
      </c>
      <c r="F3245">
        <v>-97.96</v>
      </c>
      <c r="G3245">
        <v>62.18</v>
      </c>
      <c r="H3245">
        <v>58.5</v>
      </c>
      <c r="I3245">
        <v>1154.51</v>
      </c>
      <c r="J3245">
        <v>67538.789999999994</v>
      </c>
      <c r="K3245">
        <v>58.51</v>
      </c>
      <c r="L3245">
        <v>352.94</v>
      </c>
      <c r="M3245">
        <v>20650.47</v>
      </c>
      <c r="N3245">
        <v>0.01</v>
      </c>
      <c r="O3245">
        <v>58.51</v>
      </c>
      <c r="P3245">
        <v>439728.4</v>
      </c>
    </row>
    <row r="3246" spans="1:16" x14ac:dyDescent="0.2">
      <c r="A3246" s="1">
        <v>43022</v>
      </c>
      <c r="B3246" s="2">
        <v>9.5175555555555555E-2</v>
      </c>
      <c r="C3246">
        <v>5112.72</v>
      </c>
      <c r="D3246">
        <v>353.22</v>
      </c>
      <c r="E3246">
        <v>4759.5</v>
      </c>
      <c r="F3246">
        <v>-97.96</v>
      </c>
      <c r="G3246">
        <v>62.18</v>
      </c>
      <c r="H3246">
        <v>58.5</v>
      </c>
      <c r="I3246">
        <v>1155.6400000000001</v>
      </c>
      <c r="J3246">
        <v>67604.89</v>
      </c>
      <c r="K3246">
        <v>58.51</v>
      </c>
      <c r="L3246">
        <v>378.38</v>
      </c>
      <c r="M3246">
        <v>22138.77</v>
      </c>
      <c r="N3246">
        <v>0.01</v>
      </c>
      <c r="O3246">
        <v>58.51</v>
      </c>
      <c r="P3246">
        <v>439602.74</v>
      </c>
    </row>
    <row r="3247" spans="1:16" x14ac:dyDescent="0.2">
      <c r="A3247" s="1">
        <v>43022</v>
      </c>
      <c r="B3247" s="2">
        <v>9.5306134259259268E-2</v>
      </c>
      <c r="C3247">
        <v>5112.72</v>
      </c>
      <c r="D3247">
        <v>353.22</v>
      </c>
      <c r="E3247">
        <v>4759.5</v>
      </c>
      <c r="F3247">
        <v>-97.96</v>
      </c>
      <c r="G3247">
        <v>62.18</v>
      </c>
      <c r="H3247">
        <v>58.5</v>
      </c>
      <c r="I3247">
        <v>1154.6500000000001</v>
      </c>
      <c r="J3247">
        <v>67547.210000000006</v>
      </c>
      <c r="K3247">
        <v>58.51</v>
      </c>
      <c r="L3247">
        <v>379.21</v>
      </c>
      <c r="M3247">
        <v>22187.74</v>
      </c>
      <c r="N3247">
        <v>0.01</v>
      </c>
      <c r="O3247">
        <v>58.5</v>
      </c>
      <c r="P3247">
        <v>439602.74</v>
      </c>
    </row>
    <row r="3248" spans="1:16" x14ac:dyDescent="0.2">
      <c r="A3248" s="1">
        <v>43022</v>
      </c>
      <c r="B3248" s="2">
        <v>9.5436168981481481E-2</v>
      </c>
      <c r="C3248">
        <v>5112.72</v>
      </c>
      <c r="D3248">
        <v>353.22</v>
      </c>
      <c r="E3248">
        <v>4759.5</v>
      </c>
      <c r="F3248">
        <v>-97.96</v>
      </c>
      <c r="G3248">
        <v>62.18</v>
      </c>
      <c r="H3248">
        <v>58.5</v>
      </c>
      <c r="I3248">
        <v>991.7</v>
      </c>
      <c r="J3248">
        <v>58014.58</v>
      </c>
      <c r="K3248">
        <v>58.51</v>
      </c>
      <c r="L3248">
        <v>373.21</v>
      </c>
      <c r="M3248">
        <v>21836.6</v>
      </c>
      <c r="N3248">
        <v>0.01</v>
      </c>
      <c r="O3248">
        <v>58.5</v>
      </c>
      <c r="P3248">
        <v>439602.74</v>
      </c>
    </row>
    <row r="3249" spans="1:16" x14ac:dyDescent="0.2">
      <c r="A3249" s="1">
        <v>43022</v>
      </c>
      <c r="B3249" s="2">
        <v>9.5567280092592591E-2</v>
      </c>
      <c r="C3249">
        <v>5112.72</v>
      </c>
      <c r="D3249">
        <v>353.22</v>
      </c>
      <c r="E3249">
        <v>4759.5</v>
      </c>
      <c r="F3249">
        <v>-97.96</v>
      </c>
      <c r="G3249">
        <v>62.18</v>
      </c>
      <c r="H3249">
        <v>58.5</v>
      </c>
      <c r="I3249">
        <v>991.7</v>
      </c>
      <c r="J3249">
        <v>58014.58</v>
      </c>
      <c r="K3249">
        <v>58.51</v>
      </c>
      <c r="L3249">
        <v>488.78</v>
      </c>
      <c r="M3249">
        <v>28598.6</v>
      </c>
      <c r="N3249">
        <v>0.01</v>
      </c>
      <c r="O3249">
        <v>58.5</v>
      </c>
      <c r="P3249">
        <v>439602.74</v>
      </c>
    </row>
    <row r="3250" spans="1:16" x14ac:dyDescent="0.2">
      <c r="A3250" s="1">
        <v>43022</v>
      </c>
      <c r="B3250" s="2">
        <v>9.569785879629629E-2</v>
      </c>
      <c r="C3250">
        <v>5112.72</v>
      </c>
      <c r="D3250">
        <v>353.22</v>
      </c>
      <c r="E3250">
        <v>4759.5</v>
      </c>
      <c r="F3250">
        <v>-97.96</v>
      </c>
      <c r="G3250">
        <v>62.18</v>
      </c>
      <c r="H3250">
        <v>58.5</v>
      </c>
      <c r="I3250">
        <v>903.37</v>
      </c>
      <c r="J3250">
        <v>52846.94</v>
      </c>
      <c r="K3250">
        <v>58.51</v>
      </c>
      <c r="L3250">
        <v>313.57</v>
      </c>
      <c r="M3250">
        <v>18346.919999999998</v>
      </c>
      <c r="N3250">
        <v>0.01</v>
      </c>
      <c r="O3250">
        <v>58.51</v>
      </c>
      <c r="P3250">
        <v>439178.03</v>
      </c>
    </row>
    <row r="3251" spans="1:16" x14ac:dyDescent="0.2">
      <c r="A3251" s="1">
        <v>43022</v>
      </c>
      <c r="B3251" s="2">
        <v>9.5828622685185175E-2</v>
      </c>
      <c r="C3251">
        <v>5112.72</v>
      </c>
      <c r="D3251">
        <v>353.22</v>
      </c>
      <c r="E3251">
        <v>4759.5</v>
      </c>
      <c r="F3251">
        <v>-97.96</v>
      </c>
      <c r="G3251">
        <v>62.18</v>
      </c>
      <c r="H3251">
        <v>58.5</v>
      </c>
      <c r="I3251">
        <v>899.32</v>
      </c>
      <c r="J3251">
        <v>52610.02</v>
      </c>
      <c r="K3251">
        <v>58.51</v>
      </c>
      <c r="L3251">
        <v>341.03</v>
      </c>
      <c r="M3251">
        <v>19953.84</v>
      </c>
      <c r="N3251">
        <v>0.01</v>
      </c>
      <c r="O3251">
        <v>58.51</v>
      </c>
      <c r="P3251">
        <v>439178.03</v>
      </c>
    </row>
    <row r="3252" spans="1:16" x14ac:dyDescent="0.2">
      <c r="A3252" s="1">
        <v>43022</v>
      </c>
      <c r="B3252" s="2">
        <v>9.5958645833333342E-2</v>
      </c>
      <c r="C3252">
        <v>5112.72</v>
      </c>
      <c r="D3252">
        <v>353.22</v>
      </c>
      <c r="E3252">
        <v>4759.5</v>
      </c>
      <c r="F3252">
        <v>-97.96</v>
      </c>
      <c r="G3252">
        <v>62.18</v>
      </c>
      <c r="H3252">
        <v>58.5</v>
      </c>
      <c r="I3252">
        <v>899.65</v>
      </c>
      <c r="J3252">
        <v>52629.32</v>
      </c>
      <c r="K3252">
        <v>58.51</v>
      </c>
      <c r="L3252">
        <v>946.1</v>
      </c>
      <c r="M3252">
        <v>55356.22</v>
      </c>
      <c r="N3252">
        <v>0.01</v>
      </c>
      <c r="O3252">
        <v>58.51</v>
      </c>
      <c r="P3252">
        <v>439178.03</v>
      </c>
    </row>
    <row r="3253" spans="1:16" x14ac:dyDescent="0.2">
      <c r="A3253" s="1">
        <v>43022</v>
      </c>
      <c r="B3253" s="2">
        <v>9.6088506944444443E-2</v>
      </c>
      <c r="C3253">
        <v>5112.72</v>
      </c>
      <c r="D3253">
        <v>353.22</v>
      </c>
      <c r="E3253">
        <v>4759.5</v>
      </c>
      <c r="F3253">
        <v>-97.96</v>
      </c>
      <c r="G3253">
        <v>62.18</v>
      </c>
      <c r="H3253">
        <v>58.5</v>
      </c>
      <c r="I3253">
        <v>829.49</v>
      </c>
      <c r="J3253">
        <v>48525.22</v>
      </c>
      <c r="K3253">
        <v>58.51</v>
      </c>
      <c r="L3253">
        <v>876.73</v>
      </c>
      <c r="M3253">
        <v>51297.68</v>
      </c>
      <c r="N3253">
        <v>0.01</v>
      </c>
      <c r="O3253">
        <v>58.5</v>
      </c>
      <c r="P3253">
        <v>439178.03</v>
      </c>
    </row>
    <row r="3254" spans="1:16" x14ac:dyDescent="0.2">
      <c r="A3254" s="1">
        <v>43022</v>
      </c>
      <c r="B3254" s="2">
        <v>9.6219803240740739E-2</v>
      </c>
      <c r="C3254">
        <v>5112.72</v>
      </c>
      <c r="D3254">
        <v>353.22</v>
      </c>
      <c r="E3254">
        <v>4759.5</v>
      </c>
      <c r="F3254">
        <v>-97.96</v>
      </c>
      <c r="G3254">
        <v>62.18</v>
      </c>
      <c r="H3254">
        <v>58.5</v>
      </c>
      <c r="I3254">
        <v>829.49</v>
      </c>
      <c r="J3254">
        <v>48525.22</v>
      </c>
      <c r="K3254">
        <v>58.51</v>
      </c>
      <c r="L3254">
        <v>936.73</v>
      </c>
      <c r="M3254">
        <v>54808.28</v>
      </c>
      <c r="N3254">
        <v>0.01</v>
      </c>
      <c r="O3254">
        <v>58.5</v>
      </c>
      <c r="P3254">
        <v>438462.02</v>
      </c>
    </row>
    <row r="3255" spans="1:16" x14ac:dyDescent="0.2">
      <c r="A3255" s="1">
        <v>43022</v>
      </c>
      <c r="B3255" s="2">
        <v>9.6349652777777781E-2</v>
      </c>
      <c r="C3255">
        <v>5112.72</v>
      </c>
      <c r="D3255">
        <v>353.22</v>
      </c>
      <c r="E3255">
        <v>4759.5</v>
      </c>
      <c r="F3255">
        <v>-97.96</v>
      </c>
      <c r="G3255">
        <v>62.18</v>
      </c>
      <c r="H3255">
        <v>58.5</v>
      </c>
      <c r="I3255">
        <v>2552.4299999999998</v>
      </c>
      <c r="J3255">
        <v>149316.91</v>
      </c>
      <c r="K3255">
        <v>58.51</v>
      </c>
      <c r="L3255">
        <v>936.73</v>
      </c>
      <c r="M3255">
        <v>54808.28</v>
      </c>
      <c r="N3255">
        <v>0.01</v>
      </c>
      <c r="O3255">
        <v>58.5</v>
      </c>
      <c r="P3255">
        <v>438462.02</v>
      </c>
    </row>
    <row r="3256" spans="1:16" x14ac:dyDescent="0.2">
      <c r="A3256" s="1">
        <v>43022</v>
      </c>
      <c r="B3256" s="2">
        <v>9.6480960648148151E-2</v>
      </c>
      <c r="C3256">
        <v>5112.72</v>
      </c>
      <c r="D3256">
        <v>353.22</v>
      </c>
      <c r="E3256">
        <v>4759.5</v>
      </c>
      <c r="F3256">
        <v>-97.96</v>
      </c>
      <c r="G3256">
        <v>62.18</v>
      </c>
      <c r="H3256">
        <v>58.5</v>
      </c>
      <c r="I3256">
        <v>2519.89</v>
      </c>
      <c r="J3256">
        <v>147413.63</v>
      </c>
      <c r="K3256">
        <v>58.51</v>
      </c>
      <c r="L3256">
        <v>936.73</v>
      </c>
      <c r="M3256">
        <v>54808.26</v>
      </c>
      <c r="N3256">
        <v>0.01</v>
      </c>
      <c r="O3256">
        <v>58.5</v>
      </c>
      <c r="P3256">
        <v>438462.02</v>
      </c>
    </row>
    <row r="3257" spans="1:16" x14ac:dyDescent="0.2">
      <c r="A3257" s="1">
        <v>43022</v>
      </c>
      <c r="B3257" s="2">
        <v>9.6611354166666663E-2</v>
      </c>
      <c r="C3257">
        <v>5112.72</v>
      </c>
      <c r="D3257">
        <v>353.22</v>
      </c>
      <c r="E3257">
        <v>4759.5</v>
      </c>
      <c r="F3257">
        <v>-97.96</v>
      </c>
      <c r="G3257">
        <v>62.18</v>
      </c>
      <c r="H3257">
        <v>58.5</v>
      </c>
      <c r="I3257">
        <v>2479.89</v>
      </c>
      <c r="J3257">
        <v>145073.63</v>
      </c>
      <c r="K3257">
        <v>58.51</v>
      </c>
      <c r="L3257">
        <v>235.69</v>
      </c>
      <c r="M3257">
        <v>13790.12</v>
      </c>
      <c r="N3257">
        <v>0.01</v>
      </c>
      <c r="O3257">
        <v>58.51</v>
      </c>
      <c r="P3257">
        <v>438462.02</v>
      </c>
    </row>
    <row r="3258" spans="1:16" x14ac:dyDescent="0.2">
      <c r="A3258" s="1">
        <v>43022</v>
      </c>
      <c r="B3258" s="2">
        <v>9.6741562499999989E-2</v>
      </c>
      <c r="C3258">
        <v>5112.72</v>
      </c>
      <c r="D3258">
        <v>353.22</v>
      </c>
      <c r="E3258">
        <v>4759.5</v>
      </c>
      <c r="F3258">
        <v>-97.96</v>
      </c>
      <c r="G3258">
        <v>62.18</v>
      </c>
      <c r="H3258">
        <v>58.5</v>
      </c>
      <c r="I3258">
        <v>2384.4</v>
      </c>
      <c r="J3258">
        <v>139487.51999999999</v>
      </c>
      <c r="K3258">
        <v>58.51</v>
      </c>
      <c r="L3258">
        <v>187.82</v>
      </c>
      <c r="M3258">
        <v>10989.51</v>
      </c>
      <c r="N3258">
        <v>0.01</v>
      </c>
      <c r="O3258">
        <v>58.5</v>
      </c>
      <c r="P3258">
        <v>438462.02</v>
      </c>
    </row>
    <row r="3259" spans="1:16" x14ac:dyDescent="0.2">
      <c r="A3259" s="1">
        <v>43022</v>
      </c>
      <c r="B3259" s="2">
        <v>9.6872326388888888E-2</v>
      </c>
      <c r="C3259">
        <v>5112.72</v>
      </c>
      <c r="D3259">
        <v>353.22</v>
      </c>
      <c r="E3259">
        <v>4759.5</v>
      </c>
      <c r="F3259">
        <v>-97.96</v>
      </c>
      <c r="G3259">
        <v>62.18</v>
      </c>
      <c r="H3259">
        <v>58.5</v>
      </c>
      <c r="I3259">
        <v>2384.4</v>
      </c>
      <c r="J3259">
        <v>139487.51999999999</v>
      </c>
      <c r="K3259">
        <v>58.51</v>
      </c>
      <c r="L3259">
        <v>177.67</v>
      </c>
      <c r="M3259">
        <v>10395.620000000001</v>
      </c>
      <c r="N3259">
        <v>0.01</v>
      </c>
      <c r="O3259">
        <v>58.51</v>
      </c>
      <c r="P3259">
        <v>438139.67</v>
      </c>
    </row>
    <row r="3260" spans="1:16" x14ac:dyDescent="0.2">
      <c r="A3260" s="1">
        <v>43022</v>
      </c>
      <c r="B3260" s="2">
        <v>9.7003078703703713E-2</v>
      </c>
      <c r="C3260">
        <v>5112.72</v>
      </c>
      <c r="D3260">
        <v>353.22</v>
      </c>
      <c r="E3260">
        <v>4759.5</v>
      </c>
      <c r="F3260">
        <v>-97.96</v>
      </c>
      <c r="G3260">
        <v>62.18</v>
      </c>
      <c r="H3260">
        <v>58.5</v>
      </c>
      <c r="I3260">
        <v>2403.1799999999998</v>
      </c>
      <c r="J3260">
        <v>140586.06</v>
      </c>
      <c r="K3260">
        <v>58.51</v>
      </c>
      <c r="L3260">
        <v>177.67</v>
      </c>
      <c r="M3260">
        <v>10395.620000000001</v>
      </c>
      <c r="N3260">
        <v>0.01</v>
      </c>
      <c r="O3260">
        <v>58.5</v>
      </c>
      <c r="P3260">
        <v>438139.67</v>
      </c>
    </row>
    <row r="3261" spans="1:16" x14ac:dyDescent="0.2">
      <c r="A3261" s="1">
        <v>43022</v>
      </c>
      <c r="B3261" s="2">
        <v>9.713401620370371E-2</v>
      </c>
      <c r="C3261">
        <v>5112.72</v>
      </c>
      <c r="D3261">
        <v>353.22</v>
      </c>
      <c r="E3261">
        <v>4759.5</v>
      </c>
      <c r="F3261">
        <v>-97.96</v>
      </c>
      <c r="G3261">
        <v>62.18</v>
      </c>
      <c r="H3261">
        <v>58.5</v>
      </c>
      <c r="I3261">
        <v>2403.1799999999998</v>
      </c>
      <c r="J3261">
        <v>140586.06</v>
      </c>
      <c r="K3261">
        <v>58.51</v>
      </c>
      <c r="L3261">
        <v>177.67</v>
      </c>
      <c r="M3261">
        <v>10395.6</v>
      </c>
      <c r="N3261">
        <v>0.01</v>
      </c>
      <c r="O3261">
        <v>58.51</v>
      </c>
      <c r="P3261">
        <v>438139.67</v>
      </c>
    </row>
    <row r="3262" spans="1:16" x14ac:dyDescent="0.2">
      <c r="A3262" s="1">
        <v>43022</v>
      </c>
      <c r="B3262" s="2">
        <v>9.7264050925925924E-2</v>
      </c>
      <c r="C3262">
        <v>5112.72</v>
      </c>
      <c r="D3262">
        <v>353.22</v>
      </c>
      <c r="E3262">
        <v>4759.5</v>
      </c>
      <c r="F3262">
        <v>-97.96</v>
      </c>
      <c r="G3262">
        <v>62.18</v>
      </c>
      <c r="H3262">
        <v>58.5</v>
      </c>
      <c r="I3262">
        <v>2525.1799999999998</v>
      </c>
      <c r="J3262">
        <v>147723.06</v>
      </c>
      <c r="K3262">
        <v>58.51</v>
      </c>
      <c r="L3262">
        <v>168.78</v>
      </c>
      <c r="M3262">
        <v>9875.52</v>
      </c>
      <c r="N3262">
        <v>0.01</v>
      </c>
      <c r="O3262">
        <v>58.51</v>
      </c>
      <c r="P3262">
        <v>438139.67</v>
      </c>
    </row>
    <row r="3263" spans="1:16" x14ac:dyDescent="0.2">
      <c r="A3263" s="1">
        <v>43022</v>
      </c>
      <c r="B3263" s="2">
        <v>9.7394629629629637E-2</v>
      </c>
      <c r="C3263">
        <v>5112.72</v>
      </c>
      <c r="D3263">
        <v>353.22</v>
      </c>
      <c r="E3263">
        <v>4759.5</v>
      </c>
      <c r="F3263">
        <v>-97.96</v>
      </c>
      <c r="G3263">
        <v>62.18</v>
      </c>
      <c r="H3263">
        <v>58.5</v>
      </c>
      <c r="I3263">
        <v>2491.46</v>
      </c>
      <c r="J3263">
        <v>145750.47</v>
      </c>
      <c r="K3263">
        <v>58.51</v>
      </c>
      <c r="L3263">
        <v>108.78</v>
      </c>
      <c r="M3263">
        <v>6364.92</v>
      </c>
      <c r="N3263">
        <v>0.01</v>
      </c>
      <c r="O3263">
        <v>58.51</v>
      </c>
      <c r="P3263">
        <v>438040.44</v>
      </c>
    </row>
    <row r="3264" spans="1:16" x14ac:dyDescent="0.2">
      <c r="A3264" s="1">
        <v>43022</v>
      </c>
      <c r="B3264" s="2">
        <v>9.7525567129629634E-2</v>
      </c>
      <c r="C3264">
        <v>5112.72</v>
      </c>
      <c r="D3264">
        <v>353.22</v>
      </c>
      <c r="E3264">
        <v>4759.5</v>
      </c>
      <c r="F3264">
        <v>-97.96</v>
      </c>
      <c r="G3264">
        <v>62.18</v>
      </c>
      <c r="H3264">
        <v>58.5</v>
      </c>
      <c r="I3264">
        <v>2354.41</v>
      </c>
      <c r="J3264">
        <v>137733.03</v>
      </c>
      <c r="K3264">
        <v>58.51</v>
      </c>
      <c r="L3264">
        <v>108.78</v>
      </c>
      <c r="M3264">
        <v>6364.9</v>
      </c>
      <c r="N3264">
        <v>0.01</v>
      </c>
      <c r="O3264">
        <v>58.51</v>
      </c>
      <c r="P3264">
        <v>438040.44</v>
      </c>
    </row>
    <row r="3265" spans="1:16" x14ac:dyDescent="0.2">
      <c r="A3265" s="1">
        <v>43022</v>
      </c>
      <c r="B3265" s="2">
        <v>9.7655960648148146E-2</v>
      </c>
      <c r="C3265">
        <v>5112.72</v>
      </c>
      <c r="D3265">
        <v>353.22</v>
      </c>
      <c r="E3265">
        <v>4759.5</v>
      </c>
      <c r="F3265">
        <v>-97.96</v>
      </c>
      <c r="G3265">
        <v>62.18</v>
      </c>
      <c r="H3265">
        <v>58.5</v>
      </c>
      <c r="I3265">
        <v>2355.94</v>
      </c>
      <c r="J3265">
        <v>137822.53</v>
      </c>
      <c r="K3265">
        <v>58.51</v>
      </c>
      <c r="L3265">
        <v>134.94999999999999</v>
      </c>
      <c r="M3265">
        <v>7895.69</v>
      </c>
      <c r="N3265">
        <v>0.01</v>
      </c>
      <c r="O3265">
        <v>58.51</v>
      </c>
      <c r="P3265">
        <v>438040.44</v>
      </c>
    </row>
    <row r="3266" spans="1:16" x14ac:dyDescent="0.2">
      <c r="A3266" s="1">
        <v>43022</v>
      </c>
      <c r="B3266" s="2">
        <v>9.7786180555555546E-2</v>
      </c>
      <c r="C3266">
        <v>5112.72</v>
      </c>
      <c r="D3266">
        <v>353.22</v>
      </c>
      <c r="E3266">
        <v>4759.5</v>
      </c>
      <c r="F3266">
        <v>-97.96</v>
      </c>
      <c r="G3266">
        <v>62.18</v>
      </c>
      <c r="H3266">
        <v>58.5</v>
      </c>
      <c r="I3266">
        <v>2655.94</v>
      </c>
      <c r="J3266">
        <v>155372.53</v>
      </c>
      <c r="K3266">
        <v>58.51</v>
      </c>
      <c r="L3266">
        <v>226.55</v>
      </c>
      <c r="M3266">
        <v>13255.2</v>
      </c>
      <c r="N3266">
        <v>0.01</v>
      </c>
      <c r="O3266">
        <v>58.51</v>
      </c>
      <c r="P3266">
        <v>438040.44</v>
      </c>
    </row>
    <row r="3267" spans="1:16" x14ac:dyDescent="0.2">
      <c r="A3267" s="1">
        <v>43022</v>
      </c>
      <c r="B3267" s="2">
        <v>9.7919282407407396E-2</v>
      </c>
      <c r="C3267">
        <v>5112.72</v>
      </c>
      <c r="D3267">
        <v>353.22</v>
      </c>
      <c r="E3267">
        <v>4759.5</v>
      </c>
      <c r="F3267">
        <v>-97.96</v>
      </c>
      <c r="G3267">
        <v>62.18</v>
      </c>
      <c r="H3267">
        <v>58.5</v>
      </c>
      <c r="I3267">
        <v>2551.6</v>
      </c>
      <c r="J3267">
        <v>149268.59</v>
      </c>
      <c r="K3267">
        <v>58.51</v>
      </c>
      <c r="L3267">
        <v>219.37</v>
      </c>
      <c r="M3267">
        <v>12835.6</v>
      </c>
      <c r="N3267">
        <v>0.01</v>
      </c>
      <c r="O3267">
        <v>58.51</v>
      </c>
      <c r="P3267">
        <v>438040.44</v>
      </c>
    </row>
    <row r="3268" spans="1:16" x14ac:dyDescent="0.2">
      <c r="A3268" s="1">
        <v>43022</v>
      </c>
      <c r="B3268" s="2">
        <v>9.8051307870370363E-2</v>
      </c>
      <c r="C3268">
        <v>5112.72</v>
      </c>
      <c r="D3268">
        <v>353.22</v>
      </c>
      <c r="E3268">
        <v>4759.5</v>
      </c>
      <c r="F3268">
        <v>-97.96</v>
      </c>
      <c r="G3268">
        <v>62.18</v>
      </c>
      <c r="H3268">
        <v>58.5</v>
      </c>
      <c r="I3268">
        <v>2551.35</v>
      </c>
      <c r="J3268">
        <v>149253.79</v>
      </c>
      <c r="K3268">
        <v>58.51</v>
      </c>
      <c r="L3268">
        <v>155.34</v>
      </c>
      <c r="M3268">
        <v>9088.89</v>
      </c>
      <c r="N3268">
        <v>0.01</v>
      </c>
      <c r="O3268">
        <v>58.5</v>
      </c>
      <c r="P3268">
        <v>438059.91</v>
      </c>
    </row>
    <row r="3269" spans="1:16" x14ac:dyDescent="0.2">
      <c r="A3269" s="1">
        <v>43022</v>
      </c>
      <c r="B3269" s="2">
        <v>9.8181516203703703E-2</v>
      </c>
      <c r="C3269">
        <v>5112.72</v>
      </c>
      <c r="D3269">
        <v>353.22</v>
      </c>
      <c r="E3269">
        <v>4759.5</v>
      </c>
      <c r="F3269">
        <v>-97.96</v>
      </c>
      <c r="G3269">
        <v>62.18</v>
      </c>
      <c r="H3269">
        <v>58.5</v>
      </c>
      <c r="I3269">
        <v>2548.6799999999998</v>
      </c>
      <c r="J3269">
        <v>149097.59</v>
      </c>
      <c r="K3269">
        <v>58.51</v>
      </c>
      <c r="L3269">
        <v>156.28</v>
      </c>
      <c r="M3269">
        <v>9143.8700000000008</v>
      </c>
      <c r="N3269">
        <v>0.01</v>
      </c>
      <c r="O3269">
        <v>58.51</v>
      </c>
      <c r="P3269">
        <v>438059.91</v>
      </c>
    </row>
    <row r="3270" spans="1:16" x14ac:dyDescent="0.2">
      <c r="A3270" s="1">
        <v>43022</v>
      </c>
      <c r="B3270" s="2">
        <v>9.8312094907407402E-2</v>
      </c>
      <c r="C3270">
        <v>5112.72</v>
      </c>
      <c r="D3270">
        <v>353.22</v>
      </c>
      <c r="E3270">
        <v>4759.5</v>
      </c>
      <c r="F3270">
        <v>-97.96</v>
      </c>
      <c r="G3270">
        <v>62.18</v>
      </c>
      <c r="H3270">
        <v>58.5</v>
      </c>
      <c r="I3270">
        <v>2395.37</v>
      </c>
      <c r="J3270">
        <v>140129.39000000001</v>
      </c>
      <c r="K3270">
        <v>58.51</v>
      </c>
      <c r="L3270">
        <v>159.49</v>
      </c>
      <c r="M3270">
        <v>9331.99</v>
      </c>
      <c r="N3270">
        <v>0.01</v>
      </c>
      <c r="O3270">
        <v>58.51</v>
      </c>
      <c r="P3270">
        <v>438059.91</v>
      </c>
    </row>
    <row r="3271" spans="1:16" x14ac:dyDescent="0.2">
      <c r="A3271" s="1">
        <v>43022</v>
      </c>
      <c r="B3271" s="2">
        <v>9.84432175925926E-2</v>
      </c>
      <c r="C3271">
        <v>5112.72</v>
      </c>
      <c r="D3271">
        <v>353.22</v>
      </c>
      <c r="E3271">
        <v>4759.5</v>
      </c>
      <c r="F3271">
        <v>-97.96</v>
      </c>
      <c r="G3271">
        <v>62.18</v>
      </c>
      <c r="H3271">
        <v>58.5</v>
      </c>
      <c r="I3271">
        <v>2398.75</v>
      </c>
      <c r="J3271">
        <v>140327.12</v>
      </c>
      <c r="K3271">
        <v>58.51</v>
      </c>
      <c r="L3271">
        <v>69.290000000000006</v>
      </c>
      <c r="M3271">
        <v>4054.15</v>
      </c>
      <c r="N3271">
        <v>0.01</v>
      </c>
      <c r="O3271">
        <v>58.51</v>
      </c>
      <c r="P3271">
        <v>438059.91</v>
      </c>
    </row>
    <row r="3272" spans="1:16" x14ac:dyDescent="0.2">
      <c r="A3272" s="1">
        <v>43022</v>
      </c>
      <c r="B3272" s="2">
        <v>9.857396990740741E-2</v>
      </c>
      <c r="C3272">
        <v>5112.72</v>
      </c>
      <c r="D3272">
        <v>353.22</v>
      </c>
      <c r="E3272">
        <v>4759.5</v>
      </c>
      <c r="F3272">
        <v>-97.96</v>
      </c>
      <c r="G3272">
        <v>62.18</v>
      </c>
      <c r="H3272">
        <v>58.5</v>
      </c>
      <c r="I3272">
        <v>2399.89</v>
      </c>
      <c r="J3272">
        <v>140393.81</v>
      </c>
      <c r="K3272">
        <v>58.51</v>
      </c>
      <c r="L3272">
        <v>130.11000000000001</v>
      </c>
      <c r="M3272">
        <v>7612.7</v>
      </c>
      <c r="N3272">
        <v>0.01</v>
      </c>
      <c r="O3272">
        <v>58.51</v>
      </c>
      <c r="P3272">
        <v>438240.11</v>
      </c>
    </row>
    <row r="3273" spans="1:16" x14ac:dyDescent="0.2">
      <c r="A3273" s="1">
        <v>43022</v>
      </c>
      <c r="B3273" s="2">
        <v>9.8704733796296296E-2</v>
      </c>
      <c r="C3273">
        <v>5112.72</v>
      </c>
      <c r="D3273">
        <v>353.22</v>
      </c>
      <c r="E3273">
        <v>4759.5</v>
      </c>
      <c r="F3273">
        <v>-97.96</v>
      </c>
      <c r="G3273">
        <v>62.18</v>
      </c>
      <c r="H3273">
        <v>58.5</v>
      </c>
      <c r="I3273">
        <v>2399.89</v>
      </c>
      <c r="J3273">
        <v>140393.81</v>
      </c>
      <c r="K3273">
        <v>58.51</v>
      </c>
      <c r="L3273">
        <v>116.46</v>
      </c>
      <c r="M3273">
        <v>6814.29</v>
      </c>
      <c r="N3273">
        <v>0.01</v>
      </c>
      <c r="O3273">
        <v>58.51</v>
      </c>
      <c r="P3273">
        <v>438240.11</v>
      </c>
    </row>
    <row r="3274" spans="1:16" x14ac:dyDescent="0.2">
      <c r="A3274" s="1">
        <v>43022</v>
      </c>
      <c r="B3274" s="2">
        <v>9.883439814814815E-2</v>
      </c>
      <c r="C3274">
        <v>5112.72</v>
      </c>
      <c r="D3274">
        <v>353.22</v>
      </c>
      <c r="E3274">
        <v>4759.5</v>
      </c>
      <c r="F3274">
        <v>-97.96</v>
      </c>
      <c r="G3274">
        <v>62.18</v>
      </c>
      <c r="H3274">
        <v>58.5</v>
      </c>
      <c r="I3274">
        <v>2053.9899999999998</v>
      </c>
      <c r="J3274">
        <v>120158.61</v>
      </c>
      <c r="K3274">
        <v>58.51</v>
      </c>
      <c r="L3274">
        <v>147.15</v>
      </c>
      <c r="M3274">
        <v>8609.5499999999993</v>
      </c>
      <c r="N3274">
        <v>0.01</v>
      </c>
      <c r="O3274">
        <v>58.5</v>
      </c>
      <c r="P3274">
        <v>438240.11</v>
      </c>
    </row>
    <row r="3275" spans="1:16" x14ac:dyDescent="0.2">
      <c r="A3275" s="1">
        <v>43022</v>
      </c>
      <c r="B3275" s="2">
        <v>9.8965520833333334E-2</v>
      </c>
      <c r="C3275">
        <v>5112.72</v>
      </c>
      <c r="D3275">
        <v>353.22</v>
      </c>
      <c r="E3275">
        <v>4759.5</v>
      </c>
      <c r="F3275">
        <v>-97.96</v>
      </c>
      <c r="G3275">
        <v>62.18</v>
      </c>
      <c r="H3275">
        <v>58.5</v>
      </c>
      <c r="I3275">
        <v>2054.09</v>
      </c>
      <c r="J3275">
        <v>120164.46</v>
      </c>
      <c r="K3275">
        <v>58.51</v>
      </c>
      <c r="L3275">
        <v>152.35</v>
      </c>
      <c r="M3275">
        <v>8913.7900000000009</v>
      </c>
      <c r="N3275">
        <v>0.01</v>
      </c>
      <c r="O3275">
        <v>58.51</v>
      </c>
      <c r="P3275">
        <v>438240.11</v>
      </c>
    </row>
    <row r="3276" spans="1:16" x14ac:dyDescent="0.2">
      <c r="A3276" s="1">
        <v>43022</v>
      </c>
      <c r="B3276" s="2">
        <v>9.9095370370370375E-2</v>
      </c>
      <c r="C3276">
        <v>5112.72</v>
      </c>
      <c r="D3276">
        <v>353.22</v>
      </c>
      <c r="E3276">
        <v>4759.5</v>
      </c>
      <c r="F3276">
        <v>-97.96</v>
      </c>
      <c r="G3276">
        <v>62.18</v>
      </c>
      <c r="H3276">
        <v>58.5</v>
      </c>
      <c r="I3276">
        <v>2053.8000000000002</v>
      </c>
      <c r="J3276">
        <v>120147.47</v>
      </c>
      <c r="K3276">
        <v>58.51</v>
      </c>
      <c r="L3276">
        <v>122.94</v>
      </c>
      <c r="M3276">
        <v>7193.07</v>
      </c>
      <c r="N3276">
        <v>0.01</v>
      </c>
      <c r="O3276">
        <v>58.5</v>
      </c>
      <c r="P3276">
        <v>438240.11</v>
      </c>
    </row>
    <row r="3277" spans="1:16" x14ac:dyDescent="0.2">
      <c r="A3277" s="1">
        <v>43022</v>
      </c>
      <c r="B3277" s="2">
        <v>9.9225949074074074E-2</v>
      </c>
      <c r="C3277">
        <v>5112.72</v>
      </c>
      <c r="D3277">
        <v>353.22</v>
      </c>
      <c r="E3277">
        <v>4759.5</v>
      </c>
      <c r="F3277">
        <v>-97.96</v>
      </c>
      <c r="G3277">
        <v>62.18</v>
      </c>
      <c r="H3277">
        <v>58.5</v>
      </c>
      <c r="I3277">
        <v>2055.73</v>
      </c>
      <c r="J3277">
        <v>120260.37</v>
      </c>
      <c r="K3277">
        <v>58.51</v>
      </c>
      <c r="L3277">
        <v>121.76</v>
      </c>
      <c r="M3277">
        <v>7124</v>
      </c>
      <c r="N3277">
        <v>0.01</v>
      </c>
      <c r="O3277">
        <v>58.51</v>
      </c>
      <c r="P3277">
        <v>438020.59</v>
      </c>
    </row>
    <row r="3278" spans="1:16" x14ac:dyDescent="0.2">
      <c r="A3278" s="1">
        <v>43022</v>
      </c>
      <c r="B3278" s="2">
        <v>9.9356342592592586E-2</v>
      </c>
      <c r="C3278">
        <v>5112.72</v>
      </c>
      <c r="D3278">
        <v>353.22</v>
      </c>
      <c r="E3278">
        <v>4759.5</v>
      </c>
      <c r="F3278">
        <v>-97.96</v>
      </c>
      <c r="G3278">
        <v>62.18</v>
      </c>
      <c r="H3278">
        <v>58.5</v>
      </c>
      <c r="I3278">
        <v>2055.73</v>
      </c>
      <c r="J3278">
        <v>120260.37</v>
      </c>
      <c r="K3278">
        <v>58.51</v>
      </c>
      <c r="L3278">
        <v>51.94</v>
      </c>
      <c r="M3278">
        <v>3039.07</v>
      </c>
      <c r="N3278">
        <v>0.01</v>
      </c>
      <c r="O3278">
        <v>58.51</v>
      </c>
      <c r="P3278">
        <v>438020.59</v>
      </c>
    </row>
    <row r="3279" spans="1:16" x14ac:dyDescent="0.2">
      <c r="A3279" s="1">
        <v>43022</v>
      </c>
      <c r="B3279" s="2">
        <v>9.9488182870370367E-2</v>
      </c>
      <c r="C3279">
        <v>5112.72</v>
      </c>
      <c r="D3279">
        <v>353.22</v>
      </c>
      <c r="E3279">
        <v>4759.5</v>
      </c>
      <c r="F3279">
        <v>-97.96</v>
      </c>
      <c r="G3279">
        <v>62.18</v>
      </c>
      <c r="H3279">
        <v>58.5</v>
      </c>
      <c r="I3279">
        <v>1635.01</v>
      </c>
      <c r="J3279">
        <v>95648.25</v>
      </c>
      <c r="K3279">
        <v>58.51</v>
      </c>
      <c r="L3279">
        <v>111.94</v>
      </c>
      <c r="M3279">
        <v>6549.67</v>
      </c>
      <c r="N3279">
        <v>0.01</v>
      </c>
      <c r="O3279">
        <v>58.51</v>
      </c>
      <c r="P3279">
        <v>438020.59</v>
      </c>
    </row>
    <row r="3280" spans="1:16" x14ac:dyDescent="0.2">
      <c r="A3280" s="1">
        <v>43022</v>
      </c>
      <c r="B3280" s="2">
        <v>9.9618946759259253E-2</v>
      </c>
      <c r="C3280">
        <v>5112.72</v>
      </c>
      <c r="D3280">
        <v>353.22</v>
      </c>
      <c r="E3280">
        <v>4759.5</v>
      </c>
      <c r="F3280">
        <v>-97.96</v>
      </c>
      <c r="G3280">
        <v>62.18</v>
      </c>
      <c r="H3280">
        <v>58.5</v>
      </c>
      <c r="I3280">
        <v>1465.36</v>
      </c>
      <c r="J3280">
        <v>85723.39</v>
      </c>
      <c r="K3280">
        <v>58.51</v>
      </c>
      <c r="L3280">
        <v>111.94</v>
      </c>
      <c r="M3280">
        <v>6549.65</v>
      </c>
      <c r="N3280">
        <v>0.01</v>
      </c>
      <c r="O3280">
        <v>58.51</v>
      </c>
      <c r="P3280">
        <v>438020.59</v>
      </c>
    </row>
    <row r="3281" spans="1:16" x14ac:dyDescent="0.2">
      <c r="A3281" s="1">
        <v>43022</v>
      </c>
      <c r="B3281" s="2">
        <v>9.9749340277777779E-2</v>
      </c>
      <c r="C3281">
        <v>5112.72</v>
      </c>
      <c r="D3281">
        <v>353.22</v>
      </c>
      <c r="E3281">
        <v>4759.5</v>
      </c>
      <c r="F3281">
        <v>-97.96</v>
      </c>
      <c r="G3281">
        <v>62.18</v>
      </c>
      <c r="H3281">
        <v>58.5</v>
      </c>
      <c r="I3281">
        <v>1465.36</v>
      </c>
      <c r="J3281">
        <v>85723.39</v>
      </c>
      <c r="K3281">
        <v>58.51</v>
      </c>
      <c r="L3281">
        <v>100.87</v>
      </c>
      <c r="M3281">
        <v>5901.85</v>
      </c>
      <c r="N3281">
        <v>0.01</v>
      </c>
      <c r="O3281">
        <v>58.51</v>
      </c>
      <c r="P3281">
        <v>437771.36</v>
      </c>
    </row>
    <row r="3282" spans="1:16" x14ac:dyDescent="0.2">
      <c r="A3282" s="1">
        <v>43022</v>
      </c>
      <c r="B3282" s="2">
        <v>9.9879918981481478E-2</v>
      </c>
      <c r="C3282">
        <v>5112.72</v>
      </c>
      <c r="D3282">
        <v>353.22</v>
      </c>
      <c r="E3282">
        <v>4759.5</v>
      </c>
      <c r="F3282">
        <v>-97.96</v>
      </c>
      <c r="G3282">
        <v>62.18</v>
      </c>
      <c r="H3282">
        <v>58.5</v>
      </c>
      <c r="I3282">
        <v>1475.36</v>
      </c>
      <c r="J3282">
        <v>86308.39</v>
      </c>
      <c r="K3282">
        <v>58.51</v>
      </c>
      <c r="L3282">
        <v>100.87</v>
      </c>
      <c r="M3282">
        <v>5901.85</v>
      </c>
      <c r="N3282">
        <v>0.01</v>
      </c>
      <c r="O3282">
        <v>58.51</v>
      </c>
      <c r="P3282">
        <v>437771.36</v>
      </c>
    </row>
    <row r="3283" spans="1:16" x14ac:dyDescent="0.2">
      <c r="A3283" s="1">
        <v>43022</v>
      </c>
      <c r="B3283" s="2">
        <v>0.1000106712962963</v>
      </c>
      <c r="C3283">
        <v>5112.72</v>
      </c>
      <c r="D3283">
        <v>353.22</v>
      </c>
      <c r="E3283">
        <v>4759.5</v>
      </c>
      <c r="F3283">
        <v>-97.96</v>
      </c>
      <c r="G3283">
        <v>62.18</v>
      </c>
      <c r="H3283">
        <v>58.5</v>
      </c>
      <c r="I3283">
        <v>1477.59</v>
      </c>
      <c r="J3283">
        <v>86438.84</v>
      </c>
      <c r="K3283">
        <v>58.51</v>
      </c>
      <c r="L3283">
        <v>100.87</v>
      </c>
      <c r="M3283">
        <v>5901.83</v>
      </c>
      <c r="N3283">
        <v>0.01</v>
      </c>
      <c r="O3283">
        <v>58.51</v>
      </c>
      <c r="P3283">
        <v>437771.36</v>
      </c>
    </row>
    <row r="3284" spans="1:16" x14ac:dyDescent="0.2">
      <c r="A3284" s="1">
        <v>43022</v>
      </c>
      <c r="B3284" s="2">
        <v>0.10014143518518519</v>
      </c>
      <c r="C3284">
        <v>5112.72</v>
      </c>
      <c r="D3284">
        <v>353.22</v>
      </c>
      <c r="E3284">
        <v>4759.5</v>
      </c>
      <c r="F3284">
        <v>-97.96</v>
      </c>
      <c r="G3284">
        <v>62.18</v>
      </c>
      <c r="H3284">
        <v>58.51</v>
      </c>
      <c r="I3284">
        <v>23.17</v>
      </c>
      <c r="J3284">
        <v>1355.72</v>
      </c>
      <c r="K3284">
        <v>58.52</v>
      </c>
      <c r="L3284">
        <v>112.54</v>
      </c>
      <c r="M3284">
        <v>6585.61</v>
      </c>
      <c r="N3284">
        <v>0.01</v>
      </c>
      <c r="O3284">
        <v>58.51</v>
      </c>
      <c r="P3284">
        <v>437771.36</v>
      </c>
    </row>
    <row r="3285" spans="1:16" x14ac:dyDescent="0.2">
      <c r="A3285" s="1">
        <v>43022</v>
      </c>
      <c r="B3285" s="2">
        <v>0.10027164351851851</v>
      </c>
      <c r="C3285">
        <v>5112.72</v>
      </c>
      <c r="D3285">
        <v>353.22</v>
      </c>
      <c r="E3285">
        <v>4759.5</v>
      </c>
      <c r="F3285">
        <v>-97.96</v>
      </c>
      <c r="G3285">
        <v>62.18</v>
      </c>
      <c r="H3285">
        <v>58.51</v>
      </c>
      <c r="I3285">
        <v>0.93</v>
      </c>
      <c r="J3285">
        <v>54.41</v>
      </c>
      <c r="K3285">
        <v>58.52</v>
      </c>
      <c r="L3285">
        <v>164.24</v>
      </c>
      <c r="M3285">
        <v>9611.58</v>
      </c>
      <c r="N3285">
        <v>0.01</v>
      </c>
      <c r="O3285">
        <v>58.52</v>
      </c>
      <c r="P3285">
        <v>437824.79</v>
      </c>
    </row>
    <row r="3286" spans="1:16" x14ac:dyDescent="0.2">
      <c r="A3286" s="1">
        <v>43022</v>
      </c>
      <c r="B3286" s="2">
        <v>0.10040348379629631</v>
      </c>
      <c r="C3286">
        <v>5112.72</v>
      </c>
      <c r="D3286">
        <v>353.22</v>
      </c>
      <c r="E3286">
        <v>4759.5</v>
      </c>
      <c r="F3286">
        <v>-97.96</v>
      </c>
      <c r="G3286">
        <v>62.18</v>
      </c>
      <c r="H3286">
        <v>58.51</v>
      </c>
      <c r="I3286">
        <v>6.23</v>
      </c>
      <c r="J3286">
        <v>364.43</v>
      </c>
      <c r="K3286">
        <v>58.52</v>
      </c>
      <c r="L3286">
        <v>16.489999999999998</v>
      </c>
      <c r="M3286">
        <v>965.18</v>
      </c>
      <c r="N3286">
        <v>0.01</v>
      </c>
      <c r="O3286">
        <v>58.53</v>
      </c>
      <c r="P3286">
        <v>437824.79</v>
      </c>
    </row>
    <row r="3287" spans="1:16" x14ac:dyDescent="0.2">
      <c r="A3287" s="1">
        <v>43022</v>
      </c>
      <c r="B3287" s="2">
        <v>0.10053351851851851</v>
      </c>
      <c r="C3287">
        <v>5112.72</v>
      </c>
      <c r="D3287">
        <v>353.22</v>
      </c>
      <c r="E3287">
        <v>4759.5</v>
      </c>
      <c r="F3287">
        <v>-97.96</v>
      </c>
      <c r="G3287">
        <v>62.18</v>
      </c>
      <c r="H3287">
        <v>58.51</v>
      </c>
      <c r="I3287">
        <v>1.75</v>
      </c>
      <c r="J3287">
        <v>102.14</v>
      </c>
      <c r="K3287">
        <v>58.52</v>
      </c>
      <c r="L3287">
        <v>60.66</v>
      </c>
      <c r="M3287">
        <v>3549.92</v>
      </c>
      <c r="N3287">
        <v>0.01</v>
      </c>
      <c r="O3287">
        <v>58.52</v>
      </c>
      <c r="P3287">
        <v>437824.79</v>
      </c>
    </row>
    <row r="3288" spans="1:16" x14ac:dyDescent="0.2">
      <c r="A3288" s="1">
        <v>43022</v>
      </c>
      <c r="B3288" s="2">
        <v>0.10066482638888889</v>
      </c>
      <c r="C3288">
        <v>5112.72</v>
      </c>
      <c r="D3288">
        <v>353.22</v>
      </c>
      <c r="E3288">
        <v>4759.5</v>
      </c>
      <c r="F3288">
        <v>-97.96</v>
      </c>
      <c r="G3288">
        <v>62.18</v>
      </c>
      <c r="H3288">
        <v>58.5</v>
      </c>
      <c r="I3288">
        <v>1303.76</v>
      </c>
      <c r="J3288">
        <v>76270.070000000007</v>
      </c>
      <c r="K3288">
        <v>58.51</v>
      </c>
      <c r="L3288">
        <v>60.49</v>
      </c>
      <c r="M3288">
        <v>3539.32</v>
      </c>
      <c r="N3288">
        <v>0.01</v>
      </c>
      <c r="O3288">
        <v>58.51</v>
      </c>
      <c r="P3288">
        <v>437824.79</v>
      </c>
    </row>
    <row r="3289" spans="1:16" x14ac:dyDescent="0.2">
      <c r="A3289" s="1">
        <v>43022</v>
      </c>
      <c r="B3289" s="2">
        <v>0.10079484953703703</v>
      </c>
      <c r="C3289">
        <v>5112.72</v>
      </c>
      <c r="D3289">
        <v>353.22</v>
      </c>
      <c r="E3289">
        <v>4759.5</v>
      </c>
      <c r="F3289">
        <v>-97.96</v>
      </c>
      <c r="G3289">
        <v>62.18</v>
      </c>
      <c r="H3289">
        <v>58.5</v>
      </c>
      <c r="I3289">
        <v>1313.76</v>
      </c>
      <c r="J3289">
        <v>76855.070000000007</v>
      </c>
      <c r="K3289">
        <v>58.51</v>
      </c>
      <c r="L3289">
        <v>61.89</v>
      </c>
      <c r="M3289">
        <v>3621.29</v>
      </c>
      <c r="N3289">
        <v>0.01</v>
      </c>
      <c r="O3289">
        <v>58.51</v>
      </c>
      <c r="P3289">
        <v>437824.79</v>
      </c>
    </row>
    <row r="3290" spans="1:16" x14ac:dyDescent="0.2">
      <c r="A3290" s="1">
        <v>43022</v>
      </c>
      <c r="B3290" s="2">
        <v>0.10092578703703703</v>
      </c>
      <c r="C3290">
        <v>5112.72</v>
      </c>
      <c r="D3290">
        <v>353.22</v>
      </c>
      <c r="E3290">
        <v>4759.5</v>
      </c>
      <c r="F3290">
        <v>-97.96</v>
      </c>
      <c r="G3290">
        <v>62.18</v>
      </c>
      <c r="H3290">
        <v>58.5</v>
      </c>
      <c r="I3290">
        <v>1140.97</v>
      </c>
      <c r="J3290">
        <v>66746.75</v>
      </c>
      <c r="K3290">
        <v>58.51</v>
      </c>
      <c r="L3290">
        <v>56.66</v>
      </c>
      <c r="M3290">
        <v>3314.88</v>
      </c>
      <c r="N3290">
        <v>0.01</v>
      </c>
      <c r="O3290">
        <v>58.5</v>
      </c>
      <c r="P3290">
        <v>438711.61</v>
      </c>
    </row>
    <row r="3291" spans="1:16" x14ac:dyDescent="0.2">
      <c r="A3291" s="1">
        <v>43022</v>
      </c>
      <c r="B3291" s="2">
        <v>0.10105636574074074</v>
      </c>
      <c r="C3291">
        <v>5112.72</v>
      </c>
      <c r="D3291">
        <v>353.22</v>
      </c>
      <c r="E3291">
        <v>4759.5</v>
      </c>
      <c r="F3291">
        <v>-97.96</v>
      </c>
      <c r="G3291">
        <v>62.18</v>
      </c>
      <c r="H3291">
        <v>58.5</v>
      </c>
      <c r="I3291">
        <v>1140.98</v>
      </c>
      <c r="J3291">
        <v>66747.350000000006</v>
      </c>
      <c r="K3291">
        <v>58.51</v>
      </c>
      <c r="L3291">
        <v>60.13</v>
      </c>
      <c r="M3291">
        <v>3518.1</v>
      </c>
      <c r="N3291">
        <v>0.01</v>
      </c>
      <c r="O3291">
        <v>58.51</v>
      </c>
      <c r="P3291">
        <v>438711.61</v>
      </c>
    </row>
    <row r="3292" spans="1:16" x14ac:dyDescent="0.2">
      <c r="A3292" s="1">
        <v>43022</v>
      </c>
      <c r="B3292" s="2">
        <v>0.10118820601851852</v>
      </c>
      <c r="C3292">
        <v>5112.72</v>
      </c>
      <c r="D3292">
        <v>353.22</v>
      </c>
      <c r="E3292">
        <v>4759.5</v>
      </c>
      <c r="F3292">
        <v>-97.96</v>
      </c>
      <c r="G3292">
        <v>62.18</v>
      </c>
      <c r="H3292">
        <v>58.5</v>
      </c>
      <c r="I3292">
        <v>1131.47</v>
      </c>
      <c r="J3292">
        <v>66190.73</v>
      </c>
      <c r="K3292">
        <v>58.51</v>
      </c>
      <c r="L3292">
        <v>61.03</v>
      </c>
      <c r="M3292">
        <v>3571.08</v>
      </c>
      <c r="N3292">
        <v>0.01</v>
      </c>
      <c r="O3292">
        <v>58.5</v>
      </c>
      <c r="P3292">
        <v>438711.61</v>
      </c>
    </row>
    <row r="3293" spans="1:16" x14ac:dyDescent="0.2">
      <c r="A3293" s="1">
        <v>43022</v>
      </c>
      <c r="B3293" s="2">
        <v>0.10131932870370371</v>
      </c>
      <c r="C3293">
        <v>5112.72</v>
      </c>
      <c r="D3293">
        <v>353.22</v>
      </c>
      <c r="E3293">
        <v>4759.5</v>
      </c>
      <c r="F3293">
        <v>-97.96</v>
      </c>
      <c r="G3293">
        <v>62.18</v>
      </c>
      <c r="H3293">
        <v>58.5</v>
      </c>
      <c r="I3293">
        <v>1133.17</v>
      </c>
      <c r="J3293">
        <v>66290.73</v>
      </c>
      <c r="K3293">
        <v>58.51</v>
      </c>
      <c r="L3293">
        <v>68.739999999999995</v>
      </c>
      <c r="M3293">
        <v>4021.99</v>
      </c>
      <c r="N3293">
        <v>0.01</v>
      </c>
      <c r="O3293">
        <v>58.51</v>
      </c>
      <c r="P3293">
        <v>438711.61</v>
      </c>
    </row>
    <row r="3294" spans="1:16" x14ac:dyDescent="0.2">
      <c r="A3294" s="1">
        <v>43022</v>
      </c>
      <c r="B3294" s="2">
        <v>0.10145280092592592</v>
      </c>
      <c r="C3294">
        <v>5112.72</v>
      </c>
      <c r="D3294">
        <v>353.22</v>
      </c>
      <c r="E3294">
        <v>4759.5</v>
      </c>
      <c r="F3294">
        <v>-97.96</v>
      </c>
      <c r="G3294">
        <v>62.18</v>
      </c>
      <c r="H3294">
        <v>58.5</v>
      </c>
      <c r="I3294">
        <v>1232.8800000000001</v>
      </c>
      <c r="J3294">
        <v>72123.23</v>
      </c>
      <c r="K3294">
        <v>58.51</v>
      </c>
      <c r="L3294">
        <v>879.14</v>
      </c>
      <c r="M3294">
        <v>51438.559999999998</v>
      </c>
      <c r="N3294">
        <v>0.01</v>
      </c>
      <c r="O3294">
        <v>58.51</v>
      </c>
      <c r="P3294">
        <v>438745.5</v>
      </c>
    </row>
    <row r="3295" spans="1:16" x14ac:dyDescent="0.2">
      <c r="A3295" s="1">
        <v>43022</v>
      </c>
      <c r="B3295" s="2">
        <v>0.10158355324074074</v>
      </c>
      <c r="C3295">
        <v>5112.72</v>
      </c>
      <c r="D3295">
        <v>353.22</v>
      </c>
      <c r="E3295">
        <v>4759.5</v>
      </c>
      <c r="F3295">
        <v>-97.96</v>
      </c>
      <c r="G3295">
        <v>62.18</v>
      </c>
      <c r="H3295">
        <v>58.5</v>
      </c>
      <c r="I3295">
        <v>1181.1600000000001</v>
      </c>
      <c r="J3295">
        <v>69097.990000000005</v>
      </c>
      <c r="K3295">
        <v>58.51</v>
      </c>
      <c r="L3295">
        <v>884.14</v>
      </c>
      <c r="M3295">
        <v>51731.14</v>
      </c>
      <c r="N3295">
        <v>0.01</v>
      </c>
      <c r="O3295">
        <v>58.5</v>
      </c>
      <c r="P3295">
        <v>438745.5</v>
      </c>
    </row>
    <row r="3296" spans="1:16" x14ac:dyDescent="0.2">
      <c r="A3296" s="1">
        <v>43022</v>
      </c>
      <c r="B3296" s="2">
        <v>0.10171467592592592</v>
      </c>
      <c r="C3296">
        <v>5112.72</v>
      </c>
      <c r="D3296">
        <v>353.22</v>
      </c>
      <c r="E3296">
        <v>4759.5</v>
      </c>
      <c r="F3296">
        <v>-97.96</v>
      </c>
      <c r="G3296">
        <v>62.18</v>
      </c>
      <c r="H3296">
        <v>58.5</v>
      </c>
      <c r="I3296">
        <v>1011.64</v>
      </c>
      <c r="J3296">
        <v>59180.72</v>
      </c>
      <c r="K3296">
        <v>58.51</v>
      </c>
      <c r="L3296">
        <v>896.74</v>
      </c>
      <c r="M3296">
        <v>52468.42</v>
      </c>
      <c r="N3296">
        <v>0.01</v>
      </c>
      <c r="O3296">
        <v>58.51</v>
      </c>
      <c r="P3296">
        <v>438745.5</v>
      </c>
    </row>
    <row r="3297" spans="1:16" x14ac:dyDescent="0.2">
      <c r="A3297" s="1">
        <v>43022</v>
      </c>
      <c r="B3297" s="2">
        <v>0.10184471064814815</v>
      </c>
      <c r="C3297">
        <v>5112.72</v>
      </c>
      <c r="D3297">
        <v>353.22</v>
      </c>
      <c r="E3297">
        <v>4759.5</v>
      </c>
      <c r="F3297">
        <v>-97.96</v>
      </c>
      <c r="G3297">
        <v>62.18</v>
      </c>
      <c r="H3297">
        <v>58.5</v>
      </c>
      <c r="I3297">
        <v>1011.64</v>
      </c>
      <c r="J3297">
        <v>59180.72</v>
      </c>
      <c r="K3297">
        <v>58.51</v>
      </c>
      <c r="L3297">
        <v>912.28</v>
      </c>
      <c r="M3297">
        <v>53377.57</v>
      </c>
      <c r="N3297">
        <v>0.01</v>
      </c>
      <c r="O3297">
        <v>58.51</v>
      </c>
      <c r="P3297">
        <v>438745.5</v>
      </c>
    </row>
    <row r="3298" spans="1:16" x14ac:dyDescent="0.2">
      <c r="A3298" s="1">
        <v>43022</v>
      </c>
      <c r="B3298" s="2">
        <v>0.10197528935185185</v>
      </c>
      <c r="C3298">
        <v>5112.72</v>
      </c>
      <c r="D3298">
        <v>353.22</v>
      </c>
      <c r="E3298">
        <v>4759.5</v>
      </c>
      <c r="F3298">
        <v>-97.96</v>
      </c>
      <c r="G3298">
        <v>62.18</v>
      </c>
      <c r="H3298">
        <v>58.5</v>
      </c>
      <c r="I3298">
        <v>1021.64</v>
      </c>
      <c r="J3298">
        <v>59765.72</v>
      </c>
      <c r="K3298">
        <v>58.51</v>
      </c>
      <c r="L3298">
        <v>899.32</v>
      </c>
      <c r="M3298">
        <v>52619.08</v>
      </c>
      <c r="N3298">
        <v>0.01</v>
      </c>
      <c r="O3298">
        <v>58.51</v>
      </c>
      <c r="P3298">
        <v>438745.5</v>
      </c>
    </row>
    <row r="3299" spans="1:16" x14ac:dyDescent="0.2">
      <c r="A3299" s="1">
        <v>43022</v>
      </c>
      <c r="B3299" s="2">
        <v>0.10210568287037036</v>
      </c>
      <c r="C3299">
        <v>5112.72</v>
      </c>
      <c r="D3299">
        <v>353.22</v>
      </c>
      <c r="E3299">
        <v>4759.5</v>
      </c>
      <c r="F3299">
        <v>-97.96</v>
      </c>
      <c r="G3299">
        <v>62.18</v>
      </c>
      <c r="H3299">
        <v>58.5</v>
      </c>
      <c r="I3299">
        <v>836.4</v>
      </c>
      <c r="J3299">
        <v>48929.64</v>
      </c>
      <c r="K3299">
        <v>58.51</v>
      </c>
      <c r="L3299">
        <v>1068.21</v>
      </c>
      <c r="M3299">
        <v>62500.92</v>
      </c>
      <c r="N3299">
        <v>0.01</v>
      </c>
      <c r="O3299">
        <v>58.5</v>
      </c>
      <c r="P3299">
        <v>438999.77</v>
      </c>
    </row>
    <row r="3300" spans="1:16" x14ac:dyDescent="0.2">
      <c r="A3300" s="1">
        <v>43022</v>
      </c>
      <c r="B3300" s="2">
        <v>0.10223770833333334</v>
      </c>
      <c r="C3300">
        <v>5112.72</v>
      </c>
      <c r="D3300">
        <v>353.22</v>
      </c>
      <c r="E3300">
        <v>4759.5</v>
      </c>
      <c r="F3300">
        <v>-97.96</v>
      </c>
      <c r="G3300">
        <v>62.18</v>
      </c>
      <c r="H3300">
        <v>58.5</v>
      </c>
      <c r="I3300">
        <v>843.4</v>
      </c>
      <c r="J3300">
        <v>49339.14</v>
      </c>
      <c r="K3300">
        <v>58.51</v>
      </c>
      <c r="L3300">
        <v>1138.6300000000001</v>
      </c>
      <c r="M3300">
        <v>66621.17</v>
      </c>
      <c r="N3300">
        <v>0.01</v>
      </c>
      <c r="O3300">
        <v>58.51</v>
      </c>
      <c r="P3300">
        <v>438999.77</v>
      </c>
    </row>
    <row r="3301" spans="1:16" x14ac:dyDescent="0.2">
      <c r="A3301" s="1">
        <v>43022</v>
      </c>
      <c r="B3301" s="2">
        <v>0.10236810185185186</v>
      </c>
      <c r="C3301">
        <v>5112.72</v>
      </c>
      <c r="D3301">
        <v>353.22</v>
      </c>
      <c r="E3301">
        <v>4759.5</v>
      </c>
      <c r="F3301">
        <v>-97.96</v>
      </c>
      <c r="G3301">
        <v>62.18</v>
      </c>
      <c r="H3301">
        <v>58.5</v>
      </c>
      <c r="I3301">
        <v>663.83</v>
      </c>
      <c r="J3301">
        <v>38834.11</v>
      </c>
      <c r="K3301">
        <v>58.51</v>
      </c>
      <c r="L3301">
        <v>1138.4000000000001</v>
      </c>
      <c r="M3301">
        <v>66608</v>
      </c>
      <c r="N3301">
        <v>0.01</v>
      </c>
      <c r="O3301">
        <v>58.5</v>
      </c>
      <c r="P3301">
        <v>438999.77</v>
      </c>
    </row>
    <row r="3302" spans="1:16" x14ac:dyDescent="0.2">
      <c r="A3302" s="1">
        <v>43022</v>
      </c>
      <c r="B3302" s="2">
        <v>0.10249776620370371</v>
      </c>
      <c r="C3302">
        <v>5112.72</v>
      </c>
      <c r="D3302">
        <v>353.22</v>
      </c>
      <c r="E3302">
        <v>4759.5</v>
      </c>
      <c r="F3302">
        <v>-97.96</v>
      </c>
      <c r="G3302">
        <v>62.18</v>
      </c>
      <c r="H3302">
        <v>58.5</v>
      </c>
      <c r="I3302">
        <v>578.65</v>
      </c>
      <c r="J3302">
        <v>33850.94</v>
      </c>
      <c r="K3302">
        <v>58.51</v>
      </c>
      <c r="L3302">
        <v>1155.92</v>
      </c>
      <c r="M3302">
        <v>67632.95</v>
      </c>
      <c r="N3302">
        <v>0.01</v>
      </c>
      <c r="O3302">
        <v>58.5</v>
      </c>
      <c r="P3302">
        <v>438999.77</v>
      </c>
    </row>
    <row r="3303" spans="1:16" x14ac:dyDescent="0.2">
      <c r="A3303" s="1">
        <v>43022</v>
      </c>
      <c r="B3303" s="2">
        <v>0.10262834490740741</v>
      </c>
      <c r="C3303">
        <v>5112.72</v>
      </c>
      <c r="D3303">
        <v>353.22</v>
      </c>
      <c r="E3303">
        <v>4759.5</v>
      </c>
      <c r="F3303">
        <v>-97.96</v>
      </c>
      <c r="G3303">
        <v>62.18</v>
      </c>
      <c r="H3303">
        <v>58.45</v>
      </c>
      <c r="I3303">
        <v>84.58</v>
      </c>
      <c r="J3303">
        <v>4943.8900000000003</v>
      </c>
      <c r="K3303">
        <v>58.46</v>
      </c>
      <c r="L3303">
        <v>115.84</v>
      </c>
      <c r="M3303">
        <v>6772.26</v>
      </c>
      <c r="N3303">
        <v>0.01</v>
      </c>
      <c r="O3303">
        <v>58.46</v>
      </c>
      <c r="P3303">
        <v>438794.31</v>
      </c>
    </row>
    <row r="3304" spans="1:16" x14ac:dyDescent="0.2">
      <c r="A3304" s="1">
        <v>43022</v>
      </c>
      <c r="B3304" s="2">
        <v>0.10275873842592592</v>
      </c>
      <c r="C3304">
        <v>5112.72</v>
      </c>
      <c r="D3304">
        <v>353.22</v>
      </c>
      <c r="E3304">
        <v>4759.5</v>
      </c>
      <c r="F3304">
        <v>-97.96</v>
      </c>
      <c r="G3304">
        <v>62.18</v>
      </c>
      <c r="H3304">
        <v>58.45</v>
      </c>
      <c r="I3304">
        <v>84.58</v>
      </c>
      <c r="J3304">
        <v>4943.8900000000003</v>
      </c>
      <c r="K3304">
        <v>58.46</v>
      </c>
      <c r="L3304">
        <v>143.43</v>
      </c>
      <c r="M3304">
        <v>8385.11</v>
      </c>
      <c r="N3304">
        <v>0.01</v>
      </c>
      <c r="O3304">
        <v>58.46</v>
      </c>
      <c r="P3304">
        <v>438794.31</v>
      </c>
    </row>
    <row r="3305" spans="1:16" x14ac:dyDescent="0.2">
      <c r="A3305" s="1">
        <v>43022</v>
      </c>
      <c r="B3305" s="2">
        <v>0.10288950231481482</v>
      </c>
      <c r="C3305">
        <v>5112.72</v>
      </c>
      <c r="D3305">
        <v>353.22</v>
      </c>
      <c r="E3305">
        <v>4759.5</v>
      </c>
      <c r="F3305">
        <v>-97.96</v>
      </c>
      <c r="G3305">
        <v>62.18</v>
      </c>
      <c r="H3305">
        <v>58.45</v>
      </c>
      <c r="I3305">
        <v>84.58</v>
      </c>
      <c r="J3305">
        <v>4943.8900000000003</v>
      </c>
      <c r="K3305">
        <v>58.46</v>
      </c>
      <c r="L3305">
        <v>149.94999999999999</v>
      </c>
      <c r="M3305">
        <v>8766.2199999999993</v>
      </c>
      <c r="N3305">
        <v>0.01</v>
      </c>
      <c r="O3305">
        <v>58.46</v>
      </c>
      <c r="P3305">
        <v>438794.31</v>
      </c>
    </row>
    <row r="3306" spans="1:16" x14ac:dyDescent="0.2">
      <c r="A3306" s="1">
        <v>43022</v>
      </c>
      <c r="B3306" s="2">
        <v>0.10302006944444446</v>
      </c>
      <c r="C3306">
        <v>5112.72</v>
      </c>
      <c r="D3306">
        <v>353.22</v>
      </c>
      <c r="E3306">
        <v>4759.5</v>
      </c>
      <c r="F3306">
        <v>-97.96</v>
      </c>
      <c r="G3306">
        <v>62.18</v>
      </c>
      <c r="H3306">
        <v>58.45</v>
      </c>
      <c r="I3306">
        <v>88.42</v>
      </c>
      <c r="J3306">
        <v>5168.12</v>
      </c>
      <c r="K3306">
        <v>58.46</v>
      </c>
      <c r="L3306">
        <v>322.63</v>
      </c>
      <c r="M3306">
        <v>18860.79</v>
      </c>
      <c r="N3306">
        <v>0.01</v>
      </c>
      <c r="O3306">
        <v>58.46</v>
      </c>
      <c r="P3306">
        <v>438794.31</v>
      </c>
    </row>
    <row r="3307" spans="1:16" x14ac:dyDescent="0.2">
      <c r="A3307" s="1">
        <v>43022</v>
      </c>
      <c r="B3307" s="2">
        <v>0.10315064814814816</v>
      </c>
      <c r="C3307">
        <v>5112.72</v>
      </c>
      <c r="D3307">
        <v>353.22</v>
      </c>
      <c r="E3307">
        <v>4759.5</v>
      </c>
      <c r="F3307">
        <v>-97.96</v>
      </c>
      <c r="G3307">
        <v>62.18</v>
      </c>
      <c r="H3307">
        <v>58.45</v>
      </c>
      <c r="I3307">
        <v>88.42</v>
      </c>
      <c r="J3307">
        <v>5168.12</v>
      </c>
      <c r="K3307">
        <v>58.46</v>
      </c>
      <c r="L3307">
        <v>325.51</v>
      </c>
      <c r="M3307">
        <v>19029.28</v>
      </c>
      <c r="N3307">
        <v>0.01</v>
      </c>
      <c r="O3307">
        <v>58.46</v>
      </c>
      <c r="P3307">
        <v>439507.22</v>
      </c>
    </row>
    <row r="3308" spans="1:16" x14ac:dyDescent="0.2">
      <c r="A3308" s="1">
        <v>43022</v>
      </c>
      <c r="B3308" s="2">
        <v>0.10328141203703704</v>
      </c>
      <c r="C3308">
        <v>5112.72</v>
      </c>
      <c r="D3308">
        <v>353.22</v>
      </c>
      <c r="E3308">
        <v>4759.5</v>
      </c>
      <c r="F3308">
        <v>-97.96</v>
      </c>
      <c r="G3308">
        <v>62.18</v>
      </c>
      <c r="H3308">
        <v>58.45</v>
      </c>
      <c r="I3308">
        <v>88.42</v>
      </c>
      <c r="J3308">
        <v>5168.12</v>
      </c>
      <c r="K3308">
        <v>58.46</v>
      </c>
      <c r="L3308">
        <v>351.25</v>
      </c>
      <c r="M3308">
        <v>20534.05</v>
      </c>
      <c r="N3308">
        <v>0.01</v>
      </c>
      <c r="O3308">
        <v>58.46</v>
      </c>
      <c r="P3308">
        <v>439507.22</v>
      </c>
    </row>
    <row r="3309" spans="1:16" x14ac:dyDescent="0.2">
      <c r="A3309" s="1">
        <v>43022</v>
      </c>
      <c r="B3309" s="2">
        <v>0.10341216435185185</v>
      </c>
      <c r="C3309">
        <v>5112.72</v>
      </c>
      <c r="D3309">
        <v>353.22</v>
      </c>
      <c r="E3309">
        <v>4759.5</v>
      </c>
      <c r="F3309">
        <v>-97.96</v>
      </c>
      <c r="G3309">
        <v>62.18</v>
      </c>
      <c r="H3309">
        <v>58.45</v>
      </c>
      <c r="I3309">
        <v>80.17</v>
      </c>
      <c r="J3309">
        <v>4685.96</v>
      </c>
      <c r="K3309">
        <v>58.46</v>
      </c>
      <c r="L3309">
        <v>347.62</v>
      </c>
      <c r="M3309">
        <v>20321.650000000001</v>
      </c>
      <c r="N3309">
        <v>0.01</v>
      </c>
      <c r="O3309">
        <v>58.45</v>
      </c>
      <c r="P3309">
        <v>439507.22</v>
      </c>
    </row>
    <row r="3310" spans="1:16" x14ac:dyDescent="0.2">
      <c r="A3310" s="1">
        <v>43022</v>
      </c>
      <c r="B3310" s="2">
        <v>0.10354291666666667</v>
      </c>
      <c r="C3310">
        <v>5112.72</v>
      </c>
      <c r="D3310">
        <v>353.22</v>
      </c>
      <c r="E3310">
        <v>4759.5</v>
      </c>
      <c r="F3310">
        <v>-97.96</v>
      </c>
      <c r="G3310">
        <v>62.18</v>
      </c>
      <c r="H3310">
        <v>58.45</v>
      </c>
      <c r="I3310">
        <v>80.17</v>
      </c>
      <c r="J3310">
        <v>4685.96</v>
      </c>
      <c r="K3310">
        <v>58.46</v>
      </c>
      <c r="L3310">
        <v>347.61</v>
      </c>
      <c r="M3310">
        <v>20321.439999999999</v>
      </c>
      <c r="N3310">
        <v>0.01</v>
      </c>
      <c r="O3310">
        <v>58.46</v>
      </c>
      <c r="P3310">
        <v>439507.22</v>
      </c>
    </row>
    <row r="3311" spans="1:16" x14ac:dyDescent="0.2">
      <c r="A3311" s="1">
        <v>43022</v>
      </c>
      <c r="B3311" s="2">
        <v>0.10367332175925925</v>
      </c>
      <c r="C3311">
        <v>5112.72</v>
      </c>
      <c r="D3311">
        <v>353.22</v>
      </c>
      <c r="E3311">
        <v>4759.5</v>
      </c>
      <c r="F3311">
        <v>-97.96</v>
      </c>
      <c r="G3311">
        <v>62.18</v>
      </c>
      <c r="H3311">
        <v>58.45</v>
      </c>
      <c r="I3311">
        <v>81.88</v>
      </c>
      <c r="J3311">
        <v>4785.95</v>
      </c>
      <c r="K3311">
        <v>58.46</v>
      </c>
      <c r="L3311">
        <v>347.61</v>
      </c>
      <c r="M3311">
        <v>20321.439999999999</v>
      </c>
      <c r="N3311">
        <v>0.01</v>
      </c>
      <c r="O3311">
        <v>58.46</v>
      </c>
      <c r="P3311">
        <v>439507.22</v>
      </c>
    </row>
    <row r="3312" spans="1:16" x14ac:dyDescent="0.2">
      <c r="A3312" s="1">
        <v>43022</v>
      </c>
      <c r="B3312" s="2">
        <v>0.10380353009259259</v>
      </c>
      <c r="C3312">
        <v>5112.72</v>
      </c>
      <c r="D3312">
        <v>353.22</v>
      </c>
      <c r="E3312">
        <v>4759.5</v>
      </c>
      <c r="F3312">
        <v>-97.96</v>
      </c>
      <c r="G3312">
        <v>62.18</v>
      </c>
      <c r="H3312">
        <v>58.45</v>
      </c>
      <c r="I3312">
        <v>81.459999999999994</v>
      </c>
      <c r="J3312">
        <v>4761.55</v>
      </c>
      <c r="K3312">
        <v>58.46</v>
      </c>
      <c r="L3312">
        <v>367.75</v>
      </c>
      <c r="M3312">
        <v>21498.38</v>
      </c>
      <c r="N3312">
        <v>0.01</v>
      </c>
      <c r="O3312">
        <v>58.45</v>
      </c>
      <c r="P3312">
        <v>439096.73</v>
      </c>
    </row>
    <row r="3313" spans="1:16" x14ac:dyDescent="0.2">
      <c r="A3313" s="1">
        <v>43022</v>
      </c>
      <c r="B3313" s="2">
        <v>0.10393356481481482</v>
      </c>
      <c r="C3313">
        <v>5112.72</v>
      </c>
      <c r="D3313">
        <v>353.22</v>
      </c>
      <c r="E3313">
        <v>4759.5</v>
      </c>
      <c r="F3313">
        <v>-97.96</v>
      </c>
      <c r="G3313">
        <v>62.18</v>
      </c>
      <c r="H3313">
        <v>58.45</v>
      </c>
      <c r="I3313">
        <v>70.95</v>
      </c>
      <c r="J3313">
        <v>4147.05</v>
      </c>
      <c r="K3313">
        <v>58.46</v>
      </c>
      <c r="L3313">
        <v>393.45</v>
      </c>
      <c r="M3313">
        <v>23000.9</v>
      </c>
      <c r="N3313">
        <v>0.01</v>
      </c>
      <c r="O3313">
        <v>58.46</v>
      </c>
      <c r="P3313">
        <v>439096.73</v>
      </c>
    </row>
    <row r="3314" spans="1:16" x14ac:dyDescent="0.2">
      <c r="A3314" s="1">
        <v>43022</v>
      </c>
      <c r="B3314" s="2">
        <v>0.10406559027777777</v>
      </c>
      <c r="C3314">
        <v>5112.72</v>
      </c>
      <c r="D3314">
        <v>353.22</v>
      </c>
      <c r="E3314">
        <v>4759.5</v>
      </c>
      <c r="F3314">
        <v>-97.96</v>
      </c>
      <c r="G3314">
        <v>62.18</v>
      </c>
      <c r="H3314">
        <v>58.45</v>
      </c>
      <c r="I3314">
        <v>82.55</v>
      </c>
      <c r="J3314">
        <v>4824.97</v>
      </c>
      <c r="K3314">
        <v>58.46</v>
      </c>
      <c r="L3314">
        <v>375.33</v>
      </c>
      <c r="M3314">
        <v>21941.59</v>
      </c>
      <c r="N3314">
        <v>0.01</v>
      </c>
      <c r="O3314">
        <v>58.46</v>
      </c>
      <c r="P3314">
        <v>439096.73</v>
      </c>
    </row>
    <row r="3315" spans="1:16" x14ac:dyDescent="0.2">
      <c r="A3315" s="1">
        <v>43022</v>
      </c>
      <c r="B3315" s="2">
        <v>0.10419652777777777</v>
      </c>
      <c r="C3315">
        <v>5112.72</v>
      </c>
      <c r="D3315">
        <v>353.22</v>
      </c>
      <c r="E3315">
        <v>4759.5</v>
      </c>
      <c r="F3315">
        <v>-97.96</v>
      </c>
      <c r="G3315">
        <v>62.18</v>
      </c>
      <c r="H3315">
        <v>58.45</v>
      </c>
      <c r="I3315">
        <v>81.53</v>
      </c>
      <c r="J3315">
        <v>4765.57</v>
      </c>
      <c r="K3315">
        <v>58.46</v>
      </c>
      <c r="L3315">
        <v>349.35</v>
      </c>
      <c r="M3315">
        <v>20422.740000000002</v>
      </c>
      <c r="N3315">
        <v>0.01</v>
      </c>
      <c r="O3315">
        <v>58.46</v>
      </c>
      <c r="P3315">
        <v>439096.73</v>
      </c>
    </row>
    <row r="3316" spans="1:16" x14ac:dyDescent="0.2">
      <c r="A3316" s="1">
        <v>43022</v>
      </c>
      <c r="B3316" s="2">
        <v>0.1043269212962963</v>
      </c>
      <c r="C3316">
        <v>5112.72</v>
      </c>
      <c r="D3316">
        <v>353.22</v>
      </c>
      <c r="E3316">
        <v>4759.5</v>
      </c>
      <c r="F3316">
        <v>-97.96</v>
      </c>
      <c r="G3316">
        <v>62.18</v>
      </c>
      <c r="H3316">
        <v>58.45</v>
      </c>
      <c r="I3316">
        <v>132.53</v>
      </c>
      <c r="J3316">
        <v>7746.52</v>
      </c>
      <c r="K3316">
        <v>58.46</v>
      </c>
      <c r="L3316">
        <v>188.1</v>
      </c>
      <c r="M3316">
        <v>10996.53</v>
      </c>
      <c r="N3316">
        <v>0.01</v>
      </c>
      <c r="O3316">
        <v>58.46</v>
      </c>
      <c r="P3316">
        <v>438954.88</v>
      </c>
    </row>
    <row r="3317" spans="1:16" x14ac:dyDescent="0.2">
      <c r="A3317" s="1">
        <v>43022</v>
      </c>
      <c r="B3317" s="2">
        <v>0.10445731481481481</v>
      </c>
      <c r="C3317">
        <v>5112.72</v>
      </c>
      <c r="D3317">
        <v>353.22</v>
      </c>
      <c r="E3317">
        <v>4759.5</v>
      </c>
      <c r="F3317">
        <v>-97.96</v>
      </c>
      <c r="G3317">
        <v>62.18</v>
      </c>
      <c r="H3317">
        <v>58.44</v>
      </c>
      <c r="I3317">
        <v>20.68</v>
      </c>
      <c r="J3317">
        <v>1208.73</v>
      </c>
      <c r="K3317">
        <v>58.45</v>
      </c>
      <c r="L3317">
        <v>72.290000000000006</v>
      </c>
      <c r="M3317">
        <v>4225.41</v>
      </c>
      <c r="N3317">
        <v>0.01</v>
      </c>
      <c r="O3317">
        <v>58.45</v>
      </c>
      <c r="P3317">
        <v>438954.88</v>
      </c>
    </row>
    <row r="3318" spans="1:16" x14ac:dyDescent="0.2">
      <c r="A3318" s="1">
        <v>43022</v>
      </c>
      <c r="B3318" s="2">
        <v>0.10458753472222222</v>
      </c>
      <c r="C3318">
        <v>5112.72</v>
      </c>
      <c r="D3318">
        <v>353.22</v>
      </c>
      <c r="E3318">
        <v>4759.5</v>
      </c>
      <c r="F3318">
        <v>-97.96</v>
      </c>
      <c r="G3318">
        <v>62.18</v>
      </c>
      <c r="H3318">
        <v>58.44</v>
      </c>
      <c r="I3318">
        <v>20.68</v>
      </c>
      <c r="J3318">
        <v>1208.73</v>
      </c>
      <c r="K3318">
        <v>58.45</v>
      </c>
      <c r="L3318">
        <v>203.34</v>
      </c>
      <c r="M3318">
        <v>11885.44</v>
      </c>
      <c r="N3318">
        <v>0.01</v>
      </c>
      <c r="O3318">
        <v>58.45</v>
      </c>
      <c r="P3318">
        <v>438954.88</v>
      </c>
    </row>
    <row r="3319" spans="1:16" x14ac:dyDescent="0.2">
      <c r="A3319" s="1">
        <v>43022</v>
      </c>
      <c r="B3319" s="2">
        <v>0.10471774305555555</v>
      </c>
      <c r="C3319">
        <v>5112.72</v>
      </c>
      <c r="D3319">
        <v>353.22</v>
      </c>
      <c r="E3319">
        <v>4759.5</v>
      </c>
      <c r="F3319">
        <v>-97.96</v>
      </c>
      <c r="G3319">
        <v>62.18</v>
      </c>
      <c r="H3319">
        <v>58.44</v>
      </c>
      <c r="I3319">
        <v>20.68</v>
      </c>
      <c r="J3319">
        <v>1208.73</v>
      </c>
      <c r="K3319">
        <v>58.45</v>
      </c>
      <c r="L3319">
        <v>143.15</v>
      </c>
      <c r="M3319">
        <v>8367.2000000000007</v>
      </c>
      <c r="N3319">
        <v>0.01</v>
      </c>
      <c r="O3319">
        <v>58.45</v>
      </c>
      <c r="P3319">
        <v>438954.88</v>
      </c>
    </row>
    <row r="3320" spans="1:16" x14ac:dyDescent="0.2">
      <c r="A3320" s="1">
        <v>43022</v>
      </c>
      <c r="B3320" s="2">
        <v>0.10485012731481481</v>
      </c>
      <c r="C3320">
        <v>5112.72</v>
      </c>
      <c r="D3320">
        <v>353.22</v>
      </c>
      <c r="E3320">
        <v>4759.5</v>
      </c>
      <c r="F3320">
        <v>-97.96</v>
      </c>
      <c r="G3320">
        <v>62.18</v>
      </c>
      <c r="H3320">
        <v>58.4</v>
      </c>
      <c r="I3320">
        <v>365.94</v>
      </c>
      <c r="J3320">
        <v>21371.17</v>
      </c>
      <c r="K3320">
        <v>58.42</v>
      </c>
      <c r="L3320">
        <v>4.68</v>
      </c>
      <c r="M3320">
        <v>273.47000000000003</v>
      </c>
      <c r="N3320">
        <v>0.02</v>
      </c>
      <c r="O3320">
        <v>58.4</v>
      </c>
      <c r="P3320">
        <v>438954.88</v>
      </c>
    </row>
    <row r="3321" spans="1:16" x14ac:dyDescent="0.2">
      <c r="A3321" s="1">
        <v>43022</v>
      </c>
      <c r="B3321" s="2">
        <v>0.10498016203703704</v>
      </c>
      <c r="C3321">
        <v>5112.72</v>
      </c>
      <c r="D3321">
        <v>353.22</v>
      </c>
      <c r="E3321">
        <v>4759.5</v>
      </c>
      <c r="F3321">
        <v>-97.96</v>
      </c>
      <c r="G3321">
        <v>62.18</v>
      </c>
      <c r="H3321">
        <v>58.4</v>
      </c>
      <c r="I3321">
        <v>88.08</v>
      </c>
      <c r="J3321">
        <v>5143.78</v>
      </c>
      <c r="K3321">
        <v>58.41</v>
      </c>
      <c r="L3321">
        <v>87.52</v>
      </c>
      <c r="M3321">
        <v>5112.1000000000004</v>
      </c>
      <c r="N3321">
        <v>0.01</v>
      </c>
      <c r="O3321">
        <v>58.4</v>
      </c>
      <c r="P3321">
        <v>438824.9</v>
      </c>
    </row>
    <row r="3322" spans="1:16" x14ac:dyDescent="0.2">
      <c r="A3322" s="1">
        <v>43022</v>
      </c>
      <c r="B3322" s="2">
        <v>0.10511145833333334</v>
      </c>
      <c r="C3322">
        <v>5112.72</v>
      </c>
      <c r="D3322">
        <v>353.22</v>
      </c>
      <c r="E3322">
        <v>4759.5</v>
      </c>
      <c r="F3322">
        <v>-97.96</v>
      </c>
      <c r="G3322">
        <v>62.18</v>
      </c>
      <c r="H3322">
        <v>58.4</v>
      </c>
      <c r="I3322">
        <v>85.08</v>
      </c>
      <c r="J3322">
        <v>4968.58</v>
      </c>
      <c r="K3322">
        <v>58.41</v>
      </c>
      <c r="L3322">
        <v>80.099999999999994</v>
      </c>
      <c r="M3322">
        <v>4678.63</v>
      </c>
      <c r="N3322">
        <v>0.01</v>
      </c>
      <c r="O3322">
        <v>58.4</v>
      </c>
      <c r="P3322">
        <v>438824.9</v>
      </c>
    </row>
    <row r="3323" spans="1:16" x14ac:dyDescent="0.2">
      <c r="A3323" s="1">
        <v>43022</v>
      </c>
      <c r="B3323" s="2">
        <v>0.10524186342592594</v>
      </c>
      <c r="C3323">
        <v>5112.72</v>
      </c>
      <c r="D3323">
        <v>353.22</v>
      </c>
      <c r="E3323">
        <v>4759.5</v>
      </c>
      <c r="F3323">
        <v>-97.96</v>
      </c>
      <c r="G3323">
        <v>62.18</v>
      </c>
      <c r="H3323">
        <v>58.4</v>
      </c>
      <c r="I3323">
        <v>85.08</v>
      </c>
      <c r="J3323">
        <v>4968.58</v>
      </c>
      <c r="K3323">
        <v>58.41</v>
      </c>
      <c r="L3323">
        <v>66.28</v>
      </c>
      <c r="M3323">
        <v>3871.38</v>
      </c>
      <c r="N3323">
        <v>0.01</v>
      </c>
      <c r="O3323">
        <v>58.41</v>
      </c>
      <c r="P3323">
        <v>438824.9</v>
      </c>
    </row>
    <row r="3324" spans="1:16" x14ac:dyDescent="0.2">
      <c r="A3324" s="1">
        <v>43022</v>
      </c>
      <c r="B3324" s="2">
        <v>0.10537280092592594</v>
      </c>
      <c r="C3324">
        <v>5112.72</v>
      </c>
      <c r="D3324">
        <v>353.22</v>
      </c>
      <c r="E3324">
        <v>4759.5</v>
      </c>
      <c r="F3324">
        <v>-97.96</v>
      </c>
      <c r="G3324">
        <v>62.18</v>
      </c>
      <c r="H3324">
        <v>58.4</v>
      </c>
      <c r="I3324">
        <v>83.37</v>
      </c>
      <c r="J3324">
        <v>4868.59</v>
      </c>
      <c r="K3324">
        <v>58.41</v>
      </c>
      <c r="L3324">
        <v>141.16999999999999</v>
      </c>
      <c r="M3324">
        <v>8245.5400000000009</v>
      </c>
      <c r="N3324">
        <v>0.01</v>
      </c>
      <c r="O3324">
        <v>58.41</v>
      </c>
      <c r="P3324">
        <v>438824.9</v>
      </c>
    </row>
    <row r="3325" spans="1:16" x14ac:dyDescent="0.2">
      <c r="A3325" s="1">
        <v>43022</v>
      </c>
      <c r="B3325" s="2">
        <v>0.10550336805555556</v>
      </c>
      <c r="C3325">
        <v>5112.72</v>
      </c>
      <c r="D3325">
        <v>353.22</v>
      </c>
      <c r="E3325">
        <v>4759.5</v>
      </c>
      <c r="F3325">
        <v>-97.96</v>
      </c>
      <c r="G3325">
        <v>62.18</v>
      </c>
      <c r="H3325">
        <v>58.4</v>
      </c>
      <c r="I3325">
        <v>83.37</v>
      </c>
      <c r="J3325">
        <v>4868.59</v>
      </c>
      <c r="K3325">
        <v>58.41</v>
      </c>
      <c r="L3325">
        <v>141.16999999999999</v>
      </c>
      <c r="M3325">
        <v>8245.5400000000009</v>
      </c>
      <c r="N3325">
        <v>0.01</v>
      </c>
      <c r="O3325">
        <v>58.41</v>
      </c>
      <c r="P3325">
        <v>438854.12</v>
      </c>
    </row>
    <row r="3326" spans="1:16" x14ac:dyDescent="0.2">
      <c r="A3326" s="1">
        <v>43022</v>
      </c>
      <c r="B3326" s="2">
        <v>0.10563413194444445</v>
      </c>
      <c r="C3326">
        <v>5112.72</v>
      </c>
      <c r="D3326">
        <v>353.22</v>
      </c>
      <c r="E3326">
        <v>4759.5</v>
      </c>
      <c r="F3326">
        <v>-97.96</v>
      </c>
      <c r="G3326">
        <v>62.18</v>
      </c>
      <c r="H3326">
        <v>58.4</v>
      </c>
      <c r="I3326">
        <v>85.08</v>
      </c>
      <c r="J3326">
        <v>4968.58</v>
      </c>
      <c r="K3326">
        <v>58.41</v>
      </c>
      <c r="L3326">
        <v>140.22</v>
      </c>
      <c r="M3326">
        <v>8190.13</v>
      </c>
      <c r="N3326">
        <v>0.01</v>
      </c>
      <c r="O3326">
        <v>58.41</v>
      </c>
      <c r="P3326">
        <v>438854.12</v>
      </c>
    </row>
    <row r="3327" spans="1:16" x14ac:dyDescent="0.2">
      <c r="A3327" s="1">
        <v>43022</v>
      </c>
      <c r="B3327" s="2">
        <v>0.10576398148148147</v>
      </c>
      <c r="C3327">
        <v>5112.72</v>
      </c>
      <c r="D3327">
        <v>353.22</v>
      </c>
      <c r="E3327">
        <v>4759.5</v>
      </c>
      <c r="F3327">
        <v>-97.96</v>
      </c>
      <c r="G3327">
        <v>62.18</v>
      </c>
      <c r="H3327">
        <v>58.4</v>
      </c>
      <c r="I3327">
        <v>85.08</v>
      </c>
      <c r="J3327">
        <v>4968.58</v>
      </c>
      <c r="K3327">
        <v>58.41</v>
      </c>
      <c r="L3327">
        <v>132.31</v>
      </c>
      <c r="M3327">
        <v>7728.12</v>
      </c>
      <c r="N3327">
        <v>0.01</v>
      </c>
      <c r="O3327">
        <v>58.41</v>
      </c>
      <c r="P3327">
        <v>438854.12</v>
      </c>
    </row>
    <row r="3328" spans="1:16" x14ac:dyDescent="0.2">
      <c r="A3328" s="1">
        <v>43022</v>
      </c>
      <c r="B3328" s="2">
        <v>0.1058940162037037</v>
      </c>
      <c r="C3328">
        <v>5112.72</v>
      </c>
      <c r="D3328">
        <v>353.22</v>
      </c>
      <c r="E3328">
        <v>4759.5</v>
      </c>
      <c r="F3328">
        <v>-97.96</v>
      </c>
      <c r="G3328">
        <v>62.18</v>
      </c>
      <c r="H3328">
        <v>58.4</v>
      </c>
      <c r="I3328">
        <v>85.08</v>
      </c>
      <c r="J3328">
        <v>4968.58</v>
      </c>
      <c r="K3328">
        <v>58.41</v>
      </c>
      <c r="L3328">
        <v>132.31</v>
      </c>
      <c r="M3328">
        <v>7728.12</v>
      </c>
      <c r="N3328">
        <v>0.01</v>
      </c>
      <c r="O3328">
        <v>58.41</v>
      </c>
      <c r="P3328">
        <v>438854.12</v>
      </c>
    </row>
    <row r="3329" spans="1:16" x14ac:dyDescent="0.2">
      <c r="A3329" s="1">
        <v>43022</v>
      </c>
      <c r="B3329" s="2">
        <v>0.10602423611111111</v>
      </c>
      <c r="C3329">
        <v>5112.72</v>
      </c>
      <c r="D3329">
        <v>353.22</v>
      </c>
      <c r="E3329">
        <v>4759.5</v>
      </c>
      <c r="F3329">
        <v>-97.96</v>
      </c>
      <c r="G3329">
        <v>62.18</v>
      </c>
      <c r="H3329">
        <v>58.4</v>
      </c>
      <c r="I3329">
        <v>85.08</v>
      </c>
      <c r="J3329">
        <v>4968.58</v>
      </c>
      <c r="K3329">
        <v>58.41</v>
      </c>
      <c r="L3329">
        <v>178.06</v>
      </c>
      <c r="M3329">
        <v>10400.73</v>
      </c>
      <c r="N3329">
        <v>0.01</v>
      </c>
      <c r="O3329">
        <v>58.41</v>
      </c>
      <c r="P3329">
        <v>438854.12</v>
      </c>
    </row>
    <row r="3330" spans="1:16" x14ac:dyDescent="0.2">
      <c r="A3330" s="1">
        <v>43022</v>
      </c>
      <c r="B3330" s="2">
        <v>0.10615462962962963</v>
      </c>
      <c r="C3330">
        <v>5112.72</v>
      </c>
      <c r="D3330">
        <v>353.22</v>
      </c>
      <c r="E3330">
        <v>4759.5</v>
      </c>
      <c r="F3330">
        <v>-97.96</v>
      </c>
      <c r="G3330">
        <v>62.18</v>
      </c>
      <c r="H3330">
        <v>58.4</v>
      </c>
      <c r="I3330">
        <v>86.86</v>
      </c>
      <c r="J3330">
        <v>5072.54</v>
      </c>
      <c r="K3330">
        <v>58.41</v>
      </c>
      <c r="L3330">
        <v>113.93</v>
      </c>
      <c r="M3330">
        <v>6654.59</v>
      </c>
      <c r="N3330">
        <v>0.01</v>
      </c>
      <c r="O3330">
        <v>58.41</v>
      </c>
      <c r="P3330">
        <v>438284.68</v>
      </c>
    </row>
    <row r="3331" spans="1:16" x14ac:dyDescent="0.2">
      <c r="A3331" s="1">
        <v>43022</v>
      </c>
      <c r="B3331" s="2">
        <v>0.10628917824074074</v>
      </c>
      <c r="C3331">
        <v>5112.72</v>
      </c>
      <c r="D3331">
        <v>353.22</v>
      </c>
      <c r="E3331">
        <v>4759.5</v>
      </c>
      <c r="F3331">
        <v>-97.96</v>
      </c>
      <c r="G3331">
        <v>62.18</v>
      </c>
      <c r="H3331">
        <v>58.4</v>
      </c>
      <c r="I3331">
        <v>86.86</v>
      </c>
      <c r="J3331">
        <v>5072.54</v>
      </c>
      <c r="K3331">
        <v>58.41</v>
      </c>
      <c r="L3331">
        <v>166.78</v>
      </c>
      <c r="M3331">
        <v>9741.33</v>
      </c>
      <c r="N3331">
        <v>0.01</v>
      </c>
      <c r="O3331">
        <v>58.41</v>
      </c>
      <c r="P3331">
        <v>438284.68</v>
      </c>
    </row>
    <row r="3332" spans="1:16" x14ac:dyDescent="0.2">
      <c r="A3332" s="1">
        <v>43022</v>
      </c>
      <c r="B3332" s="2">
        <v>0.10641902777777779</v>
      </c>
      <c r="C3332">
        <v>5112.72</v>
      </c>
      <c r="D3332">
        <v>353.22</v>
      </c>
      <c r="E3332">
        <v>4759.5</v>
      </c>
      <c r="F3332">
        <v>-97.96</v>
      </c>
      <c r="G3332">
        <v>62.18</v>
      </c>
      <c r="H3332">
        <v>58.4</v>
      </c>
      <c r="I3332">
        <v>113.64</v>
      </c>
      <c r="J3332">
        <v>6636.53</v>
      </c>
      <c r="K3332">
        <v>58.41</v>
      </c>
      <c r="L3332">
        <v>167.6</v>
      </c>
      <c r="M3332">
        <v>9789.6</v>
      </c>
      <c r="N3332">
        <v>0.01</v>
      </c>
      <c r="O3332">
        <v>58.41</v>
      </c>
      <c r="P3332">
        <v>438284.68</v>
      </c>
    </row>
    <row r="3333" spans="1:16" x14ac:dyDescent="0.2">
      <c r="A3333" s="1">
        <v>43022</v>
      </c>
      <c r="B3333" s="2">
        <v>0.10654924768518519</v>
      </c>
      <c r="C3333">
        <v>5112.72</v>
      </c>
      <c r="D3333">
        <v>353.22</v>
      </c>
      <c r="E3333">
        <v>4759.5</v>
      </c>
      <c r="F3333">
        <v>-97.96</v>
      </c>
      <c r="G3333">
        <v>62.18</v>
      </c>
      <c r="H3333">
        <v>58.4</v>
      </c>
      <c r="I3333">
        <v>113.64</v>
      </c>
      <c r="J3333">
        <v>6636.53</v>
      </c>
      <c r="K3333">
        <v>58.41</v>
      </c>
      <c r="L3333">
        <v>109.49</v>
      </c>
      <c r="M3333">
        <v>6395.47</v>
      </c>
      <c r="N3333">
        <v>0.01</v>
      </c>
      <c r="O3333">
        <v>58.41</v>
      </c>
      <c r="P3333">
        <v>438284.68</v>
      </c>
    </row>
    <row r="3334" spans="1:16" x14ac:dyDescent="0.2">
      <c r="A3334" s="1">
        <v>43022</v>
      </c>
      <c r="B3334" s="2">
        <v>0.10667928240740741</v>
      </c>
      <c r="C3334">
        <v>5112.72</v>
      </c>
      <c r="D3334">
        <v>353.22</v>
      </c>
      <c r="E3334">
        <v>4759.5</v>
      </c>
      <c r="F3334">
        <v>-97.96</v>
      </c>
      <c r="G3334">
        <v>62.18</v>
      </c>
      <c r="H3334">
        <v>58.4</v>
      </c>
      <c r="I3334">
        <v>85.51</v>
      </c>
      <c r="J3334">
        <v>4993.72</v>
      </c>
      <c r="K3334">
        <v>58.41</v>
      </c>
      <c r="L3334">
        <v>83.57</v>
      </c>
      <c r="M3334">
        <v>4881.41</v>
      </c>
      <c r="N3334">
        <v>0.01</v>
      </c>
      <c r="O3334">
        <v>58.41</v>
      </c>
      <c r="P3334">
        <v>437946.15</v>
      </c>
    </row>
    <row r="3335" spans="1:16" x14ac:dyDescent="0.2">
      <c r="A3335" s="1">
        <v>43022</v>
      </c>
      <c r="B3335" s="2">
        <v>0.10681003472222222</v>
      </c>
      <c r="C3335">
        <v>5112.72</v>
      </c>
      <c r="D3335">
        <v>353.22</v>
      </c>
      <c r="E3335">
        <v>4759.5</v>
      </c>
      <c r="F3335">
        <v>-97.96</v>
      </c>
      <c r="G3335">
        <v>62.18</v>
      </c>
      <c r="H3335">
        <v>58.4</v>
      </c>
      <c r="I3335">
        <v>148.88999999999999</v>
      </c>
      <c r="J3335">
        <v>8694.92</v>
      </c>
      <c r="K3335">
        <v>58.41</v>
      </c>
      <c r="L3335">
        <v>25.01</v>
      </c>
      <c r="M3335">
        <v>1460.79</v>
      </c>
      <c r="N3335">
        <v>0.01</v>
      </c>
      <c r="O3335">
        <v>58.41</v>
      </c>
      <c r="P3335">
        <v>437946.15</v>
      </c>
    </row>
    <row r="3336" spans="1:16" x14ac:dyDescent="0.2">
      <c r="A3336" s="1">
        <v>43022</v>
      </c>
      <c r="B3336" s="2">
        <v>0.10694061342592592</v>
      </c>
      <c r="C3336">
        <v>5112.72</v>
      </c>
      <c r="D3336">
        <v>353.22</v>
      </c>
      <c r="E3336">
        <v>4759.5</v>
      </c>
      <c r="F3336">
        <v>-97.96</v>
      </c>
      <c r="G3336">
        <v>62.18</v>
      </c>
      <c r="H3336">
        <v>58.4</v>
      </c>
      <c r="I3336">
        <v>148.88999999999999</v>
      </c>
      <c r="J3336">
        <v>8694.92</v>
      </c>
      <c r="K3336">
        <v>58.41</v>
      </c>
      <c r="L3336">
        <v>25.01</v>
      </c>
      <c r="M3336">
        <v>1460.79</v>
      </c>
      <c r="N3336">
        <v>0.01</v>
      </c>
      <c r="O3336">
        <v>58.41</v>
      </c>
      <c r="P3336">
        <v>437946.15</v>
      </c>
    </row>
    <row r="3337" spans="1:16" x14ac:dyDescent="0.2">
      <c r="A3337" s="1">
        <v>43022</v>
      </c>
      <c r="B3337" s="2">
        <v>0.10707064814814815</v>
      </c>
      <c r="C3337">
        <v>5112.72</v>
      </c>
      <c r="D3337">
        <v>353.22</v>
      </c>
      <c r="E3337">
        <v>4759.5</v>
      </c>
      <c r="F3337">
        <v>-97.96</v>
      </c>
      <c r="G3337">
        <v>62.18</v>
      </c>
      <c r="H3337">
        <v>58.4</v>
      </c>
      <c r="I3337">
        <v>143.15</v>
      </c>
      <c r="J3337">
        <v>8359.99</v>
      </c>
      <c r="K3337">
        <v>58.41</v>
      </c>
      <c r="L3337">
        <v>29.59</v>
      </c>
      <c r="M3337">
        <v>1728.1</v>
      </c>
      <c r="N3337">
        <v>0.01</v>
      </c>
      <c r="O3337">
        <v>58.41</v>
      </c>
      <c r="P3337">
        <v>437946.15</v>
      </c>
    </row>
    <row r="3338" spans="1:16" x14ac:dyDescent="0.2">
      <c r="A3338" s="1">
        <v>43022</v>
      </c>
      <c r="B3338" s="2">
        <v>0.10720212962962962</v>
      </c>
      <c r="C3338">
        <v>5112.72</v>
      </c>
      <c r="D3338">
        <v>353.22</v>
      </c>
      <c r="E3338">
        <v>4759.5</v>
      </c>
      <c r="F3338">
        <v>-97.96</v>
      </c>
      <c r="G3338">
        <v>62.18</v>
      </c>
      <c r="H3338">
        <v>58.4</v>
      </c>
      <c r="I3338">
        <v>143.15</v>
      </c>
      <c r="J3338">
        <v>8359.99</v>
      </c>
      <c r="K3338">
        <v>58.41</v>
      </c>
      <c r="L3338">
        <v>29.59</v>
      </c>
      <c r="M3338">
        <v>1728.1</v>
      </c>
      <c r="N3338">
        <v>0.01</v>
      </c>
      <c r="O3338">
        <v>58.41</v>
      </c>
      <c r="P3338">
        <v>437946.15</v>
      </c>
    </row>
    <row r="3339" spans="1:16" x14ac:dyDescent="0.2">
      <c r="A3339" s="1">
        <v>43022</v>
      </c>
      <c r="B3339" s="2">
        <v>0.10733216435185185</v>
      </c>
      <c r="C3339">
        <v>5112.72</v>
      </c>
      <c r="D3339">
        <v>353.22</v>
      </c>
      <c r="E3339">
        <v>4759.5</v>
      </c>
      <c r="F3339">
        <v>-97.96</v>
      </c>
      <c r="G3339">
        <v>62.18</v>
      </c>
      <c r="H3339">
        <v>58.4</v>
      </c>
      <c r="I3339">
        <v>143.35</v>
      </c>
      <c r="J3339">
        <v>8371.5499999999993</v>
      </c>
      <c r="K3339">
        <v>58.41</v>
      </c>
      <c r="L3339">
        <v>29.59</v>
      </c>
      <c r="M3339">
        <v>1728.1</v>
      </c>
      <c r="N3339">
        <v>0.01</v>
      </c>
      <c r="O3339">
        <v>58.41</v>
      </c>
      <c r="P3339">
        <v>437106.93</v>
      </c>
    </row>
    <row r="3340" spans="1:16" x14ac:dyDescent="0.2">
      <c r="A3340" s="1">
        <v>43022</v>
      </c>
      <c r="B3340" s="2">
        <v>0.10746274305555555</v>
      </c>
      <c r="C3340">
        <v>5112.72</v>
      </c>
      <c r="D3340">
        <v>353.22</v>
      </c>
      <c r="E3340">
        <v>4759.5</v>
      </c>
      <c r="F3340">
        <v>-97.96</v>
      </c>
      <c r="G3340">
        <v>62.18</v>
      </c>
      <c r="H3340">
        <v>58.4</v>
      </c>
      <c r="I3340">
        <v>134.22999999999999</v>
      </c>
      <c r="J3340">
        <v>7838.81</v>
      </c>
      <c r="K3340">
        <v>58.41</v>
      </c>
      <c r="L3340">
        <v>29.59</v>
      </c>
      <c r="M3340">
        <v>1728.08</v>
      </c>
      <c r="N3340">
        <v>0.01</v>
      </c>
      <c r="O3340">
        <v>58.41</v>
      </c>
      <c r="P3340">
        <v>437106.93</v>
      </c>
    </row>
    <row r="3341" spans="1:16" x14ac:dyDescent="0.2">
      <c r="A3341" s="1">
        <v>43022</v>
      </c>
      <c r="B3341" s="2">
        <v>0.10759277777777777</v>
      </c>
      <c r="C3341">
        <v>5112.72</v>
      </c>
      <c r="D3341">
        <v>353.22</v>
      </c>
      <c r="E3341">
        <v>4759.5</v>
      </c>
      <c r="F3341">
        <v>-97.96</v>
      </c>
      <c r="G3341">
        <v>62.18</v>
      </c>
      <c r="H3341">
        <v>58.4</v>
      </c>
      <c r="I3341">
        <v>134.24</v>
      </c>
      <c r="J3341">
        <v>7839.4</v>
      </c>
      <c r="K3341">
        <v>58.41</v>
      </c>
      <c r="L3341">
        <v>31.2</v>
      </c>
      <c r="M3341">
        <v>1822.12</v>
      </c>
      <c r="N3341">
        <v>0.01</v>
      </c>
      <c r="O3341">
        <v>58.41</v>
      </c>
      <c r="P3341">
        <v>437106.93</v>
      </c>
    </row>
    <row r="3342" spans="1:16" x14ac:dyDescent="0.2">
      <c r="A3342" s="1">
        <v>43022</v>
      </c>
      <c r="B3342" s="2">
        <v>0.10772262731481481</v>
      </c>
      <c r="C3342">
        <v>5112.72</v>
      </c>
      <c r="D3342">
        <v>353.22</v>
      </c>
      <c r="E3342">
        <v>4759.5</v>
      </c>
      <c r="F3342">
        <v>-97.96</v>
      </c>
      <c r="G3342">
        <v>62.18</v>
      </c>
      <c r="H3342">
        <v>58.4</v>
      </c>
      <c r="I3342">
        <v>51.35</v>
      </c>
      <c r="J3342">
        <v>2998.99</v>
      </c>
      <c r="K3342">
        <v>58.41</v>
      </c>
      <c r="L3342">
        <v>89.76</v>
      </c>
      <c r="M3342">
        <v>5242.71</v>
      </c>
      <c r="N3342">
        <v>0.01</v>
      </c>
      <c r="O3342">
        <v>58.4</v>
      </c>
      <c r="P3342">
        <v>437106.93</v>
      </c>
    </row>
    <row r="3343" spans="1:16" x14ac:dyDescent="0.2">
      <c r="A3343" s="1">
        <v>43022</v>
      </c>
      <c r="B3343" s="2">
        <v>0.10785283564814814</v>
      </c>
      <c r="C3343">
        <v>5112.72</v>
      </c>
      <c r="D3343">
        <v>353.22</v>
      </c>
      <c r="E3343">
        <v>4759.5</v>
      </c>
      <c r="F3343">
        <v>-97.96</v>
      </c>
      <c r="G3343">
        <v>62.18</v>
      </c>
      <c r="H3343">
        <v>58.4</v>
      </c>
      <c r="I3343">
        <v>51.35</v>
      </c>
      <c r="J3343">
        <v>2998.99</v>
      </c>
      <c r="K3343">
        <v>58.41</v>
      </c>
      <c r="L3343">
        <v>91.83</v>
      </c>
      <c r="M3343">
        <v>5363.62</v>
      </c>
      <c r="N3343">
        <v>0.01</v>
      </c>
      <c r="O3343">
        <v>58.4</v>
      </c>
      <c r="P3343">
        <v>436397.77</v>
      </c>
    </row>
    <row r="3344" spans="1:16" x14ac:dyDescent="0.2">
      <c r="A3344" s="1">
        <v>43022</v>
      </c>
      <c r="B3344" s="2">
        <v>0.10798521990740741</v>
      </c>
      <c r="C3344">
        <v>5112.72</v>
      </c>
      <c r="D3344">
        <v>353.22</v>
      </c>
      <c r="E3344">
        <v>4759.5</v>
      </c>
      <c r="F3344">
        <v>-97.96</v>
      </c>
      <c r="G3344">
        <v>62.18</v>
      </c>
      <c r="H3344">
        <v>58.4</v>
      </c>
      <c r="I3344">
        <v>51.35</v>
      </c>
      <c r="J3344">
        <v>2998.99</v>
      </c>
      <c r="K3344">
        <v>58.41</v>
      </c>
      <c r="L3344">
        <v>91.83</v>
      </c>
      <c r="M3344">
        <v>5363.61</v>
      </c>
      <c r="N3344">
        <v>0.01</v>
      </c>
      <c r="O3344">
        <v>58.41</v>
      </c>
      <c r="P3344">
        <v>436397.77</v>
      </c>
    </row>
    <row r="3345" spans="1:16" x14ac:dyDescent="0.2">
      <c r="A3345" s="1">
        <v>43022</v>
      </c>
      <c r="B3345" s="2">
        <v>0.10811562500000001</v>
      </c>
      <c r="C3345">
        <v>5112.72</v>
      </c>
      <c r="D3345">
        <v>353.22</v>
      </c>
      <c r="E3345">
        <v>4759.5</v>
      </c>
      <c r="F3345">
        <v>-97.96</v>
      </c>
      <c r="G3345">
        <v>62.18</v>
      </c>
      <c r="H3345">
        <v>58.4</v>
      </c>
      <c r="I3345">
        <v>51.35</v>
      </c>
      <c r="J3345">
        <v>2998.99</v>
      </c>
      <c r="K3345">
        <v>58.41</v>
      </c>
      <c r="L3345">
        <v>90.28</v>
      </c>
      <c r="M3345">
        <v>5273.51</v>
      </c>
      <c r="N3345">
        <v>0.01</v>
      </c>
      <c r="O3345">
        <v>58.41</v>
      </c>
      <c r="P3345">
        <v>436397.77</v>
      </c>
    </row>
    <row r="3346" spans="1:16" x14ac:dyDescent="0.2">
      <c r="A3346" s="1">
        <v>43022</v>
      </c>
      <c r="B3346" s="2">
        <v>0.10824384259259261</v>
      </c>
      <c r="C3346">
        <v>5112.72</v>
      </c>
      <c r="D3346">
        <v>353.22</v>
      </c>
      <c r="E3346">
        <v>4759.5</v>
      </c>
      <c r="F3346">
        <v>-97.96</v>
      </c>
      <c r="G3346">
        <v>62.18</v>
      </c>
      <c r="H3346">
        <v>58.4</v>
      </c>
      <c r="I3346">
        <v>51.35</v>
      </c>
      <c r="J3346">
        <v>2998.99</v>
      </c>
      <c r="K3346">
        <v>58.41</v>
      </c>
      <c r="L3346">
        <v>80.28</v>
      </c>
      <c r="M3346">
        <v>4689.41</v>
      </c>
      <c r="N3346">
        <v>0.01</v>
      </c>
      <c r="O3346">
        <v>58.41</v>
      </c>
      <c r="P3346">
        <v>436397.77</v>
      </c>
    </row>
    <row r="3347" spans="1:16" x14ac:dyDescent="0.2">
      <c r="A3347" s="1">
        <v>43022</v>
      </c>
      <c r="B3347" s="2">
        <v>0.10837894675925926</v>
      </c>
      <c r="C3347">
        <v>5112.72</v>
      </c>
      <c r="D3347">
        <v>353.22</v>
      </c>
      <c r="E3347">
        <v>4759.5</v>
      </c>
      <c r="F3347">
        <v>-97.96</v>
      </c>
      <c r="G3347">
        <v>62.18</v>
      </c>
      <c r="H3347">
        <v>58.4</v>
      </c>
      <c r="I3347">
        <v>114.73</v>
      </c>
      <c r="J3347">
        <v>6700.2</v>
      </c>
      <c r="K3347">
        <v>58.41</v>
      </c>
      <c r="L3347">
        <v>116.28</v>
      </c>
      <c r="M3347">
        <v>6792.16</v>
      </c>
      <c r="N3347">
        <v>0.01</v>
      </c>
      <c r="O3347">
        <v>58.41</v>
      </c>
      <c r="P3347">
        <v>435808.8</v>
      </c>
    </row>
    <row r="3348" spans="1:16" x14ac:dyDescent="0.2">
      <c r="A3348" s="1">
        <v>43022</v>
      </c>
      <c r="B3348" s="2">
        <v>0.1085087962962963</v>
      </c>
      <c r="C3348">
        <v>5112.72</v>
      </c>
      <c r="D3348">
        <v>353.22</v>
      </c>
      <c r="E3348">
        <v>4759.5</v>
      </c>
      <c r="F3348">
        <v>-97.96</v>
      </c>
      <c r="G3348">
        <v>62.18</v>
      </c>
      <c r="H3348">
        <v>58.4</v>
      </c>
      <c r="I3348">
        <v>51.35</v>
      </c>
      <c r="J3348">
        <v>2998.99</v>
      </c>
      <c r="K3348">
        <v>58.41</v>
      </c>
      <c r="L3348">
        <v>116.28</v>
      </c>
      <c r="M3348">
        <v>6792.14</v>
      </c>
      <c r="N3348">
        <v>0.01</v>
      </c>
      <c r="O3348">
        <v>58.41</v>
      </c>
      <c r="P3348">
        <v>435808.8</v>
      </c>
    </row>
    <row r="3349" spans="1:16" x14ac:dyDescent="0.2">
      <c r="A3349" s="1">
        <v>43022</v>
      </c>
      <c r="B3349" s="2">
        <v>0.10863918981481481</v>
      </c>
      <c r="C3349">
        <v>5112.72</v>
      </c>
      <c r="D3349">
        <v>353.22</v>
      </c>
      <c r="E3349">
        <v>4759.5</v>
      </c>
      <c r="F3349">
        <v>-97.96</v>
      </c>
      <c r="G3349">
        <v>62.18</v>
      </c>
      <c r="H3349">
        <v>58.4</v>
      </c>
      <c r="I3349">
        <v>51.35</v>
      </c>
      <c r="J3349">
        <v>2998.99</v>
      </c>
      <c r="K3349">
        <v>58.41</v>
      </c>
      <c r="L3349">
        <v>136.28</v>
      </c>
      <c r="M3349">
        <v>7960.34</v>
      </c>
      <c r="N3349">
        <v>0.01</v>
      </c>
      <c r="O3349">
        <v>58.41</v>
      </c>
      <c r="P3349">
        <v>435808.8</v>
      </c>
    </row>
    <row r="3350" spans="1:16" x14ac:dyDescent="0.2">
      <c r="A3350" s="1">
        <v>43022</v>
      </c>
      <c r="B3350" s="2">
        <v>0.10876994212962963</v>
      </c>
      <c r="C3350">
        <v>5112.72</v>
      </c>
      <c r="D3350">
        <v>353.22</v>
      </c>
      <c r="E3350">
        <v>4759.5</v>
      </c>
      <c r="F3350">
        <v>-97.96</v>
      </c>
      <c r="G3350">
        <v>62.18</v>
      </c>
      <c r="H3350">
        <v>58.4</v>
      </c>
      <c r="I3350">
        <v>34.229999999999997</v>
      </c>
      <c r="J3350">
        <v>1998.99</v>
      </c>
      <c r="K3350">
        <v>58.41</v>
      </c>
      <c r="L3350">
        <v>156.54</v>
      </c>
      <c r="M3350">
        <v>9143.7000000000007</v>
      </c>
      <c r="N3350">
        <v>0.01</v>
      </c>
      <c r="O3350">
        <v>58.41</v>
      </c>
      <c r="P3350">
        <v>435808.8</v>
      </c>
    </row>
    <row r="3351" spans="1:16" x14ac:dyDescent="0.2">
      <c r="A3351" s="1">
        <v>43022</v>
      </c>
      <c r="B3351" s="2">
        <v>0.10890052083333333</v>
      </c>
      <c r="C3351">
        <v>5112.72</v>
      </c>
      <c r="D3351">
        <v>353.22</v>
      </c>
      <c r="E3351">
        <v>4759.5</v>
      </c>
      <c r="F3351">
        <v>-97.96</v>
      </c>
      <c r="G3351">
        <v>62.18</v>
      </c>
      <c r="H3351">
        <v>58.4</v>
      </c>
      <c r="I3351">
        <v>34.18</v>
      </c>
      <c r="J3351">
        <v>1996.28</v>
      </c>
      <c r="K3351">
        <v>58.41</v>
      </c>
      <c r="L3351">
        <v>156.54</v>
      </c>
      <c r="M3351">
        <v>9143.7000000000007</v>
      </c>
      <c r="N3351">
        <v>0.01</v>
      </c>
      <c r="O3351">
        <v>58.4</v>
      </c>
      <c r="P3351">
        <v>435808.8</v>
      </c>
    </row>
    <row r="3352" spans="1:16" x14ac:dyDescent="0.2">
      <c r="A3352" s="1">
        <v>43022</v>
      </c>
      <c r="B3352" s="2">
        <v>0.10903055555555556</v>
      </c>
      <c r="C3352">
        <v>5112.72</v>
      </c>
      <c r="D3352">
        <v>353.22</v>
      </c>
      <c r="E3352">
        <v>4759.5</v>
      </c>
      <c r="F3352">
        <v>-97.96</v>
      </c>
      <c r="G3352">
        <v>62.18</v>
      </c>
      <c r="H3352">
        <v>58.4</v>
      </c>
      <c r="I3352">
        <v>53.4</v>
      </c>
      <c r="J3352">
        <v>3118.72</v>
      </c>
      <c r="K3352">
        <v>58.41</v>
      </c>
      <c r="L3352">
        <v>156.54</v>
      </c>
      <c r="M3352">
        <v>9143.7000000000007</v>
      </c>
      <c r="N3352">
        <v>0.01</v>
      </c>
      <c r="O3352">
        <v>58.4</v>
      </c>
      <c r="P3352">
        <v>435618.66</v>
      </c>
    </row>
    <row r="3353" spans="1:16" x14ac:dyDescent="0.2">
      <c r="A3353" s="1">
        <v>43022</v>
      </c>
      <c r="B3353" s="2">
        <v>0.10916077546296295</v>
      </c>
      <c r="C3353">
        <v>5112.72</v>
      </c>
      <c r="D3353">
        <v>353.22</v>
      </c>
      <c r="E3353">
        <v>4759.5</v>
      </c>
      <c r="F3353">
        <v>-97.96</v>
      </c>
      <c r="G3353">
        <v>62.18</v>
      </c>
      <c r="H3353">
        <v>58.4</v>
      </c>
      <c r="I3353">
        <v>70.52</v>
      </c>
      <c r="J3353">
        <v>4118.55</v>
      </c>
      <c r="K3353">
        <v>58.41</v>
      </c>
      <c r="L3353">
        <v>158.63</v>
      </c>
      <c r="M3353">
        <v>9265.75</v>
      </c>
      <c r="N3353">
        <v>0.01</v>
      </c>
      <c r="O3353">
        <v>58.41</v>
      </c>
      <c r="P3353">
        <v>435618.66</v>
      </c>
    </row>
    <row r="3354" spans="1:16" x14ac:dyDescent="0.2">
      <c r="A3354" s="1">
        <v>43022</v>
      </c>
      <c r="B3354" s="2">
        <v>0.10929062500000002</v>
      </c>
      <c r="C3354">
        <v>5112.72</v>
      </c>
      <c r="D3354">
        <v>353.22</v>
      </c>
      <c r="E3354">
        <v>4759.5</v>
      </c>
      <c r="F3354">
        <v>-97.96</v>
      </c>
      <c r="G3354">
        <v>62.18</v>
      </c>
      <c r="H3354">
        <v>58.4</v>
      </c>
      <c r="I3354">
        <v>68.78</v>
      </c>
      <c r="J3354">
        <v>4016.91</v>
      </c>
      <c r="K3354">
        <v>58.41</v>
      </c>
      <c r="L3354">
        <v>151.05000000000001</v>
      </c>
      <c r="M3354">
        <v>8822.9500000000007</v>
      </c>
      <c r="N3354">
        <v>0.01</v>
      </c>
      <c r="O3354">
        <v>58.4</v>
      </c>
      <c r="P3354">
        <v>435618.66</v>
      </c>
    </row>
    <row r="3355" spans="1:16" x14ac:dyDescent="0.2">
      <c r="A3355" s="1">
        <v>43022</v>
      </c>
      <c r="B3355" s="2">
        <v>0.10942207175925926</v>
      </c>
      <c r="C3355">
        <v>5112.72</v>
      </c>
      <c r="D3355">
        <v>353.22</v>
      </c>
      <c r="E3355">
        <v>4759.5</v>
      </c>
      <c r="F3355">
        <v>-97.96</v>
      </c>
      <c r="G3355">
        <v>62.18</v>
      </c>
      <c r="H3355">
        <v>58.4</v>
      </c>
      <c r="I3355">
        <v>68.78</v>
      </c>
      <c r="J3355">
        <v>4016.91</v>
      </c>
      <c r="K3355">
        <v>58.41</v>
      </c>
      <c r="L3355">
        <v>151.05000000000001</v>
      </c>
      <c r="M3355">
        <v>8822.9500000000007</v>
      </c>
      <c r="N3355">
        <v>0.01</v>
      </c>
      <c r="O3355">
        <v>58.4</v>
      </c>
      <c r="P3355">
        <v>435618.66</v>
      </c>
    </row>
    <row r="3356" spans="1:16" x14ac:dyDescent="0.2">
      <c r="A3356" s="1">
        <v>43022</v>
      </c>
      <c r="B3356" s="2">
        <v>0.10955120370370371</v>
      </c>
      <c r="C3356">
        <v>5112.72</v>
      </c>
      <c r="D3356">
        <v>353.22</v>
      </c>
      <c r="E3356">
        <v>4759.5</v>
      </c>
      <c r="F3356">
        <v>-97.96</v>
      </c>
      <c r="G3356">
        <v>62.18</v>
      </c>
      <c r="H3356">
        <v>58.4</v>
      </c>
      <c r="I3356">
        <v>99.01</v>
      </c>
      <c r="J3356">
        <v>5782.46</v>
      </c>
      <c r="K3356">
        <v>58.41</v>
      </c>
      <c r="L3356">
        <v>131.29</v>
      </c>
      <c r="M3356">
        <v>7668.91</v>
      </c>
      <c r="N3356">
        <v>0.01</v>
      </c>
      <c r="O3356">
        <v>58.41</v>
      </c>
      <c r="P3356">
        <v>434990.67</v>
      </c>
    </row>
    <row r="3357" spans="1:16" x14ac:dyDescent="0.2">
      <c r="A3357" s="1">
        <v>43022</v>
      </c>
      <c r="B3357" s="2">
        <v>0.10968159722222222</v>
      </c>
      <c r="C3357">
        <v>5112.72</v>
      </c>
      <c r="D3357">
        <v>353.22</v>
      </c>
      <c r="E3357">
        <v>4759.5</v>
      </c>
      <c r="F3357">
        <v>-97.96</v>
      </c>
      <c r="G3357">
        <v>62.18</v>
      </c>
      <c r="H3357">
        <v>58.4</v>
      </c>
      <c r="I3357">
        <v>108.22</v>
      </c>
      <c r="J3357">
        <v>6319.83</v>
      </c>
      <c r="K3357">
        <v>58.41</v>
      </c>
      <c r="L3357">
        <v>132.44999999999999</v>
      </c>
      <c r="M3357">
        <v>7736.39</v>
      </c>
      <c r="N3357">
        <v>0.01</v>
      </c>
      <c r="O3357">
        <v>58.4</v>
      </c>
      <c r="P3357">
        <v>434990.67</v>
      </c>
    </row>
    <row r="3358" spans="1:16" x14ac:dyDescent="0.2">
      <c r="A3358" s="1">
        <v>43022</v>
      </c>
      <c r="B3358" s="2">
        <v>0.10981144675925926</v>
      </c>
      <c r="C3358">
        <v>5112.72</v>
      </c>
      <c r="D3358">
        <v>353.22</v>
      </c>
      <c r="E3358">
        <v>4759.5</v>
      </c>
      <c r="F3358">
        <v>-97.96</v>
      </c>
      <c r="G3358">
        <v>62.18</v>
      </c>
      <c r="H3358">
        <v>58.4</v>
      </c>
      <c r="I3358">
        <v>108.78</v>
      </c>
      <c r="J3358">
        <v>6352.54</v>
      </c>
      <c r="K3358">
        <v>58.41</v>
      </c>
      <c r="L3358">
        <v>133.49</v>
      </c>
      <c r="M3358">
        <v>7796.87</v>
      </c>
      <c r="N3358">
        <v>0.01</v>
      </c>
      <c r="O3358">
        <v>58.41</v>
      </c>
      <c r="P3358">
        <v>434990.67</v>
      </c>
    </row>
    <row r="3359" spans="1:16" x14ac:dyDescent="0.2">
      <c r="A3359" s="1">
        <v>43022</v>
      </c>
      <c r="B3359" s="2">
        <v>0.10994221064814814</v>
      </c>
      <c r="C3359">
        <v>5112.72</v>
      </c>
      <c r="D3359">
        <v>353.22</v>
      </c>
      <c r="E3359">
        <v>4759.5</v>
      </c>
      <c r="F3359">
        <v>-97.96</v>
      </c>
      <c r="G3359">
        <v>62.18</v>
      </c>
      <c r="H3359">
        <v>58.4</v>
      </c>
      <c r="I3359">
        <v>154.94</v>
      </c>
      <c r="J3359">
        <v>9048.77</v>
      </c>
      <c r="K3359">
        <v>58.41</v>
      </c>
      <c r="L3359">
        <v>123.5</v>
      </c>
      <c r="M3359">
        <v>7213.47</v>
      </c>
      <c r="N3359">
        <v>0.01</v>
      </c>
      <c r="O3359">
        <v>58.41</v>
      </c>
      <c r="P3359">
        <v>434990.67</v>
      </c>
    </row>
    <row r="3360" spans="1:16" x14ac:dyDescent="0.2">
      <c r="A3360" s="1">
        <v>43022</v>
      </c>
      <c r="B3360" s="2">
        <v>0.1100715162037037</v>
      </c>
      <c r="C3360">
        <v>5112.72</v>
      </c>
      <c r="D3360">
        <v>353.22</v>
      </c>
      <c r="E3360">
        <v>4759.5</v>
      </c>
      <c r="F3360">
        <v>-97.96</v>
      </c>
      <c r="G3360">
        <v>62.18</v>
      </c>
      <c r="H3360">
        <v>58.4</v>
      </c>
      <c r="I3360">
        <v>102.74</v>
      </c>
      <c r="J3360">
        <v>6000.06</v>
      </c>
      <c r="K3360">
        <v>58.41</v>
      </c>
      <c r="L3360">
        <v>227.98</v>
      </c>
      <c r="M3360">
        <v>13316.15</v>
      </c>
      <c r="N3360">
        <v>0.01</v>
      </c>
      <c r="O3360">
        <v>58.41</v>
      </c>
      <c r="P3360">
        <v>434990.67</v>
      </c>
    </row>
    <row r="3361" spans="1:16" x14ac:dyDescent="0.2">
      <c r="A3361" s="1">
        <v>43022</v>
      </c>
      <c r="B3361" s="2">
        <v>0.11020226851851851</v>
      </c>
      <c r="C3361">
        <v>5112.72</v>
      </c>
      <c r="D3361">
        <v>353.22</v>
      </c>
      <c r="E3361">
        <v>4759.5</v>
      </c>
      <c r="F3361">
        <v>-97.96</v>
      </c>
      <c r="G3361">
        <v>62.18</v>
      </c>
      <c r="H3361">
        <v>58.4</v>
      </c>
      <c r="I3361">
        <v>102.87</v>
      </c>
      <c r="J3361">
        <v>6007.33</v>
      </c>
      <c r="K3361">
        <v>58.41</v>
      </c>
      <c r="L3361">
        <v>207.98</v>
      </c>
      <c r="M3361">
        <v>12147.93</v>
      </c>
      <c r="N3361">
        <v>0.01</v>
      </c>
      <c r="O3361">
        <v>58.41</v>
      </c>
      <c r="P3361">
        <v>434642.1</v>
      </c>
    </row>
    <row r="3362" spans="1:16" x14ac:dyDescent="0.2">
      <c r="A3362" s="1">
        <v>43022</v>
      </c>
      <c r="B3362" s="2">
        <v>0.11033266203703702</v>
      </c>
      <c r="C3362">
        <v>5112.72</v>
      </c>
      <c r="D3362">
        <v>353.22</v>
      </c>
      <c r="E3362">
        <v>4759.5</v>
      </c>
      <c r="F3362">
        <v>-97.96</v>
      </c>
      <c r="G3362">
        <v>62.18</v>
      </c>
      <c r="H3362">
        <v>58.4</v>
      </c>
      <c r="I3362">
        <v>72.650000000000006</v>
      </c>
      <c r="J3362">
        <v>4242.8999999999996</v>
      </c>
      <c r="K3362">
        <v>58.41</v>
      </c>
      <c r="L3362">
        <v>173.19</v>
      </c>
      <c r="M3362">
        <v>10115.94</v>
      </c>
      <c r="N3362">
        <v>0.01</v>
      </c>
      <c r="O3362">
        <v>58.41</v>
      </c>
      <c r="P3362">
        <v>434642.1</v>
      </c>
    </row>
    <row r="3363" spans="1:16" x14ac:dyDescent="0.2">
      <c r="A3363" s="1">
        <v>43022</v>
      </c>
      <c r="B3363" s="2">
        <v>0.11046378472222222</v>
      </c>
      <c r="C3363">
        <v>5112.72</v>
      </c>
      <c r="D3363">
        <v>353.22</v>
      </c>
      <c r="E3363">
        <v>4759.5</v>
      </c>
      <c r="F3363">
        <v>-97.96</v>
      </c>
      <c r="G3363">
        <v>62.18</v>
      </c>
      <c r="H3363">
        <v>58.4</v>
      </c>
      <c r="I3363">
        <v>72.650000000000006</v>
      </c>
      <c r="J3363">
        <v>4242.8999999999996</v>
      </c>
      <c r="K3363">
        <v>58.41</v>
      </c>
      <c r="L3363">
        <v>173.19</v>
      </c>
      <c r="M3363">
        <v>10115.93</v>
      </c>
      <c r="N3363">
        <v>0.01</v>
      </c>
      <c r="O3363">
        <v>58.41</v>
      </c>
      <c r="P3363">
        <v>434642.1</v>
      </c>
    </row>
    <row r="3364" spans="1:16" x14ac:dyDescent="0.2">
      <c r="A3364" s="1">
        <v>43022</v>
      </c>
      <c r="B3364" s="2">
        <v>0.11059436342592593</v>
      </c>
      <c r="C3364">
        <v>5112.72</v>
      </c>
      <c r="D3364">
        <v>353.22</v>
      </c>
      <c r="E3364">
        <v>4759.5</v>
      </c>
      <c r="F3364">
        <v>-97.96</v>
      </c>
      <c r="G3364">
        <v>62.18</v>
      </c>
      <c r="H3364">
        <v>58.4</v>
      </c>
      <c r="I3364">
        <v>103.15</v>
      </c>
      <c r="J3364">
        <v>6024.15</v>
      </c>
      <c r="K3364">
        <v>58.41</v>
      </c>
      <c r="L3364">
        <v>173.19</v>
      </c>
      <c r="M3364">
        <v>10115.91</v>
      </c>
      <c r="N3364">
        <v>0.01</v>
      </c>
      <c r="O3364">
        <v>58.41</v>
      </c>
      <c r="P3364">
        <v>434642.1</v>
      </c>
    </row>
    <row r="3365" spans="1:16" x14ac:dyDescent="0.2">
      <c r="A3365" s="1">
        <v>43022</v>
      </c>
      <c r="B3365" s="2">
        <v>0.11072457175925926</v>
      </c>
      <c r="C3365">
        <v>5112.72</v>
      </c>
      <c r="D3365">
        <v>353.22</v>
      </c>
      <c r="E3365">
        <v>4759.5</v>
      </c>
      <c r="F3365">
        <v>-97.96</v>
      </c>
      <c r="G3365">
        <v>62.18</v>
      </c>
      <c r="H3365">
        <v>58.4</v>
      </c>
      <c r="I3365">
        <v>102.84</v>
      </c>
      <c r="J3365">
        <v>6005.82</v>
      </c>
      <c r="K3365">
        <v>58.41</v>
      </c>
      <c r="L3365">
        <v>169.93</v>
      </c>
      <c r="M3365">
        <v>9925.49</v>
      </c>
      <c r="N3365">
        <v>0.01</v>
      </c>
      <c r="O3365">
        <v>58.41</v>
      </c>
      <c r="P3365">
        <v>434583.5</v>
      </c>
    </row>
    <row r="3366" spans="1:16" x14ac:dyDescent="0.2">
      <c r="A3366" s="1">
        <v>43022</v>
      </c>
      <c r="B3366" s="2">
        <v>0.11085479166666667</v>
      </c>
      <c r="C3366">
        <v>5112.72</v>
      </c>
      <c r="D3366">
        <v>353.22</v>
      </c>
      <c r="E3366">
        <v>4759.5</v>
      </c>
      <c r="F3366">
        <v>-97.96</v>
      </c>
      <c r="G3366">
        <v>62.18</v>
      </c>
      <c r="H3366">
        <v>58.4</v>
      </c>
      <c r="I3366">
        <v>72.650000000000006</v>
      </c>
      <c r="J3366">
        <v>4242.8999999999996</v>
      </c>
      <c r="K3366">
        <v>58.41</v>
      </c>
      <c r="L3366">
        <v>169.93</v>
      </c>
      <c r="M3366">
        <v>9925.49</v>
      </c>
      <c r="N3366">
        <v>0.01</v>
      </c>
      <c r="O3366">
        <v>58.41</v>
      </c>
      <c r="P3366">
        <v>434583.5</v>
      </c>
    </row>
    <row r="3367" spans="1:16" x14ac:dyDescent="0.2">
      <c r="A3367" s="1">
        <v>43022</v>
      </c>
      <c r="B3367" s="2">
        <v>0.11098591435185184</v>
      </c>
      <c r="C3367">
        <v>5112.72</v>
      </c>
      <c r="D3367">
        <v>353.22</v>
      </c>
      <c r="E3367">
        <v>4759.5</v>
      </c>
      <c r="F3367">
        <v>-97.96</v>
      </c>
      <c r="G3367">
        <v>62.18</v>
      </c>
      <c r="H3367">
        <v>58.4</v>
      </c>
      <c r="I3367">
        <v>72.650000000000006</v>
      </c>
      <c r="J3367">
        <v>4242.8999999999996</v>
      </c>
      <c r="K3367">
        <v>58.41</v>
      </c>
      <c r="L3367">
        <v>165.69</v>
      </c>
      <c r="M3367">
        <v>9677.9599999999991</v>
      </c>
      <c r="N3367">
        <v>0.01</v>
      </c>
      <c r="O3367">
        <v>58.41</v>
      </c>
      <c r="P3367">
        <v>434583.5</v>
      </c>
    </row>
    <row r="3368" spans="1:16" x14ac:dyDescent="0.2">
      <c r="A3368" s="1">
        <v>43022</v>
      </c>
      <c r="B3368" s="2">
        <v>0.11111666666666668</v>
      </c>
      <c r="C3368">
        <v>5112.72</v>
      </c>
      <c r="D3368">
        <v>353.22</v>
      </c>
      <c r="E3368">
        <v>4759.5</v>
      </c>
      <c r="F3368">
        <v>-97.96</v>
      </c>
      <c r="G3368">
        <v>62.18</v>
      </c>
      <c r="H3368">
        <v>58.4</v>
      </c>
      <c r="I3368">
        <v>72.650000000000006</v>
      </c>
      <c r="J3368">
        <v>4242.8999999999996</v>
      </c>
      <c r="K3368">
        <v>58.41</v>
      </c>
      <c r="L3368">
        <v>165.69</v>
      </c>
      <c r="M3368">
        <v>9677.9599999999991</v>
      </c>
      <c r="N3368">
        <v>0.01</v>
      </c>
      <c r="O3368">
        <v>58.41</v>
      </c>
      <c r="P3368">
        <v>434583.5</v>
      </c>
    </row>
    <row r="3369" spans="1:16" x14ac:dyDescent="0.2">
      <c r="A3369" s="1">
        <v>43022</v>
      </c>
      <c r="B3369" s="2">
        <v>0.11124833333333334</v>
      </c>
      <c r="C3369">
        <v>5112.72</v>
      </c>
      <c r="D3369">
        <v>353.22</v>
      </c>
      <c r="E3369">
        <v>4759.5</v>
      </c>
      <c r="F3369">
        <v>-97.96</v>
      </c>
      <c r="G3369">
        <v>62.18</v>
      </c>
      <c r="H3369">
        <v>58.4</v>
      </c>
      <c r="I3369">
        <v>73.12</v>
      </c>
      <c r="J3369">
        <v>4270.41</v>
      </c>
      <c r="K3369">
        <v>58.41</v>
      </c>
      <c r="L3369">
        <v>165.69</v>
      </c>
      <c r="M3369">
        <v>9677.93</v>
      </c>
      <c r="N3369">
        <v>0.01</v>
      </c>
      <c r="O3369">
        <v>58.41</v>
      </c>
      <c r="P3369">
        <v>434583.5</v>
      </c>
    </row>
    <row r="3370" spans="1:16" x14ac:dyDescent="0.2">
      <c r="A3370" s="1">
        <v>43022</v>
      </c>
      <c r="B3370" s="2">
        <v>0.1113805324074074</v>
      </c>
      <c r="C3370">
        <v>5112.72</v>
      </c>
      <c r="D3370">
        <v>353.22</v>
      </c>
      <c r="E3370">
        <v>4759.5</v>
      </c>
      <c r="F3370">
        <v>-97.96</v>
      </c>
      <c r="G3370">
        <v>62.18</v>
      </c>
      <c r="H3370">
        <v>58.4</v>
      </c>
      <c r="I3370">
        <v>73.12</v>
      </c>
      <c r="J3370">
        <v>4270.41</v>
      </c>
      <c r="K3370">
        <v>58.41</v>
      </c>
      <c r="L3370">
        <v>177.04</v>
      </c>
      <c r="M3370">
        <v>10340.81</v>
      </c>
      <c r="N3370">
        <v>0.01</v>
      </c>
      <c r="O3370">
        <v>58.41</v>
      </c>
      <c r="P3370">
        <v>434067.41</v>
      </c>
    </row>
    <row r="3371" spans="1:16" x14ac:dyDescent="0.2">
      <c r="A3371" s="1">
        <v>43022</v>
      </c>
      <c r="B3371" s="2">
        <v>0.11150966435185185</v>
      </c>
      <c r="C3371">
        <v>5112.72</v>
      </c>
      <c r="D3371">
        <v>353.22</v>
      </c>
      <c r="E3371">
        <v>4759.5</v>
      </c>
      <c r="F3371">
        <v>-97.96</v>
      </c>
      <c r="G3371">
        <v>62.18</v>
      </c>
      <c r="H3371">
        <v>58.4</v>
      </c>
      <c r="I3371">
        <v>73.12</v>
      </c>
      <c r="J3371">
        <v>4270.41</v>
      </c>
      <c r="K3371">
        <v>58.41</v>
      </c>
      <c r="L3371">
        <v>178.59</v>
      </c>
      <c r="M3371">
        <v>10431.299999999999</v>
      </c>
      <c r="N3371">
        <v>0.01</v>
      </c>
      <c r="O3371">
        <v>58.41</v>
      </c>
      <c r="P3371">
        <v>434067.41</v>
      </c>
    </row>
    <row r="3372" spans="1:16" x14ac:dyDescent="0.2">
      <c r="A3372" s="1">
        <v>43022</v>
      </c>
      <c r="B3372" s="2">
        <v>0.11164005787037036</v>
      </c>
      <c r="C3372">
        <v>5112.72</v>
      </c>
      <c r="D3372">
        <v>353.22</v>
      </c>
      <c r="E3372">
        <v>4759.5</v>
      </c>
      <c r="F3372">
        <v>-97.96</v>
      </c>
      <c r="G3372">
        <v>62.18</v>
      </c>
      <c r="H3372">
        <v>58.4</v>
      </c>
      <c r="I3372">
        <v>73.12</v>
      </c>
      <c r="J3372">
        <v>4270.41</v>
      </c>
      <c r="K3372">
        <v>58.41</v>
      </c>
      <c r="L3372">
        <v>209.56</v>
      </c>
      <c r="M3372">
        <v>12240.14</v>
      </c>
      <c r="N3372">
        <v>0.01</v>
      </c>
      <c r="O3372">
        <v>58.41</v>
      </c>
      <c r="P3372">
        <v>434067.41</v>
      </c>
    </row>
    <row r="3373" spans="1:16" x14ac:dyDescent="0.2">
      <c r="A3373" s="1">
        <v>43022</v>
      </c>
      <c r="B3373" s="2">
        <v>0.11176900462962963</v>
      </c>
      <c r="C3373">
        <v>5112.72</v>
      </c>
      <c r="D3373">
        <v>353.22</v>
      </c>
      <c r="E3373">
        <v>4759.5</v>
      </c>
      <c r="F3373">
        <v>-97.96</v>
      </c>
      <c r="G3373">
        <v>62.18</v>
      </c>
      <c r="H3373">
        <v>58.4</v>
      </c>
      <c r="I3373">
        <v>73.12</v>
      </c>
      <c r="J3373">
        <v>4270.41</v>
      </c>
      <c r="K3373">
        <v>58.41</v>
      </c>
      <c r="L3373">
        <v>205.89</v>
      </c>
      <c r="M3373">
        <v>12026.14</v>
      </c>
      <c r="N3373">
        <v>0.01</v>
      </c>
      <c r="O3373">
        <v>58.41</v>
      </c>
      <c r="P3373">
        <v>434067.41</v>
      </c>
    </row>
    <row r="3374" spans="1:16" x14ac:dyDescent="0.2">
      <c r="A3374" s="1">
        <v>43022</v>
      </c>
      <c r="B3374" s="2">
        <v>0.11189868055555556</v>
      </c>
      <c r="C3374">
        <v>5112.72</v>
      </c>
      <c r="D3374">
        <v>353.22</v>
      </c>
      <c r="E3374">
        <v>4759.5</v>
      </c>
      <c r="F3374">
        <v>-97.96</v>
      </c>
      <c r="G3374">
        <v>62.18</v>
      </c>
      <c r="H3374">
        <v>58.4</v>
      </c>
      <c r="I3374">
        <v>73.12</v>
      </c>
      <c r="J3374">
        <v>4270.41</v>
      </c>
      <c r="K3374">
        <v>58.41</v>
      </c>
      <c r="L3374">
        <v>206.78</v>
      </c>
      <c r="M3374">
        <v>12078.12</v>
      </c>
      <c r="N3374">
        <v>0.01</v>
      </c>
      <c r="O3374">
        <v>58.41</v>
      </c>
      <c r="P3374">
        <v>433115.04</v>
      </c>
    </row>
    <row r="3375" spans="1:16" x14ac:dyDescent="0.2">
      <c r="A3375" s="1">
        <v>43022</v>
      </c>
      <c r="B3375" s="2">
        <v>0.11202943287037037</v>
      </c>
      <c r="C3375">
        <v>5112.72</v>
      </c>
      <c r="D3375">
        <v>353.22</v>
      </c>
      <c r="E3375">
        <v>4759.5</v>
      </c>
      <c r="F3375">
        <v>-97.96</v>
      </c>
      <c r="G3375">
        <v>62.18</v>
      </c>
      <c r="H3375">
        <v>58.4</v>
      </c>
      <c r="I3375">
        <v>76.87</v>
      </c>
      <c r="J3375">
        <v>4489.3500000000004</v>
      </c>
      <c r="K3375">
        <v>58.41</v>
      </c>
      <c r="L3375">
        <v>211.49</v>
      </c>
      <c r="M3375">
        <v>12353.21</v>
      </c>
      <c r="N3375">
        <v>0.01</v>
      </c>
      <c r="O3375">
        <v>58.41</v>
      </c>
      <c r="P3375">
        <v>433115.04</v>
      </c>
    </row>
    <row r="3376" spans="1:16" x14ac:dyDescent="0.2">
      <c r="A3376" s="1">
        <v>43022</v>
      </c>
      <c r="B3376" s="2">
        <v>0.11215965277777779</v>
      </c>
      <c r="C3376">
        <v>5112.72</v>
      </c>
      <c r="D3376">
        <v>353.22</v>
      </c>
      <c r="E3376">
        <v>4759.5</v>
      </c>
      <c r="F3376">
        <v>-97.96</v>
      </c>
      <c r="G3376">
        <v>62.18</v>
      </c>
      <c r="H3376">
        <v>58.4</v>
      </c>
      <c r="I3376">
        <v>76.87</v>
      </c>
      <c r="J3376">
        <v>4489.3500000000004</v>
      </c>
      <c r="K3376">
        <v>58.41</v>
      </c>
      <c r="L3376">
        <v>210.49</v>
      </c>
      <c r="M3376">
        <v>12294.8</v>
      </c>
      <c r="N3376">
        <v>0.01</v>
      </c>
      <c r="O3376">
        <v>58.41</v>
      </c>
      <c r="P3376">
        <v>433115.04</v>
      </c>
    </row>
    <row r="3377" spans="1:16" x14ac:dyDescent="0.2">
      <c r="A3377" s="1">
        <v>43022</v>
      </c>
      <c r="B3377" s="2">
        <v>0.11228931712962963</v>
      </c>
      <c r="C3377">
        <v>5112.72</v>
      </c>
      <c r="D3377">
        <v>353.22</v>
      </c>
      <c r="E3377">
        <v>4759.5</v>
      </c>
      <c r="F3377">
        <v>-97.96</v>
      </c>
      <c r="G3377">
        <v>62.18</v>
      </c>
      <c r="H3377">
        <v>58.4</v>
      </c>
      <c r="I3377">
        <v>76.87</v>
      </c>
      <c r="J3377">
        <v>4489.3500000000004</v>
      </c>
      <c r="K3377">
        <v>58.41</v>
      </c>
      <c r="L3377">
        <v>210.49</v>
      </c>
      <c r="M3377">
        <v>12294.78</v>
      </c>
      <c r="N3377">
        <v>0.01</v>
      </c>
      <c r="O3377">
        <v>58.41</v>
      </c>
      <c r="P3377">
        <v>433115.04</v>
      </c>
    </row>
    <row r="3378" spans="1:16" x14ac:dyDescent="0.2">
      <c r="A3378" s="1">
        <v>43022</v>
      </c>
      <c r="B3378" s="2">
        <v>0.11241880787037035</v>
      </c>
      <c r="C3378">
        <v>5112.72</v>
      </c>
      <c r="D3378">
        <v>353.22</v>
      </c>
      <c r="E3378">
        <v>4759.5</v>
      </c>
      <c r="F3378">
        <v>-97.96</v>
      </c>
      <c r="G3378">
        <v>62.18</v>
      </c>
      <c r="H3378">
        <v>58.4</v>
      </c>
      <c r="I3378">
        <v>76.87</v>
      </c>
      <c r="J3378">
        <v>4489.3500000000004</v>
      </c>
      <c r="K3378">
        <v>58.41</v>
      </c>
      <c r="L3378">
        <v>210.49</v>
      </c>
      <c r="M3378">
        <v>12294.78</v>
      </c>
      <c r="N3378">
        <v>0.01</v>
      </c>
      <c r="O3378">
        <v>58.41</v>
      </c>
      <c r="P3378">
        <v>432873.42</v>
      </c>
    </row>
    <row r="3379" spans="1:16" x14ac:dyDescent="0.2">
      <c r="A3379" s="1">
        <v>43022</v>
      </c>
      <c r="B3379" s="2">
        <v>0.11254920138888889</v>
      </c>
      <c r="C3379">
        <v>5112.72</v>
      </c>
      <c r="D3379">
        <v>353.22</v>
      </c>
      <c r="E3379">
        <v>4759.5</v>
      </c>
      <c r="F3379">
        <v>-97.96</v>
      </c>
      <c r="G3379">
        <v>62.18</v>
      </c>
      <c r="H3379">
        <v>58.4</v>
      </c>
      <c r="I3379">
        <v>76.87</v>
      </c>
      <c r="J3379">
        <v>4489.3500000000004</v>
      </c>
      <c r="K3379">
        <v>58.41</v>
      </c>
      <c r="L3379">
        <v>190.49</v>
      </c>
      <c r="M3379">
        <v>11126.57</v>
      </c>
      <c r="N3379">
        <v>0.01</v>
      </c>
      <c r="O3379">
        <v>58.41</v>
      </c>
      <c r="P3379">
        <v>432873.42</v>
      </c>
    </row>
    <row r="3380" spans="1:16" x14ac:dyDescent="0.2">
      <c r="A3380" s="1">
        <v>43022</v>
      </c>
      <c r="B3380" s="2">
        <v>0.11267942129629631</v>
      </c>
      <c r="C3380">
        <v>5112.72</v>
      </c>
      <c r="D3380">
        <v>353.22</v>
      </c>
      <c r="E3380">
        <v>4759.5</v>
      </c>
      <c r="F3380">
        <v>-97.96</v>
      </c>
      <c r="G3380">
        <v>62.18</v>
      </c>
      <c r="H3380">
        <v>58.4</v>
      </c>
      <c r="I3380">
        <v>76.87</v>
      </c>
      <c r="J3380">
        <v>4489.3500000000004</v>
      </c>
      <c r="K3380">
        <v>58.41</v>
      </c>
      <c r="L3380">
        <v>180.23</v>
      </c>
      <c r="M3380">
        <v>10527.27</v>
      </c>
      <c r="N3380">
        <v>0.01</v>
      </c>
      <c r="O3380">
        <v>58.41</v>
      </c>
      <c r="P3380">
        <v>432873.42</v>
      </c>
    </row>
    <row r="3381" spans="1:16" x14ac:dyDescent="0.2">
      <c r="A3381" s="1">
        <v>43022</v>
      </c>
      <c r="B3381" s="2">
        <v>0.11281108796296296</v>
      </c>
      <c r="C3381">
        <v>5112.72</v>
      </c>
      <c r="D3381">
        <v>353.22</v>
      </c>
      <c r="E3381">
        <v>4759.5</v>
      </c>
      <c r="F3381">
        <v>-97.96</v>
      </c>
      <c r="G3381">
        <v>62.18</v>
      </c>
      <c r="H3381">
        <v>58.4</v>
      </c>
      <c r="I3381">
        <v>76.87</v>
      </c>
      <c r="J3381">
        <v>4489.3500000000004</v>
      </c>
      <c r="K3381">
        <v>58.41</v>
      </c>
      <c r="L3381">
        <v>154.85</v>
      </c>
      <c r="M3381">
        <v>9044.69</v>
      </c>
      <c r="N3381">
        <v>0.01</v>
      </c>
      <c r="O3381">
        <v>58.41</v>
      </c>
      <c r="P3381">
        <v>432873.42</v>
      </c>
    </row>
    <row r="3382" spans="1:16" x14ac:dyDescent="0.2">
      <c r="A3382" s="1">
        <v>43022</v>
      </c>
      <c r="B3382" s="2">
        <v>0.11294255787037037</v>
      </c>
      <c r="C3382">
        <v>5112.72</v>
      </c>
      <c r="D3382">
        <v>353.22</v>
      </c>
      <c r="E3382">
        <v>4759.5</v>
      </c>
      <c r="F3382">
        <v>-97.96</v>
      </c>
      <c r="G3382">
        <v>62.18</v>
      </c>
      <c r="H3382">
        <v>58.4</v>
      </c>
      <c r="I3382">
        <v>90.09</v>
      </c>
      <c r="J3382">
        <v>5261.09</v>
      </c>
      <c r="K3382">
        <v>58.41</v>
      </c>
      <c r="L3382">
        <v>124.85</v>
      </c>
      <c r="M3382">
        <v>7292.39</v>
      </c>
      <c r="N3382">
        <v>0.01</v>
      </c>
      <c r="O3382">
        <v>58.41</v>
      </c>
      <c r="P3382">
        <v>432873.42</v>
      </c>
    </row>
    <row r="3383" spans="1:16" x14ac:dyDescent="0.2">
      <c r="A3383" s="1">
        <v>43022</v>
      </c>
      <c r="B3383" s="2">
        <v>0.11307349537037037</v>
      </c>
      <c r="C3383">
        <v>5112.72</v>
      </c>
      <c r="D3383">
        <v>353.22</v>
      </c>
      <c r="E3383">
        <v>4759.5</v>
      </c>
      <c r="F3383">
        <v>-97.96</v>
      </c>
      <c r="G3383">
        <v>62.18</v>
      </c>
      <c r="H3383">
        <v>58.4</v>
      </c>
      <c r="I3383">
        <v>109.64</v>
      </c>
      <c r="J3383">
        <v>6403.22</v>
      </c>
      <c r="K3383">
        <v>58.41</v>
      </c>
      <c r="L3383">
        <v>122.66</v>
      </c>
      <c r="M3383">
        <v>7164.45</v>
      </c>
      <c r="N3383">
        <v>0.01</v>
      </c>
      <c r="O3383">
        <v>58.41</v>
      </c>
      <c r="P3383">
        <v>432742.46</v>
      </c>
    </row>
    <row r="3384" spans="1:16" x14ac:dyDescent="0.2">
      <c r="A3384" s="1">
        <v>43022</v>
      </c>
      <c r="B3384" s="2">
        <v>0.11320425925925925</v>
      </c>
      <c r="C3384">
        <v>5112.72</v>
      </c>
      <c r="D3384">
        <v>353.22</v>
      </c>
      <c r="E3384">
        <v>4759.5</v>
      </c>
      <c r="F3384">
        <v>-97.96</v>
      </c>
      <c r="G3384">
        <v>62.18</v>
      </c>
      <c r="H3384">
        <v>58.4</v>
      </c>
      <c r="I3384">
        <v>107.01</v>
      </c>
      <c r="J3384">
        <v>6249.16</v>
      </c>
      <c r="K3384">
        <v>58.41</v>
      </c>
      <c r="L3384">
        <v>114.78</v>
      </c>
      <c r="M3384">
        <v>6704.08</v>
      </c>
      <c r="N3384">
        <v>0.01</v>
      </c>
      <c r="O3384">
        <v>58.41</v>
      </c>
      <c r="P3384">
        <v>432742.46</v>
      </c>
    </row>
    <row r="3385" spans="1:16" x14ac:dyDescent="0.2">
      <c r="A3385" s="1">
        <v>43022</v>
      </c>
      <c r="B3385" s="2">
        <v>0.11333446759259259</v>
      </c>
      <c r="C3385">
        <v>5112.72</v>
      </c>
      <c r="D3385">
        <v>353.22</v>
      </c>
      <c r="E3385">
        <v>4759.5</v>
      </c>
      <c r="F3385">
        <v>-97.96</v>
      </c>
      <c r="G3385">
        <v>62.18</v>
      </c>
      <c r="H3385">
        <v>58.4</v>
      </c>
      <c r="I3385">
        <v>111.59</v>
      </c>
      <c r="J3385">
        <v>6517</v>
      </c>
      <c r="K3385">
        <v>58.41</v>
      </c>
      <c r="L3385">
        <v>114.79</v>
      </c>
      <c r="M3385">
        <v>6704.63</v>
      </c>
      <c r="N3385">
        <v>0.01</v>
      </c>
      <c r="O3385">
        <v>58.41</v>
      </c>
      <c r="P3385">
        <v>432742.46</v>
      </c>
    </row>
    <row r="3386" spans="1:16" x14ac:dyDescent="0.2">
      <c r="A3386" s="1">
        <v>43022</v>
      </c>
      <c r="B3386" s="2">
        <v>0.11346414351851852</v>
      </c>
      <c r="C3386">
        <v>5112.72</v>
      </c>
      <c r="D3386">
        <v>353.22</v>
      </c>
      <c r="E3386">
        <v>4759.5</v>
      </c>
      <c r="F3386">
        <v>-97.96</v>
      </c>
      <c r="G3386">
        <v>62.18</v>
      </c>
      <c r="H3386">
        <v>58.4</v>
      </c>
      <c r="I3386">
        <v>144.01</v>
      </c>
      <c r="J3386">
        <v>8410.39</v>
      </c>
      <c r="K3386">
        <v>58.41</v>
      </c>
      <c r="L3386">
        <v>54.79</v>
      </c>
      <c r="M3386">
        <v>3200.03</v>
      </c>
      <c r="N3386">
        <v>0.01</v>
      </c>
      <c r="O3386">
        <v>58.41</v>
      </c>
      <c r="P3386">
        <v>432742.46</v>
      </c>
    </row>
    <row r="3387" spans="1:16" x14ac:dyDescent="0.2">
      <c r="A3387" s="1">
        <v>43022</v>
      </c>
      <c r="B3387" s="2">
        <v>0.11359399305555555</v>
      </c>
      <c r="C3387">
        <v>5112.72</v>
      </c>
      <c r="D3387">
        <v>353.22</v>
      </c>
      <c r="E3387">
        <v>4759.5</v>
      </c>
      <c r="F3387">
        <v>-97.96</v>
      </c>
      <c r="G3387">
        <v>62.18</v>
      </c>
      <c r="H3387">
        <v>58.4</v>
      </c>
      <c r="I3387">
        <v>230.16</v>
      </c>
      <c r="J3387">
        <v>13441.49</v>
      </c>
      <c r="K3387">
        <v>58.41</v>
      </c>
      <c r="L3387">
        <v>51.13</v>
      </c>
      <c r="M3387">
        <v>2986.32</v>
      </c>
      <c r="N3387">
        <v>0.01</v>
      </c>
      <c r="O3387">
        <v>58.41</v>
      </c>
      <c r="P3387">
        <v>432369.91999999998</v>
      </c>
    </row>
    <row r="3388" spans="1:16" x14ac:dyDescent="0.2">
      <c r="A3388" s="1">
        <v>43022</v>
      </c>
      <c r="B3388" s="2">
        <v>0.11372421296296296</v>
      </c>
      <c r="C3388">
        <v>5112.72</v>
      </c>
      <c r="D3388">
        <v>353.22</v>
      </c>
      <c r="E3388">
        <v>4759.5</v>
      </c>
      <c r="F3388">
        <v>-97.96</v>
      </c>
      <c r="G3388">
        <v>62.18</v>
      </c>
      <c r="H3388">
        <v>58.4</v>
      </c>
      <c r="I3388">
        <v>229.18</v>
      </c>
      <c r="J3388">
        <v>13383.86</v>
      </c>
      <c r="K3388">
        <v>58.41</v>
      </c>
      <c r="L3388">
        <v>51.13</v>
      </c>
      <c r="M3388">
        <v>2986.3</v>
      </c>
      <c r="N3388">
        <v>0.01</v>
      </c>
      <c r="O3388">
        <v>58.41</v>
      </c>
      <c r="P3388">
        <v>432369.91999999998</v>
      </c>
    </row>
    <row r="3389" spans="1:16" x14ac:dyDescent="0.2">
      <c r="A3389" s="1">
        <v>43022</v>
      </c>
      <c r="B3389" s="2">
        <v>0.11385460648148149</v>
      </c>
      <c r="C3389">
        <v>5112.72</v>
      </c>
      <c r="D3389">
        <v>353.22</v>
      </c>
      <c r="E3389">
        <v>4759.5</v>
      </c>
      <c r="F3389">
        <v>-97.96</v>
      </c>
      <c r="G3389">
        <v>62.18</v>
      </c>
      <c r="H3389">
        <v>58.4</v>
      </c>
      <c r="I3389">
        <v>209.18</v>
      </c>
      <c r="J3389">
        <v>12215.86</v>
      </c>
      <c r="K3389">
        <v>58.41</v>
      </c>
      <c r="L3389">
        <v>51.13</v>
      </c>
      <c r="M3389">
        <v>2986.3</v>
      </c>
      <c r="N3389">
        <v>0.01</v>
      </c>
      <c r="O3389">
        <v>58.41</v>
      </c>
      <c r="P3389">
        <v>432369.91999999998</v>
      </c>
    </row>
    <row r="3390" spans="1:16" x14ac:dyDescent="0.2">
      <c r="A3390" s="1">
        <v>43022</v>
      </c>
      <c r="B3390" s="2">
        <v>0.11398554398148149</v>
      </c>
      <c r="C3390">
        <v>5112.72</v>
      </c>
      <c r="D3390">
        <v>353.22</v>
      </c>
      <c r="E3390">
        <v>4759.5</v>
      </c>
      <c r="F3390">
        <v>-97.96</v>
      </c>
      <c r="G3390">
        <v>62.18</v>
      </c>
      <c r="H3390">
        <v>58.4</v>
      </c>
      <c r="I3390">
        <v>229.18</v>
      </c>
      <c r="J3390">
        <v>13383.86</v>
      </c>
      <c r="K3390">
        <v>58.41</v>
      </c>
      <c r="L3390">
        <v>39.92</v>
      </c>
      <c r="M3390">
        <v>2331.5</v>
      </c>
      <c r="N3390">
        <v>0.01</v>
      </c>
      <c r="O3390">
        <v>58.41</v>
      </c>
      <c r="P3390">
        <v>432369.91999999998</v>
      </c>
    </row>
    <row r="3391" spans="1:16" x14ac:dyDescent="0.2">
      <c r="A3391" s="1">
        <v>43022</v>
      </c>
      <c r="B3391" s="2">
        <v>0.11411576388888889</v>
      </c>
      <c r="C3391">
        <v>5112.72</v>
      </c>
      <c r="D3391">
        <v>353.22</v>
      </c>
      <c r="E3391">
        <v>4759.5</v>
      </c>
      <c r="F3391">
        <v>-97.96</v>
      </c>
      <c r="G3391">
        <v>62.18</v>
      </c>
      <c r="H3391">
        <v>58.4</v>
      </c>
      <c r="I3391">
        <v>229.17</v>
      </c>
      <c r="J3391">
        <v>13383.28</v>
      </c>
      <c r="K3391">
        <v>58.41</v>
      </c>
      <c r="L3391">
        <v>39.92</v>
      </c>
      <c r="M3391">
        <v>2331.48</v>
      </c>
      <c r="N3391">
        <v>0.01</v>
      </c>
      <c r="O3391">
        <v>58.41</v>
      </c>
      <c r="P3391">
        <v>432369.91999999998</v>
      </c>
    </row>
    <row r="3392" spans="1:16" x14ac:dyDescent="0.2">
      <c r="A3392" s="1">
        <v>43022</v>
      </c>
      <c r="B3392" s="2">
        <v>0.11424687500000001</v>
      </c>
      <c r="C3392">
        <v>5112.72</v>
      </c>
      <c r="D3392">
        <v>353.22</v>
      </c>
      <c r="E3392">
        <v>4759.5</v>
      </c>
      <c r="F3392">
        <v>-97.96</v>
      </c>
      <c r="G3392">
        <v>62.18</v>
      </c>
      <c r="H3392">
        <v>58.4</v>
      </c>
      <c r="I3392">
        <v>231.11</v>
      </c>
      <c r="J3392">
        <v>13496.57</v>
      </c>
      <c r="K3392">
        <v>58.41</v>
      </c>
      <c r="L3392">
        <v>23.09</v>
      </c>
      <c r="M3392">
        <v>1348.85</v>
      </c>
      <c r="N3392">
        <v>0.01</v>
      </c>
      <c r="O3392">
        <v>58.41</v>
      </c>
      <c r="P3392">
        <v>432164.13</v>
      </c>
    </row>
    <row r="3393" spans="1:16" x14ac:dyDescent="0.2">
      <c r="A3393" s="1">
        <v>43022</v>
      </c>
      <c r="B3393" s="2">
        <v>0.11437600694444444</v>
      </c>
      <c r="C3393">
        <v>5112.72</v>
      </c>
      <c r="D3393">
        <v>353.22</v>
      </c>
      <c r="E3393">
        <v>4759.5</v>
      </c>
      <c r="F3393">
        <v>-97.96</v>
      </c>
      <c r="G3393">
        <v>62.18</v>
      </c>
      <c r="H3393">
        <v>58.4</v>
      </c>
      <c r="I3393">
        <v>157.29</v>
      </c>
      <c r="J3393">
        <v>9185.89</v>
      </c>
      <c r="K3393">
        <v>58.41</v>
      </c>
      <c r="L3393">
        <v>19.84</v>
      </c>
      <c r="M3393">
        <v>1158.58</v>
      </c>
      <c r="N3393">
        <v>0.01</v>
      </c>
      <c r="O3393">
        <v>58.41</v>
      </c>
      <c r="P3393">
        <v>432164.13</v>
      </c>
    </row>
    <row r="3394" spans="1:16" x14ac:dyDescent="0.2">
      <c r="A3394" s="1">
        <v>43022</v>
      </c>
      <c r="B3394" s="2">
        <v>0.11450640046296297</v>
      </c>
      <c r="C3394">
        <v>5112.72</v>
      </c>
      <c r="D3394">
        <v>353.22</v>
      </c>
      <c r="E3394">
        <v>4759.5</v>
      </c>
      <c r="F3394">
        <v>-97.96</v>
      </c>
      <c r="G3394">
        <v>62.18</v>
      </c>
      <c r="H3394">
        <v>58.4</v>
      </c>
      <c r="I3394">
        <v>131.38999999999999</v>
      </c>
      <c r="J3394">
        <v>7672.92</v>
      </c>
      <c r="K3394">
        <v>58.41</v>
      </c>
      <c r="L3394">
        <v>19.829999999999998</v>
      </c>
      <c r="M3394">
        <v>1158.56</v>
      </c>
      <c r="N3394">
        <v>0.01</v>
      </c>
      <c r="O3394">
        <v>58.41</v>
      </c>
      <c r="P3394">
        <v>432164.13</v>
      </c>
    </row>
    <row r="3395" spans="1:16" x14ac:dyDescent="0.2">
      <c r="A3395" s="1">
        <v>43022</v>
      </c>
      <c r="B3395" s="2">
        <v>0.11463788194444445</v>
      </c>
      <c r="C3395">
        <v>5112.72</v>
      </c>
      <c r="D3395">
        <v>353.22</v>
      </c>
      <c r="E3395">
        <v>4759.5</v>
      </c>
      <c r="F3395">
        <v>-97.96</v>
      </c>
      <c r="G3395">
        <v>62.18</v>
      </c>
      <c r="H3395">
        <v>58.42</v>
      </c>
      <c r="I3395">
        <v>40.130000000000003</v>
      </c>
      <c r="J3395">
        <v>2344.63</v>
      </c>
      <c r="K3395">
        <v>58.43</v>
      </c>
      <c r="L3395">
        <v>1.61</v>
      </c>
      <c r="M3395">
        <v>93.83</v>
      </c>
      <c r="N3395">
        <v>0.01</v>
      </c>
      <c r="O3395">
        <v>58.43</v>
      </c>
      <c r="P3395">
        <v>432164.13</v>
      </c>
    </row>
    <row r="3396" spans="1:16" x14ac:dyDescent="0.2">
      <c r="A3396" s="1">
        <v>43022</v>
      </c>
      <c r="B3396" s="2">
        <v>0.11476917824074073</v>
      </c>
      <c r="C3396">
        <v>5112.72</v>
      </c>
      <c r="D3396">
        <v>353.22</v>
      </c>
      <c r="E3396">
        <v>4759.5</v>
      </c>
      <c r="F3396">
        <v>-97.96</v>
      </c>
      <c r="G3396">
        <v>62.18</v>
      </c>
      <c r="H3396">
        <v>58.42</v>
      </c>
      <c r="I3396">
        <v>147.80000000000001</v>
      </c>
      <c r="J3396">
        <v>8634.5400000000009</v>
      </c>
      <c r="K3396">
        <v>58.43</v>
      </c>
      <c r="L3396">
        <v>14.81</v>
      </c>
      <c r="M3396">
        <v>865.5</v>
      </c>
      <c r="N3396">
        <v>0.01</v>
      </c>
      <c r="O3396">
        <v>58.43</v>
      </c>
      <c r="P3396">
        <v>431713.82</v>
      </c>
    </row>
    <row r="3397" spans="1:16" x14ac:dyDescent="0.2">
      <c r="A3397" s="1">
        <v>43022</v>
      </c>
      <c r="B3397" s="2">
        <v>0.11489975694444444</v>
      </c>
      <c r="C3397">
        <v>5112.72</v>
      </c>
      <c r="D3397">
        <v>353.22</v>
      </c>
      <c r="E3397">
        <v>4759.5</v>
      </c>
      <c r="F3397">
        <v>-97.96</v>
      </c>
      <c r="G3397">
        <v>62.18</v>
      </c>
      <c r="H3397">
        <v>58.42</v>
      </c>
      <c r="I3397">
        <v>199.98</v>
      </c>
      <c r="J3397">
        <v>11682.65</v>
      </c>
      <c r="K3397">
        <v>58.43</v>
      </c>
      <c r="L3397">
        <v>23.38</v>
      </c>
      <c r="M3397">
        <v>1366.19</v>
      </c>
      <c r="N3397">
        <v>0.01</v>
      </c>
      <c r="O3397">
        <v>58.43</v>
      </c>
      <c r="P3397">
        <v>431713.82</v>
      </c>
    </row>
    <row r="3398" spans="1:16" x14ac:dyDescent="0.2">
      <c r="A3398" s="1">
        <v>43022</v>
      </c>
      <c r="B3398" s="2">
        <v>0.1150285300925926</v>
      </c>
      <c r="C3398">
        <v>5112.72</v>
      </c>
      <c r="D3398">
        <v>353.22</v>
      </c>
      <c r="E3398">
        <v>4759.5</v>
      </c>
      <c r="F3398">
        <v>-97.96</v>
      </c>
      <c r="G3398">
        <v>62.18</v>
      </c>
      <c r="H3398">
        <v>58.42</v>
      </c>
      <c r="I3398">
        <v>171.06</v>
      </c>
      <c r="J3398">
        <v>9993.44</v>
      </c>
      <c r="K3398">
        <v>58.43</v>
      </c>
      <c r="L3398">
        <v>22.76</v>
      </c>
      <c r="M3398">
        <v>1329.86</v>
      </c>
      <c r="N3398">
        <v>0.01</v>
      </c>
      <c r="O3398">
        <v>58.43</v>
      </c>
      <c r="P3398">
        <v>431713.82</v>
      </c>
    </row>
    <row r="3399" spans="1:16" x14ac:dyDescent="0.2">
      <c r="A3399" s="1">
        <v>43022</v>
      </c>
      <c r="B3399" s="2">
        <v>0.11516037037037037</v>
      </c>
      <c r="C3399">
        <v>5112.72</v>
      </c>
      <c r="D3399">
        <v>353.22</v>
      </c>
      <c r="E3399">
        <v>4759.5</v>
      </c>
      <c r="F3399">
        <v>-97.96</v>
      </c>
      <c r="G3399">
        <v>62.18</v>
      </c>
      <c r="H3399">
        <v>58.42</v>
      </c>
      <c r="I3399">
        <v>198.97</v>
      </c>
      <c r="J3399">
        <v>11623.78</v>
      </c>
      <c r="K3399">
        <v>58.43</v>
      </c>
      <c r="L3399">
        <v>23.14</v>
      </c>
      <c r="M3399">
        <v>1351.83</v>
      </c>
      <c r="N3399">
        <v>0.01</v>
      </c>
      <c r="O3399">
        <v>58.43</v>
      </c>
      <c r="P3399">
        <v>431713.82</v>
      </c>
    </row>
    <row r="3400" spans="1:16" x14ac:dyDescent="0.2">
      <c r="A3400" s="1">
        <v>43022</v>
      </c>
      <c r="B3400" s="2">
        <v>0.11529040509259258</v>
      </c>
      <c r="C3400">
        <v>5112.72</v>
      </c>
      <c r="D3400">
        <v>353.22</v>
      </c>
      <c r="E3400">
        <v>4759.5</v>
      </c>
      <c r="F3400">
        <v>-97.96</v>
      </c>
      <c r="G3400">
        <v>62.18</v>
      </c>
      <c r="H3400">
        <v>58.42</v>
      </c>
      <c r="I3400">
        <v>198.97</v>
      </c>
      <c r="J3400">
        <v>11623.78</v>
      </c>
      <c r="K3400">
        <v>58.43</v>
      </c>
      <c r="L3400">
        <v>23.14</v>
      </c>
      <c r="M3400">
        <v>1351.83</v>
      </c>
      <c r="N3400">
        <v>0.01</v>
      </c>
      <c r="O3400">
        <v>58.43</v>
      </c>
      <c r="P3400">
        <v>431713.82</v>
      </c>
    </row>
    <row r="3401" spans="1:16" x14ac:dyDescent="0.2">
      <c r="A3401" s="1">
        <v>43022</v>
      </c>
      <c r="B3401" s="2">
        <v>0.11542006944444444</v>
      </c>
      <c r="C3401">
        <v>5112.72</v>
      </c>
      <c r="D3401">
        <v>353.22</v>
      </c>
      <c r="E3401">
        <v>4759.5</v>
      </c>
      <c r="F3401">
        <v>-97.96</v>
      </c>
      <c r="G3401">
        <v>62.18</v>
      </c>
      <c r="H3401">
        <v>58.43</v>
      </c>
      <c r="I3401">
        <v>176.97</v>
      </c>
      <c r="J3401">
        <v>10340.24</v>
      </c>
      <c r="K3401">
        <v>58.44</v>
      </c>
      <c r="L3401">
        <v>42.64</v>
      </c>
      <c r="M3401">
        <v>2491.65</v>
      </c>
      <c r="N3401">
        <v>0.01</v>
      </c>
      <c r="O3401">
        <v>58.44</v>
      </c>
      <c r="P3401">
        <v>431600.06</v>
      </c>
    </row>
    <row r="3402" spans="1:16" x14ac:dyDescent="0.2">
      <c r="A3402" s="1">
        <v>43022</v>
      </c>
      <c r="B3402" s="2">
        <v>0.11555083333333334</v>
      </c>
      <c r="C3402">
        <v>5112.72</v>
      </c>
      <c r="D3402">
        <v>353.22</v>
      </c>
      <c r="E3402">
        <v>4759.5</v>
      </c>
      <c r="F3402">
        <v>-97.96</v>
      </c>
      <c r="G3402">
        <v>62.18</v>
      </c>
      <c r="H3402">
        <v>58.43</v>
      </c>
      <c r="I3402">
        <v>172.64</v>
      </c>
      <c r="J3402">
        <v>10087.36</v>
      </c>
      <c r="K3402">
        <v>58.44</v>
      </c>
      <c r="L3402">
        <v>43.8</v>
      </c>
      <c r="M3402">
        <v>2559.6</v>
      </c>
      <c r="N3402">
        <v>0.01</v>
      </c>
      <c r="O3402">
        <v>58.44</v>
      </c>
      <c r="P3402">
        <v>431600.06</v>
      </c>
    </row>
    <row r="3403" spans="1:16" x14ac:dyDescent="0.2">
      <c r="A3403" s="1">
        <v>43022</v>
      </c>
      <c r="B3403" s="2">
        <v>0.11568141203703704</v>
      </c>
      <c r="C3403">
        <v>5112.72</v>
      </c>
      <c r="D3403">
        <v>353.22</v>
      </c>
      <c r="E3403">
        <v>4759.5</v>
      </c>
      <c r="F3403">
        <v>-97.96</v>
      </c>
      <c r="G3403">
        <v>62.18</v>
      </c>
      <c r="H3403">
        <v>58.43</v>
      </c>
      <c r="I3403">
        <v>285.13</v>
      </c>
      <c r="J3403">
        <v>16660.29</v>
      </c>
      <c r="K3403">
        <v>58.44</v>
      </c>
      <c r="L3403">
        <v>44.86</v>
      </c>
      <c r="M3403">
        <v>2621.57</v>
      </c>
      <c r="N3403">
        <v>0.01</v>
      </c>
      <c r="O3403">
        <v>58.44</v>
      </c>
      <c r="P3403">
        <v>431600.06</v>
      </c>
    </row>
    <row r="3404" spans="1:16" x14ac:dyDescent="0.2">
      <c r="A3404" s="1">
        <v>43022</v>
      </c>
      <c r="B3404" s="2">
        <v>0.11581144675925925</v>
      </c>
      <c r="C3404">
        <v>5112.72</v>
      </c>
      <c r="D3404">
        <v>353.22</v>
      </c>
      <c r="E3404">
        <v>4759.5</v>
      </c>
      <c r="F3404">
        <v>-97.96</v>
      </c>
      <c r="G3404">
        <v>62.18</v>
      </c>
      <c r="H3404">
        <v>58.43</v>
      </c>
      <c r="I3404">
        <v>158.83000000000001</v>
      </c>
      <c r="J3404">
        <v>9280.2999999999993</v>
      </c>
      <c r="K3404">
        <v>58.44</v>
      </c>
      <c r="L3404">
        <v>61.77</v>
      </c>
      <c r="M3404">
        <v>3610.04</v>
      </c>
      <c r="N3404">
        <v>0.01</v>
      </c>
      <c r="O3404">
        <v>58.44</v>
      </c>
      <c r="P3404">
        <v>431600.06</v>
      </c>
    </row>
    <row r="3405" spans="1:16" x14ac:dyDescent="0.2">
      <c r="A3405" s="1">
        <v>43022</v>
      </c>
      <c r="B3405" s="2">
        <v>0.11594165509259259</v>
      </c>
      <c r="C3405">
        <v>5112.72</v>
      </c>
      <c r="D3405">
        <v>353.22</v>
      </c>
      <c r="E3405">
        <v>4759.5</v>
      </c>
      <c r="F3405">
        <v>-97.96</v>
      </c>
      <c r="G3405">
        <v>62.18</v>
      </c>
      <c r="H3405">
        <v>58.43</v>
      </c>
      <c r="I3405">
        <v>222.16</v>
      </c>
      <c r="J3405">
        <v>12980.88</v>
      </c>
      <c r="K3405">
        <v>58.44</v>
      </c>
      <c r="L3405">
        <v>62.68</v>
      </c>
      <c r="M3405">
        <v>3663.03</v>
      </c>
      <c r="N3405">
        <v>0.01</v>
      </c>
      <c r="O3405">
        <v>58.44</v>
      </c>
      <c r="P3405">
        <v>431538.37</v>
      </c>
    </row>
    <row r="3406" spans="1:16" x14ac:dyDescent="0.2">
      <c r="A3406" s="1">
        <v>43022</v>
      </c>
      <c r="B3406" s="2">
        <v>0.11607223379629629</v>
      </c>
      <c r="C3406">
        <v>5112.72</v>
      </c>
      <c r="D3406">
        <v>353.22</v>
      </c>
      <c r="E3406">
        <v>4759.5</v>
      </c>
      <c r="F3406">
        <v>-97.96</v>
      </c>
      <c r="G3406">
        <v>62.18</v>
      </c>
      <c r="H3406">
        <v>58.43</v>
      </c>
      <c r="I3406">
        <v>222.16</v>
      </c>
      <c r="J3406">
        <v>12980.88</v>
      </c>
      <c r="K3406">
        <v>58.44</v>
      </c>
      <c r="L3406">
        <v>58.82</v>
      </c>
      <c r="M3406">
        <v>3437.18</v>
      </c>
      <c r="N3406">
        <v>0.01</v>
      </c>
      <c r="O3406">
        <v>58.44</v>
      </c>
      <c r="P3406">
        <v>431538.37</v>
      </c>
    </row>
    <row r="3407" spans="1:16" x14ac:dyDescent="0.2">
      <c r="A3407" s="1">
        <v>43022</v>
      </c>
      <c r="B3407" s="2">
        <v>0.11620226851851852</v>
      </c>
      <c r="C3407">
        <v>5112.72</v>
      </c>
      <c r="D3407">
        <v>353.22</v>
      </c>
      <c r="E3407">
        <v>4759.5</v>
      </c>
      <c r="F3407">
        <v>-97.96</v>
      </c>
      <c r="G3407">
        <v>62.18</v>
      </c>
      <c r="H3407">
        <v>58.43</v>
      </c>
      <c r="I3407">
        <v>222.16</v>
      </c>
      <c r="J3407">
        <v>12980.88</v>
      </c>
      <c r="K3407">
        <v>58.44</v>
      </c>
      <c r="L3407">
        <v>59.87</v>
      </c>
      <c r="M3407">
        <v>3498.64</v>
      </c>
      <c r="N3407">
        <v>0.01</v>
      </c>
      <c r="O3407">
        <v>58.44</v>
      </c>
      <c r="P3407">
        <v>431538.37</v>
      </c>
    </row>
    <row r="3408" spans="1:16" x14ac:dyDescent="0.2">
      <c r="A3408" s="1">
        <v>43022</v>
      </c>
      <c r="B3408" s="2">
        <v>0.11633429398148148</v>
      </c>
      <c r="C3408">
        <v>5112.72</v>
      </c>
      <c r="D3408">
        <v>353.22</v>
      </c>
      <c r="E3408">
        <v>4759.5</v>
      </c>
      <c r="F3408">
        <v>-97.96</v>
      </c>
      <c r="G3408">
        <v>62.18</v>
      </c>
      <c r="H3408">
        <v>58.45</v>
      </c>
      <c r="I3408">
        <v>40.729999999999997</v>
      </c>
      <c r="J3408">
        <v>2380.84</v>
      </c>
      <c r="K3408">
        <v>58.46</v>
      </c>
      <c r="L3408">
        <v>0.09</v>
      </c>
      <c r="M3408">
        <v>5.5</v>
      </c>
      <c r="N3408">
        <v>0.01</v>
      </c>
      <c r="O3408">
        <v>58.47</v>
      </c>
      <c r="P3408">
        <v>431538.37</v>
      </c>
    </row>
    <row r="3409" spans="1:16" x14ac:dyDescent="0.2">
      <c r="A3409" s="1">
        <v>43022</v>
      </c>
      <c r="B3409" s="2">
        <v>0.11646523148148148</v>
      </c>
      <c r="C3409">
        <v>5112.72</v>
      </c>
      <c r="D3409">
        <v>353.22</v>
      </c>
      <c r="E3409">
        <v>4759.5</v>
      </c>
      <c r="F3409">
        <v>-97.96</v>
      </c>
      <c r="G3409">
        <v>62.18</v>
      </c>
      <c r="H3409">
        <v>58.49</v>
      </c>
      <c r="I3409">
        <v>6.61</v>
      </c>
      <c r="J3409">
        <v>386.62</v>
      </c>
      <c r="K3409">
        <v>58.52</v>
      </c>
      <c r="L3409">
        <v>23.96</v>
      </c>
      <c r="M3409">
        <v>1402.38</v>
      </c>
      <c r="N3409">
        <v>0.03</v>
      </c>
      <c r="O3409">
        <v>58.52</v>
      </c>
      <c r="P3409">
        <v>431538.37</v>
      </c>
    </row>
    <row r="3410" spans="1:16" x14ac:dyDescent="0.2">
      <c r="A3410" s="1">
        <v>43022</v>
      </c>
      <c r="B3410" s="2">
        <v>0.11659543981481481</v>
      </c>
      <c r="C3410">
        <v>5112.72</v>
      </c>
      <c r="D3410">
        <v>353.22</v>
      </c>
      <c r="E3410">
        <v>4759.5</v>
      </c>
      <c r="F3410">
        <v>-97.96</v>
      </c>
      <c r="G3410">
        <v>62.18</v>
      </c>
      <c r="H3410">
        <v>58.51</v>
      </c>
      <c r="I3410">
        <v>177.3</v>
      </c>
      <c r="J3410">
        <v>10373.69</v>
      </c>
      <c r="K3410">
        <v>58.52</v>
      </c>
      <c r="L3410">
        <v>21.43</v>
      </c>
      <c r="M3410">
        <v>1253.95</v>
      </c>
      <c r="N3410">
        <v>0.01</v>
      </c>
      <c r="O3410">
        <v>58.52</v>
      </c>
      <c r="P3410">
        <v>431625.56</v>
      </c>
    </row>
    <row r="3411" spans="1:16" x14ac:dyDescent="0.2">
      <c r="A3411" s="1">
        <v>43022</v>
      </c>
      <c r="B3411" s="2">
        <v>0.11672619212962963</v>
      </c>
      <c r="C3411">
        <v>5112.72</v>
      </c>
      <c r="D3411">
        <v>353.22</v>
      </c>
      <c r="E3411">
        <v>4759.5</v>
      </c>
      <c r="F3411">
        <v>-97.96</v>
      </c>
      <c r="G3411">
        <v>62.18</v>
      </c>
      <c r="H3411">
        <v>58.51</v>
      </c>
      <c r="I3411">
        <v>151.49</v>
      </c>
      <c r="J3411">
        <v>8863.61</v>
      </c>
      <c r="K3411">
        <v>58.52</v>
      </c>
      <c r="L3411">
        <v>23.53</v>
      </c>
      <c r="M3411">
        <v>1376.91</v>
      </c>
      <c r="N3411">
        <v>0.01</v>
      </c>
      <c r="O3411">
        <v>58.52</v>
      </c>
      <c r="P3411">
        <v>431625.56</v>
      </c>
    </row>
    <row r="3412" spans="1:16" x14ac:dyDescent="0.2">
      <c r="A3412" s="1">
        <v>43022</v>
      </c>
      <c r="B3412" s="2">
        <v>0.1168575</v>
      </c>
      <c r="C3412">
        <v>5112.72</v>
      </c>
      <c r="D3412">
        <v>353.22</v>
      </c>
      <c r="E3412">
        <v>4759.5</v>
      </c>
      <c r="F3412">
        <v>-97.96</v>
      </c>
      <c r="G3412">
        <v>62.18</v>
      </c>
      <c r="H3412">
        <v>58.51</v>
      </c>
      <c r="I3412">
        <v>88.23</v>
      </c>
      <c r="J3412">
        <v>5162.3999999999996</v>
      </c>
      <c r="K3412">
        <v>58.52</v>
      </c>
      <c r="L3412">
        <v>55</v>
      </c>
      <c r="M3412">
        <v>3218.46</v>
      </c>
      <c r="N3412">
        <v>0.01</v>
      </c>
      <c r="O3412">
        <v>58.52</v>
      </c>
      <c r="P3412">
        <v>431625.56</v>
      </c>
    </row>
    <row r="3413" spans="1:16" x14ac:dyDescent="0.2">
      <c r="A3413" s="1">
        <v>43022</v>
      </c>
      <c r="B3413" s="2">
        <v>0.1169880787037037</v>
      </c>
      <c r="C3413">
        <v>5112.72</v>
      </c>
      <c r="D3413">
        <v>353.22</v>
      </c>
      <c r="E3413">
        <v>4759.5</v>
      </c>
      <c r="F3413">
        <v>-97.96</v>
      </c>
      <c r="G3413">
        <v>62.18</v>
      </c>
      <c r="H3413">
        <v>58.51</v>
      </c>
      <c r="I3413">
        <v>86.62</v>
      </c>
      <c r="J3413">
        <v>5067.9799999999996</v>
      </c>
      <c r="K3413">
        <v>58.52</v>
      </c>
      <c r="L3413">
        <v>39.659999999999997</v>
      </c>
      <c r="M3413">
        <v>2320.83</v>
      </c>
      <c r="N3413">
        <v>0.01</v>
      </c>
      <c r="O3413">
        <v>58.51</v>
      </c>
      <c r="P3413">
        <v>431625.56</v>
      </c>
    </row>
    <row r="3414" spans="1:16" x14ac:dyDescent="0.2">
      <c r="A3414" s="1">
        <v>43022</v>
      </c>
      <c r="B3414" s="2">
        <v>0.11711864583333333</v>
      </c>
      <c r="C3414">
        <v>5112.72</v>
      </c>
      <c r="D3414">
        <v>353.22</v>
      </c>
      <c r="E3414">
        <v>4759.5</v>
      </c>
      <c r="F3414">
        <v>-97.96</v>
      </c>
      <c r="G3414">
        <v>62.18</v>
      </c>
      <c r="H3414">
        <v>58.51</v>
      </c>
      <c r="I3414">
        <v>436.33</v>
      </c>
      <c r="J3414">
        <v>25529.57</v>
      </c>
      <c r="K3414">
        <v>58.52</v>
      </c>
      <c r="L3414">
        <v>115.33</v>
      </c>
      <c r="M3414">
        <v>6749.01</v>
      </c>
      <c r="N3414">
        <v>0.01</v>
      </c>
      <c r="O3414">
        <v>58.51</v>
      </c>
      <c r="P3414">
        <v>431822.06</v>
      </c>
    </row>
    <row r="3415" spans="1:16" x14ac:dyDescent="0.2">
      <c r="A3415" s="1">
        <v>43022</v>
      </c>
      <c r="B3415" s="2">
        <v>0.11724958333333334</v>
      </c>
      <c r="C3415">
        <v>5112.72</v>
      </c>
      <c r="D3415">
        <v>353.22</v>
      </c>
      <c r="E3415">
        <v>4759.5</v>
      </c>
      <c r="F3415">
        <v>-97.96</v>
      </c>
      <c r="G3415">
        <v>62.18</v>
      </c>
      <c r="H3415">
        <v>58.51</v>
      </c>
      <c r="I3415">
        <v>434.42</v>
      </c>
      <c r="J3415">
        <v>25418.04</v>
      </c>
      <c r="K3415">
        <v>58.52</v>
      </c>
      <c r="L3415">
        <v>105.32</v>
      </c>
      <c r="M3415">
        <v>6163.31</v>
      </c>
      <c r="N3415">
        <v>0.01</v>
      </c>
      <c r="O3415">
        <v>58.52</v>
      </c>
      <c r="P3415">
        <v>431822.06</v>
      </c>
    </row>
    <row r="3416" spans="1:16" x14ac:dyDescent="0.2">
      <c r="A3416" s="1">
        <v>43022</v>
      </c>
      <c r="B3416" s="2">
        <v>0.11738052083333333</v>
      </c>
      <c r="C3416">
        <v>5112.72</v>
      </c>
      <c r="D3416">
        <v>353.22</v>
      </c>
      <c r="E3416">
        <v>4759.5</v>
      </c>
      <c r="F3416">
        <v>-97.96</v>
      </c>
      <c r="G3416">
        <v>62.18</v>
      </c>
      <c r="H3416">
        <v>58.51</v>
      </c>
      <c r="I3416">
        <v>460.42</v>
      </c>
      <c r="J3416">
        <v>26939.3</v>
      </c>
      <c r="K3416">
        <v>58.52</v>
      </c>
      <c r="L3416">
        <v>106.23</v>
      </c>
      <c r="M3416">
        <v>6216.3</v>
      </c>
      <c r="N3416">
        <v>0.01</v>
      </c>
      <c r="O3416">
        <v>58.52</v>
      </c>
      <c r="P3416">
        <v>431822.06</v>
      </c>
    </row>
    <row r="3417" spans="1:16" x14ac:dyDescent="0.2">
      <c r="A3417" s="1">
        <v>43022</v>
      </c>
      <c r="B3417" s="2">
        <v>0.11751092592592594</v>
      </c>
      <c r="C3417">
        <v>5112.72</v>
      </c>
      <c r="D3417">
        <v>353.22</v>
      </c>
      <c r="E3417">
        <v>4759.5</v>
      </c>
      <c r="F3417">
        <v>-97.96</v>
      </c>
      <c r="G3417">
        <v>62.18</v>
      </c>
      <c r="H3417">
        <v>58.51</v>
      </c>
      <c r="I3417">
        <v>460.42</v>
      </c>
      <c r="J3417">
        <v>26939.3</v>
      </c>
      <c r="K3417">
        <v>58.52</v>
      </c>
      <c r="L3417">
        <v>106.23</v>
      </c>
      <c r="M3417">
        <v>6216.29</v>
      </c>
      <c r="N3417">
        <v>0.01</v>
      </c>
      <c r="O3417">
        <v>58.52</v>
      </c>
      <c r="P3417">
        <v>431822.06</v>
      </c>
    </row>
    <row r="3418" spans="1:16" x14ac:dyDescent="0.2">
      <c r="A3418" s="1">
        <v>43022</v>
      </c>
      <c r="B3418" s="2">
        <v>0.11764131944444445</v>
      </c>
      <c r="C3418">
        <v>5112.72</v>
      </c>
      <c r="D3418">
        <v>353.22</v>
      </c>
      <c r="E3418">
        <v>4759.5</v>
      </c>
      <c r="F3418">
        <v>-97.96</v>
      </c>
      <c r="G3418">
        <v>62.18</v>
      </c>
      <c r="H3418">
        <v>58.51</v>
      </c>
      <c r="I3418">
        <v>460.42</v>
      </c>
      <c r="J3418">
        <v>26939.3</v>
      </c>
      <c r="K3418">
        <v>58.52</v>
      </c>
      <c r="L3418">
        <v>92.19</v>
      </c>
      <c r="M3418">
        <v>5395.01</v>
      </c>
      <c r="N3418">
        <v>0.01</v>
      </c>
      <c r="O3418">
        <v>58.52</v>
      </c>
      <c r="P3418">
        <v>431829.53</v>
      </c>
    </row>
    <row r="3419" spans="1:16" x14ac:dyDescent="0.2">
      <c r="A3419" s="1">
        <v>43022</v>
      </c>
      <c r="B3419" s="2">
        <v>0.11777135416666666</v>
      </c>
      <c r="C3419">
        <v>5112.72</v>
      </c>
      <c r="D3419">
        <v>353.22</v>
      </c>
      <c r="E3419">
        <v>4759.5</v>
      </c>
      <c r="F3419">
        <v>-97.96</v>
      </c>
      <c r="G3419">
        <v>62.18</v>
      </c>
      <c r="H3419">
        <v>58.51</v>
      </c>
      <c r="I3419">
        <v>460.42</v>
      </c>
      <c r="J3419">
        <v>26939.3</v>
      </c>
      <c r="K3419">
        <v>58.52</v>
      </c>
      <c r="L3419">
        <v>92.19</v>
      </c>
      <c r="M3419">
        <v>5395.01</v>
      </c>
      <c r="N3419">
        <v>0.01</v>
      </c>
      <c r="O3419">
        <v>58.52</v>
      </c>
      <c r="P3419">
        <v>431829.53</v>
      </c>
    </row>
    <row r="3420" spans="1:16" x14ac:dyDescent="0.2">
      <c r="A3420" s="1">
        <v>43022</v>
      </c>
      <c r="B3420" s="2">
        <v>0.11790229166666666</v>
      </c>
      <c r="C3420">
        <v>5112.72</v>
      </c>
      <c r="D3420">
        <v>353.22</v>
      </c>
      <c r="E3420">
        <v>4759.5</v>
      </c>
      <c r="F3420">
        <v>-97.96</v>
      </c>
      <c r="G3420">
        <v>62.18</v>
      </c>
      <c r="H3420">
        <v>58.51</v>
      </c>
      <c r="I3420">
        <v>460.42</v>
      </c>
      <c r="J3420">
        <v>26939.3</v>
      </c>
      <c r="K3420">
        <v>58.52</v>
      </c>
      <c r="L3420">
        <v>59.79</v>
      </c>
      <c r="M3420">
        <v>3498.9</v>
      </c>
      <c r="N3420">
        <v>0.01</v>
      </c>
      <c r="O3420">
        <v>58.52</v>
      </c>
      <c r="P3420">
        <v>431829.53</v>
      </c>
    </row>
    <row r="3421" spans="1:16" x14ac:dyDescent="0.2">
      <c r="A3421" s="1">
        <v>43022</v>
      </c>
      <c r="B3421" s="2">
        <v>0.11803304398148147</v>
      </c>
      <c r="C3421">
        <v>5112.72</v>
      </c>
      <c r="D3421">
        <v>353.22</v>
      </c>
      <c r="E3421">
        <v>4759.5</v>
      </c>
      <c r="F3421">
        <v>-97.96</v>
      </c>
      <c r="G3421">
        <v>62.18</v>
      </c>
      <c r="H3421">
        <v>58.51</v>
      </c>
      <c r="I3421">
        <v>460.44</v>
      </c>
      <c r="J3421">
        <v>26940.21</v>
      </c>
      <c r="K3421">
        <v>58.52</v>
      </c>
      <c r="L3421">
        <v>60.53</v>
      </c>
      <c r="M3421">
        <v>3542.36</v>
      </c>
      <c r="N3421">
        <v>0.01</v>
      </c>
      <c r="O3421">
        <v>58.52</v>
      </c>
      <c r="P3421">
        <v>431829.53</v>
      </c>
    </row>
    <row r="3422" spans="1:16" x14ac:dyDescent="0.2">
      <c r="A3422" s="1">
        <v>43022</v>
      </c>
      <c r="B3422" s="2">
        <v>0.11816398148148148</v>
      </c>
      <c r="C3422">
        <v>5112.72</v>
      </c>
      <c r="D3422">
        <v>353.22</v>
      </c>
      <c r="E3422">
        <v>4759.5</v>
      </c>
      <c r="F3422">
        <v>-97.96</v>
      </c>
      <c r="G3422">
        <v>62.18</v>
      </c>
      <c r="H3422">
        <v>58.51</v>
      </c>
      <c r="I3422">
        <v>542.94000000000005</v>
      </c>
      <c r="J3422">
        <v>31767.279999999999</v>
      </c>
      <c r="K3422">
        <v>58.52</v>
      </c>
      <c r="L3422">
        <v>61.28</v>
      </c>
      <c r="M3422">
        <v>3585.83</v>
      </c>
      <c r="N3422">
        <v>0.01</v>
      </c>
      <c r="O3422">
        <v>58.52</v>
      </c>
      <c r="P3422">
        <v>431829.53</v>
      </c>
    </row>
    <row r="3423" spans="1:16" x14ac:dyDescent="0.2">
      <c r="A3423" s="1">
        <v>43022</v>
      </c>
      <c r="B3423" s="2">
        <v>0.11829437499999999</v>
      </c>
      <c r="C3423">
        <v>5112.72</v>
      </c>
      <c r="D3423">
        <v>353.22</v>
      </c>
      <c r="E3423">
        <v>4759.5</v>
      </c>
      <c r="F3423">
        <v>-97.96</v>
      </c>
      <c r="G3423">
        <v>62.18</v>
      </c>
      <c r="H3423">
        <v>58.51</v>
      </c>
      <c r="I3423">
        <v>542.94000000000005</v>
      </c>
      <c r="J3423">
        <v>31767.279999999999</v>
      </c>
      <c r="K3423">
        <v>58.52</v>
      </c>
      <c r="L3423">
        <v>62.17</v>
      </c>
      <c r="M3423">
        <v>3638.29</v>
      </c>
      <c r="N3423">
        <v>0.01</v>
      </c>
      <c r="O3423">
        <v>58.52</v>
      </c>
      <c r="P3423">
        <v>431659.63</v>
      </c>
    </row>
    <row r="3424" spans="1:16" x14ac:dyDescent="0.2">
      <c r="A3424" s="1">
        <v>43022</v>
      </c>
      <c r="B3424" s="2">
        <v>0.11842405092592594</v>
      </c>
      <c r="C3424">
        <v>5112.72</v>
      </c>
      <c r="D3424">
        <v>353.22</v>
      </c>
      <c r="E3424">
        <v>4759.5</v>
      </c>
      <c r="F3424">
        <v>-97.96</v>
      </c>
      <c r="G3424">
        <v>62.18</v>
      </c>
      <c r="H3424">
        <v>58.51</v>
      </c>
      <c r="I3424">
        <v>542.94000000000005</v>
      </c>
      <c r="J3424">
        <v>31767.279999999999</v>
      </c>
      <c r="K3424">
        <v>58.52</v>
      </c>
      <c r="L3424">
        <v>62.39</v>
      </c>
      <c r="M3424">
        <v>3650.79</v>
      </c>
      <c r="N3424">
        <v>0.01</v>
      </c>
      <c r="O3424">
        <v>58.52</v>
      </c>
      <c r="P3424">
        <v>431659.63</v>
      </c>
    </row>
    <row r="3425" spans="1:16" x14ac:dyDescent="0.2">
      <c r="A3425" s="1">
        <v>43022</v>
      </c>
      <c r="B3425" s="2">
        <v>0.11855425925925926</v>
      </c>
      <c r="C3425">
        <v>5112.72</v>
      </c>
      <c r="D3425">
        <v>353.22</v>
      </c>
      <c r="E3425">
        <v>4759.5</v>
      </c>
      <c r="F3425">
        <v>-97.96</v>
      </c>
      <c r="G3425">
        <v>62.18</v>
      </c>
      <c r="H3425">
        <v>58.51</v>
      </c>
      <c r="I3425">
        <v>543.12</v>
      </c>
      <c r="J3425">
        <v>31777.82</v>
      </c>
      <c r="K3425">
        <v>58.52</v>
      </c>
      <c r="L3425">
        <v>62.39</v>
      </c>
      <c r="M3425">
        <v>3650.78</v>
      </c>
      <c r="N3425">
        <v>0.01</v>
      </c>
      <c r="O3425">
        <v>58.52</v>
      </c>
      <c r="P3425">
        <v>431659.63</v>
      </c>
    </row>
    <row r="3426" spans="1:16" x14ac:dyDescent="0.2">
      <c r="A3426" s="1">
        <v>43022</v>
      </c>
      <c r="B3426" s="2">
        <v>0.11868538194444445</v>
      </c>
      <c r="C3426">
        <v>5112.72</v>
      </c>
      <c r="D3426">
        <v>353.22</v>
      </c>
      <c r="E3426">
        <v>4759.5</v>
      </c>
      <c r="F3426">
        <v>-97.96</v>
      </c>
      <c r="G3426">
        <v>62.18</v>
      </c>
      <c r="H3426">
        <v>58.51</v>
      </c>
      <c r="I3426">
        <v>517.12</v>
      </c>
      <c r="J3426">
        <v>30256.560000000001</v>
      </c>
      <c r="K3426">
        <v>58.52</v>
      </c>
      <c r="L3426">
        <v>59.38</v>
      </c>
      <c r="M3426">
        <v>3474.65</v>
      </c>
      <c r="N3426">
        <v>0.01</v>
      </c>
      <c r="O3426">
        <v>58.52</v>
      </c>
      <c r="P3426">
        <v>431659.63</v>
      </c>
    </row>
    <row r="3427" spans="1:16" x14ac:dyDescent="0.2">
      <c r="A3427" s="1">
        <v>43022</v>
      </c>
      <c r="B3427" s="2">
        <v>0.11881596064814814</v>
      </c>
      <c r="C3427">
        <v>5112.72</v>
      </c>
      <c r="D3427">
        <v>353.22</v>
      </c>
      <c r="E3427">
        <v>4759.5</v>
      </c>
      <c r="F3427">
        <v>-97.96</v>
      </c>
      <c r="G3427">
        <v>62.18</v>
      </c>
      <c r="H3427">
        <v>58.51</v>
      </c>
      <c r="I3427">
        <v>517.12</v>
      </c>
      <c r="J3427">
        <v>30256.560000000001</v>
      </c>
      <c r="K3427">
        <v>58.52</v>
      </c>
      <c r="L3427">
        <v>59.38</v>
      </c>
      <c r="M3427">
        <v>3474.64</v>
      </c>
      <c r="N3427">
        <v>0.01</v>
      </c>
      <c r="O3427">
        <v>58.52</v>
      </c>
      <c r="P3427">
        <v>431435.46</v>
      </c>
    </row>
    <row r="3428" spans="1:16" x14ac:dyDescent="0.2">
      <c r="A3428" s="1">
        <v>43022</v>
      </c>
      <c r="B3428" s="2">
        <v>0.11894599537037037</v>
      </c>
      <c r="C3428">
        <v>5112.72</v>
      </c>
      <c r="D3428">
        <v>353.22</v>
      </c>
      <c r="E3428">
        <v>4759.5</v>
      </c>
      <c r="F3428">
        <v>-97.96</v>
      </c>
      <c r="G3428">
        <v>62.18</v>
      </c>
      <c r="H3428">
        <v>58.51</v>
      </c>
      <c r="I3428">
        <v>509.28</v>
      </c>
      <c r="J3428">
        <v>29797.75</v>
      </c>
      <c r="K3428">
        <v>58.52</v>
      </c>
      <c r="L3428">
        <v>59.38</v>
      </c>
      <c r="M3428">
        <v>3474.64</v>
      </c>
      <c r="N3428">
        <v>0.01</v>
      </c>
      <c r="O3428">
        <v>58.51</v>
      </c>
      <c r="P3428">
        <v>431435.46</v>
      </c>
    </row>
    <row r="3429" spans="1:16" x14ac:dyDescent="0.2">
      <c r="A3429" s="1">
        <v>43022</v>
      </c>
      <c r="B3429" s="2">
        <v>0.11907638888888888</v>
      </c>
      <c r="C3429">
        <v>5112.72</v>
      </c>
      <c r="D3429">
        <v>353.22</v>
      </c>
      <c r="E3429">
        <v>4759.5</v>
      </c>
      <c r="F3429">
        <v>-97.96</v>
      </c>
      <c r="G3429">
        <v>62.18</v>
      </c>
      <c r="H3429">
        <v>58.51</v>
      </c>
      <c r="I3429">
        <v>497.38</v>
      </c>
      <c r="J3429">
        <v>29101.49</v>
      </c>
      <c r="K3429">
        <v>58.52</v>
      </c>
      <c r="L3429">
        <v>59.37</v>
      </c>
      <c r="M3429">
        <v>3474.62</v>
      </c>
      <c r="N3429">
        <v>0.01</v>
      </c>
      <c r="O3429">
        <v>58.52</v>
      </c>
      <c r="P3429">
        <v>431435.46</v>
      </c>
    </row>
    <row r="3430" spans="1:16" x14ac:dyDescent="0.2">
      <c r="A3430" s="1">
        <v>43022</v>
      </c>
      <c r="B3430" s="2">
        <v>0.11920659722222222</v>
      </c>
      <c r="C3430">
        <v>5112.72</v>
      </c>
      <c r="D3430">
        <v>353.22</v>
      </c>
      <c r="E3430">
        <v>4759.5</v>
      </c>
      <c r="F3430">
        <v>-97.96</v>
      </c>
      <c r="G3430">
        <v>62.18</v>
      </c>
      <c r="H3430">
        <v>58.51</v>
      </c>
      <c r="I3430">
        <v>497.38</v>
      </c>
      <c r="J3430">
        <v>29101.49</v>
      </c>
      <c r="K3430">
        <v>58.52</v>
      </c>
      <c r="L3430">
        <v>59.37</v>
      </c>
      <c r="M3430">
        <v>3474.62</v>
      </c>
      <c r="N3430">
        <v>0.01</v>
      </c>
      <c r="O3430">
        <v>58.52</v>
      </c>
      <c r="P3430">
        <v>431435.46</v>
      </c>
    </row>
    <row r="3431" spans="1:16" x14ac:dyDescent="0.2">
      <c r="A3431" s="1">
        <v>43022</v>
      </c>
      <c r="B3431" s="2">
        <v>0.11933717592592592</v>
      </c>
      <c r="C3431">
        <v>5112.72</v>
      </c>
      <c r="D3431">
        <v>353.22</v>
      </c>
      <c r="E3431">
        <v>4759.5</v>
      </c>
      <c r="F3431">
        <v>-97.96</v>
      </c>
      <c r="G3431">
        <v>62.18</v>
      </c>
      <c r="H3431">
        <v>58.51</v>
      </c>
      <c r="I3431">
        <v>497.38</v>
      </c>
      <c r="J3431">
        <v>29101.49</v>
      </c>
      <c r="K3431">
        <v>58.52</v>
      </c>
      <c r="L3431">
        <v>59.37</v>
      </c>
      <c r="M3431">
        <v>3474.62</v>
      </c>
      <c r="N3431">
        <v>0.01</v>
      </c>
      <c r="O3431">
        <v>58.52</v>
      </c>
      <c r="P3431">
        <v>431435.46</v>
      </c>
    </row>
    <row r="3432" spans="1:16" x14ac:dyDescent="0.2">
      <c r="A3432" s="1">
        <v>43022</v>
      </c>
      <c r="B3432" s="2">
        <v>0.11947137731481482</v>
      </c>
      <c r="C3432">
        <v>5112.72</v>
      </c>
      <c r="D3432">
        <v>353.22</v>
      </c>
      <c r="E3432">
        <v>4759.5</v>
      </c>
      <c r="F3432">
        <v>-97.96</v>
      </c>
      <c r="G3432">
        <v>62.18</v>
      </c>
      <c r="H3432">
        <v>58.51</v>
      </c>
      <c r="I3432">
        <v>497.38</v>
      </c>
      <c r="J3432">
        <v>29101.49</v>
      </c>
      <c r="K3432">
        <v>58.52</v>
      </c>
      <c r="L3432">
        <v>55.39</v>
      </c>
      <c r="M3432">
        <v>3241.48</v>
      </c>
      <c r="N3432">
        <v>0.01</v>
      </c>
      <c r="O3432">
        <v>58.52</v>
      </c>
      <c r="P3432">
        <v>431292.54</v>
      </c>
    </row>
    <row r="3433" spans="1:16" x14ac:dyDescent="0.2">
      <c r="A3433" s="1">
        <v>43022</v>
      </c>
      <c r="B3433" s="2">
        <v>0.11960086805555555</v>
      </c>
      <c r="C3433">
        <v>5112.72</v>
      </c>
      <c r="D3433">
        <v>353.22</v>
      </c>
      <c r="E3433">
        <v>4759.5</v>
      </c>
      <c r="F3433">
        <v>-97.96</v>
      </c>
      <c r="G3433">
        <v>62.18</v>
      </c>
      <c r="H3433">
        <v>58.51</v>
      </c>
      <c r="I3433">
        <v>517.38</v>
      </c>
      <c r="J3433">
        <v>30271.69</v>
      </c>
      <c r="K3433">
        <v>58.52</v>
      </c>
      <c r="L3433">
        <v>55.39</v>
      </c>
      <c r="M3433">
        <v>3241.47</v>
      </c>
      <c r="N3433">
        <v>0.01</v>
      </c>
      <c r="O3433">
        <v>58.52</v>
      </c>
      <c r="P3433">
        <v>431292.54</v>
      </c>
    </row>
    <row r="3434" spans="1:16" x14ac:dyDescent="0.2">
      <c r="A3434" s="1">
        <v>43022</v>
      </c>
      <c r="B3434" s="2">
        <v>0.1197310763888889</v>
      </c>
      <c r="C3434">
        <v>5112.72</v>
      </c>
      <c r="D3434">
        <v>353.22</v>
      </c>
      <c r="E3434">
        <v>4759.5</v>
      </c>
      <c r="F3434">
        <v>-97.96</v>
      </c>
      <c r="G3434">
        <v>62.18</v>
      </c>
      <c r="H3434">
        <v>58.51</v>
      </c>
      <c r="I3434">
        <v>497.38</v>
      </c>
      <c r="J3434">
        <v>29101.49</v>
      </c>
      <c r="K3434">
        <v>58.52</v>
      </c>
      <c r="L3434">
        <v>54.78</v>
      </c>
      <c r="M3434">
        <v>3205.74</v>
      </c>
      <c r="N3434">
        <v>0.01</v>
      </c>
      <c r="O3434">
        <v>58.52</v>
      </c>
      <c r="P3434">
        <v>431292.54</v>
      </c>
    </row>
    <row r="3435" spans="1:16" x14ac:dyDescent="0.2">
      <c r="A3435" s="1">
        <v>43022</v>
      </c>
      <c r="B3435" s="2">
        <v>0.11986075231481481</v>
      </c>
      <c r="C3435">
        <v>5112.72</v>
      </c>
      <c r="D3435">
        <v>353.22</v>
      </c>
      <c r="E3435">
        <v>4759.5</v>
      </c>
      <c r="F3435">
        <v>-97.96</v>
      </c>
      <c r="G3435">
        <v>62.18</v>
      </c>
      <c r="H3435">
        <v>58.51</v>
      </c>
      <c r="I3435">
        <v>510.38</v>
      </c>
      <c r="J3435">
        <v>29862.12</v>
      </c>
      <c r="K3435">
        <v>58.52</v>
      </c>
      <c r="L3435">
        <v>54.78</v>
      </c>
      <c r="M3435">
        <v>3205.74</v>
      </c>
      <c r="N3435">
        <v>0.01</v>
      </c>
      <c r="O3435">
        <v>58.52</v>
      </c>
      <c r="P3435">
        <v>431292.54</v>
      </c>
    </row>
    <row r="3436" spans="1:16" x14ac:dyDescent="0.2">
      <c r="A3436" s="1">
        <v>43022</v>
      </c>
      <c r="B3436" s="2">
        <v>0.11999141203703705</v>
      </c>
      <c r="C3436">
        <v>5112.72</v>
      </c>
      <c r="D3436">
        <v>353.22</v>
      </c>
      <c r="E3436">
        <v>4759.5</v>
      </c>
      <c r="F3436">
        <v>-97.96</v>
      </c>
      <c r="G3436">
        <v>62.18</v>
      </c>
      <c r="H3436">
        <v>58.51</v>
      </c>
      <c r="I3436">
        <v>510.38</v>
      </c>
      <c r="J3436">
        <v>29862.12</v>
      </c>
      <c r="K3436">
        <v>58.52</v>
      </c>
      <c r="L3436">
        <v>48.8</v>
      </c>
      <c r="M3436">
        <v>2855.49</v>
      </c>
      <c r="N3436">
        <v>0.01</v>
      </c>
      <c r="O3436">
        <v>58.52</v>
      </c>
      <c r="P3436">
        <v>431065.77</v>
      </c>
    </row>
    <row r="3437" spans="1:16" x14ac:dyDescent="0.2">
      <c r="A3437" s="1">
        <v>43022</v>
      </c>
      <c r="B3437" s="2">
        <v>0.12012452546296297</v>
      </c>
      <c r="C3437">
        <v>5112.72</v>
      </c>
      <c r="D3437">
        <v>353.22</v>
      </c>
      <c r="E3437">
        <v>4759.5</v>
      </c>
      <c r="F3437">
        <v>-97.96</v>
      </c>
      <c r="G3437">
        <v>62.18</v>
      </c>
      <c r="H3437">
        <v>58.51</v>
      </c>
      <c r="I3437">
        <v>751.93</v>
      </c>
      <c r="J3437">
        <v>43995.68</v>
      </c>
      <c r="K3437">
        <v>58.52</v>
      </c>
      <c r="L3437">
        <v>32.200000000000003</v>
      </c>
      <c r="M3437">
        <v>1884.63</v>
      </c>
      <c r="N3437">
        <v>0.01</v>
      </c>
      <c r="O3437">
        <v>58.52</v>
      </c>
      <c r="P3437">
        <v>431065.77</v>
      </c>
    </row>
    <row r="3438" spans="1:16" x14ac:dyDescent="0.2">
      <c r="A3438" s="1">
        <v>43022</v>
      </c>
      <c r="B3438" s="2">
        <v>0.12025618055555555</v>
      </c>
      <c r="C3438">
        <v>5112.72</v>
      </c>
      <c r="D3438">
        <v>353.22</v>
      </c>
      <c r="E3438">
        <v>4759.5</v>
      </c>
      <c r="F3438">
        <v>-97.96</v>
      </c>
      <c r="G3438">
        <v>62.18</v>
      </c>
      <c r="H3438">
        <v>58.51</v>
      </c>
      <c r="I3438">
        <v>848.94</v>
      </c>
      <c r="J3438">
        <v>49671.33</v>
      </c>
      <c r="K3438">
        <v>58.52</v>
      </c>
      <c r="L3438">
        <v>32.590000000000003</v>
      </c>
      <c r="M3438">
        <v>1907.11</v>
      </c>
      <c r="N3438">
        <v>0.01</v>
      </c>
      <c r="O3438">
        <v>58.52</v>
      </c>
      <c r="P3438">
        <v>431065.77</v>
      </c>
    </row>
    <row r="3439" spans="1:16" x14ac:dyDescent="0.2">
      <c r="A3439" s="1">
        <v>43022</v>
      </c>
      <c r="B3439" s="2">
        <v>0.12038694444444444</v>
      </c>
      <c r="C3439">
        <v>5112.72</v>
      </c>
      <c r="D3439">
        <v>353.22</v>
      </c>
      <c r="E3439">
        <v>4759.5</v>
      </c>
      <c r="F3439">
        <v>-97.96</v>
      </c>
      <c r="G3439">
        <v>62.18</v>
      </c>
      <c r="H3439">
        <v>58.51</v>
      </c>
      <c r="I3439">
        <v>848.04</v>
      </c>
      <c r="J3439">
        <v>49618.6</v>
      </c>
      <c r="K3439">
        <v>58.52</v>
      </c>
      <c r="L3439">
        <v>1.17</v>
      </c>
      <c r="M3439">
        <v>68.47</v>
      </c>
      <c r="N3439">
        <v>0.01</v>
      </c>
      <c r="O3439">
        <v>58.51</v>
      </c>
      <c r="P3439">
        <v>431065.77</v>
      </c>
    </row>
    <row r="3440" spans="1:16" x14ac:dyDescent="0.2">
      <c r="A3440" s="1">
        <v>43022</v>
      </c>
      <c r="B3440" s="2">
        <v>0.12051715277777779</v>
      </c>
      <c r="C3440">
        <v>5112.72</v>
      </c>
      <c r="D3440">
        <v>353.22</v>
      </c>
      <c r="E3440">
        <v>4759.5</v>
      </c>
      <c r="F3440">
        <v>-97.96</v>
      </c>
      <c r="G3440">
        <v>62.18</v>
      </c>
      <c r="H3440">
        <v>58.55</v>
      </c>
      <c r="I3440">
        <v>301.83999999999997</v>
      </c>
      <c r="J3440">
        <v>17672.97</v>
      </c>
      <c r="K3440">
        <v>58.56</v>
      </c>
      <c r="L3440">
        <v>15.69</v>
      </c>
      <c r="M3440">
        <v>918.87</v>
      </c>
      <c r="N3440">
        <v>0.01</v>
      </c>
      <c r="O3440">
        <v>58.56</v>
      </c>
      <c r="P3440">
        <v>431065.77</v>
      </c>
    </row>
    <row r="3441" spans="1:16" x14ac:dyDescent="0.2">
      <c r="A3441" s="1">
        <v>43022</v>
      </c>
      <c r="B3441" s="2">
        <v>0.12064846064814816</v>
      </c>
      <c r="C3441">
        <v>5112.72</v>
      </c>
      <c r="D3441">
        <v>353.22</v>
      </c>
      <c r="E3441">
        <v>4759.5</v>
      </c>
      <c r="F3441">
        <v>-97.96</v>
      </c>
      <c r="G3441">
        <v>62.18</v>
      </c>
      <c r="H3441">
        <v>58.58</v>
      </c>
      <c r="I3441">
        <v>306.91000000000003</v>
      </c>
      <c r="J3441">
        <v>17978.580000000002</v>
      </c>
      <c r="K3441">
        <v>58.59</v>
      </c>
      <c r="L3441">
        <v>0.32</v>
      </c>
      <c r="M3441">
        <v>18.57</v>
      </c>
      <c r="N3441">
        <v>0.01</v>
      </c>
      <c r="O3441">
        <v>58.59</v>
      </c>
      <c r="P3441">
        <v>431053.68</v>
      </c>
    </row>
    <row r="3442" spans="1:16" x14ac:dyDescent="0.2">
      <c r="A3442" s="1">
        <v>43022</v>
      </c>
      <c r="B3442" s="2">
        <v>0.12077866898148149</v>
      </c>
      <c r="C3442">
        <v>5112.72</v>
      </c>
      <c r="D3442">
        <v>353.22</v>
      </c>
      <c r="E3442">
        <v>4759.5</v>
      </c>
      <c r="F3442">
        <v>-97.96</v>
      </c>
      <c r="G3442">
        <v>62.18</v>
      </c>
      <c r="H3442">
        <v>58.58</v>
      </c>
      <c r="I3442">
        <v>277.14999999999998</v>
      </c>
      <c r="J3442">
        <v>16235.59</v>
      </c>
      <c r="K3442">
        <v>58.59</v>
      </c>
      <c r="L3442">
        <v>16.010000000000002</v>
      </c>
      <c r="M3442">
        <v>938.21</v>
      </c>
      <c r="N3442">
        <v>0.01</v>
      </c>
      <c r="O3442">
        <v>58.58</v>
      </c>
      <c r="P3442">
        <v>431053.68</v>
      </c>
    </row>
    <row r="3443" spans="1:16" x14ac:dyDescent="0.2">
      <c r="A3443" s="1">
        <v>43022</v>
      </c>
      <c r="B3443" s="2">
        <v>0.12090780092592592</v>
      </c>
      <c r="C3443">
        <v>5112.72</v>
      </c>
      <c r="D3443">
        <v>353.22</v>
      </c>
      <c r="E3443">
        <v>4759.5</v>
      </c>
      <c r="F3443">
        <v>-97.96</v>
      </c>
      <c r="G3443">
        <v>62.18</v>
      </c>
      <c r="H3443">
        <v>58.58</v>
      </c>
      <c r="I3443">
        <v>238.81</v>
      </c>
      <c r="J3443">
        <v>13989.23</v>
      </c>
      <c r="K3443">
        <v>58.59</v>
      </c>
      <c r="L3443">
        <v>2.21</v>
      </c>
      <c r="M3443">
        <v>129.41999999999999</v>
      </c>
      <c r="N3443">
        <v>0.01</v>
      </c>
      <c r="O3443">
        <v>58.59</v>
      </c>
      <c r="P3443">
        <v>431053.68</v>
      </c>
    </row>
    <row r="3444" spans="1:16" x14ac:dyDescent="0.2">
      <c r="A3444" s="1">
        <v>43022</v>
      </c>
      <c r="B3444" s="2">
        <v>0.12103891203703704</v>
      </c>
      <c r="C3444">
        <v>5112.72</v>
      </c>
      <c r="D3444">
        <v>353.22</v>
      </c>
      <c r="E3444">
        <v>4759.5</v>
      </c>
      <c r="F3444">
        <v>-97.96</v>
      </c>
      <c r="G3444">
        <v>62.18</v>
      </c>
      <c r="H3444">
        <v>58.6</v>
      </c>
      <c r="I3444">
        <v>0.85</v>
      </c>
      <c r="J3444">
        <v>49.81</v>
      </c>
      <c r="K3444">
        <v>58.63</v>
      </c>
      <c r="L3444">
        <v>0.13</v>
      </c>
      <c r="M3444">
        <v>7.5</v>
      </c>
      <c r="N3444">
        <v>0.03</v>
      </c>
      <c r="O3444">
        <v>58.64</v>
      </c>
      <c r="P3444">
        <v>431053.68</v>
      </c>
    </row>
    <row r="3445" spans="1:16" x14ac:dyDescent="0.2">
      <c r="A3445" s="1">
        <v>43022</v>
      </c>
      <c r="B3445" s="2">
        <v>0.12117003472222222</v>
      </c>
      <c r="C3445">
        <v>5112.72</v>
      </c>
      <c r="D3445">
        <v>353.22</v>
      </c>
      <c r="E3445">
        <v>4759.5</v>
      </c>
      <c r="F3445">
        <v>-97.96</v>
      </c>
      <c r="G3445">
        <v>62.18</v>
      </c>
      <c r="H3445">
        <v>58.63</v>
      </c>
      <c r="I3445">
        <v>0.3</v>
      </c>
      <c r="J3445">
        <v>17.53</v>
      </c>
      <c r="K3445">
        <v>58.64</v>
      </c>
      <c r="L3445">
        <v>2.34</v>
      </c>
      <c r="M3445">
        <v>137.24</v>
      </c>
      <c r="N3445">
        <v>0.01</v>
      </c>
      <c r="O3445">
        <v>58.64</v>
      </c>
      <c r="P3445">
        <v>431124.33</v>
      </c>
    </row>
    <row r="3446" spans="1:16" x14ac:dyDescent="0.2">
      <c r="A3446" s="1">
        <v>43022</v>
      </c>
      <c r="B3446" s="2">
        <v>0.12130115740740742</v>
      </c>
      <c r="C3446">
        <v>5112.72</v>
      </c>
      <c r="D3446">
        <v>353.22</v>
      </c>
      <c r="E3446">
        <v>4759.5</v>
      </c>
      <c r="F3446">
        <v>-97.96</v>
      </c>
      <c r="G3446">
        <v>62.18</v>
      </c>
      <c r="H3446">
        <v>58.63</v>
      </c>
      <c r="I3446">
        <v>230.08</v>
      </c>
      <c r="J3446">
        <v>13489.61</v>
      </c>
      <c r="K3446">
        <v>58.64</v>
      </c>
      <c r="L3446">
        <v>0.57999999999999996</v>
      </c>
      <c r="M3446">
        <v>33.93</v>
      </c>
      <c r="N3446">
        <v>0.01</v>
      </c>
      <c r="O3446">
        <v>58.63</v>
      </c>
      <c r="P3446">
        <v>431124.33</v>
      </c>
    </row>
    <row r="3447" spans="1:16" x14ac:dyDescent="0.2">
      <c r="A3447" s="1">
        <v>43022</v>
      </c>
      <c r="B3447" s="2">
        <v>0.12143028935185185</v>
      </c>
      <c r="C3447">
        <v>5112.72</v>
      </c>
      <c r="D3447">
        <v>353.22</v>
      </c>
      <c r="E3447">
        <v>4759.5</v>
      </c>
      <c r="F3447">
        <v>-97.96</v>
      </c>
      <c r="G3447">
        <v>62.18</v>
      </c>
      <c r="H3447">
        <v>58.63</v>
      </c>
      <c r="I3447">
        <v>260.64</v>
      </c>
      <c r="J3447">
        <v>15281.34</v>
      </c>
      <c r="K3447">
        <v>58.64</v>
      </c>
      <c r="L3447">
        <v>29.61</v>
      </c>
      <c r="M3447">
        <v>1736.43</v>
      </c>
      <c r="N3447">
        <v>0.01</v>
      </c>
      <c r="O3447">
        <v>58.63</v>
      </c>
      <c r="P3447">
        <v>431124.33</v>
      </c>
    </row>
    <row r="3448" spans="1:16" x14ac:dyDescent="0.2">
      <c r="A3448" s="1">
        <v>43022</v>
      </c>
      <c r="B3448" s="2">
        <v>0.12156248842592593</v>
      </c>
      <c r="C3448">
        <v>5112.72</v>
      </c>
      <c r="D3448">
        <v>353.22</v>
      </c>
      <c r="E3448">
        <v>4759.5</v>
      </c>
      <c r="F3448">
        <v>-97.96</v>
      </c>
      <c r="G3448">
        <v>62.18</v>
      </c>
      <c r="H3448">
        <v>58.63</v>
      </c>
      <c r="I3448">
        <v>277.77</v>
      </c>
      <c r="J3448">
        <v>16285.89</v>
      </c>
      <c r="K3448">
        <v>58.64</v>
      </c>
      <c r="L3448">
        <v>31.28</v>
      </c>
      <c r="M3448">
        <v>1834.3</v>
      </c>
      <c r="N3448">
        <v>0.01</v>
      </c>
      <c r="O3448">
        <v>58.63</v>
      </c>
      <c r="P3448">
        <v>431124.33</v>
      </c>
    </row>
    <row r="3449" spans="1:16" x14ac:dyDescent="0.2">
      <c r="A3449" s="1">
        <v>43022</v>
      </c>
      <c r="B3449" s="2">
        <v>0.12169216435185186</v>
      </c>
      <c r="C3449">
        <v>5112.72</v>
      </c>
      <c r="D3449">
        <v>353.22</v>
      </c>
      <c r="E3449">
        <v>4759.5</v>
      </c>
      <c r="F3449">
        <v>-97.96</v>
      </c>
      <c r="G3449">
        <v>62.18</v>
      </c>
      <c r="H3449">
        <v>58.63</v>
      </c>
      <c r="I3449">
        <v>384.63</v>
      </c>
      <c r="J3449">
        <v>22550.75</v>
      </c>
      <c r="K3449">
        <v>58.64</v>
      </c>
      <c r="L3449">
        <v>34.01</v>
      </c>
      <c r="M3449">
        <v>1994.53</v>
      </c>
      <c r="N3449">
        <v>0.01</v>
      </c>
      <c r="O3449">
        <v>58.64</v>
      </c>
      <c r="P3449">
        <v>430975.86</v>
      </c>
    </row>
    <row r="3450" spans="1:16" x14ac:dyDescent="0.2">
      <c r="A3450" s="1">
        <v>43022</v>
      </c>
      <c r="B3450" s="2">
        <v>0.12182219907407406</v>
      </c>
      <c r="C3450">
        <v>5112.72</v>
      </c>
      <c r="D3450">
        <v>353.22</v>
      </c>
      <c r="E3450">
        <v>4759.5</v>
      </c>
      <c r="F3450">
        <v>-97.96</v>
      </c>
      <c r="G3450">
        <v>62.18</v>
      </c>
      <c r="H3450">
        <v>58.63</v>
      </c>
      <c r="I3450">
        <v>544.75</v>
      </c>
      <c r="J3450">
        <v>31938.959999999999</v>
      </c>
      <c r="K3450">
        <v>58.64</v>
      </c>
      <c r="L3450">
        <v>34.36</v>
      </c>
      <c r="M3450">
        <v>2015.02</v>
      </c>
      <c r="N3450">
        <v>0.01</v>
      </c>
      <c r="O3450">
        <v>58.64</v>
      </c>
      <c r="P3450">
        <v>430975.86</v>
      </c>
    </row>
    <row r="3451" spans="1:16" x14ac:dyDescent="0.2">
      <c r="A3451" s="1">
        <v>43022</v>
      </c>
      <c r="B3451" s="2">
        <v>0.12195276620370371</v>
      </c>
      <c r="C3451">
        <v>5112.72</v>
      </c>
      <c r="D3451">
        <v>353.22</v>
      </c>
      <c r="E3451">
        <v>4759.5</v>
      </c>
      <c r="F3451">
        <v>-97.96</v>
      </c>
      <c r="G3451">
        <v>62.18</v>
      </c>
      <c r="H3451">
        <v>58.64</v>
      </c>
      <c r="I3451">
        <v>285.3</v>
      </c>
      <c r="J3451">
        <v>16730.28</v>
      </c>
      <c r="K3451">
        <v>58.65</v>
      </c>
      <c r="L3451">
        <v>1.32</v>
      </c>
      <c r="M3451">
        <v>77.62</v>
      </c>
      <c r="N3451">
        <v>0.01</v>
      </c>
      <c r="O3451">
        <v>58.64</v>
      </c>
      <c r="P3451">
        <v>430975.86</v>
      </c>
    </row>
    <row r="3452" spans="1:16" x14ac:dyDescent="0.2">
      <c r="A3452" s="1">
        <v>43022</v>
      </c>
      <c r="B3452" s="2">
        <v>0.12208388888888888</v>
      </c>
      <c r="C3452">
        <v>5112.72</v>
      </c>
      <c r="D3452">
        <v>353.22</v>
      </c>
      <c r="E3452">
        <v>4759.5</v>
      </c>
      <c r="F3452">
        <v>-97.96</v>
      </c>
      <c r="G3452">
        <v>62.18</v>
      </c>
      <c r="H3452">
        <v>58.64</v>
      </c>
      <c r="I3452">
        <v>309.3</v>
      </c>
      <c r="J3452">
        <v>18137.22</v>
      </c>
      <c r="K3452">
        <v>58.65</v>
      </c>
      <c r="L3452">
        <v>16.739999999999998</v>
      </c>
      <c r="M3452">
        <v>981.75</v>
      </c>
      <c r="N3452">
        <v>0.01</v>
      </c>
      <c r="O3452">
        <v>58.64</v>
      </c>
      <c r="P3452">
        <v>430975.86</v>
      </c>
    </row>
    <row r="3453" spans="1:16" x14ac:dyDescent="0.2">
      <c r="A3453" s="1">
        <v>43022</v>
      </c>
      <c r="B3453" s="2">
        <v>0.12221464120370369</v>
      </c>
      <c r="C3453">
        <v>5112.72</v>
      </c>
      <c r="D3453">
        <v>353.22</v>
      </c>
      <c r="E3453">
        <v>4759.5</v>
      </c>
      <c r="F3453">
        <v>-97.96</v>
      </c>
      <c r="G3453">
        <v>62.18</v>
      </c>
      <c r="H3453">
        <v>58.64</v>
      </c>
      <c r="I3453">
        <v>307.55</v>
      </c>
      <c r="J3453">
        <v>18034.599999999999</v>
      </c>
      <c r="K3453">
        <v>58.65</v>
      </c>
      <c r="L3453">
        <v>16.96</v>
      </c>
      <c r="M3453">
        <v>994.88</v>
      </c>
      <c r="N3453">
        <v>0.01</v>
      </c>
      <c r="O3453">
        <v>58.65</v>
      </c>
      <c r="P3453">
        <v>430975.86</v>
      </c>
    </row>
    <row r="3454" spans="1:16" x14ac:dyDescent="0.2">
      <c r="A3454" s="1">
        <v>43022</v>
      </c>
      <c r="B3454" s="2">
        <v>0.12234504629629629</v>
      </c>
      <c r="C3454">
        <v>5112.72</v>
      </c>
      <c r="D3454">
        <v>353.22</v>
      </c>
      <c r="E3454">
        <v>4759.5</v>
      </c>
      <c r="F3454">
        <v>-97.96</v>
      </c>
      <c r="G3454">
        <v>62.18</v>
      </c>
      <c r="H3454">
        <v>58.64</v>
      </c>
      <c r="I3454">
        <v>305.58</v>
      </c>
      <c r="J3454">
        <v>17919.349999999999</v>
      </c>
      <c r="K3454">
        <v>58.65</v>
      </c>
      <c r="L3454">
        <v>17.579999999999998</v>
      </c>
      <c r="M3454">
        <v>1030.8499999999999</v>
      </c>
      <c r="N3454">
        <v>0.01</v>
      </c>
      <c r="O3454">
        <v>58.65</v>
      </c>
      <c r="P3454">
        <v>430364.9</v>
      </c>
    </row>
    <row r="3455" spans="1:16" x14ac:dyDescent="0.2">
      <c r="A3455" s="1">
        <v>43022</v>
      </c>
      <c r="B3455" s="2">
        <v>0.1224754398148148</v>
      </c>
      <c r="C3455">
        <v>5112.72</v>
      </c>
      <c r="D3455">
        <v>353.22</v>
      </c>
      <c r="E3455">
        <v>4759.5</v>
      </c>
      <c r="F3455">
        <v>-97.96</v>
      </c>
      <c r="G3455">
        <v>62.18</v>
      </c>
      <c r="H3455">
        <v>58.64</v>
      </c>
      <c r="I3455">
        <v>305.58</v>
      </c>
      <c r="J3455">
        <v>17919.349999999999</v>
      </c>
      <c r="K3455">
        <v>58.65</v>
      </c>
      <c r="L3455">
        <v>27.58</v>
      </c>
      <c r="M3455">
        <v>1617.35</v>
      </c>
      <c r="N3455">
        <v>0.01</v>
      </c>
      <c r="O3455">
        <v>58.65</v>
      </c>
      <c r="P3455">
        <v>430364.9</v>
      </c>
    </row>
    <row r="3456" spans="1:16" x14ac:dyDescent="0.2">
      <c r="A3456" s="1">
        <v>43022</v>
      </c>
      <c r="B3456" s="2">
        <v>0.12260474537037036</v>
      </c>
      <c r="C3456">
        <v>5112.72</v>
      </c>
      <c r="D3456">
        <v>353.22</v>
      </c>
      <c r="E3456">
        <v>4759.5</v>
      </c>
      <c r="F3456">
        <v>-97.96</v>
      </c>
      <c r="G3456">
        <v>62.18</v>
      </c>
      <c r="H3456">
        <v>58.64</v>
      </c>
      <c r="I3456">
        <v>305.58</v>
      </c>
      <c r="J3456">
        <v>17919.349999999999</v>
      </c>
      <c r="K3456">
        <v>58.65</v>
      </c>
      <c r="L3456">
        <v>41.28</v>
      </c>
      <c r="M3456">
        <v>2420.7800000000002</v>
      </c>
      <c r="N3456">
        <v>0.01</v>
      </c>
      <c r="O3456">
        <v>58.64</v>
      </c>
      <c r="P3456">
        <v>430364.9</v>
      </c>
    </row>
    <row r="3457" spans="1:16" x14ac:dyDescent="0.2">
      <c r="A3457" s="1">
        <v>43022</v>
      </c>
      <c r="B3457" s="2">
        <v>0.12273478009259259</v>
      </c>
      <c r="C3457">
        <v>5112.72</v>
      </c>
      <c r="D3457">
        <v>353.22</v>
      </c>
      <c r="E3457">
        <v>4759.5</v>
      </c>
      <c r="F3457">
        <v>-97.96</v>
      </c>
      <c r="G3457">
        <v>62.18</v>
      </c>
      <c r="H3457">
        <v>58.64</v>
      </c>
      <c r="I3457">
        <v>304.85000000000002</v>
      </c>
      <c r="J3457">
        <v>17876.34</v>
      </c>
      <c r="K3457">
        <v>58.65</v>
      </c>
      <c r="L3457">
        <v>43.49</v>
      </c>
      <c r="M3457">
        <v>2550.6</v>
      </c>
      <c r="N3457">
        <v>0.01</v>
      </c>
      <c r="O3457">
        <v>58.64</v>
      </c>
      <c r="P3457">
        <v>430364.9</v>
      </c>
    </row>
    <row r="3458" spans="1:16" x14ac:dyDescent="0.2">
      <c r="A3458" s="1">
        <v>43022</v>
      </c>
      <c r="B3458" s="2">
        <v>0.12286462962962963</v>
      </c>
      <c r="C3458">
        <v>5112.72</v>
      </c>
      <c r="D3458">
        <v>353.22</v>
      </c>
      <c r="E3458">
        <v>4759.5</v>
      </c>
      <c r="F3458">
        <v>-97.96</v>
      </c>
      <c r="G3458">
        <v>62.18</v>
      </c>
      <c r="H3458">
        <v>58.64</v>
      </c>
      <c r="I3458">
        <v>304.85000000000002</v>
      </c>
      <c r="J3458">
        <v>17876.34</v>
      </c>
      <c r="K3458">
        <v>58.65</v>
      </c>
      <c r="L3458">
        <v>43.49</v>
      </c>
      <c r="M3458">
        <v>2550.6</v>
      </c>
      <c r="N3458">
        <v>0.01</v>
      </c>
      <c r="O3458">
        <v>58.64</v>
      </c>
      <c r="P3458">
        <v>429804.14</v>
      </c>
    </row>
    <row r="3459" spans="1:16" x14ac:dyDescent="0.2">
      <c r="A3459" s="1">
        <v>43022</v>
      </c>
      <c r="B3459" s="2">
        <v>0.12299394675925927</v>
      </c>
      <c r="C3459">
        <v>5112.72</v>
      </c>
      <c r="D3459">
        <v>353.22</v>
      </c>
      <c r="E3459">
        <v>4759.5</v>
      </c>
      <c r="F3459">
        <v>-97.96</v>
      </c>
      <c r="G3459">
        <v>62.18</v>
      </c>
      <c r="H3459">
        <v>58.67</v>
      </c>
      <c r="I3459">
        <v>45.12</v>
      </c>
      <c r="J3459">
        <v>2647.31</v>
      </c>
      <c r="K3459">
        <v>58.68</v>
      </c>
      <c r="L3459">
        <v>162.4</v>
      </c>
      <c r="M3459">
        <v>9529.74</v>
      </c>
      <c r="N3459">
        <v>0.01</v>
      </c>
      <c r="O3459">
        <v>58.7</v>
      </c>
      <c r="P3459">
        <v>429804.14</v>
      </c>
    </row>
    <row r="3460" spans="1:16" x14ac:dyDescent="0.2">
      <c r="A3460" s="1">
        <v>43022</v>
      </c>
      <c r="B3460" s="2">
        <v>0.1231236111111111</v>
      </c>
      <c r="C3460">
        <v>5112.72</v>
      </c>
      <c r="D3460">
        <v>353.22</v>
      </c>
      <c r="E3460">
        <v>4759.5</v>
      </c>
      <c r="F3460">
        <v>-97.96</v>
      </c>
      <c r="G3460">
        <v>62.18</v>
      </c>
      <c r="H3460">
        <v>58.67</v>
      </c>
      <c r="I3460">
        <v>273.24</v>
      </c>
      <c r="J3460">
        <v>16031.08</v>
      </c>
      <c r="K3460">
        <v>58.68</v>
      </c>
      <c r="L3460">
        <v>176.88</v>
      </c>
      <c r="M3460">
        <v>10379.06</v>
      </c>
      <c r="N3460">
        <v>0.01</v>
      </c>
      <c r="O3460">
        <v>58.7</v>
      </c>
      <c r="P3460">
        <v>429804.14</v>
      </c>
    </row>
    <row r="3461" spans="1:16" x14ac:dyDescent="0.2">
      <c r="A3461" s="1">
        <v>43022</v>
      </c>
      <c r="B3461" s="2">
        <v>0.12325328703703703</v>
      </c>
      <c r="C3461">
        <v>5112.72</v>
      </c>
      <c r="D3461">
        <v>353.22</v>
      </c>
      <c r="E3461">
        <v>4759.5</v>
      </c>
      <c r="F3461">
        <v>-97.96</v>
      </c>
      <c r="G3461">
        <v>62.18</v>
      </c>
      <c r="H3461">
        <v>58.67</v>
      </c>
      <c r="I3461">
        <v>116.38</v>
      </c>
      <c r="J3461">
        <v>6827.75</v>
      </c>
      <c r="K3461">
        <v>58.68</v>
      </c>
      <c r="L3461">
        <v>199.51</v>
      </c>
      <c r="M3461">
        <v>11707.47</v>
      </c>
      <c r="N3461">
        <v>0.01</v>
      </c>
      <c r="O3461">
        <v>58.68</v>
      </c>
      <c r="P3461">
        <v>429804.14</v>
      </c>
    </row>
    <row r="3462" spans="1:16" x14ac:dyDescent="0.2">
      <c r="A3462" s="1">
        <v>43022</v>
      </c>
      <c r="B3462" s="2">
        <v>0.12338440972222221</v>
      </c>
      <c r="C3462">
        <v>5112.72</v>
      </c>
      <c r="D3462">
        <v>353.22</v>
      </c>
      <c r="E3462">
        <v>4759.5</v>
      </c>
      <c r="F3462">
        <v>-97.96</v>
      </c>
      <c r="G3462">
        <v>62.18</v>
      </c>
      <c r="H3462">
        <v>58.67</v>
      </c>
      <c r="I3462">
        <v>116.03</v>
      </c>
      <c r="J3462">
        <v>6807.22</v>
      </c>
      <c r="K3462">
        <v>58.68</v>
      </c>
      <c r="L3462">
        <v>198.31</v>
      </c>
      <c r="M3462">
        <v>11636.85</v>
      </c>
      <c r="N3462">
        <v>0.01</v>
      </c>
      <c r="O3462">
        <v>58.68</v>
      </c>
      <c r="P3462">
        <v>429804.14</v>
      </c>
    </row>
    <row r="3463" spans="1:16" x14ac:dyDescent="0.2">
      <c r="A3463" s="1">
        <v>43022</v>
      </c>
      <c r="B3463" s="2">
        <v>0.12351353009259258</v>
      </c>
      <c r="C3463">
        <v>5112.72</v>
      </c>
      <c r="D3463">
        <v>353.22</v>
      </c>
      <c r="E3463">
        <v>4759.5</v>
      </c>
      <c r="F3463">
        <v>-97.96</v>
      </c>
      <c r="G3463">
        <v>62.18</v>
      </c>
      <c r="H3463">
        <v>58.67</v>
      </c>
      <c r="I3463">
        <v>116.45</v>
      </c>
      <c r="J3463">
        <v>6831.86</v>
      </c>
      <c r="K3463">
        <v>58.68</v>
      </c>
      <c r="L3463">
        <v>185.67</v>
      </c>
      <c r="M3463">
        <v>10895</v>
      </c>
      <c r="N3463">
        <v>0.01</v>
      </c>
      <c r="O3463">
        <v>58.68</v>
      </c>
      <c r="P3463">
        <v>429734.83</v>
      </c>
    </row>
    <row r="3464" spans="1:16" x14ac:dyDescent="0.2">
      <c r="A3464" s="1">
        <v>43022</v>
      </c>
      <c r="B3464" s="2">
        <v>0.12364356481481481</v>
      </c>
      <c r="C3464">
        <v>5112.72</v>
      </c>
      <c r="D3464">
        <v>353.22</v>
      </c>
      <c r="E3464">
        <v>4759.5</v>
      </c>
      <c r="F3464">
        <v>-97.96</v>
      </c>
      <c r="G3464">
        <v>62.18</v>
      </c>
      <c r="H3464">
        <v>58.67</v>
      </c>
      <c r="I3464">
        <v>141.68</v>
      </c>
      <c r="J3464">
        <v>8312.15</v>
      </c>
      <c r="K3464">
        <v>58.68</v>
      </c>
      <c r="L3464">
        <v>185.84</v>
      </c>
      <c r="M3464">
        <v>10905.12</v>
      </c>
      <c r="N3464">
        <v>0.01</v>
      </c>
      <c r="O3464">
        <v>58.68</v>
      </c>
      <c r="P3464">
        <v>429734.83</v>
      </c>
    </row>
    <row r="3465" spans="1:16" x14ac:dyDescent="0.2">
      <c r="A3465" s="1">
        <v>43022</v>
      </c>
      <c r="B3465" s="2">
        <v>0.12377359953703704</v>
      </c>
      <c r="C3465">
        <v>5112.72</v>
      </c>
      <c r="D3465">
        <v>353.22</v>
      </c>
      <c r="E3465">
        <v>4759.5</v>
      </c>
      <c r="F3465">
        <v>-97.96</v>
      </c>
      <c r="G3465">
        <v>62.18</v>
      </c>
      <c r="H3465">
        <v>58.67</v>
      </c>
      <c r="I3465">
        <v>143.06</v>
      </c>
      <c r="J3465">
        <v>8393.1200000000008</v>
      </c>
      <c r="K3465">
        <v>58.68</v>
      </c>
      <c r="L3465">
        <v>182.64</v>
      </c>
      <c r="M3465">
        <v>10717.33</v>
      </c>
      <c r="N3465">
        <v>0.01</v>
      </c>
      <c r="O3465">
        <v>58.68</v>
      </c>
      <c r="P3465">
        <v>429734.83</v>
      </c>
    </row>
    <row r="3466" spans="1:16" x14ac:dyDescent="0.2">
      <c r="A3466" s="1">
        <v>43022</v>
      </c>
      <c r="B3466" s="2">
        <v>0.12390417824074074</v>
      </c>
      <c r="C3466">
        <v>5112.72</v>
      </c>
      <c r="D3466">
        <v>353.22</v>
      </c>
      <c r="E3466">
        <v>4759.5</v>
      </c>
      <c r="F3466">
        <v>-97.96</v>
      </c>
      <c r="G3466">
        <v>62.18</v>
      </c>
      <c r="H3466">
        <v>58.67</v>
      </c>
      <c r="I3466">
        <v>141.85</v>
      </c>
      <c r="J3466">
        <v>8322.1299999999992</v>
      </c>
      <c r="K3466">
        <v>58.68</v>
      </c>
      <c r="L3466">
        <v>185.84</v>
      </c>
      <c r="M3466">
        <v>10904.97</v>
      </c>
      <c r="N3466">
        <v>0.01</v>
      </c>
      <c r="O3466">
        <v>58.68</v>
      </c>
      <c r="P3466">
        <v>429734.83</v>
      </c>
    </row>
    <row r="3467" spans="1:16" x14ac:dyDescent="0.2">
      <c r="A3467" s="1">
        <v>43022</v>
      </c>
      <c r="B3467" s="2">
        <v>0.12403457175925925</v>
      </c>
      <c r="C3467">
        <v>5112.72</v>
      </c>
      <c r="D3467">
        <v>353.22</v>
      </c>
      <c r="E3467">
        <v>4759.5</v>
      </c>
      <c r="F3467">
        <v>-97.96</v>
      </c>
      <c r="G3467">
        <v>62.18</v>
      </c>
      <c r="H3467">
        <v>58.67</v>
      </c>
      <c r="I3467">
        <v>216.6</v>
      </c>
      <c r="J3467">
        <v>12708.12</v>
      </c>
      <c r="K3467">
        <v>58.68</v>
      </c>
      <c r="L3467">
        <v>185.85</v>
      </c>
      <c r="M3467">
        <v>10905.56</v>
      </c>
      <c r="N3467">
        <v>0.01</v>
      </c>
      <c r="O3467">
        <v>58.67</v>
      </c>
      <c r="P3467">
        <v>429144.34</v>
      </c>
    </row>
    <row r="3468" spans="1:16" x14ac:dyDescent="0.2">
      <c r="A3468" s="1">
        <v>43022</v>
      </c>
      <c r="B3468" s="2">
        <v>0.12416623842592593</v>
      </c>
      <c r="C3468">
        <v>5112.72</v>
      </c>
      <c r="D3468">
        <v>353.22</v>
      </c>
      <c r="E3468">
        <v>4759.5</v>
      </c>
      <c r="F3468">
        <v>-97.96</v>
      </c>
      <c r="G3468">
        <v>62.18</v>
      </c>
      <c r="H3468">
        <v>58.67</v>
      </c>
      <c r="I3468">
        <v>216.6</v>
      </c>
      <c r="J3468">
        <v>12708.12</v>
      </c>
      <c r="K3468">
        <v>58.68</v>
      </c>
      <c r="L3468">
        <v>169.18</v>
      </c>
      <c r="M3468">
        <v>9927.74</v>
      </c>
      <c r="N3468">
        <v>0.01</v>
      </c>
      <c r="O3468">
        <v>58.68</v>
      </c>
      <c r="P3468">
        <v>429144.34</v>
      </c>
    </row>
    <row r="3469" spans="1:16" x14ac:dyDescent="0.2">
      <c r="A3469" s="1">
        <v>43022</v>
      </c>
      <c r="B3469" s="2">
        <v>0.12429680555555556</v>
      </c>
      <c r="C3469">
        <v>5112.72</v>
      </c>
      <c r="D3469">
        <v>353.22</v>
      </c>
      <c r="E3469">
        <v>4759.5</v>
      </c>
      <c r="F3469">
        <v>-97.96</v>
      </c>
      <c r="G3469">
        <v>62.18</v>
      </c>
      <c r="H3469">
        <v>58.67</v>
      </c>
      <c r="I3469">
        <v>244.35</v>
      </c>
      <c r="J3469">
        <v>14335.96</v>
      </c>
      <c r="K3469">
        <v>58.68</v>
      </c>
      <c r="L3469">
        <v>271.77999999999997</v>
      </c>
      <c r="M3469">
        <v>15948.31</v>
      </c>
      <c r="N3469">
        <v>0.01</v>
      </c>
      <c r="O3469">
        <v>58.68</v>
      </c>
      <c r="P3469">
        <v>429144.34</v>
      </c>
    </row>
    <row r="3470" spans="1:16" x14ac:dyDescent="0.2">
      <c r="A3470" s="1">
        <v>43022</v>
      </c>
      <c r="B3470" s="2">
        <v>0.12442792824074074</v>
      </c>
      <c r="C3470">
        <v>5112.72</v>
      </c>
      <c r="D3470">
        <v>353.22</v>
      </c>
      <c r="E3470">
        <v>4759.5</v>
      </c>
      <c r="F3470">
        <v>-97.96</v>
      </c>
      <c r="G3470">
        <v>62.18</v>
      </c>
      <c r="H3470">
        <v>58.67</v>
      </c>
      <c r="I3470">
        <v>115.36</v>
      </c>
      <c r="J3470">
        <v>6767.91</v>
      </c>
      <c r="K3470">
        <v>58.68</v>
      </c>
      <c r="L3470">
        <v>270.14</v>
      </c>
      <c r="M3470">
        <v>15851.68</v>
      </c>
      <c r="N3470">
        <v>0.01</v>
      </c>
      <c r="O3470">
        <v>58.68</v>
      </c>
      <c r="P3470">
        <v>429144.34</v>
      </c>
    </row>
    <row r="3471" spans="1:16" x14ac:dyDescent="0.2">
      <c r="A3471" s="1">
        <v>43022</v>
      </c>
      <c r="B3471" s="2">
        <v>0.12455850694444444</v>
      </c>
      <c r="C3471">
        <v>5112.72</v>
      </c>
      <c r="D3471">
        <v>353.22</v>
      </c>
      <c r="E3471">
        <v>4759.5</v>
      </c>
      <c r="F3471">
        <v>-97.96</v>
      </c>
      <c r="G3471">
        <v>62.18</v>
      </c>
      <c r="H3471">
        <v>58.67</v>
      </c>
      <c r="I3471">
        <v>115.36</v>
      </c>
      <c r="J3471">
        <v>6767.91</v>
      </c>
      <c r="K3471">
        <v>58.68</v>
      </c>
      <c r="L3471">
        <v>270.14</v>
      </c>
      <c r="M3471">
        <v>15851.68</v>
      </c>
      <c r="N3471">
        <v>0.01</v>
      </c>
      <c r="O3471">
        <v>58.68</v>
      </c>
      <c r="P3471">
        <v>429144.34</v>
      </c>
    </row>
    <row r="3472" spans="1:16" x14ac:dyDescent="0.2">
      <c r="A3472" s="1">
        <v>43022</v>
      </c>
      <c r="B3472" s="2">
        <v>0.12468835648148148</v>
      </c>
      <c r="C3472">
        <v>5112.72</v>
      </c>
      <c r="D3472">
        <v>353.22</v>
      </c>
      <c r="E3472">
        <v>4759.5</v>
      </c>
      <c r="F3472">
        <v>-97.96</v>
      </c>
      <c r="G3472">
        <v>62.18</v>
      </c>
      <c r="H3472">
        <v>58.67</v>
      </c>
      <c r="I3472">
        <v>115.36</v>
      </c>
      <c r="J3472">
        <v>6767.91</v>
      </c>
      <c r="K3472">
        <v>58.68</v>
      </c>
      <c r="L3472">
        <v>271.44</v>
      </c>
      <c r="M3472">
        <v>15927.96</v>
      </c>
      <c r="N3472">
        <v>0.01</v>
      </c>
      <c r="O3472">
        <v>58.68</v>
      </c>
      <c r="P3472">
        <v>428988.24</v>
      </c>
    </row>
    <row r="3473" spans="1:16" x14ac:dyDescent="0.2">
      <c r="A3473" s="1">
        <v>43022</v>
      </c>
      <c r="B3473" s="2">
        <v>0.12481803240740741</v>
      </c>
      <c r="C3473">
        <v>5112.72</v>
      </c>
      <c r="D3473">
        <v>353.22</v>
      </c>
      <c r="E3473">
        <v>4759.5</v>
      </c>
      <c r="F3473">
        <v>-97.96</v>
      </c>
      <c r="G3473">
        <v>62.18</v>
      </c>
      <c r="H3473">
        <v>58.67</v>
      </c>
      <c r="I3473">
        <v>115.36</v>
      </c>
      <c r="J3473">
        <v>6767.91</v>
      </c>
      <c r="K3473">
        <v>58.68</v>
      </c>
      <c r="L3473">
        <v>267.13</v>
      </c>
      <c r="M3473">
        <v>15674.95</v>
      </c>
      <c r="N3473">
        <v>0.01</v>
      </c>
      <c r="O3473">
        <v>58.68</v>
      </c>
      <c r="P3473">
        <v>428988.24</v>
      </c>
    </row>
    <row r="3474" spans="1:16" x14ac:dyDescent="0.2">
      <c r="A3474" s="1">
        <v>43022</v>
      </c>
      <c r="B3474" s="2">
        <v>0.12494788194444445</v>
      </c>
      <c r="C3474">
        <v>5112.72</v>
      </c>
      <c r="D3474">
        <v>353.22</v>
      </c>
      <c r="E3474">
        <v>4759.5</v>
      </c>
      <c r="F3474">
        <v>-97.96</v>
      </c>
      <c r="G3474">
        <v>62.18</v>
      </c>
      <c r="H3474">
        <v>58.67</v>
      </c>
      <c r="I3474">
        <v>115.36</v>
      </c>
      <c r="J3474">
        <v>6767.91</v>
      </c>
      <c r="K3474">
        <v>58.68</v>
      </c>
      <c r="L3474">
        <v>267.13</v>
      </c>
      <c r="M3474">
        <v>15674.95</v>
      </c>
      <c r="N3474">
        <v>0.01</v>
      </c>
      <c r="O3474">
        <v>58.68</v>
      </c>
      <c r="P3474">
        <v>428988.24</v>
      </c>
    </row>
    <row r="3475" spans="1:16" x14ac:dyDescent="0.2">
      <c r="A3475" s="1">
        <v>43022</v>
      </c>
      <c r="B3475" s="2">
        <v>0.12507810185185184</v>
      </c>
      <c r="C3475">
        <v>5112.72</v>
      </c>
      <c r="D3475">
        <v>353.22</v>
      </c>
      <c r="E3475">
        <v>4759.5</v>
      </c>
      <c r="F3475">
        <v>-97.96</v>
      </c>
      <c r="G3475">
        <v>62.18</v>
      </c>
      <c r="H3475">
        <v>58.67</v>
      </c>
      <c r="I3475">
        <v>115.36</v>
      </c>
      <c r="J3475">
        <v>6767.91</v>
      </c>
      <c r="K3475">
        <v>58.68</v>
      </c>
      <c r="L3475">
        <v>268.44</v>
      </c>
      <c r="M3475">
        <v>15752.33</v>
      </c>
      <c r="N3475">
        <v>0.01</v>
      </c>
      <c r="O3475">
        <v>58.68</v>
      </c>
      <c r="P3475">
        <v>428988.24</v>
      </c>
    </row>
    <row r="3476" spans="1:16" x14ac:dyDescent="0.2">
      <c r="A3476" s="1">
        <v>43022</v>
      </c>
      <c r="B3476" s="2">
        <v>0.12520849537037038</v>
      </c>
      <c r="C3476">
        <v>5112.72</v>
      </c>
      <c r="D3476">
        <v>353.22</v>
      </c>
      <c r="E3476">
        <v>4759.5</v>
      </c>
      <c r="F3476">
        <v>-97.96</v>
      </c>
      <c r="G3476">
        <v>62.18</v>
      </c>
      <c r="H3476">
        <v>58.67</v>
      </c>
      <c r="I3476">
        <v>102.73</v>
      </c>
      <c r="J3476">
        <v>6027.23</v>
      </c>
      <c r="K3476">
        <v>58.68</v>
      </c>
      <c r="L3476">
        <v>268.44</v>
      </c>
      <c r="M3476">
        <v>15752.33</v>
      </c>
      <c r="N3476">
        <v>0.01</v>
      </c>
      <c r="O3476">
        <v>58.67</v>
      </c>
      <c r="P3476">
        <v>428872.01</v>
      </c>
    </row>
    <row r="3477" spans="1:16" x14ac:dyDescent="0.2">
      <c r="A3477" s="1">
        <v>43022</v>
      </c>
      <c r="B3477" s="2">
        <v>0.1253392476851852</v>
      </c>
      <c r="C3477">
        <v>5112.72</v>
      </c>
      <c r="D3477">
        <v>353.22</v>
      </c>
      <c r="E3477">
        <v>4759.5</v>
      </c>
      <c r="F3477">
        <v>-97.96</v>
      </c>
      <c r="G3477">
        <v>62.18</v>
      </c>
      <c r="H3477">
        <v>58.67</v>
      </c>
      <c r="I3477">
        <v>102.73</v>
      </c>
      <c r="J3477">
        <v>6027.23</v>
      </c>
      <c r="K3477">
        <v>58.68</v>
      </c>
      <c r="L3477">
        <v>268.44</v>
      </c>
      <c r="M3477">
        <v>15752.33</v>
      </c>
      <c r="N3477">
        <v>0.01</v>
      </c>
      <c r="O3477">
        <v>58.67</v>
      </c>
      <c r="P3477">
        <v>428872.01</v>
      </c>
    </row>
    <row r="3478" spans="1:16" x14ac:dyDescent="0.2">
      <c r="A3478" s="1">
        <v>43022</v>
      </c>
      <c r="B3478" s="2">
        <v>0.1254698263888889</v>
      </c>
      <c r="C3478">
        <v>5112.72</v>
      </c>
      <c r="D3478">
        <v>353.22</v>
      </c>
      <c r="E3478">
        <v>4759.5</v>
      </c>
      <c r="F3478">
        <v>-97.96</v>
      </c>
      <c r="G3478">
        <v>62.18</v>
      </c>
      <c r="H3478">
        <v>58.67</v>
      </c>
      <c r="I3478">
        <v>175.11</v>
      </c>
      <c r="J3478">
        <v>10273.77</v>
      </c>
      <c r="K3478">
        <v>58.68</v>
      </c>
      <c r="L3478">
        <v>268.44</v>
      </c>
      <c r="M3478">
        <v>15752.31</v>
      </c>
      <c r="N3478">
        <v>0.01</v>
      </c>
      <c r="O3478">
        <v>58.68</v>
      </c>
      <c r="P3478">
        <v>428872.01</v>
      </c>
    </row>
    <row r="3479" spans="1:16" x14ac:dyDescent="0.2">
      <c r="A3479" s="1">
        <v>43022</v>
      </c>
      <c r="B3479" s="2">
        <v>0.12560021990740741</v>
      </c>
      <c r="C3479">
        <v>5112.72</v>
      </c>
      <c r="D3479">
        <v>353.22</v>
      </c>
      <c r="E3479">
        <v>4759.5</v>
      </c>
      <c r="F3479">
        <v>-97.96</v>
      </c>
      <c r="G3479">
        <v>62.18</v>
      </c>
      <c r="H3479">
        <v>58.67</v>
      </c>
      <c r="I3479">
        <v>176.27</v>
      </c>
      <c r="J3479">
        <v>10341.82</v>
      </c>
      <c r="K3479">
        <v>58.68</v>
      </c>
      <c r="L3479">
        <v>238.32</v>
      </c>
      <c r="M3479">
        <v>13984.65</v>
      </c>
      <c r="N3479">
        <v>0.01</v>
      </c>
      <c r="O3479">
        <v>58.68</v>
      </c>
      <c r="P3479">
        <v>428872.01</v>
      </c>
    </row>
    <row r="3480" spans="1:16" x14ac:dyDescent="0.2">
      <c r="A3480" s="1">
        <v>43022</v>
      </c>
      <c r="B3480" s="2">
        <v>0.12573314814814815</v>
      </c>
      <c r="C3480">
        <v>5112.72</v>
      </c>
      <c r="D3480">
        <v>353.22</v>
      </c>
      <c r="E3480">
        <v>4759.5</v>
      </c>
      <c r="F3480">
        <v>-97.96</v>
      </c>
      <c r="G3480">
        <v>62.18</v>
      </c>
      <c r="H3480">
        <v>58.67</v>
      </c>
      <c r="I3480">
        <v>177.09</v>
      </c>
      <c r="J3480">
        <v>10389.93</v>
      </c>
      <c r="K3480">
        <v>58.68</v>
      </c>
      <c r="L3480">
        <v>238.32</v>
      </c>
      <c r="M3480">
        <v>13984.64</v>
      </c>
      <c r="N3480">
        <v>0.01</v>
      </c>
      <c r="O3480">
        <v>58.68</v>
      </c>
      <c r="P3480">
        <v>427048.78</v>
      </c>
    </row>
    <row r="3481" spans="1:16" x14ac:dyDescent="0.2">
      <c r="A3481" s="1">
        <v>43022</v>
      </c>
      <c r="B3481" s="2">
        <v>0.12586263888888891</v>
      </c>
      <c r="C3481">
        <v>5112.72</v>
      </c>
      <c r="D3481">
        <v>353.22</v>
      </c>
      <c r="E3481">
        <v>4759.5</v>
      </c>
      <c r="F3481">
        <v>-97.96</v>
      </c>
      <c r="G3481">
        <v>62.18</v>
      </c>
      <c r="H3481">
        <v>58.67</v>
      </c>
      <c r="I3481">
        <v>177.09</v>
      </c>
      <c r="J3481">
        <v>10389.93</v>
      </c>
      <c r="K3481">
        <v>58.68</v>
      </c>
      <c r="L3481">
        <v>238.32</v>
      </c>
      <c r="M3481">
        <v>13984.64</v>
      </c>
      <c r="N3481">
        <v>0.01</v>
      </c>
      <c r="O3481">
        <v>58.68</v>
      </c>
      <c r="P3481">
        <v>427048.78</v>
      </c>
    </row>
    <row r="3482" spans="1:16" x14ac:dyDescent="0.2">
      <c r="A3482" s="1">
        <v>43022</v>
      </c>
      <c r="B3482" s="2">
        <v>0.12599231481481482</v>
      </c>
      <c r="C3482">
        <v>5112.72</v>
      </c>
      <c r="D3482">
        <v>353.22</v>
      </c>
      <c r="E3482">
        <v>4759.5</v>
      </c>
      <c r="F3482">
        <v>-97.96</v>
      </c>
      <c r="G3482">
        <v>62.18</v>
      </c>
      <c r="H3482">
        <v>58.67</v>
      </c>
      <c r="I3482">
        <v>177.09</v>
      </c>
      <c r="J3482">
        <v>10389.93</v>
      </c>
      <c r="K3482">
        <v>58.68</v>
      </c>
      <c r="L3482">
        <v>235.54</v>
      </c>
      <c r="M3482">
        <v>13821.39</v>
      </c>
      <c r="N3482">
        <v>0.01</v>
      </c>
      <c r="O3482">
        <v>58.68</v>
      </c>
      <c r="P3482">
        <v>427048.78</v>
      </c>
    </row>
    <row r="3483" spans="1:16" x14ac:dyDescent="0.2">
      <c r="A3483" s="1">
        <v>43022</v>
      </c>
      <c r="B3483" s="2">
        <v>0.12612541666666668</v>
      </c>
      <c r="C3483">
        <v>5112.72</v>
      </c>
      <c r="D3483">
        <v>353.22</v>
      </c>
      <c r="E3483">
        <v>4759.5</v>
      </c>
      <c r="F3483">
        <v>-97.96</v>
      </c>
      <c r="G3483">
        <v>62.18</v>
      </c>
      <c r="H3483">
        <v>58.67</v>
      </c>
      <c r="I3483">
        <v>289.12</v>
      </c>
      <c r="J3483">
        <v>16962.86</v>
      </c>
      <c r="K3483">
        <v>58.68</v>
      </c>
      <c r="L3483">
        <v>235.54</v>
      </c>
      <c r="M3483">
        <v>13821.39</v>
      </c>
      <c r="N3483">
        <v>0.01</v>
      </c>
      <c r="O3483">
        <v>58.68</v>
      </c>
      <c r="P3483">
        <v>427048.78</v>
      </c>
    </row>
    <row r="3484" spans="1:16" x14ac:dyDescent="0.2">
      <c r="A3484" s="1">
        <v>43022</v>
      </c>
      <c r="B3484" s="2">
        <v>0.12625672453703704</v>
      </c>
      <c r="C3484">
        <v>5112.72</v>
      </c>
      <c r="D3484">
        <v>353.22</v>
      </c>
      <c r="E3484">
        <v>4759.5</v>
      </c>
      <c r="F3484">
        <v>-97.96</v>
      </c>
      <c r="G3484">
        <v>62.18</v>
      </c>
      <c r="H3484">
        <v>58.67</v>
      </c>
      <c r="I3484">
        <v>289.2</v>
      </c>
      <c r="J3484">
        <v>16967.41</v>
      </c>
      <c r="K3484">
        <v>58.68</v>
      </c>
      <c r="L3484">
        <v>233.93</v>
      </c>
      <c r="M3484">
        <v>13727.01</v>
      </c>
      <c r="N3484">
        <v>0.01</v>
      </c>
      <c r="O3484">
        <v>58.68</v>
      </c>
      <c r="P3484">
        <v>427048.78</v>
      </c>
    </row>
    <row r="3485" spans="1:16" x14ac:dyDescent="0.2">
      <c r="A3485" s="1">
        <v>43022</v>
      </c>
      <c r="B3485" s="2">
        <v>0.12638711805555555</v>
      </c>
      <c r="C3485">
        <v>5112.72</v>
      </c>
      <c r="D3485">
        <v>353.22</v>
      </c>
      <c r="E3485">
        <v>4759.5</v>
      </c>
      <c r="F3485">
        <v>-97.96</v>
      </c>
      <c r="G3485">
        <v>62.18</v>
      </c>
      <c r="H3485">
        <v>58.67</v>
      </c>
      <c r="I3485">
        <v>184.17</v>
      </c>
      <c r="J3485">
        <v>10805.17</v>
      </c>
      <c r="K3485">
        <v>58.68</v>
      </c>
      <c r="L3485">
        <v>273.42</v>
      </c>
      <c r="M3485">
        <v>16044.54</v>
      </c>
      <c r="N3485">
        <v>0.01</v>
      </c>
      <c r="O3485">
        <v>58.68</v>
      </c>
      <c r="P3485">
        <v>426916.19</v>
      </c>
    </row>
    <row r="3486" spans="1:16" x14ac:dyDescent="0.2">
      <c r="A3486" s="1">
        <v>43022</v>
      </c>
      <c r="B3486" s="2">
        <v>0.12651751157407407</v>
      </c>
      <c r="C3486">
        <v>5112.72</v>
      </c>
      <c r="D3486">
        <v>353.22</v>
      </c>
      <c r="E3486">
        <v>4759.5</v>
      </c>
      <c r="F3486">
        <v>-97.96</v>
      </c>
      <c r="G3486">
        <v>62.18</v>
      </c>
      <c r="H3486">
        <v>58.67</v>
      </c>
      <c r="I3486">
        <v>184.17</v>
      </c>
      <c r="J3486">
        <v>10805.17</v>
      </c>
      <c r="K3486">
        <v>58.68</v>
      </c>
      <c r="L3486">
        <v>273.42</v>
      </c>
      <c r="M3486">
        <v>16044.53</v>
      </c>
      <c r="N3486">
        <v>0.01</v>
      </c>
      <c r="O3486">
        <v>58.68</v>
      </c>
      <c r="P3486">
        <v>426916.19</v>
      </c>
    </row>
    <row r="3487" spans="1:16" x14ac:dyDescent="0.2">
      <c r="A3487" s="1">
        <v>43022</v>
      </c>
      <c r="B3487" s="2">
        <v>0.12664916666666667</v>
      </c>
      <c r="C3487">
        <v>5112.72</v>
      </c>
      <c r="D3487">
        <v>353.22</v>
      </c>
      <c r="E3487">
        <v>4759.5</v>
      </c>
      <c r="F3487">
        <v>-97.96</v>
      </c>
      <c r="G3487">
        <v>62.18</v>
      </c>
      <c r="H3487">
        <v>58.67</v>
      </c>
      <c r="I3487">
        <v>188.17</v>
      </c>
      <c r="J3487">
        <v>11039.85</v>
      </c>
      <c r="K3487">
        <v>58.68</v>
      </c>
      <c r="L3487">
        <v>271.27</v>
      </c>
      <c r="M3487">
        <v>15918.2</v>
      </c>
      <c r="N3487">
        <v>0.01</v>
      </c>
      <c r="O3487">
        <v>58.68</v>
      </c>
      <c r="P3487">
        <v>426916.19</v>
      </c>
    </row>
    <row r="3488" spans="1:16" x14ac:dyDescent="0.2">
      <c r="A3488" s="1">
        <v>43022</v>
      </c>
      <c r="B3488" s="2">
        <v>0.12677902777777778</v>
      </c>
      <c r="C3488">
        <v>5112.72</v>
      </c>
      <c r="D3488">
        <v>353.22</v>
      </c>
      <c r="E3488">
        <v>4759.5</v>
      </c>
      <c r="F3488">
        <v>-97.96</v>
      </c>
      <c r="G3488">
        <v>62.18</v>
      </c>
      <c r="H3488">
        <v>58.67</v>
      </c>
      <c r="I3488">
        <v>188.17</v>
      </c>
      <c r="J3488">
        <v>11039.85</v>
      </c>
      <c r="K3488">
        <v>58.68</v>
      </c>
      <c r="L3488">
        <v>253.67</v>
      </c>
      <c r="M3488">
        <v>14885.42</v>
      </c>
      <c r="N3488">
        <v>0.01</v>
      </c>
      <c r="O3488">
        <v>58.68</v>
      </c>
      <c r="P3488">
        <v>426916.19</v>
      </c>
    </row>
    <row r="3489" spans="1:16" x14ac:dyDescent="0.2">
      <c r="A3489" s="1">
        <v>43022</v>
      </c>
      <c r="B3489" s="2">
        <v>0.1269097800925926</v>
      </c>
      <c r="C3489">
        <v>5112.72</v>
      </c>
      <c r="D3489">
        <v>353.22</v>
      </c>
      <c r="E3489">
        <v>4759.5</v>
      </c>
      <c r="F3489">
        <v>-97.96</v>
      </c>
      <c r="G3489">
        <v>62.18</v>
      </c>
      <c r="H3489">
        <v>58.67</v>
      </c>
      <c r="I3489">
        <v>116.17</v>
      </c>
      <c r="J3489">
        <v>6815.61</v>
      </c>
      <c r="K3489">
        <v>58.68</v>
      </c>
      <c r="L3489">
        <v>253.67</v>
      </c>
      <c r="M3489">
        <v>14885.42</v>
      </c>
      <c r="N3489">
        <v>0.01</v>
      </c>
      <c r="O3489">
        <v>58.68</v>
      </c>
      <c r="P3489">
        <v>426305.73</v>
      </c>
    </row>
    <row r="3490" spans="1:16" x14ac:dyDescent="0.2">
      <c r="A3490" s="1">
        <v>43022</v>
      </c>
      <c r="B3490" s="2">
        <v>0.12704017361111111</v>
      </c>
      <c r="C3490">
        <v>5112.72</v>
      </c>
      <c r="D3490">
        <v>353.22</v>
      </c>
      <c r="E3490">
        <v>4759.5</v>
      </c>
      <c r="F3490">
        <v>-97.96</v>
      </c>
      <c r="G3490">
        <v>62.18</v>
      </c>
      <c r="H3490">
        <v>58.67</v>
      </c>
      <c r="I3490">
        <v>117.27</v>
      </c>
      <c r="J3490">
        <v>6880.14</v>
      </c>
      <c r="K3490">
        <v>58.68</v>
      </c>
      <c r="L3490">
        <v>317.05</v>
      </c>
      <c r="M3490">
        <v>18604.27</v>
      </c>
      <c r="N3490">
        <v>0.01</v>
      </c>
      <c r="O3490">
        <v>58.68</v>
      </c>
      <c r="P3490">
        <v>426305.73</v>
      </c>
    </row>
    <row r="3491" spans="1:16" x14ac:dyDescent="0.2">
      <c r="A3491" s="1">
        <v>43022</v>
      </c>
      <c r="B3491" s="2">
        <v>0.12716984953703706</v>
      </c>
      <c r="C3491">
        <v>5112.72</v>
      </c>
      <c r="D3491">
        <v>353.22</v>
      </c>
      <c r="E3491">
        <v>4759.5</v>
      </c>
      <c r="F3491">
        <v>-97.96</v>
      </c>
      <c r="G3491">
        <v>62.18</v>
      </c>
      <c r="H3491">
        <v>58.67</v>
      </c>
      <c r="I3491">
        <v>145.32</v>
      </c>
      <c r="J3491">
        <v>8525.9</v>
      </c>
      <c r="K3491">
        <v>58.68</v>
      </c>
      <c r="L3491">
        <v>317.05</v>
      </c>
      <c r="M3491">
        <v>18604.259999999998</v>
      </c>
      <c r="N3491">
        <v>0.01</v>
      </c>
      <c r="O3491">
        <v>58.68</v>
      </c>
      <c r="P3491">
        <v>426305.73</v>
      </c>
    </row>
    <row r="3492" spans="1:16" x14ac:dyDescent="0.2">
      <c r="A3492" s="1">
        <v>43022</v>
      </c>
      <c r="B3492" s="2">
        <v>0.12730024305555557</v>
      </c>
      <c r="C3492">
        <v>5112.72</v>
      </c>
      <c r="D3492">
        <v>353.22</v>
      </c>
      <c r="E3492">
        <v>4759.5</v>
      </c>
      <c r="F3492">
        <v>-97.96</v>
      </c>
      <c r="G3492">
        <v>62.18</v>
      </c>
      <c r="H3492">
        <v>58.67</v>
      </c>
      <c r="I3492">
        <v>145.32</v>
      </c>
      <c r="J3492">
        <v>8525.9</v>
      </c>
      <c r="K3492">
        <v>58.68</v>
      </c>
      <c r="L3492">
        <v>317.05</v>
      </c>
      <c r="M3492">
        <v>18604.259999999998</v>
      </c>
      <c r="N3492">
        <v>0.01</v>
      </c>
      <c r="O3492">
        <v>58.68</v>
      </c>
      <c r="P3492">
        <v>426305.73</v>
      </c>
    </row>
    <row r="3493" spans="1:16" x14ac:dyDescent="0.2">
      <c r="A3493" s="1">
        <v>43022</v>
      </c>
      <c r="B3493" s="2">
        <v>0.12743082175925927</v>
      </c>
      <c r="C3493">
        <v>5112.72</v>
      </c>
      <c r="D3493">
        <v>353.22</v>
      </c>
      <c r="E3493">
        <v>4759.5</v>
      </c>
      <c r="F3493">
        <v>-97.96</v>
      </c>
      <c r="G3493">
        <v>62.18</v>
      </c>
      <c r="H3493">
        <v>58.67</v>
      </c>
      <c r="I3493">
        <v>146.74</v>
      </c>
      <c r="J3493">
        <v>8609.44</v>
      </c>
      <c r="K3493">
        <v>58.68</v>
      </c>
      <c r="L3493">
        <v>310.36</v>
      </c>
      <c r="M3493">
        <v>18212.09</v>
      </c>
      <c r="N3493">
        <v>0.01</v>
      </c>
      <c r="O3493">
        <v>58.68</v>
      </c>
      <c r="P3493">
        <v>426305.73</v>
      </c>
    </row>
    <row r="3494" spans="1:16" x14ac:dyDescent="0.2">
      <c r="A3494" s="1">
        <v>43022</v>
      </c>
      <c r="B3494" s="2">
        <v>0.12756157407407406</v>
      </c>
      <c r="C3494">
        <v>5112.72</v>
      </c>
      <c r="D3494">
        <v>353.22</v>
      </c>
      <c r="E3494">
        <v>4759.5</v>
      </c>
      <c r="F3494">
        <v>-97.96</v>
      </c>
      <c r="G3494">
        <v>62.18</v>
      </c>
      <c r="H3494">
        <v>58.67</v>
      </c>
      <c r="I3494">
        <v>217.27</v>
      </c>
      <c r="J3494">
        <v>12747.14</v>
      </c>
      <c r="K3494">
        <v>58.68</v>
      </c>
      <c r="L3494">
        <v>310.36</v>
      </c>
      <c r="M3494">
        <v>18212.09</v>
      </c>
      <c r="N3494">
        <v>0.01</v>
      </c>
      <c r="O3494">
        <v>58.68</v>
      </c>
      <c r="P3494">
        <v>426321.22</v>
      </c>
    </row>
    <row r="3495" spans="1:16" x14ac:dyDescent="0.2">
      <c r="A3495" s="1">
        <v>43022</v>
      </c>
      <c r="B3495" s="2">
        <v>0.12769215277777776</v>
      </c>
      <c r="C3495">
        <v>5112.72</v>
      </c>
      <c r="D3495">
        <v>353.22</v>
      </c>
      <c r="E3495">
        <v>4759.5</v>
      </c>
      <c r="F3495">
        <v>-97.96</v>
      </c>
      <c r="G3495">
        <v>62.18</v>
      </c>
      <c r="H3495">
        <v>58.67</v>
      </c>
      <c r="I3495">
        <v>217.27</v>
      </c>
      <c r="J3495">
        <v>12747.14</v>
      </c>
      <c r="K3495">
        <v>58.68</v>
      </c>
      <c r="L3495">
        <v>147.91999999999999</v>
      </c>
      <c r="M3495">
        <v>8680.18</v>
      </c>
      <c r="N3495">
        <v>0.01</v>
      </c>
      <c r="O3495">
        <v>58.68</v>
      </c>
      <c r="P3495">
        <v>426321.22</v>
      </c>
    </row>
    <row r="3496" spans="1:16" x14ac:dyDescent="0.2">
      <c r="A3496" s="1">
        <v>43022</v>
      </c>
      <c r="B3496" s="2">
        <v>0.12782273148148149</v>
      </c>
      <c r="C3496">
        <v>5112.72</v>
      </c>
      <c r="D3496">
        <v>353.22</v>
      </c>
      <c r="E3496">
        <v>4759.5</v>
      </c>
      <c r="F3496">
        <v>-97.96</v>
      </c>
      <c r="G3496">
        <v>62.18</v>
      </c>
      <c r="H3496">
        <v>58.67</v>
      </c>
      <c r="I3496">
        <v>217.28</v>
      </c>
      <c r="J3496">
        <v>12748.04</v>
      </c>
      <c r="K3496">
        <v>58.68</v>
      </c>
      <c r="L3496">
        <v>130.9</v>
      </c>
      <c r="M3496">
        <v>7681.16</v>
      </c>
      <c r="N3496">
        <v>0.01</v>
      </c>
      <c r="O3496">
        <v>58.68</v>
      </c>
      <c r="P3496">
        <v>426321.22</v>
      </c>
    </row>
    <row r="3497" spans="1:16" x14ac:dyDescent="0.2">
      <c r="A3497" s="1">
        <v>43022</v>
      </c>
      <c r="B3497" s="2">
        <v>0.12795348379629631</v>
      </c>
      <c r="C3497">
        <v>5112.72</v>
      </c>
      <c r="D3497">
        <v>353.22</v>
      </c>
      <c r="E3497">
        <v>4759.5</v>
      </c>
      <c r="F3497">
        <v>-97.96</v>
      </c>
      <c r="G3497">
        <v>62.18</v>
      </c>
      <c r="H3497">
        <v>58.67</v>
      </c>
      <c r="I3497">
        <v>217.28</v>
      </c>
      <c r="J3497">
        <v>12748.04</v>
      </c>
      <c r="K3497">
        <v>58.68</v>
      </c>
      <c r="L3497">
        <v>131.97</v>
      </c>
      <c r="M3497">
        <v>7744.14</v>
      </c>
      <c r="N3497">
        <v>0.01</v>
      </c>
      <c r="O3497">
        <v>58.68</v>
      </c>
      <c r="P3497">
        <v>426321.22</v>
      </c>
    </row>
    <row r="3498" spans="1:16" x14ac:dyDescent="0.2">
      <c r="A3498" s="1">
        <v>43022</v>
      </c>
      <c r="B3498" s="2">
        <v>0.12808333333333333</v>
      </c>
      <c r="C3498">
        <v>5112.72</v>
      </c>
      <c r="D3498">
        <v>353.22</v>
      </c>
      <c r="E3498">
        <v>4759.5</v>
      </c>
      <c r="F3498">
        <v>-97.96</v>
      </c>
      <c r="G3498">
        <v>62.18</v>
      </c>
      <c r="H3498">
        <v>58.67</v>
      </c>
      <c r="I3498">
        <v>202.24</v>
      </c>
      <c r="J3498">
        <v>11865.16</v>
      </c>
      <c r="K3498">
        <v>58.68</v>
      </c>
      <c r="L3498">
        <v>132.91999999999999</v>
      </c>
      <c r="M3498">
        <v>7799.62</v>
      </c>
      <c r="N3498">
        <v>0.01</v>
      </c>
      <c r="O3498">
        <v>58.67</v>
      </c>
      <c r="P3498">
        <v>425588.53</v>
      </c>
    </row>
    <row r="3499" spans="1:16" x14ac:dyDescent="0.2">
      <c r="A3499" s="1">
        <v>43022</v>
      </c>
      <c r="B3499" s="2">
        <v>0.12821391203703705</v>
      </c>
      <c r="C3499">
        <v>5112.72</v>
      </c>
      <c r="D3499">
        <v>353.22</v>
      </c>
      <c r="E3499">
        <v>4759.5</v>
      </c>
      <c r="F3499">
        <v>-97.96</v>
      </c>
      <c r="G3499">
        <v>62.18</v>
      </c>
      <c r="H3499">
        <v>58.67</v>
      </c>
      <c r="I3499">
        <v>198.78</v>
      </c>
      <c r="J3499">
        <v>11662.16</v>
      </c>
      <c r="K3499">
        <v>58.68</v>
      </c>
      <c r="L3499">
        <v>133.71</v>
      </c>
      <c r="M3499">
        <v>7846.19</v>
      </c>
      <c r="N3499">
        <v>0.01</v>
      </c>
      <c r="O3499">
        <v>58.68</v>
      </c>
      <c r="P3499">
        <v>425588.53</v>
      </c>
    </row>
    <row r="3500" spans="1:16" x14ac:dyDescent="0.2">
      <c r="A3500" s="1">
        <v>43022</v>
      </c>
      <c r="B3500" s="2">
        <v>0.12834521990740741</v>
      </c>
      <c r="C3500">
        <v>5112.72</v>
      </c>
      <c r="D3500">
        <v>353.22</v>
      </c>
      <c r="E3500">
        <v>4759.5</v>
      </c>
      <c r="F3500">
        <v>-97.96</v>
      </c>
      <c r="G3500">
        <v>62.18</v>
      </c>
      <c r="H3500">
        <v>58.67</v>
      </c>
      <c r="I3500">
        <v>198.78</v>
      </c>
      <c r="J3500">
        <v>11662.16</v>
      </c>
      <c r="K3500">
        <v>58.68</v>
      </c>
      <c r="L3500">
        <v>133.71</v>
      </c>
      <c r="M3500">
        <v>7846.19</v>
      </c>
      <c r="N3500">
        <v>0.01</v>
      </c>
      <c r="O3500">
        <v>58.68</v>
      </c>
      <c r="P3500">
        <v>425588.53</v>
      </c>
    </row>
    <row r="3501" spans="1:16" x14ac:dyDescent="0.2">
      <c r="A3501" s="1">
        <v>43022</v>
      </c>
      <c r="B3501" s="2">
        <v>0.12847578703703702</v>
      </c>
      <c r="C3501">
        <v>5112.72</v>
      </c>
      <c r="D3501">
        <v>353.22</v>
      </c>
      <c r="E3501">
        <v>4759.5</v>
      </c>
      <c r="F3501">
        <v>-97.96</v>
      </c>
      <c r="G3501">
        <v>62.18</v>
      </c>
      <c r="H3501">
        <v>58.67</v>
      </c>
      <c r="I3501">
        <v>198.78</v>
      </c>
      <c r="J3501">
        <v>11662.16</v>
      </c>
      <c r="K3501">
        <v>58.68</v>
      </c>
      <c r="L3501">
        <v>128.76</v>
      </c>
      <c r="M3501">
        <v>7555.73</v>
      </c>
      <c r="N3501">
        <v>0.01</v>
      </c>
      <c r="O3501">
        <v>58.68</v>
      </c>
      <c r="P3501">
        <v>425588.53</v>
      </c>
    </row>
    <row r="3502" spans="1:16" x14ac:dyDescent="0.2">
      <c r="A3502" s="1">
        <v>43022</v>
      </c>
      <c r="B3502" s="2">
        <v>0.12860582175925925</v>
      </c>
      <c r="C3502">
        <v>5112.72</v>
      </c>
      <c r="D3502">
        <v>353.22</v>
      </c>
      <c r="E3502">
        <v>4759.5</v>
      </c>
      <c r="F3502">
        <v>-97.96</v>
      </c>
      <c r="G3502">
        <v>62.18</v>
      </c>
      <c r="H3502">
        <v>58.67</v>
      </c>
      <c r="I3502">
        <v>198.12</v>
      </c>
      <c r="J3502">
        <v>11623.85</v>
      </c>
      <c r="K3502">
        <v>58.68</v>
      </c>
      <c r="L3502">
        <v>128.61000000000001</v>
      </c>
      <c r="M3502">
        <v>7547.04</v>
      </c>
      <c r="N3502">
        <v>0.01</v>
      </c>
      <c r="O3502">
        <v>58.67</v>
      </c>
      <c r="P3502">
        <v>425588.53</v>
      </c>
    </row>
    <row r="3503" spans="1:16" x14ac:dyDescent="0.2">
      <c r="A3503" s="1">
        <v>43022</v>
      </c>
      <c r="B3503" s="2">
        <v>0.12873585648148148</v>
      </c>
      <c r="C3503">
        <v>5112.72</v>
      </c>
      <c r="D3503">
        <v>353.22</v>
      </c>
      <c r="E3503">
        <v>4759.5</v>
      </c>
      <c r="F3503">
        <v>-97.96</v>
      </c>
      <c r="G3503">
        <v>62.18</v>
      </c>
      <c r="H3503">
        <v>58.67</v>
      </c>
      <c r="I3503">
        <v>198.22</v>
      </c>
      <c r="J3503">
        <v>11629.72</v>
      </c>
      <c r="K3503">
        <v>58.68</v>
      </c>
      <c r="L3503">
        <v>128.61000000000001</v>
      </c>
      <c r="M3503">
        <v>7547.04</v>
      </c>
      <c r="N3503">
        <v>0.01</v>
      </c>
      <c r="O3503">
        <v>58.67</v>
      </c>
      <c r="P3503">
        <v>425469.08</v>
      </c>
    </row>
    <row r="3504" spans="1:16" x14ac:dyDescent="0.2">
      <c r="A3504" s="1">
        <v>43022</v>
      </c>
      <c r="B3504" s="2">
        <v>0.12886643518518517</v>
      </c>
      <c r="C3504">
        <v>5112.72</v>
      </c>
      <c r="D3504">
        <v>353.22</v>
      </c>
      <c r="E3504">
        <v>4759.5</v>
      </c>
      <c r="F3504">
        <v>-97.96</v>
      </c>
      <c r="G3504">
        <v>62.18</v>
      </c>
      <c r="H3504">
        <v>58.67</v>
      </c>
      <c r="I3504">
        <v>197.73</v>
      </c>
      <c r="J3504">
        <v>11600.84</v>
      </c>
      <c r="K3504">
        <v>58.68</v>
      </c>
      <c r="L3504">
        <v>98.51</v>
      </c>
      <c r="M3504">
        <v>5780.41</v>
      </c>
      <c r="N3504">
        <v>0.01</v>
      </c>
      <c r="O3504">
        <v>58.68</v>
      </c>
      <c r="P3504">
        <v>425469.08</v>
      </c>
    </row>
    <row r="3505" spans="1:16" x14ac:dyDescent="0.2">
      <c r="A3505" s="1">
        <v>43022</v>
      </c>
      <c r="B3505" s="2">
        <v>0.12899628472222222</v>
      </c>
      <c r="C3505">
        <v>5112.72</v>
      </c>
      <c r="D3505">
        <v>353.22</v>
      </c>
      <c r="E3505">
        <v>4759.5</v>
      </c>
      <c r="F3505">
        <v>-97.96</v>
      </c>
      <c r="G3505">
        <v>62.18</v>
      </c>
      <c r="H3505">
        <v>58.67</v>
      </c>
      <c r="I3505">
        <v>197.9</v>
      </c>
      <c r="J3505">
        <v>11610.82</v>
      </c>
      <c r="K3505">
        <v>58.68</v>
      </c>
      <c r="L3505">
        <v>98.51</v>
      </c>
      <c r="M3505">
        <v>5780.41</v>
      </c>
      <c r="N3505">
        <v>0.01</v>
      </c>
      <c r="O3505">
        <v>58.68</v>
      </c>
      <c r="P3505">
        <v>425469.08</v>
      </c>
    </row>
    <row r="3506" spans="1:16" x14ac:dyDescent="0.2">
      <c r="A3506" s="1">
        <v>43022</v>
      </c>
      <c r="B3506" s="2">
        <v>0.12912722222222223</v>
      </c>
      <c r="C3506">
        <v>5112.72</v>
      </c>
      <c r="D3506">
        <v>353.22</v>
      </c>
      <c r="E3506">
        <v>4759.5</v>
      </c>
      <c r="F3506">
        <v>-97.96</v>
      </c>
      <c r="G3506">
        <v>62.18</v>
      </c>
      <c r="H3506">
        <v>58.67</v>
      </c>
      <c r="I3506">
        <v>197.9</v>
      </c>
      <c r="J3506">
        <v>11610.82</v>
      </c>
      <c r="K3506">
        <v>58.68</v>
      </c>
      <c r="L3506">
        <v>109.8</v>
      </c>
      <c r="M3506">
        <v>6442.91</v>
      </c>
      <c r="N3506">
        <v>0.01</v>
      </c>
      <c r="O3506">
        <v>58.68</v>
      </c>
      <c r="P3506">
        <v>425469.08</v>
      </c>
    </row>
    <row r="3507" spans="1:16" x14ac:dyDescent="0.2">
      <c r="A3507" s="1">
        <v>43022</v>
      </c>
      <c r="B3507" s="2">
        <v>0.12925870370370371</v>
      </c>
      <c r="C3507">
        <v>5112.72</v>
      </c>
      <c r="D3507">
        <v>353.22</v>
      </c>
      <c r="E3507">
        <v>4759.5</v>
      </c>
      <c r="F3507">
        <v>-97.96</v>
      </c>
      <c r="G3507">
        <v>62.18</v>
      </c>
      <c r="H3507">
        <v>58.67</v>
      </c>
      <c r="I3507">
        <v>197.9</v>
      </c>
      <c r="J3507">
        <v>11610.82</v>
      </c>
      <c r="K3507">
        <v>58.68</v>
      </c>
      <c r="L3507">
        <v>85.96</v>
      </c>
      <c r="M3507">
        <v>5044.33</v>
      </c>
      <c r="N3507">
        <v>0.01</v>
      </c>
      <c r="O3507">
        <v>58.68</v>
      </c>
      <c r="P3507">
        <v>424626.3</v>
      </c>
    </row>
    <row r="3508" spans="1:16" x14ac:dyDescent="0.2">
      <c r="A3508" s="1">
        <v>43022</v>
      </c>
      <c r="B3508" s="2">
        <v>0.12938964120370369</v>
      </c>
      <c r="C3508">
        <v>5112.72</v>
      </c>
      <c r="D3508">
        <v>353.22</v>
      </c>
      <c r="E3508">
        <v>4759.5</v>
      </c>
      <c r="F3508">
        <v>-97.96</v>
      </c>
      <c r="G3508">
        <v>62.18</v>
      </c>
      <c r="H3508">
        <v>58.67</v>
      </c>
      <c r="I3508">
        <v>197.9</v>
      </c>
      <c r="J3508">
        <v>11610.82</v>
      </c>
      <c r="K3508">
        <v>58.68</v>
      </c>
      <c r="L3508">
        <v>85.96</v>
      </c>
      <c r="M3508">
        <v>5044.33</v>
      </c>
      <c r="N3508">
        <v>0.01</v>
      </c>
      <c r="O3508">
        <v>58.68</v>
      </c>
      <c r="P3508">
        <v>424626.3</v>
      </c>
    </row>
    <row r="3509" spans="1:16" x14ac:dyDescent="0.2">
      <c r="A3509" s="1">
        <v>43022</v>
      </c>
      <c r="B3509" s="2">
        <v>0.12952021990740739</v>
      </c>
      <c r="C3509">
        <v>5112.72</v>
      </c>
      <c r="D3509">
        <v>353.22</v>
      </c>
      <c r="E3509">
        <v>4759.5</v>
      </c>
      <c r="F3509">
        <v>-97.96</v>
      </c>
      <c r="G3509">
        <v>62.18</v>
      </c>
      <c r="H3509">
        <v>58.67</v>
      </c>
      <c r="I3509">
        <v>260.99</v>
      </c>
      <c r="J3509">
        <v>15312.02</v>
      </c>
      <c r="K3509">
        <v>58.68</v>
      </c>
      <c r="L3509">
        <v>74.59</v>
      </c>
      <c r="M3509">
        <v>4377.21</v>
      </c>
      <c r="N3509">
        <v>0.01</v>
      </c>
      <c r="O3509">
        <v>58.68</v>
      </c>
      <c r="P3509">
        <v>424626.3</v>
      </c>
    </row>
    <row r="3510" spans="1:16" x14ac:dyDescent="0.2">
      <c r="A3510" s="1">
        <v>43022</v>
      </c>
      <c r="B3510" s="2">
        <v>0.12965025462962962</v>
      </c>
      <c r="C3510">
        <v>5112.72</v>
      </c>
      <c r="D3510">
        <v>353.22</v>
      </c>
      <c r="E3510">
        <v>4759.5</v>
      </c>
      <c r="F3510">
        <v>-97.96</v>
      </c>
      <c r="G3510">
        <v>62.18</v>
      </c>
      <c r="H3510">
        <v>58.67</v>
      </c>
      <c r="I3510">
        <v>197.82</v>
      </c>
      <c r="J3510">
        <v>11606.27</v>
      </c>
      <c r="K3510">
        <v>58.68</v>
      </c>
      <c r="L3510">
        <v>74.59</v>
      </c>
      <c r="M3510">
        <v>4377.21</v>
      </c>
      <c r="N3510">
        <v>0.01</v>
      </c>
      <c r="O3510">
        <v>58.68</v>
      </c>
      <c r="P3510">
        <v>424626.3</v>
      </c>
    </row>
    <row r="3511" spans="1:16" x14ac:dyDescent="0.2">
      <c r="A3511" s="1">
        <v>43022</v>
      </c>
      <c r="B3511" s="2">
        <v>0.12978064814814813</v>
      </c>
      <c r="C3511">
        <v>5112.72</v>
      </c>
      <c r="D3511">
        <v>353.22</v>
      </c>
      <c r="E3511">
        <v>4759.5</v>
      </c>
      <c r="F3511">
        <v>-97.96</v>
      </c>
      <c r="G3511">
        <v>62.18</v>
      </c>
      <c r="H3511">
        <v>58.67</v>
      </c>
      <c r="I3511">
        <v>197.82</v>
      </c>
      <c r="J3511">
        <v>11606.27</v>
      </c>
      <c r="K3511">
        <v>58.68</v>
      </c>
      <c r="L3511">
        <v>63.3</v>
      </c>
      <c r="M3511">
        <v>3714.72</v>
      </c>
      <c r="N3511">
        <v>0.01</v>
      </c>
      <c r="O3511">
        <v>58.68</v>
      </c>
      <c r="P3511">
        <v>424626.3</v>
      </c>
    </row>
    <row r="3512" spans="1:16" x14ac:dyDescent="0.2">
      <c r="A3512" s="1">
        <v>43022</v>
      </c>
      <c r="B3512" s="2">
        <v>0.12991177083333333</v>
      </c>
      <c r="C3512">
        <v>5112.72</v>
      </c>
      <c r="D3512">
        <v>353.22</v>
      </c>
      <c r="E3512">
        <v>4759.5</v>
      </c>
      <c r="F3512">
        <v>-97.96</v>
      </c>
      <c r="G3512">
        <v>62.18</v>
      </c>
      <c r="H3512">
        <v>58.67</v>
      </c>
      <c r="I3512">
        <v>191.61</v>
      </c>
      <c r="J3512">
        <v>11241.49</v>
      </c>
      <c r="K3512">
        <v>58.68</v>
      </c>
      <c r="L3512">
        <v>74.680000000000007</v>
      </c>
      <c r="M3512">
        <v>4382.49</v>
      </c>
      <c r="N3512">
        <v>0.01</v>
      </c>
      <c r="O3512">
        <v>58.68</v>
      </c>
      <c r="P3512">
        <v>423844.68</v>
      </c>
    </row>
    <row r="3513" spans="1:16" x14ac:dyDescent="0.2">
      <c r="A3513" s="1">
        <v>43022</v>
      </c>
      <c r="B3513" s="2">
        <v>0.13004197916666668</v>
      </c>
      <c r="C3513">
        <v>5112.72</v>
      </c>
      <c r="D3513">
        <v>353.22</v>
      </c>
      <c r="E3513">
        <v>4759.5</v>
      </c>
      <c r="F3513">
        <v>-97.96</v>
      </c>
      <c r="G3513">
        <v>62.18</v>
      </c>
      <c r="H3513">
        <v>58.67</v>
      </c>
      <c r="I3513">
        <v>191.61</v>
      </c>
      <c r="J3513">
        <v>11241.49</v>
      </c>
      <c r="K3513">
        <v>58.68</v>
      </c>
      <c r="L3513">
        <v>74.680000000000007</v>
      </c>
      <c r="M3513">
        <v>4382.49</v>
      </c>
      <c r="N3513">
        <v>0.01</v>
      </c>
      <c r="O3513">
        <v>58.68</v>
      </c>
      <c r="P3513">
        <v>423844.68</v>
      </c>
    </row>
    <row r="3514" spans="1:16" x14ac:dyDescent="0.2">
      <c r="A3514" s="1">
        <v>43022</v>
      </c>
      <c r="B3514" s="2">
        <v>0.13017255787037038</v>
      </c>
      <c r="C3514">
        <v>5112.72</v>
      </c>
      <c r="D3514">
        <v>353.22</v>
      </c>
      <c r="E3514">
        <v>4759.5</v>
      </c>
      <c r="F3514">
        <v>-97.96</v>
      </c>
      <c r="G3514">
        <v>62.18</v>
      </c>
      <c r="H3514">
        <v>58.67</v>
      </c>
      <c r="I3514">
        <v>191.61</v>
      </c>
      <c r="J3514">
        <v>11241.49</v>
      </c>
      <c r="K3514">
        <v>58.68</v>
      </c>
      <c r="L3514">
        <v>74.680000000000007</v>
      </c>
      <c r="M3514">
        <v>4382.49</v>
      </c>
      <c r="N3514">
        <v>0.01</v>
      </c>
      <c r="O3514">
        <v>58.68</v>
      </c>
      <c r="P3514">
        <v>423844.68</v>
      </c>
    </row>
    <row r="3515" spans="1:16" x14ac:dyDescent="0.2">
      <c r="A3515" s="1">
        <v>43022</v>
      </c>
      <c r="B3515" s="2">
        <v>0.13030331018518518</v>
      </c>
      <c r="C3515">
        <v>5112.72</v>
      </c>
      <c r="D3515">
        <v>353.22</v>
      </c>
      <c r="E3515">
        <v>4759.5</v>
      </c>
      <c r="F3515">
        <v>-97.96</v>
      </c>
      <c r="G3515">
        <v>62.18</v>
      </c>
      <c r="H3515">
        <v>58.67</v>
      </c>
      <c r="I3515">
        <v>191.49</v>
      </c>
      <c r="J3515">
        <v>11234.51</v>
      </c>
      <c r="K3515">
        <v>58.68</v>
      </c>
      <c r="L3515">
        <v>68.430000000000007</v>
      </c>
      <c r="M3515">
        <v>4015.51</v>
      </c>
      <c r="N3515">
        <v>0.01</v>
      </c>
      <c r="O3515">
        <v>58.67</v>
      </c>
      <c r="P3515">
        <v>423844.68</v>
      </c>
    </row>
    <row r="3516" spans="1:16" x14ac:dyDescent="0.2">
      <c r="A3516" s="1">
        <v>43022</v>
      </c>
      <c r="B3516" s="2">
        <v>0.13043479166666666</v>
      </c>
      <c r="C3516">
        <v>5112.72</v>
      </c>
      <c r="D3516">
        <v>353.22</v>
      </c>
      <c r="E3516">
        <v>4759.5</v>
      </c>
      <c r="F3516">
        <v>-97.96</v>
      </c>
      <c r="G3516">
        <v>62.18</v>
      </c>
      <c r="H3516">
        <v>58.67</v>
      </c>
      <c r="I3516">
        <v>191.49</v>
      </c>
      <c r="J3516">
        <v>11234.51</v>
      </c>
      <c r="K3516">
        <v>58.68</v>
      </c>
      <c r="L3516">
        <v>68.430000000000007</v>
      </c>
      <c r="M3516">
        <v>4015.51</v>
      </c>
      <c r="N3516">
        <v>0.01</v>
      </c>
      <c r="O3516">
        <v>58.67</v>
      </c>
      <c r="P3516">
        <v>423765.02</v>
      </c>
    </row>
    <row r="3517" spans="1:16" x14ac:dyDescent="0.2">
      <c r="A3517" s="1">
        <v>43022</v>
      </c>
      <c r="B3517" s="2">
        <v>0.13056442129629628</v>
      </c>
      <c r="C3517">
        <v>5112.72</v>
      </c>
      <c r="D3517">
        <v>353.22</v>
      </c>
      <c r="E3517">
        <v>4759.5</v>
      </c>
      <c r="F3517">
        <v>-97.96</v>
      </c>
      <c r="G3517">
        <v>62.18</v>
      </c>
      <c r="H3517">
        <v>58.67</v>
      </c>
      <c r="I3517">
        <v>191.49</v>
      </c>
      <c r="J3517">
        <v>11234.51</v>
      </c>
      <c r="K3517">
        <v>58.68</v>
      </c>
      <c r="L3517">
        <v>68.430000000000007</v>
      </c>
      <c r="M3517">
        <v>4015.51</v>
      </c>
      <c r="N3517">
        <v>0.01</v>
      </c>
      <c r="O3517">
        <v>58.67</v>
      </c>
      <c r="P3517">
        <v>423765.02</v>
      </c>
    </row>
    <row r="3518" spans="1:16" x14ac:dyDescent="0.2">
      <c r="A3518" s="1">
        <v>43022</v>
      </c>
      <c r="B3518" s="2">
        <v>0.13069535879629629</v>
      </c>
      <c r="C3518">
        <v>5112.72</v>
      </c>
      <c r="D3518">
        <v>353.22</v>
      </c>
      <c r="E3518">
        <v>4759.5</v>
      </c>
      <c r="F3518">
        <v>-97.96</v>
      </c>
      <c r="G3518">
        <v>62.18</v>
      </c>
      <c r="H3518">
        <v>58.67</v>
      </c>
      <c r="I3518">
        <v>162.06</v>
      </c>
      <c r="J3518">
        <v>9508.2000000000007</v>
      </c>
      <c r="K3518">
        <v>58.68</v>
      </c>
      <c r="L3518">
        <v>68.19</v>
      </c>
      <c r="M3518">
        <v>4001.52</v>
      </c>
      <c r="N3518">
        <v>0.01</v>
      </c>
      <c r="O3518">
        <v>58.68</v>
      </c>
      <c r="P3518">
        <v>423765.02</v>
      </c>
    </row>
    <row r="3519" spans="1:16" x14ac:dyDescent="0.2">
      <c r="A3519" s="1">
        <v>43022</v>
      </c>
      <c r="B3519" s="2">
        <v>0.13082593750000002</v>
      </c>
      <c r="C3519">
        <v>5112.72</v>
      </c>
      <c r="D3519">
        <v>353.22</v>
      </c>
      <c r="E3519">
        <v>4759.5</v>
      </c>
      <c r="F3519">
        <v>-97.96</v>
      </c>
      <c r="G3519">
        <v>62.18</v>
      </c>
      <c r="H3519">
        <v>58.67</v>
      </c>
      <c r="I3519">
        <v>162.06</v>
      </c>
      <c r="J3519">
        <v>9508.2000000000007</v>
      </c>
      <c r="K3519">
        <v>58.68</v>
      </c>
      <c r="L3519">
        <v>68.19</v>
      </c>
      <c r="M3519">
        <v>4001.52</v>
      </c>
      <c r="N3519">
        <v>0.01</v>
      </c>
      <c r="O3519">
        <v>58.68</v>
      </c>
      <c r="P3519">
        <v>423765.02</v>
      </c>
    </row>
    <row r="3520" spans="1:16" x14ac:dyDescent="0.2">
      <c r="A3520" s="1">
        <v>43022</v>
      </c>
      <c r="B3520" s="2">
        <v>0.1309561574074074</v>
      </c>
      <c r="C3520">
        <v>5112.72</v>
      </c>
      <c r="D3520">
        <v>353.22</v>
      </c>
      <c r="E3520">
        <v>4759.5</v>
      </c>
      <c r="F3520">
        <v>-97.96</v>
      </c>
      <c r="G3520">
        <v>62.18</v>
      </c>
      <c r="H3520">
        <v>58.67</v>
      </c>
      <c r="I3520">
        <v>162.06</v>
      </c>
      <c r="J3520">
        <v>9508.2000000000007</v>
      </c>
      <c r="K3520">
        <v>58.68</v>
      </c>
      <c r="L3520">
        <v>68.19</v>
      </c>
      <c r="M3520">
        <v>4001.52</v>
      </c>
      <c r="N3520">
        <v>0.01</v>
      </c>
      <c r="O3520">
        <v>58.68</v>
      </c>
      <c r="P3520">
        <v>423180.46</v>
      </c>
    </row>
    <row r="3521" spans="1:16" x14ac:dyDescent="0.2">
      <c r="A3521" s="1">
        <v>43022</v>
      </c>
      <c r="B3521" s="2">
        <v>0.13108655092592594</v>
      </c>
      <c r="C3521">
        <v>5112.72</v>
      </c>
      <c r="D3521">
        <v>353.22</v>
      </c>
      <c r="E3521">
        <v>4759.5</v>
      </c>
      <c r="F3521">
        <v>-97.96</v>
      </c>
      <c r="G3521">
        <v>62.18</v>
      </c>
      <c r="H3521">
        <v>58.67</v>
      </c>
      <c r="I3521">
        <v>162.07</v>
      </c>
      <c r="J3521">
        <v>9508.7900000000009</v>
      </c>
      <c r="K3521">
        <v>58.68</v>
      </c>
      <c r="L3521">
        <v>33.99</v>
      </c>
      <c r="M3521">
        <v>1994.61</v>
      </c>
      <c r="N3521">
        <v>0.01</v>
      </c>
      <c r="O3521">
        <v>58.68</v>
      </c>
      <c r="P3521">
        <v>423180.46</v>
      </c>
    </row>
    <row r="3522" spans="1:16" x14ac:dyDescent="0.2">
      <c r="A3522" s="1">
        <v>43022</v>
      </c>
      <c r="B3522" s="2">
        <v>0.13121748842592593</v>
      </c>
      <c r="C3522">
        <v>5112.72</v>
      </c>
      <c r="D3522">
        <v>353.22</v>
      </c>
      <c r="E3522">
        <v>4759.5</v>
      </c>
      <c r="F3522">
        <v>-97.96</v>
      </c>
      <c r="G3522">
        <v>62.18</v>
      </c>
      <c r="H3522">
        <v>58.67</v>
      </c>
      <c r="I3522">
        <v>162.07</v>
      </c>
      <c r="J3522">
        <v>9508.7900000000009</v>
      </c>
      <c r="K3522">
        <v>58.68</v>
      </c>
      <c r="L3522">
        <v>22.61</v>
      </c>
      <c r="M3522">
        <v>1326.84</v>
      </c>
      <c r="N3522">
        <v>0.01</v>
      </c>
      <c r="O3522">
        <v>58.68</v>
      </c>
      <c r="P3522">
        <v>423180.46</v>
      </c>
    </row>
    <row r="3523" spans="1:16" x14ac:dyDescent="0.2">
      <c r="A3523" s="1">
        <v>43022</v>
      </c>
      <c r="B3523" s="2">
        <v>0.13134733796296297</v>
      </c>
      <c r="C3523">
        <v>5112.72</v>
      </c>
      <c r="D3523">
        <v>353.22</v>
      </c>
      <c r="E3523">
        <v>4759.5</v>
      </c>
      <c r="F3523">
        <v>-97.96</v>
      </c>
      <c r="G3523">
        <v>62.18</v>
      </c>
      <c r="H3523">
        <v>58.67</v>
      </c>
      <c r="I3523">
        <v>172.61</v>
      </c>
      <c r="J3523">
        <v>10126.86</v>
      </c>
      <c r="K3523">
        <v>58.68</v>
      </c>
      <c r="L3523">
        <v>22.61</v>
      </c>
      <c r="M3523">
        <v>1326.81</v>
      </c>
      <c r="N3523">
        <v>0.01</v>
      </c>
      <c r="O3523">
        <v>58.68</v>
      </c>
      <c r="P3523">
        <v>423180.46</v>
      </c>
    </row>
    <row r="3524" spans="1:16" x14ac:dyDescent="0.2">
      <c r="A3524" s="1">
        <v>43022</v>
      </c>
      <c r="B3524" s="2">
        <v>0.13147846064814814</v>
      </c>
      <c r="C3524">
        <v>5112.72</v>
      </c>
      <c r="D3524">
        <v>353.22</v>
      </c>
      <c r="E3524">
        <v>4759.5</v>
      </c>
      <c r="F3524">
        <v>-97.96</v>
      </c>
      <c r="G3524">
        <v>62.18</v>
      </c>
      <c r="H3524">
        <v>58.67</v>
      </c>
      <c r="I3524">
        <v>171.41</v>
      </c>
      <c r="J3524">
        <v>10056.74</v>
      </c>
      <c r="K3524">
        <v>58.68</v>
      </c>
      <c r="L3524">
        <v>22.61</v>
      </c>
      <c r="M3524">
        <v>1326.81</v>
      </c>
      <c r="N3524">
        <v>0.01</v>
      </c>
      <c r="O3524">
        <v>58.68</v>
      </c>
      <c r="P3524">
        <v>423180.46</v>
      </c>
    </row>
    <row r="3525" spans="1:16" x14ac:dyDescent="0.2">
      <c r="A3525" s="1">
        <v>43022</v>
      </c>
      <c r="B3525" s="2">
        <v>0.13160975694444446</v>
      </c>
      <c r="C3525">
        <v>5112.72</v>
      </c>
      <c r="D3525">
        <v>353.22</v>
      </c>
      <c r="E3525">
        <v>4759.5</v>
      </c>
      <c r="F3525">
        <v>-97.96</v>
      </c>
      <c r="G3525">
        <v>62.18</v>
      </c>
      <c r="H3525">
        <v>58.67</v>
      </c>
      <c r="I3525">
        <v>171.7</v>
      </c>
      <c r="J3525">
        <v>10073.76</v>
      </c>
      <c r="K3525">
        <v>58.68</v>
      </c>
      <c r="L3525">
        <v>22.61</v>
      </c>
      <c r="M3525">
        <v>1326.81</v>
      </c>
      <c r="N3525">
        <v>0.01</v>
      </c>
      <c r="O3525">
        <v>58.68</v>
      </c>
      <c r="P3525">
        <v>423080.24</v>
      </c>
    </row>
    <row r="3526" spans="1:16" x14ac:dyDescent="0.2">
      <c r="A3526" s="1">
        <v>43022</v>
      </c>
      <c r="B3526" s="2">
        <v>0.13174015046296297</v>
      </c>
      <c r="C3526">
        <v>5112.72</v>
      </c>
      <c r="D3526">
        <v>353.22</v>
      </c>
      <c r="E3526">
        <v>4759.5</v>
      </c>
      <c r="F3526">
        <v>-97.96</v>
      </c>
      <c r="G3526">
        <v>62.18</v>
      </c>
      <c r="H3526">
        <v>58.67</v>
      </c>
      <c r="I3526">
        <v>171.96</v>
      </c>
      <c r="J3526">
        <v>10089.01</v>
      </c>
      <c r="K3526">
        <v>58.68</v>
      </c>
      <c r="L3526">
        <v>14.25</v>
      </c>
      <c r="M3526">
        <v>836.23</v>
      </c>
      <c r="N3526">
        <v>0.01</v>
      </c>
      <c r="O3526">
        <v>58.68</v>
      </c>
      <c r="P3526">
        <v>423080.24</v>
      </c>
    </row>
    <row r="3527" spans="1:16" x14ac:dyDescent="0.2">
      <c r="A3527" s="1">
        <v>43022</v>
      </c>
      <c r="B3527" s="2">
        <v>0.13187072916666667</v>
      </c>
      <c r="C3527">
        <v>5112.72</v>
      </c>
      <c r="D3527">
        <v>353.22</v>
      </c>
      <c r="E3527">
        <v>4759.5</v>
      </c>
      <c r="F3527">
        <v>-97.96</v>
      </c>
      <c r="G3527">
        <v>62.18</v>
      </c>
      <c r="H3527">
        <v>58.67</v>
      </c>
      <c r="I3527">
        <v>172.42</v>
      </c>
      <c r="J3527">
        <v>10116</v>
      </c>
      <c r="K3527">
        <v>58.68</v>
      </c>
      <c r="L3527">
        <v>14.25</v>
      </c>
      <c r="M3527">
        <v>836.23</v>
      </c>
      <c r="N3527">
        <v>0.01</v>
      </c>
      <c r="O3527">
        <v>58.68</v>
      </c>
      <c r="P3527">
        <v>423080.24</v>
      </c>
    </row>
    <row r="3528" spans="1:16" x14ac:dyDescent="0.2">
      <c r="A3528" s="1">
        <v>43022</v>
      </c>
      <c r="B3528" s="2">
        <v>0.13200094907407409</v>
      </c>
      <c r="C3528">
        <v>5112.72</v>
      </c>
      <c r="D3528">
        <v>353.22</v>
      </c>
      <c r="E3528">
        <v>4759.5</v>
      </c>
      <c r="F3528">
        <v>-97.96</v>
      </c>
      <c r="G3528">
        <v>62.18</v>
      </c>
      <c r="H3528">
        <v>58.67</v>
      </c>
      <c r="I3528">
        <v>222.25</v>
      </c>
      <c r="J3528">
        <v>13039.53</v>
      </c>
      <c r="K3528">
        <v>58.68</v>
      </c>
      <c r="L3528">
        <v>14.25</v>
      </c>
      <c r="M3528">
        <v>836.22</v>
      </c>
      <c r="N3528">
        <v>0.01</v>
      </c>
      <c r="O3528">
        <v>58.68</v>
      </c>
      <c r="P3528">
        <v>423080.24</v>
      </c>
    </row>
    <row r="3529" spans="1:16" x14ac:dyDescent="0.2">
      <c r="A3529" s="1">
        <v>43022</v>
      </c>
      <c r="B3529" s="2">
        <v>0.13212971064814813</v>
      </c>
      <c r="C3529">
        <v>5112.72</v>
      </c>
      <c r="D3529">
        <v>353.22</v>
      </c>
      <c r="E3529">
        <v>4759.5</v>
      </c>
      <c r="F3529">
        <v>-97.96</v>
      </c>
      <c r="G3529">
        <v>62.18</v>
      </c>
      <c r="H3529">
        <v>58.67</v>
      </c>
      <c r="I3529">
        <v>222.96</v>
      </c>
      <c r="J3529">
        <v>13081.18</v>
      </c>
      <c r="K3529">
        <v>58.68</v>
      </c>
      <c r="L3529">
        <v>12.71</v>
      </c>
      <c r="M3529">
        <v>746.02</v>
      </c>
      <c r="N3529">
        <v>0.01</v>
      </c>
      <c r="O3529">
        <v>58.68</v>
      </c>
      <c r="P3529">
        <v>422950.32</v>
      </c>
    </row>
    <row r="3530" spans="1:16" x14ac:dyDescent="0.2">
      <c r="A3530" s="1">
        <v>43022</v>
      </c>
      <c r="B3530" s="2">
        <v>0.13226100694444445</v>
      </c>
      <c r="C3530">
        <v>5112.72</v>
      </c>
      <c r="D3530">
        <v>353.22</v>
      </c>
      <c r="E3530">
        <v>4759.5</v>
      </c>
      <c r="F3530">
        <v>-97.96</v>
      </c>
      <c r="G3530">
        <v>62.18</v>
      </c>
      <c r="H3530">
        <v>58.67</v>
      </c>
      <c r="I3530">
        <v>222.98</v>
      </c>
      <c r="J3530">
        <v>13082.28</v>
      </c>
      <c r="K3530">
        <v>58.68</v>
      </c>
      <c r="L3530">
        <v>12.71</v>
      </c>
      <c r="M3530">
        <v>746.02</v>
      </c>
      <c r="N3530">
        <v>0.01</v>
      </c>
      <c r="O3530">
        <v>58.68</v>
      </c>
      <c r="P3530">
        <v>422950.32</v>
      </c>
    </row>
    <row r="3531" spans="1:16" x14ac:dyDescent="0.2">
      <c r="A3531" s="1">
        <v>43022</v>
      </c>
      <c r="B3531" s="2">
        <v>0.13239177083333334</v>
      </c>
      <c r="C3531">
        <v>5112.72</v>
      </c>
      <c r="D3531">
        <v>353.22</v>
      </c>
      <c r="E3531">
        <v>4759.5</v>
      </c>
      <c r="F3531">
        <v>-97.96</v>
      </c>
      <c r="G3531">
        <v>62.18</v>
      </c>
      <c r="H3531">
        <v>58.67</v>
      </c>
      <c r="I3531">
        <v>208.28</v>
      </c>
      <c r="J3531">
        <v>12219.5</v>
      </c>
      <c r="K3531">
        <v>58.68</v>
      </c>
      <c r="L3531">
        <v>12.71</v>
      </c>
      <c r="M3531">
        <v>746.01</v>
      </c>
      <c r="N3531">
        <v>0.01</v>
      </c>
      <c r="O3531">
        <v>58.68</v>
      </c>
      <c r="P3531">
        <v>422950.32</v>
      </c>
    </row>
    <row r="3532" spans="1:16" x14ac:dyDescent="0.2">
      <c r="A3532" s="1">
        <v>43022</v>
      </c>
      <c r="B3532" s="2">
        <v>0.13252270833333332</v>
      </c>
      <c r="C3532">
        <v>5112.72</v>
      </c>
      <c r="D3532">
        <v>353.22</v>
      </c>
      <c r="E3532">
        <v>4759.5</v>
      </c>
      <c r="F3532">
        <v>-97.96</v>
      </c>
      <c r="G3532">
        <v>62.18</v>
      </c>
      <c r="H3532">
        <v>58.69</v>
      </c>
      <c r="I3532">
        <v>50</v>
      </c>
      <c r="J3532">
        <v>2934.5</v>
      </c>
      <c r="K3532">
        <v>58.7</v>
      </c>
      <c r="L3532">
        <v>191.55</v>
      </c>
      <c r="M3532">
        <v>11243.8</v>
      </c>
      <c r="N3532">
        <v>0.01</v>
      </c>
      <c r="O3532">
        <v>58.69</v>
      </c>
      <c r="P3532">
        <v>422950.32</v>
      </c>
    </row>
    <row r="3533" spans="1:16" x14ac:dyDescent="0.2">
      <c r="A3533" s="1">
        <v>43022</v>
      </c>
      <c r="B3533" s="2">
        <v>0.13265328703703702</v>
      </c>
      <c r="C3533">
        <v>5112.72</v>
      </c>
      <c r="D3533">
        <v>353.22</v>
      </c>
      <c r="E3533">
        <v>4759.5</v>
      </c>
      <c r="F3533">
        <v>-97.96</v>
      </c>
      <c r="G3533">
        <v>62.18</v>
      </c>
      <c r="H3533">
        <v>58.63</v>
      </c>
      <c r="I3533">
        <v>10.02</v>
      </c>
      <c r="J3533">
        <v>587.47</v>
      </c>
      <c r="K3533">
        <v>58.64</v>
      </c>
      <c r="L3533">
        <v>0.33</v>
      </c>
      <c r="M3533">
        <v>19.39</v>
      </c>
      <c r="N3533">
        <v>0.01</v>
      </c>
      <c r="O3533">
        <v>58.62</v>
      </c>
      <c r="P3533">
        <v>422950.32</v>
      </c>
    </row>
    <row r="3534" spans="1:16" x14ac:dyDescent="0.2">
      <c r="A3534" s="1">
        <v>43022</v>
      </c>
      <c r="B3534" s="2">
        <v>0.13278313657407406</v>
      </c>
      <c r="C3534">
        <v>5112.72</v>
      </c>
      <c r="D3534">
        <v>353.22</v>
      </c>
      <c r="E3534">
        <v>4759.5</v>
      </c>
      <c r="F3534">
        <v>-97.96</v>
      </c>
      <c r="G3534">
        <v>62.18</v>
      </c>
      <c r="H3534">
        <v>58.63</v>
      </c>
      <c r="I3534">
        <v>35.72</v>
      </c>
      <c r="J3534">
        <v>2094.54</v>
      </c>
      <c r="K3534">
        <v>58.64</v>
      </c>
      <c r="L3534">
        <v>1.1499999999999999</v>
      </c>
      <c r="M3534">
        <v>67.349999999999994</v>
      </c>
      <c r="N3534">
        <v>0.01</v>
      </c>
      <c r="O3534">
        <v>58.68</v>
      </c>
      <c r="P3534">
        <v>423117.87</v>
      </c>
    </row>
    <row r="3535" spans="1:16" x14ac:dyDescent="0.2">
      <c r="A3535" s="1">
        <v>43022</v>
      </c>
      <c r="B3535" s="2">
        <v>0.13291388888888889</v>
      </c>
      <c r="C3535">
        <v>5112.72</v>
      </c>
      <c r="D3535">
        <v>353.22</v>
      </c>
      <c r="E3535">
        <v>4759.5</v>
      </c>
      <c r="F3535">
        <v>-97.96</v>
      </c>
      <c r="G3535">
        <v>62.18</v>
      </c>
      <c r="H3535">
        <v>58.68</v>
      </c>
      <c r="I3535">
        <v>8.2200000000000006</v>
      </c>
      <c r="J3535">
        <v>482.07</v>
      </c>
      <c r="K3535">
        <v>58.69</v>
      </c>
      <c r="L3535">
        <v>1.31</v>
      </c>
      <c r="M3535">
        <v>76.66</v>
      </c>
      <c r="N3535">
        <v>0.01</v>
      </c>
      <c r="O3535">
        <v>58.73</v>
      </c>
      <c r="P3535">
        <v>423117.87</v>
      </c>
    </row>
    <row r="3536" spans="1:16" x14ac:dyDescent="0.2">
      <c r="A3536" s="1">
        <v>43022</v>
      </c>
      <c r="B3536" s="2">
        <v>0.13304320601851852</v>
      </c>
      <c r="C3536">
        <v>5112.72</v>
      </c>
      <c r="D3536">
        <v>353.22</v>
      </c>
      <c r="E3536">
        <v>4759.5</v>
      </c>
      <c r="F3536">
        <v>-97.96</v>
      </c>
      <c r="G3536">
        <v>62.18</v>
      </c>
      <c r="H3536">
        <v>58.63</v>
      </c>
      <c r="I3536">
        <v>11.02</v>
      </c>
      <c r="J3536">
        <v>646.1</v>
      </c>
      <c r="K3536">
        <v>58.64</v>
      </c>
      <c r="L3536">
        <v>34.89</v>
      </c>
      <c r="M3536">
        <v>2045.95</v>
      </c>
      <c r="N3536">
        <v>0.01</v>
      </c>
      <c r="O3536">
        <v>58.61</v>
      </c>
      <c r="P3536">
        <v>423117.87</v>
      </c>
    </row>
    <row r="3537" spans="1:16" x14ac:dyDescent="0.2">
      <c r="A3537" s="1">
        <v>43022</v>
      </c>
      <c r="B3537" s="2">
        <v>0.1331741435185185</v>
      </c>
      <c r="C3537">
        <v>5112.72</v>
      </c>
      <c r="D3537">
        <v>353.22</v>
      </c>
      <c r="E3537">
        <v>4759.5</v>
      </c>
      <c r="F3537">
        <v>-97.96</v>
      </c>
      <c r="G3537">
        <v>62.18</v>
      </c>
      <c r="H3537">
        <v>58.63</v>
      </c>
      <c r="I3537">
        <v>43.76</v>
      </c>
      <c r="J3537">
        <v>2565.7800000000002</v>
      </c>
      <c r="K3537">
        <v>58.64</v>
      </c>
      <c r="L3537">
        <v>7.79</v>
      </c>
      <c r="M3537">
        <v>457.07</v>
      </c>
      <c r="N3537">
        <v>0.01</v>
      </c>
      <c r="O3537">
        <v>58.64</v>
      </c>
      <c r="P3537">
        <v>423117.87</v>
      </c>
    </row>
    <row r="3538" spans="1:16" x14ac:dyDescent="0.2">
      <c r="A3538" s="1">
        <v>43022</v>
      </c>
      <c r="B3538" s="2">
        <v>0.13330471064814814</v>
      </c>
      <c r="C3538">
        <v>5112.72</v>
      </c>
      <c r="D3538">
        <v>353.22</v>
      </c>
      <c r="E3538">
        <v>4759.5</v>
      </c>
      <c r="F3538">
        <v>-97.96</v>
      </c>
      <c r="G3538">
        <v>62.18</v>
      </c>
      <c r="H3538">
        <v>58.63</v>
      </c>
      <c r="I3538">
        <v>59.02</v>
      </c>
      <c r="J3538">
        <v>3460.29</v>
      </c>
      <c r="K3538">
        <v>58.64</v>
      </c>
      <c r="L3538">
        <v>16.97</v>
      </c>
      <c r="M3538">
        <v>995.29</v>
      </c>
      <c r="N3538">
        <v>0.01</v>
      </c>
      <c r="O3538">
        <v>58.64</v>
      </c>
      <c r="P3538">
        <v>423535.29</v>
      </c>
    </row>
    <row r="3539" spans="1:16" x14ac:dyDescent="0.2">
      <c r="A3539" s="1">
        <v>43022</v>
      </c>
      <c r="B3539" s="2">
        <v>0.13343528935185187</v>
      </c>
      <c r="C3539">
        <v>5112.72</v>
      </c>
      <c r="D3539">
        <v>353.22</v>
      </c>
      <c r="E3539">
        <v>4759.5</v>
      </c>
      <c r="F3539">
        <v>-97.96</v>
      </c>
      <c r="G3539">
        <v>62.18</v>
      </c>
      <c r="H3539">
        <v>58.63</v>
      </c>
      <c r="I3539">
        <v>82.02</v>
      </c>
      <c r="J3539">
        <v>4808.78</v>
      </c>
      <c r="K3539">
        <v>58.64</v>
      </c>
      <c r="L3539">
        <v>2.36</v>
      </c>
      <c r="M3539">
        <v>138.19999999999999</v>
      </c>
      <c r="N3539">
        <v>0.01</v>
      </c>
      <c r="O3539">
        <v>58.64</v>
      </c>
      <c r="P3539">
        <v>423535.29</v>
      </c>
    </row>
    <row r="3540" spans="1:16" x14ac:dyDescent="0.2">
      <c r="A3540" s="1">
        <v>43022</v>
      </c>
      <c r="B3540" s="2">
        <v>0.13356622685185185</v>
      </c>
      <c r="C3540">
        <v>5112.72</v>
      </c>
      <c r="D3540">
        <v>353.22</v>
      </c>
      <c r="E3540">
        <v>4759.5</v>
      </c>
      <c r="F3540">
        <v>-97.96</v>
      </c>
      <c r="G3540">
        <v>62.18</v>
      </c>
      <c r="H3540">
        <v>58.63</v>
      </c>
      <c r="I3540">
        <v>79.41</v>
      </c>
      <c r="J3540">
        <v>4655.84</v>
      </c>
      <c r="K3540">
        <v>58.64</v>
      </c>
      <c r="L3540">
        <v>2.56</v>
      </c>
      <c r="M3540">
        <v>150.19999999999999</v>
      </c>
      <c r="N3540">
        <v>0.01</v>
      </c>
      <c r="O3540">
        <v>58.63</v>
      </c>
      <c r="P3540">
        <v>423535.29</v>
      </c>
    </row>
    <row r="3541" spans="1:16" x14ac:dyDescent="0.2">
      <c r="A3541" s="1">
        <v>43022</v>
      </c>
      <c r="B3541" s="2">
        <v>0.13369680555555555</v>
      </c>
      <c r="C3541">
        <v>5112.72</v>
      </c>
      <c r="D3541">
        <v>353.22</v>
      </c>
      <c r="E3541">
        <v>4759.5</v>
      </c>
      <c r="F3541">
        <v>-97.96</v>
      </c>
      <c r="G3541">
        <v>62.18</v>
      </c>
      <c r="H3541">
        <v>58.63</v>
      </c>
      <c r="I3541">
        <v>56.17</v>
      </c>
      <c r="J3541">
        <v>3293.04</v>
      </c>
      <c r="K3541">
        <v>58.64</v>
      </c>
      <c r="L3541">
        <v>2.56</v>
      </c>
      <c r="M3541">
        <v>150.19999999999999</v>
      </c>
      <c r="N3541">
        <v>0.01</v>
      </c>
      <c r="O3541">
        <v>58.63</v>
      </c>
      <c r="P3541">
        <v>423535.29</v>
      </c>
    </row>
    <row r="3542" spans="1:16" x14ac:dyDescent="0.2">
      <c r="A3542" s="1">
        <v>43022</v>
      </c>
      <c r="B3542" s="2">
        <v>0.13382719907407406</v>
      </c>
      <c r="C3542">
        <v>5112.72</v>
      </c>
      <c r="D3542">
        <v>353.22</v>
      </c>
      <c r="E3542">
        <v>4759.5</v>
      </c>
      <c r="F3542">
        <v>-97.96</v>
      </c>
      <c r="G3542">
        <v>62.18</v>
      </c>
      <c r="H3542">
        <v>58.63</v>
      </c>
      <c r="I3542">
        <v>56.17</v>
      </c>
      <c r="J3542">
        <v>3293.04</v>
      </c>
      <c r="K3542">
        <v>58.64</v>
      </c>
      <c r="L3542">
        <v>18.88</v>
      </c>
      <c r="M3542">
        <v>1107.22</v>
      </c>
      <c r="N3542">
        <v>0.01</v>
      </c>
      <c r="O3542">
        <v>58.64</v>
      </c>
      <c r="P3542">
        <v>423535.29</v>
      </c>
    </row>
    <row r="3543" spans="1:16" x14ac:dyDescent="0.2">
      <c r="A3543" s="1">
        <v>43022</v>
      </c>
      <c r="B3543" s="2">
        <v>0.13395849537037038</v>
      </c>
      <c r="C3543">
        <v>5112.72</v>
      </c>
      <c r="D3543">
        <v>353.22</v>
      </c>
      <c r="E3543">
        <v>4759.5</v>
      </c>
      <c r="F3543">
        <v>-97.96</v>
      </c>
      <c r="G3543">
        <v>62.18</v>
      </c>
      <c r="H3543">
        <v>58.63</v>
      </c>
      <c r="I3543">
        <v>56.18</v>
      </c>
      <c r="J3543">
        <v>3293.94</v>
      </c>
      <c r="K3543">
        <v>58.64</v>
      </c>
      <c r="L3543">
        <v>3.6</v>
      </c>
      <c r="M3543">
        <v>211.36</v>
      </c>
      <c r="N3543">
        <v>0.01</v>
      </c>
      <c r="O3543">
        <v>58.64</v>
      </c>
      <c r="P3543">
        <v>423297.42</v>
      </c>
    </row>
    <row r="3544" spans="1:16" x14ac:dyDescent="0.2">
      <c r="A3544" s="1">
        <v>43022</v>
      </c>
      <c r="B3544" s="2">
        <v>0.13408871527777777</v>
      </c>
      <c r="C3544">
        <v>5112.72</v>
      </c>
      <c r="D3544">
        <v>353.22</v>
      </c>
      <c r="E3544">
        <v>4759.5</v>
      </c>
      <c r="F3544">
        <v>-97.96</v>
      </c>
      <c r="G3544">
        <v>62.18</v>
      </c>
      <c r="H3544">
        <v>58.63</v>
      </c>
      <c r="I3544">
        <v>56.18</v>
      </c>
      <c r="J3544">
        <v>3293.94</v>
      </c>
      <c r="K3544">
        <v>58.64</v>
      </c>
      <c r="L3544">
        <v>13.67</v>
      </c>
      <c r="M3544">
        <v>801.67</v>
      </c>
      <c r="N3544">
        <v>0.01</v>
      </c>
      <c r="O3544">
        <v>58.64</v>
      </c>
      <c r="P3544">
        <v>423297.42</v>
      </c>
    </row>
    <row r="3545" spans="1:16" x14ac:dyDescent="0.2">
      <c r="A3545" s="1">
        <v>43022</v>
      </c>
      <c r="B3545" s="2">
        <v>0.13421856481481481</v>
      </c>
      <c r="C3545">
        <v>5112.72</v>
      </c>
      <c r="D3545">
        <v>353.22</v>
      </c>
      <c r="E3545">
        <v>4759.5</v>
      </c>
      <c r="F3545">
        <v>-97.96</v>
      </c>
      <c r="G3545">
        <v>62.18</v>
      </c>
      <c r="H3545">
        <v>58.51</v>
      </c>
      <c r="I3545">
        <v>414.25</v>
      </c>
      <c r="J3545">
        <v>24237.57</v>
      </c>
      <c r="K3545">
        <v>58.53</v>
      </c>
      <c r="L3545">
        <v>0.02</v>
      </c>
      <c r="M3545">
        <v>0.91</v>
      </c>
      <c r="N3545">
        <v>0.02</v>
      </c>
      <c r="O3545">
        <v>58.52</v>
      </c>
      <c r="P3545">
        <v>423297.42</v>
      </c>
    </row>
    <row r="3546" spans="1:16" x14ac:dyDescent="0.2">
      <c r="A3546" s="1">
        <v>43022</v>
      </c>
      <c r="B3546" s="2">
        <v>0.13434914351851851</v>
      </c>
      <c r="C3546">
        <v>5112.72</v>
      </c>
      <c r="D3546">
        <v>353.22</v>
      </c>
      <c r="E3546">
        <v>4759.5</v>
      </c>
      <c r="F3546">
        <v>-97.96</v>
      </c>
      <c r="G3546">
        <v>62.18</v>
      </c>
      <c r="H3546">
        <v>58.54</v>
      </c>
      <c r="I3546">
        <v>7.8</v>
      </c>
      <c r="J3546">
        <v>456.79</v>
      </c>
      <c r="K3546">
        <v>58.55</v>
      </c>
      <c r="L3546">
        <v>1.88</v>
      </c>
      <c r="M3546">
        <v>109.96</v>
      </c>
      <c r="N3546">
        <v>0.01</v>
      </c>
      <c r="O3546">
        <v>58.56</v>
      </c>
      <c r="P3546">
        <v>423297.42</v>
      </c>
    </row>
    <row r="3547" spans="1:16" x14ac:dyDescent="0.2">
      <c r="A3547" s="1">
        <v>43022</v>
      </c>
      <c r="B3547" s="2">
        <v>0.13447972222222224</v>
      </c>
      <c r="C3547">
        <v>5112.72</v>
      </c>
      <c r="D3547">
        <v>353.22</v>
      </c>
      <c r="E3547">
        <v>4759.5</v>
      </c>
      <c r="F3547">
        <v>-97.96</v>
      </c>
      <c r="G3547">
        <v>62.18</v>
      </c>
      <c r="H3547">
        <v>58.54</v>
      </c>
      <c r="I3547">
        <v>0.02</v>
      </c>
      <c r="J3547">
        <v>0.89</v>
      </c>
      <c r="K3547">
        <v>58.55</v>
      </c>
      <c r="L3547">
        <v>4.13</v>
      </c>
      <c r="M3547">
        <v>241.56</v>
      </c>
      <c r="N3547">
        <v>0.01</v>
      </c>
      <c r="O3547">
        <v>58.56</v>
      </c>
      <c r="P3547">
        <v>422809.01</v>
      </c>
    </row>
    <row r="3548" spans="1:16" x14ac:dyDescent="0.2">
      <c r="A3548" s="1">
        <v>43022</v>
      </c>
      <c r="B3548" s="2">
        <v>0.13460975694444444</v>
      </c>
      <c r="C3548">
        <v>5112.72</v>
      </c>
      <c r="D3548">
        <v>353.22</v>
      </c>
      <c r="E3548">
        <v>4759.5</v>
      </c>
      <c r="F3548">
        <v>-97.96</v>
      </c>
      <c r="G3548">
        <v>62.18</v>
      </c>
      <c r="H3548">
        <v>58.52</v>
      </c>
      <c r="I3548">
        <v>0.01</v>
      </c>
      <c r="J3548">
        <v>0.76</v>
      </c>
      <c r="K3548">
        <v>58.55</v>
      </c>
      <c r="L3548">
        <v>2.68</v>
      </c>
      <c r="M3548">
        <v>156.91</v>
      </c>
      <c r="N3548">
        <v>0.03</v>
      </c>
      <c r="O3548">
        <v>58.52</v>
      </c>
      <c r="P3548">
        <v>422809.01</v>
      </c>
    </row>
    <row r="3549" spans="1:16" x14ac:dyDescent="0.2">
      <c r="A3549" s="1">
        <v>43022</v>
      </c>
      <c r="B3549" s="2">
        <v>0.13473960648148148</v>
      </c>
      <c r="C3549">
        <v>5112.72</v>
      </c>
      <c r="D3549">
        <v>353.22</v>
      </c>
      <c r="E3549">
        <v>4759.5</v>
      </c>
      <c r="F3549">
        <v>-97.96</v>
      </c>
      <c r="G3549">
        <v>62.18</v>
      </c>
      <c r="H3549">
        <v>58.53</v>
      </c>
      <c r="I3549">
        <v>8.17</v>
      </c>
      <c r="J3549">
        <v>478.42</v>
      </c>
      <c r="K3549">
        <v>58.54</v>
      </c>
      <c r="L3549">
        <v>0.02</v>
      </c>
      <c r="M3549">
        <v>0.89</v>
      </c>
      <c r="N3549">
        <v>0.01</v>
      </c>
      <c r="O3549">
        <v>58.52</v>
      </c>
      <c r="P3549">
        <v>422809.01</v>
      </c>
    </row>
    <row r="3550" spans="1:16" x14ac:dyDescent="0.2">
      <c r="A3550" s="1">
        <v>43022</v>
      </c>
      <c r="B3550" s="2">
        <v>0.13487072916666668</v>
      </c>
      <c r="C3550">
        <v>5112.72</v>
      </c>
      <c r="D3550">
        <v>353.22</v>
      </c>
      <c r="E3550">
        <v>4759.5</v>
      </c>
      <c r="F3550">
        <v>-97.96</v>
      </c>
      <c r="G3550">
        <v>62.18</v>
      </c>
      <c r="H3550">
        <v>58.53</v>
      </c>
      <c r="I3550">
        <v>9.8800000000000008</v>
      </c>
      <c r="J3550">
        <v>578.41999999999996</v>
      </c>
      <c r="K3550">
        <v>58.54</v>
      </c>
      <c r="L3550">
        <v>25.72</v>
      </c>
      <c r="M3550">
        <v>1505.58</v>
      </c>
      <c r="N3550">
        <v>0.01</v>
      </c>
      <c r="O3550">
        <v>58.54</v>
      </c>
      <c r="P3550">
        <v>422809.01</v>
      </c>
    </row>
    <row r="3551" spans="1:16" x14ac:dyDescent="0.2">
      <c r="A3551" s="1">
        <v>43022</v>
      </c>
      <c r="B3551" s="2">
        <v>0.13500112268518519</v>
      </c>
      <c r="C3551">
        <v>5112.72</v>
      </c>
      <c r="D3551">
        <v>353.22</v>
      </c>
      <c r="E3551">
        <v>4759.5</v>
      </c>
      <c r="F3551">
        <v>-97.96</v>
      </c>
      <c r="G3551">
        <v>62.18</v>
      </c>
      <c r="H3551">
        <v>58.53</v>
      </c>
      <c r="I3551">
        <v>1.72</v>
      </c>
      <c r="J3551">
        <v>100.89</v>
      </c>
      <c r="K3551">
        <v>58.54</v>
      </c>
      <c r="L3551">
        <v>3.55</v>
      </c>
      <c r="M3551">
        <v>207.83</v>
      </c>
      <c r="N3551">
        <v>0.01</v>
      </c>
      <c r="O3551">
        <v>58.54</v>
      </c>
      <c r="P3551">
        <v>422262.31</v>
      </c>
    </row>
    <row r="3552" spans="1:16" x14ac:dyDescent="0.2">
      <c r="A3552" s="1">
        <v>43022</v>
      </c>
      <c r="B3552" s="2">
        <v>0.13513224537037036</v>
      </c>
      <c r="C3552">
        <v>5112.72</v>
      </c>
      <c r="D3552">
        <v>353.22</v>
      </c>
      <c r="E3552">
        <v>4759.5</v>
      </c>
      <c r="F3552">
        <v>-97.96</v>
      </c>
      <c r="G3552">
        <v>62.18</v>
      </c>
      <c r="H3552">
        <v>58.51</v>
      </c>
      <c r="I3552">
        <v>404.85</v>
      </c>
      <c r="J3552">
        <v>23687.56</v>
      </c>
      <c r="K3552">
        <v>58.52</v>
      </c>
      <c r="L3552">
        <v>2.93</v>
      </c>
      <c r="M3552">
        <v>171.32</v>
      </c>
      <c r="N3552">
        <v>0.01</v>
      </c>
      <c r="O3552">
        <v>58.51</v>
      </c>
      <c r="P3552">
        <v>422262.31</v>
      </c>
    </row>
    <row r="3553" spans="1:16" x14ac:dyDescent="0.2">
      <c r="A3553" s="1">
        <v>43022</v>
      </c>
      <c r="B3553" s="2">
        <v>0.1352628125</v>
      </c>
      <c r="C3553">
        <v>5112.72</v>
      </c>
      <c r="D3553">
        <v>353.22</v>
      </c>
      <c r="E3553">
        <v>4759.5</v>
      </c>
      <c r="F3553">
        <v>-97.96</v>
      </c>
      <c r="G3553">
        <v>62.18</v>
      </c>
      <c r="H3553">
        <v>58.51</v>
      </c>
      <c r="I3553">
        <v>393.29</v>
      </c>
      <c r="J3553">
        <v>23011.19</v>
      </c>
      <c r="K3553">
        <v>58.52</v>
      </c>
      <c r="L3553">
        <v>3.26</v>
      </c>
      <c r="M3553">
        <v>190.79</v>
      </c>
      <c r="N3553">
        <v>0.01</v>
      </c>
      <c r="O3553">
        <v>58.52</v>
      </c>
      <c r="P3553">
        <v>422262.31</v>
      </c>
    </row>
    <row r="3554" spans="1:16" x14ac:dyDescent="0.2">
      <c r="A3554" s="1">
        <v>43022</v>
      </c>
      <c r="B3554" s="2">
        <v>0.13539303240740741</v>
      </c>
      <c r="C3554">
        <v>5112.72</v>
      </c>
      <c r="D3554">
        <v>353.22</v>
      </c>
      <c r="E3554">
        <v>4759.5</v>
      </c>
      <c r="F3554">
        <v>-97.96</v>
      </c>
      <c r="G3554">
        <v>62.18</v>
      </c>
      <c r="H3554">
        <v>58.52</v>
      </c>
      <c r="I3554">
        <v>44.47</v>
      </c>
      <c r="J3554">
        <v>2602.52</v>
      </c>
      <c r="K3554">
        <v>58.53</v>
      </c>
      <c r="L3554">
        <v>0.22</v>
      </c>
      <c r="M3554">
        <v>12.99</v>
      </c>
      <c r="N3554">
        <v>0.01</v>
      </c>
      <c r="O3554">
        <v>58.54</v>
      </c>
      <c r="P3554">
        <v>422262.31</v>
      </c>
    </row>
    <row r="3555" spans="1:16" x14ac:dyDescent="0.2">
      <c r="A3555" s="1">
        <v>43022</v>
      </c>
      <c r="B3555" s="2">
        <v>0.13552487268518518</v>
      </c>
      <c r="C3555">
        <v>5112.72</v>
      </c>
      <c r="D3555">
        <v>353.22</v>
      </c>
      <c r="E3555">
        <v>4759.5</v>
      </c>
      <c r="F3555">
        <v>-97.96</v>
      </c>
      <c r="G3555">
        <v>62.18</v>
      </c>
      <c r="H3555">
        <v>58.52</v>
      </c>
      <c r="I3555">
        <v>74.47</v>
      </c>
      <c r="J3555">
        <v>4358.12</v>
      </c>
      <c r="K3555">
        <v>58.53</v>
      </c>
      <c r="L3555">
        <v>1.01</v>
      </c>
      <c r="M3555">
        <v>59.4</v>
      </c>
      <c r="N3555">
        <v>0.01</v>
      </c>
      <c r="O3555">
        <v>58.53</v>
      </c>
      <c r="P3555">
        <v>422262.31</v>
      </c>
    </row>
    <row r="3556" spans="1:16" x14ac:dyDescent="0.2">
      <c r="A3556" s="1">
        <v>43022</v>
      </c>
      <c r="B3556" s="2">
        <v>0.135655625</v>
      </c>
      <c r="C3556">
        <v>5112.72</v>
      </c>
      <c r="D3556">
        <v>353.22</v>
      </c>
      <c r="E3556">
        <v>4759.5</v>
      </c>
      <c r="F3556">
        <v>-97.96</v>
      </c>
      <c r="G3556">
        <v>62.18</v>
      </c>
      <c r="H3556">
        <v>58.52</v>
      </c>
      <c r="I3556">
        <v>84.47</v>
      </c>
      <c r="J3556">
        <v>4943.32</v>
      </c>
      <c r="K3556">
        <v>58.53</v>
      </c>
      <c r="L3556">
        <v>2.2400000000000002</v>
      </c>
      <c r="M3556">
        <v>130.85</v>
      </c>
      <c r="N3556">
        <v>0.01</v>
      </c>
      <c r="O3556">
        <v>58.53</v>
      </c>
      <c r="P3556">
        <v>421925.06</v>
      </c>
    </row>
    <row r="3557" spans="1:16" x14ac:dyDescent="0.2">
      <c r="A3557" s="1">
        <v>43022</v>
      </c>
      <c r="B3557" s="2">
        <v>0.1357867476851852</v>
      </c>
      <c r="C3557">
        <v>5112.72</v>
      </c>
      <c r="D3557">
        <v>353.22</v>
      </c>
      <c r="E3557">
        <v>4759.5</v>
      </c>
      <c r="F3557">
        <v>-97.96</v>
      </c>
      <c r="G3557">
        <v>62.18</v>
      </c>
      <c r="H3557">
        <v>58.52</v>
      </c>
      <c r="I3557">
        <v>79.98</v>
      </c>
      <c r="J3557">
        <v>4680.5600000000004</v>
      </c>
      <c r="K3557">
        <v>58.53</v>
      </c>
      <c r="L3557">
        <v>0.28999999999999998</v>
      </c>
      <c r="M3557">
        <v>16.84</v>
      </c>
      <c r="N3557">
        <v>0.01</v>
      </c>
      <c r="O3557">
        <v>58.53</v>
      </c>
      <c r="P3557">
        <v>421925.06</v>
      </c>
    </row>
    <row r="3558" spans="1:16" x14ac:dyDescent="0.2">
      <c r="A3558" s="1">
        <v>43022</v>
      </c>
      <c r="B3558" s="2">
        <v>0.13591696759259259</v>
      </c>
      <c r="C3558">
        <v>5112.72</v>
      </c>
      <c r="D3558">
        <v>353.22</v>
      </c>
      <c r="E3558">
        <v>4759.5</v>
      </c>
      <c r="F3558">
        <v>-97.96</v>
      </c>
      <c r="G3558">
        <v>62.18</v>
      </c>
      <c r="H3558">
        <v>58.52</v>
      </c>
      <c r="I3558">
        <v>79.069999999999993</v>
      </c>
      <c r="J3558">
        <v>4627.13</v>
      </c>
      <c r="K3558">
        <v>58.53</v>
      </c>
      <c r="L3558">
        <v>1.3</v>
      </c>
      <c r="M3558">
        <v>76.27</v>
      </c>
      <c r="N3558">
        <v>0.01</v>
      </c>
      <c r="O3558">
        <v>58.53</v>
      </c>
      <c r="P3558">
        <v>421925.06</v>
      </c>
    </row>
    <row r="3559" spans="1:16" x14ac:dyDescent="0.2">
      <c r="A3559" s="1">
        <v>43022</v>
      </c>
      <c r="B3559" s="2">
        <v>0.13604843750000001</v>
      </c>
      <c r="C3559">
        <v>5112.72</v>
      </c>
      <c r="D3559">
        <v>353.22</v>
      </c>
      <c r="E3559">
        <v>4759.5</v>
      </c>
      <c r="F3559">
        <v>-97.96</v>
      </c>
      <c r="G3559">
        <v>62.18</v>
      </c>
      <c r="H3559">
        <v>58.52</v>
      </c>
      <c r="I3559">
        <v>59.07</v>
      </c>
      <c r="J3559">
        <v>3456.73</v>
      </c>
      <c r="K3559">
        <v>58.53</v>
      </c>
      <c r="L3559">
        <v>2.14</v>
      </c>
      <c r="M3559">
        <v>125.25</v>
      </c>
      <c r="N3559">
        <v>0.01</v>
      </c>
      <c r="O3559">
        <v>58.53</v>
      </c>
      <c r="P3559">
        <v>421925.06</v>
      </c>
    </row>
    <row r="3560" spans="1:16" x14ac:dyDescent="0.2">
      <c r="A3560" s="1">
        <v>43022</v>
      </c>
      <c r="B3560" s="2">
        <v>0.13617884259259258</v>
      </c>
      <c r="C3560">
        <v>5112.72</v>
      </c>
      <c r="D3560">
        <v>353.22</v>
      </c>
      <c r="E3560">
        <v>4759.5</v>
      </c>
      <c r="F3560">
        <v>-97.96</v>
      </c>
      <c r="G3560">
        <v>62.18</v>
      </c>
      <c r="H3560">
        <v>58.52</v>
      </c>
      <c r="I3560">
        <v>37.06</v>
      </c>
      <c r="J3560">
        <v>2168.9</v>
      </c>
      <c r="K3560">
        <v>58.53</v>
      </c>
      <c r="L3560">
        <v>2.75</v>
      </c>
      <c r="M3560">
        <v>161.11000000000001</v>
      </c>
      <c r="N3560">
        <v>0.01</v>
      </c>
      <c r="O3560">
        <v>58.53</v>
      </c>
      <c r="P3560">
        <v>421706.3</v>
      </c>
    </row>
    <row r="3561" spans="1:16" x14ac:dyDescent="0.2">
      <c r="A3561" s="1">
        <v>43022</v>
      </c>
      <c r="B3561" s="2">
        <v>0.13631068287037038</v>
      </c>
      <c r="C3561">
        <v>5112.72</v>
      </c>
      <c r="D3561">
        <v>353.22</v>
      </c>
      <c r="E3561">
        <v>4759.5</v>
      </c>
      <c r="F3561">
        <v>-97.96</v>
      </c>
      <c r="G3561">
        <v>62.18</v>
      </c>
      <c r="H3561">
        <v>58.52</v>
      </c>
      <c r="I3561">
        <v>19.84</v>
      </c>
      <c r="J3561">
        <v>1161.1500000000001</v>
      </c>
      <c r="K3561">
        <v>58.53</v>
      </c>
      <c r="L3561">
        <v>2.75</v>
      </c>
      <c r="M3561">
        <v>161.09</v>
      </c>
      <c r="N3561">
        <v>0.01</v>
      </c>
      <c r="O3561">
        <v>58.53</v>
      </c>
      <c r="P3561">
        <v>421706.3</v>
      </c>
    </row>
    <row r="3562" spans="1:16" x14ac:dyDescent="0.2">
      <c r="A3562" s="1">
        <v>43022</v>
      </c>
      <c r="B3562" s="2">
        <v>0.13643998842592595</v>
      </c>
      <c r="C3562">
        <v>5112.72</v>
      </c>
      <c r="D3562">
        <v>353.22</v>
      </c>
      <c r="E3562">
        <v>4759.5</v>
      </c>
      <c r="F3562">
        <v>-97.96</v>
      </c>
      <c r="G3562">
        <v>62.18</v>
      </c>
      <c r="H3562">
        <v>58.55</v>
      </c>
      <c r="I3562">
        <v>0.02</v>
      </c>
      <c r="J3562">
        <v>1.17</v>
      </c>
      <c r="K3562">
        <v>58.58</v>
      </c>
      <c r="L3562">
        <v>0.11</v>
      </c>
      <c r="M3562">
        <v>6.5</v>
      </c>
      <c r="N3562">
        <v>0.03</v>
      </c>
      <c r="O3562">
        <v>58.59</v>
      </c>
      <c r="P3562">
        <v>421706.3</v>
      </c>
    </row>
    <row r="3563" spans="1:16" x14ac:dyDescent="0.2">
      <c r="A3563" s="1">
        <v>43022</v>
      </c>
      <c r="B3563" s="2">
        <v>0.13657056712962964</v>
      </c>
      <c r="C3563">
        <v>5112.72</v>
      </c>
      <c r="D3563">
        <v>353.22</v>
      </c>
      <c r="E3563">
        <v>4759.5</v>
      </c>
      <c r="F3563">
        <v>-97.96</v>
      </c>
      <c r="G3563">
        <v>62.18</v>
      </c>
      <c r="H3563">
        <v>58.56</v>
      </c>
      <c r="I3563">
        <v>0.19</v>
      </c>
      <c r="J3563">
        <v>10.86</v>
      </c>
      <c r="K3563">
        <v>58.57</v>
      </c>
      <c r="L3563">
        <v>41.07</v>
      </c>
      <c r="M3563">
        <v>2405.2800000000002</v>
      </c>
      <c r="N3563">
        <v>0.01</v>
      </c>
      <c r="O3563">
        <v>58.59</v>
      </c>
      <c r="P3563">
        <v>421706.3</v>
      </c>
    </row>
    <row r="3564" spans="1:16" x14ac:dyDescent="0.2">
      <c r="A3564" s="1">
        <v>43022</v>
      </c>
      <c r="B3564" s="2">
        <v>0.13670150462962963</v>
      </c>
      <c r="C3564">
        <v>5112.72</v>
      </c>
      <c r="D3564">
        <v>353.22</v>
      </c>
      <c r="E3564">
        <v>4759.5</v>
      </c>
      <c r="F3564">
        <v>-97.96</v>
      </c>
      <c r="G3564">
        <v>62.18</v>
      </c>
      <c r="H3564">
        <v>58.56</v>
      </c>
      <c r="I3564">
        <v>0.2</v>
      </c>
      <c r="J3564">
        <v>11.46</v>
      </c>
      <c r="K3564">
        <v>58.57</v>
      </c>
      <c r="L3564">
        <v>51.06</v>
      </c>
      <c r="M3564">
        <v>2990.72</v>
      </c>
      <c r="N3564">
        <v>0.01</v>
      </c>
      <c r="O3564">
        <v>58.57</v>
      </c>
      <c r="P3564">
        <v>421706.3</v>
      </c>
    </row>
    <row r="3565" spans="1:16" x14ac:dyDescent="0.2">
      <c r="A3565" s="1">
        <v>43022</v>
      </c>
      <c r="B3565" s="2">
        <v>0.13683461805555555</v>
      </c>
      <c r="C3565">
        <v>5112.72</v>
      </c>
      <c r="D3565">
        <v>353.22</v>
      </c>
      <c r="E3565">
        <v>4759.5</v>
      </c>
      <c r="F3565">
        <v>-97.96</v>
      </c>
      <c r="G3565">
        <v>62.18</v>
      </c>
      <c r="H3565">
        <v>58.56</v>
      </c>
      <c r="I3565">
        <v>48.49</v>
      </c>
      <c r="J3565">
        <v>2839.79</v>
      </c>
      <c r="K3565">
        <v>58.57</v>
      </c>
      <c r="L3565">
        <v>49.94</v>
      </c>
      <c r="M3565">
        <v>2924.74</v>
      </c>
      <c r="N3565">
        <v>0.01</v>
      </c>
      <c r="O3565">
        <v>58.57</v>
      </c>
      <c r="P3565">
        <v>421662.04</v>
      </c>
    </row>
    <row r="3566" spans="1:16" x14ac:dyDescent="0.2">
      <c r="A3566" s="1">
        <v>43022</v>
      </c>
      <c r="B3566" s="2">
        <v>0.13696572916666666</v>
      </c>
      <c r="C3566">
        <v>5112.72</v>
      </c>
      <c r="D3566">
        <v>353.22</v>
      </c>
      <c r="E3566">
        <v>4759.5</v>
      </c>
      <c r="F3566">
        <v>-97.96</v>
      </c>
      <c r="G3566">
        <v>62.18</v>
      </c>
      <c r="H3566">
        <v>58.56</v>
      </c>
      <c r="I3566">
        <v>48.49</v>
      </c>
      <c r="J3566">
        <v>2839.79</v>
      </c>
      <c r="K3566">
        <v>58.57</v>
      </c>
      <c r="L3566">
        <v>50.33</v>
      </c>
      <c r="M3566">
        <v>2947.72</v>
      </c>
      <c r="N3566">
        <v>0.01</v>
      </c>
      <c r="O3566">
        <v>58.57</v>
      </c>
      <c r="P3566">
        <v>421662.04</v>
      </c>
    </row>
    <row r="3567" spans="1:16" x14ac:dyDescent="0.2">
      <c r="A3567" s="1">
        <v>43022</v>
      </c>
      <c r="B3567" s="2">
        <v>0.13709865740740743</v>
      </c>
      <c r="C3567">
        <v>5112.72</v>
      </c>
      <c r="D3567">
        <v>353.22</v>
      </c>
      <c r="E3567">
        <v>4759.5</v>
      </c>
      <c r="F3567">
        <v>-97.96</v>
      </c>
      <c r="G3567">
        <v>62.18</v>
      </c>
      <c r="H3567">
        <v>58.56</v>
      </c>
      <c r="I3567">
        <v>426.33</v>
      </c>
      <c r="J3567">
        <v>24965.8</v>
      </c>
      <c r="K3567">
        <v>58.57</v>
      </c>
      <c r="L3567">
        <v>50.34</v>
      </c>
      <c r="M3567">
        <v>2948.6</v>
      </c>
      <c r="N3567">
        <v>0.01</v>
      </c>
      <c r="O3567">
        <v>58.56</v>
      </c>
      <c r="P3567">
        <v>421662.04</v>
      </c>
    </row>
    <row r="3568" spans="1:16" x14ac:dyDescent="0.2">
      <c r="A3568" s="1">
        <v>43022</v>
      </c>
      <c r="B3568" s="2">
        <v>0.13722905092592594</v>
      </c>
      <c r="C3568">
        <v>5112.72</v>
      </c>
      <c r="D3568">
        <v>353.22</v>
      </c>
      <c r="E3568">
        <v>4759.5</v>
      </c>
      <c r="F3568">
        <v>-97.96</v>
      </c>
      <c r="G3568">
        <v>62.18</v>
      </c>
      <c r="H3568">
        <v>58.55</v>
      </c>
      <c r="I3568">
        <v>0.02</v>
      </c>
      <c r="J3568">
        <v>0.9</v>
      </c>
      <c r="K3568">
        <v>58.57</v>
      </c>
      <c r="L3568">
        <v>42.03</v>
      </c>
      <c r="M3568">
        <v>2461.79</v>
      </c>
      <c r="N3568">
        <v>0.02</v>
      </c>
      <c r="O3568">
        <v>58.57</v>
      </c>
      <c r="P3568">
        <v>421662.04</v>
      </c>
    </row>
    <row r="3569" spans="1:16" x14ac:dyDescent="0.2">
      <c r="A3569" s="1">
        <v>43022</v>
      </c>
      <c r="B3569" s="2">
        <v>0.13736126157407408</v>
      </c>
      <c r="C3569">
        <v>5112.72</v>
      </c>
      <c r="D3569">
        <v>353.22</v>
      </c>
      <c r="E3569">
        <v>4759.5</v>
      </c>
      <c r="F3569">
        <v>-97.96</v>
      </c>
      <c r="G3569">
        <v>62.18</v>
      </c>
      <c r="H3569">
        <v>58.55</v>
      </c>
      <c r="I3569">
        <v>0.09</v>
      </c>
      <c r="J3569">
        <v>5.45</v>
      </c>
      <c r="K3569">
        <v>58.56</v>
      </c>
      <c r="L3569">
        <v>160.97999999999999</v>
      </c>
      <c r="M3569">
        <v>9426.7800000000007</v>
      </c>
      <c r="N3569">
        <v>0.01</v>
      </c>
      <c r="O3569">
        <v>58.57</v>
      </c>
      <c r="P3569">
        <v>421625.14</v>
      </c>
    </row>
    <row r="3570" spans="1:16" x14ac:dyDescent="0.2">
      <c r="A3570" s="1">
        <v>43022</v>
      </c>
      <c r="B3570" s="2">
        <v>0.13749129629629631</v>
      </c>
      <c r="C3570">
        <v>5112.72</v>
      </c>
      <c r="D3570">
        <v>353.22</v>
      </c>
      <c r="E3570">
        <v>4759.5</v>
      </c>
      <c r="F3570">
        <v>-97.96</v>
      </c>
      <c r="G3570">
        <v>62.18</v>
      </c>
      <c r="H3570">
        <v>58.55</v>
      </c>
      <c r="I3570">
        <v>0.09</v>
      </c>
      <c r="J3570">
        <v>5.45</v>
      </c>
      <c r="K3570">
        <v>58.56</v>
      </c>
      <c r="L3570">
        <v>161.62</v>
      </c>
      <c r="M3570">
        <v>9464.27</v>
      </c>
      <c r="N3570">
        <v>0.01</v>
      </c>
      <c r="O3570">
        <v>58.57</v>
      </c>
      <c r="P3570">
        <v>421625.14</v>
      </c>
    </row>
    <row r="3571" spans="1:16" x14ac:dyDescent="0.2">
      <c r="A3571" s="1">
        <v>43022</v>
      </c>
      <c r="B3571" s="2">
        <v>0.13762168981481482</v>
      </c>
      <c r="C3571">
        <v>5112.72</v>
      </c>
      <c r="D3571">
        <v>353.22</v>
      </c>
      <c r="E3571">
        <v>4759.5</v>
      </c>
      <c r="F3571">
        <v>-97.96</v>
      </c>
      <c r="G3571">
        <v>62.18</v>
      </c>
      <c r="H3571">
        <v>58.55</v>
      </c>
      <c r="I3571">
        <v>47.87</v>
      </c>
      <c r="J3571">
        <v>2802.56</v>
      </c>
      <c r="K3571">
        <v>58.56</v>
      </c>
      <c r="L3571">
        <v>151.77000000000001</v>
      </c>
      <c r="M3571">
        <v>8887.75</v>
      </c>
      <c r="N3571">
        <v>0.01</v>
      </c>
      <c r="O3571">
        <v>58.56</v>
      </c>
      <c r="P3571">
        <v>421625.14</v>
      </c>
    </row>
    <row r="3572" spans="1:16" x14ac:dyDescent="0.2">
      <c r="A3572" s="1">
        <v>43022</v>
      </c>
      <c r="B3572" s="2">
        <v>0.13775226851851852</v>
      </c>
      <c r="C3572">
        <v>5112.72</v>
      </c>
      <c r="D3572">
        <v>353.22</v>
      </c>
      <c r="E3572">
        <v>4759.5</v>
      </c>
      <c r="F3572">
        <v>-97.96</v>
      </c>
      <c r="G3572">
        <v>62.18</v>
      </c>
      <c r="H3572">
        <v>58.55</v>
      </c>
      <c r="I3572">
        <v>50.15</v>
      </c>
      <c r="J3572">
        <v>2936.05</v>
      </c>
      <c r="K3572">
        <v>58.56</v>
      </c>
      <c r="L3572">
        <v>127.9</v>
      </c>
      <c r="M3572">
        <v>7489.97</v>
      </c>
      <c r="N3572">
        <v>0.01</v>
      </c>
      <c r="O3572">
        <v>58.56</v>
      </c>
      <c r="P3572">
        <v>421625.14</v>
      </c>
    </row>
    <row r="3573" spans="1:16" x14ac:dyDescent="0.2">
      <c r="A3573" s="1">
        <v>43022</v>
      </c>
      <c r="B3573" s="2">
        <v>0.13788211805555556</v>
      </c>
      <c r="C3573">
        <v>5112.72</v>
      </c>
      <c r="D3573">
        <v>353.22</v>
      </c>
      <c r="E3573">
        <v>4759.5</v>
      </c>
      <c r="F3573">
        <v>-97.96</v>
      </c>
      <c r="G3573">
        <v>62.18</v>
      </c>
      <c r="H3573">
        <v>58.55</v>
      </c>
      <c r="I3573">
        <v>48.1</v>
      </c>
      <c r="J3573">
        <v>2816.1</v>
      </c>
      <c r="K3573">
        <v>58.56</v>
      </c>
      <c r="L3573">
        <v>86.95</v>
      </c>
      <c r="M3573">
        <v>5091.84</v>
      </c>
      <c r="N3573">
        <v>0.01</v>
      </c>
      <c r="O3573">
        <v>58.55</v>
      </c>
      <c r="P3573">
        <v>421625.14</v>
      </c>
    </row>
    <row r="3574" spans="1:16" x14ac:dyDescent="0.2">
      <c r="A3574" s="1">
        <v>43022</v>
      </c>
      <c r="B3574" s="2">
        <v>0.13801251157407407</v>
      </c>
      <c r="C3574">
        <v>5112.72</v>
      </c>
      <c r="D3574">
        <v>353.22</v>
      </c>
      <c r="E3574">
        <v>4759.5</v>
      </c>
      <c r="F3574">
        <v>-97.96</v>
      </c>
      <c r="G3574">
        <v>62.18</v>
      </c>
      <c r="H3574">
        <v>58.55</v>
      </c>
      <c r="I3574">
        <v>48.1</v>
      </c>
      <c r="J3574">
        <v>2816.1</v>
      </c>
      <c r="K3574">
        <v>58.56</v>
      </c>
      <c r="L3574">
        <v>86.95</v>
      </c>
      <c r="M3574">
        <v>5091.84</v>
      </c>
      <c r="N3574">
        <v>0.01</v>
      </c>
      <c r="O3574">
        <v>58.55</v>
      </c>
      <c r="P3574">
        <v>421462.82</v>
      </c>
    </row>
    <row r="3575" spans="1:16" x14ac:dyDescent="0.2">
      <c r="A3575" s="1">
        <v>43022</v>
      </c>
      <c r="B3575" s="2">
        <v>0.13814218749999999</v>
      </c>
      <c r="C3575">
        <v>5112.72</v>
      </c>
      <c r="D3575">
        <v>353.22</v>
      </c>
      <c r="E3575">
        <v>4759.5</v>
      </c>
      <c r="F3575">
        <v>-97.96</v>
      </c>
      <c r="G3575">
        <v>62.18</v>
      </c>
      <c r="H3575">
        <v>58.55</v>
      </c>
      <c r="I3575">
        <v>148.1</v>
      </c>
      <c r="J3575">
        <v>8671.1</v>
      </c>
      <c r="K3575">
        <v>58.56</v>
      </c>
      <c r="L3575">
        <v>86.95</v>
      </c>
      <c r="M3575">
        <v>5091.82</v>
      </c>
      <c r="N3575">
        <v>0.01</v>
      </c>
      <c r="O3575">
        <v>58.56</v>
      </c>
      <c r="P3575">
        <v>421462.82</v>
      </c>
    </row>
    <row r="3576" spans="1:16" x14ac:dyDescent="0.2">
      <c r="A3576" s="1">
        <v>43022</v>
      </c>
      <c r="B3576" s="2">
        <v>0.13827185185185184</v>
      </c>
      <c r="C3576">
        <v>5112.72</v>
      </c>
      <c r="D3576">
        <v>353.22</v>
      </c>
      <c r="E3576">
        <v>4759.5</v>
      </c>
      <c r="F3576">
        <v>-97.96</v>
      </c>
      <c r="G3576">
        <v>62.18</v>
      </c>
      <c r="H3576">
        <v>58.55</v>
      </c>
      <c r="I3576">
        <v>315.64999999999998</v>
      </c>
      <c r="J3576">
        <v>18481.060000000001</v>
      </c>
      <c r="K3576">
        <v>58.56</v>
      </c>
      <c r="L3576">
        <v>50.3</v>
      </c>
      <c r="M3576">
        <v>2945.36</v>
      </c>
      <c r="N3576">
        <v>0.01</v>
      </c>
      <c r="O3576">
        <v>58.56</v>
      </c>
      <c r="P3576">
        <v>421462.82</v>
      </c>
    </row>
    <row r="3577" spans="1:16" x14ac:dyDescent="0.2">
      <c r="A3577" s="1">
        <v>43022</v>
      </c>
      <c r="B3577" s="2">
        <v>0.13840188657407407</v>
      </c>
      <c r="C3577">
        <v>5112.72</v>
      </c>
      <c r="D3577">
        <v>353.22</v>
      </c>
      <c r="E3577">
        <v>4759.5</v>
      </c>
      <c r="F3577">
        <v>-97.96</v>
      </c>
      <c r="G3577">
        <v>62.18</v>
      </c>
      <c r="H3577">
        <v>58.55</v>
      </c>
      <c r="I3577">
        <v>317.35000000000002</v>
      </c>
      <c r="J3577">
        <v>18581.05</v>
      </c>
      <c r="K3577">
        <v>58.56</v>
      </c>
      <c r="L3577">
        <v>53.43</v>
      </c>
      <c r="M3577">
        <v>3129.04</v>
      </c>
      <c r="N3577">
        <v>0.01</v>
      </c>
      <c r="O3577">
        <v>58.56</v>
      </c>
      <c r="P3577">
        <v>421462.82</v>
      </c>
    </row>
    <row r="3578" spans="1:16" x14ac:dyDescent="0.2">
      <c r="A3578" s="1">
        <v>43022</v>
      </c>
      <c r="B3578" s="2">
        <v>0.13853246527777777</v>
      </c>
      <c r="C3578">
        <v>5112.72</v>
      </c>
      <c r="D3578">
        <v>353.22</v>
      </c>
      <c r="E3578">
        <v>4759.5</v>
      </c>
      <c r="F3578">
        <v>-97.96</v>
      </c>
      <c r="G3578">
        <v>62.18</v>
      </c>
      <c r="H3578">
        <v>58.55</v>
      </c>
      <c r="I3578">
        <v>317.36</v>
      </c>
      <c r="J3578">
        <v>18581.650000000001</v>
      </c>
      <c r="K3578">
        <v>58.56</v>
      </c>
      <c r="L3578">
        <v>54.5</v>
      </c>
      <c r="M3578">
        <v>3191.52</v>
      </c>
      <c r="N3578">
        <v>0.01</v>
      </c>
      <c r="O3578">
        <v>58.56</v>
      </c>
      <c r="P3578">
        <v>421298.42</v>
      </c>
    </row>
    <row r="3579" spans="1:16" x14ac:dyDescent="0.2">
      <c r="A3579" s="1">
        <v>43022</v>
      </c>
      <c r="B3579" s="2">
        <v>0.13866394675925928</v>
      </c>
      <c r="C3579">
        <v>5112.72</v>
      </c>
      <c r="D3579">
        <v>353.22</v>
      </c>
      <c r="E3579">
        <v>4759.5</v>
      </c>
      <c r="F3579">
        <v>-97.96</v>
      </c>
      <c r="G3579">
        <v>62.18</v>
      </c>
      <c r="H3579">
        <v>58.55</v>
      </c>
      <c r="I3579">
        <v>352.91</v>
      </c>
      <c r="J3579">
        <v>20663.099999999999</v>
      </c>
      <c r="K3579">
        <v>58.56</v>
      </c>
      <c r="L3579">
        <v>0.24</v>
      </c>
      <c r="M3579">
        <v>14</v>
      </c>
      <c r="N3579">
        <v>0.01</v>
      </c>
      <c r="O3579">
        <v>58.55</v>
      </c>
      <c r="P3579">
        <v>421298.42</v>
      </c>
    </row>
    <row r="3580" spans="1:16" x14ac:dyDescent="0.2">
      <c r="A3580" s="1">
        <v>43022</v>
      </c>
      <c r="B3580" s="2">
        <v>0.13879469907407407</v>
      </c>
      <c r="C3580">
        <v>5112.72</v>
      </c>
      <c r="D3580">
        <v>353.22</v>
      </c>
      <c r="E3580">
        <v>4759.5</v>
      </c>
      <c r="F3580">
        <v>-97.96</v>
      </c>
      <c r="G3580">
        <v>62.18</v>
      </c>
      <c r="H3580">
        <v>58.55</v>
      </c>
      <c r="I3580">
        <v>340.7</v>
      </c>
      <c r="J3580">
        <v>19947.8</v>
      </c>
      <c r="K3580">
        <v>58.56</v>
      </c>
      <c r="L3580">
        <v>0.41</v>
      </c>
      <c r="M3580">
        <v>24</v>
      </c>
      <c r="N3580">
        <v>0.01</v>
      </c>
      <c r="O3580">
        <v>58.66</v>
      </c>
      <c r="P3580">
        <v>421298.42</v>
      </c>
    </row>
    <row r="3581" spans="1:16" x14ac:dyDescent="0.2">
      <c r="A3581" s="1">
        <v>43022</v>
      </c>
      <c r="B3581" s="2">
        <v>0.13892546296296296</v>
      </c>
      <c r="C3581">
        <v>5112.72</v>
      </c>
      <c r="D3581">
        <v>353.22</v>
      </c>
      <c r="E3581">
        <v>4759.5</v>
      </c>
      <c r="F3581">
        <v>-97.96</v>
      </c>
      <c r="G3581">
        <v>62.18</v>
      </c>
      <c r="H3581">
        <v>58.58</v>
      </c>
      <c r="I3581">
        <v>0.02</v>
      </c>
      <c r="J3581">
        <v>1.17</v>
      </c>
      <c r="K3581">
        <v>58.62</v>
      </c>
      <c r="L3581">
        <v>0.13</v>
      </c>
      <c r="M3581">
        <v>7.5</v>
      </c>
      <c r="N3581">
        <v>0.04</v>
      </c>
      <c r="O3581">
        <v>58.62</v>
      </c>
      <c r="P3581">
        <v>421298.42</v>
      </c>
    </row>
    <row r="3582" spans="1:16" x14ac:dyDescent="0.2">
      <c r="A3582" s="1">
        <v>43022</v>
      </c>
      <c r="B3582" s="2">
        <v>0.13905549768518519</v>
      </c>
      <c r="C3582">
        <v>5112.72</v>
      </c>
      <c r="D3582">
        <v>353.22</v>
      </c>
      <c r="E3582">
        <v>4759.5</v>
      </c>
      <c r="F3582">
        <v>-97.96</v>
      </c>
      <c r="G3582">
        <v>62.18</v>
      </c>
      <c r="H3582">
        <v>58.58</v>
      </c>
      <c r="I3582">
        <v>0.05</v>
      </c>
      <c r="J3582">
        <v>2.86</v>
      </c>
      <c r="K3582">
        <v>58.59</v>
      </c>
      <c r="L3582">
        <v>0.33</v>
      </c>
      <c r="M3582">
        <v>19.38</v>
      </c>
      <c r="N3582">
        <v>0.01</v>
      </c>
      <c r="O3582">
        <v>58.59</v>
      </c>
      <c r="P3582">
        <v>421569.42</v>
      </c>
    </row>
    <row r="3583" spans="1:16" x14ac:dyDescent="0.2">
      <c r="A3583" s="1">
        <v>43022</v>
      </c>
      <c r="B3583" s="2">
        <v>0.13918643518518517</v>
      </c>
      <c r="C3583">
        <v>5112.72</v>
      </c>
      <c r="D3583">
        <v>353.22</v>
      </c>
      <c r="E3583">
        <v>4759.5</v>
      </c>
      <c r="F3583">
        <v>-97.96</v>
      </c>
      <c r="G3583">
        <v>62.18</v>
      </c>
      <c r="H3583">
        <v>58.58</v>
      </c>
      <c r="I3583">
        <v>69.709999999999994</v>
      </c>
      <c r="J3583">
        <v>4083.43</v>
      </c>
      <c r="K3583">
        <v>58.59</v>
      </c>
      <c r="L3583">
        <v>1.33</v>
      </c>
      <c r="M3583">
        <v>77.84</v>
      </c>
      <c r="N3583">
        <v>0.01</v>
      </c>
      <c r="O3583">
        <v>58.59</v>
      </c>
      <c r="P3583">
        <v>421569.42</v>
      </c>
    </row>
    <row r="3584" spans="1:16" x14ac:dyDescent="0.2">
      <c r="A3584" s="1">
        <v>43022</v>
      </c>
      <c r="B3584" s="2">
        <v>0.13931700231481481</v>
      </c>
      <c r="C3584">
        <v>5112.72</v>
      </c>
      <c r="D3584">
        <v>353.22</v>
      </c>
      <c r="E3584">
        <v>4759.5</v>
      </c>
      <c r="F3584">
        <v>-97.96</v>
      </c>
      <c r="G3584">
        <v>62.18</v>
      </c>
      <c r="H3584">
        <v>58.58</v>
      </c>
      <c r="I3584">
        <v>71.17</v>
      </c>
      <c r="J3584">
        <v>4169.37</v>
      </c>
      <c r="K3584">
        <v>58.59</v>
      </c>
      <c r="L3584">
        <v>89.5</v>
      </c>
      <c r="M3584">
        <v>5243.86</v>
      </c>
      <c r="N3584">
        <v>0.01</v>
      </c>
      <c r="O3584">
        <v>58.59</v>
      </c>
      <c r="P3584">
        <v>421569.42</v>
      </c>
    </row>
    <row r="3585" spans="1:16" x14ac:dyDescent="0.2">
      <c r="A3585" s="1">
        <v>43022</v>
      </c>
      <c r="B3585" s="2">
        <v>0.13944686342592591</v>
      </c>
      <c r="C3585">
        <v>5112.72</v>
      </c>
      <c r="D3585">
        <v>353.22</v>
      </c>
      <c r="E3585">
        <v>4759.5</v>
      </c>
      <c r="F3585">
        <v>-97.96</v>
      </c>
      <c r="G3585">
        <v>62.18</v>
      </c>
      <c r="H3585">
        <v>58.58</v>
      </c>
      <c r="I3585">
        <v>58.27</v>
      </c>
      <c r="J3585">
        <v>3413.18</v>
      </c>
      <c r="K3585">
        <v>58.59</v>
      </c>
      <c r="L3585">
        <v>88.7</v>
      </c>
      <c r="M3585">
        <v>5196.9399999999996</v>
      </c>
      <c r="N3585">
        <v>0.01</v>
      </c>
      <c r="O3585">
        <v>58.59</v>
      </c>
      <c r="P3585">
        <v>421569.42</v>
      </c>
    </row>
    <row r="3586" spans="1:16" x14ac:dyDescent="0.2">
      <c r="A3586" s="1">
        <v>43022</v>
      </c>
      <c r="B3586" s="2">
        <v>0.13957725694444445</v>
      </c>
      <c r="C3586">
        <v>5112.72</v>
      </c>
      <c r="D3586">
        <v>353.22</v>
      </c>
      <c r="E3586">
        <v>4759.5</v>
      </c>
      <c r="F3586">
        <v>-97.96</v>
      </c>
      <c r="G3586">
        <v>62.18</v>
      </c>
      <c r="H3586">
        <v>58.61</v>
      </c>
      <c r="I3586">
        <v>0.44</v>
      </c>
      <c r="J3586">
        <v>25.79</v>
      </c>
      <c r="K3586">
        <v>58.67</v>
      </c>
      <c r="L3586">
        <v>1.44</v>
      </c>
      <c r="M3586">
        <v>84.51</v>
      </c>
      <c r="N3586">
        <v>0.06</v>
      </c>
      <c r="O3586">
        <v>58.67</v>
      </c>
      <c r="P3586">
        <v>421569.42</v>
      </c>
    </row>
    <row r="3587" spans="1:16" x14ac:dyDescent="0.2">
      <c r="A3587" s="1">
        <v>43022</v>
      </c>
      <c r="B3587" s="2">
        <v>0.13970746527777778</v>
      </c>
      <c r="C3587">
        <v>5112.72</v>
      </c>
      <c r="D3587">
        <v>353.22</v>
      </c>
      <c r="E3587">
        <v>4759.5</v>
      </c>
      <c r="F3587">
        <v>-97.96</v>
      </c>
      <c r="G3587">
        <v>62.18</v>
      </c>
      <c r="H3587">
        <v>58.55</v>
      </c>
      <c r="I3587">
        <v>122.08</v>
      </c>
      <c r="J3587">
        <v>7147.76</v>
      </c>
      <c r="K3587">
        <v>58.58</v>
      </c>
      <c r="L3587">
        <v>0.67</v>
      </c>
      <c r="M3587">
        <v>38.96</v>
      </c>
      <c r="N3587">
        <v>0.03</v>
      </c>
      <c r="O3587">
        <v>58.55</v>
      </c>
      <c r="P3587">
        <v>419193.69</v>
      </c>
    </row>
    <row r="3588" spans="1:16" x14ac:dyDescent="0.2">
      <c r="A3588" s="1">
        <v>43022</v>
      </c>
      <c r="B3588" s="2">
        <v>0.13983714120370369</v>
      </c>
      <c r="C3588">
        <v>5112.72</v>
      </c>
      <c r="D3588">
        <v>353.22</v>
      </c>
      <c r="E3588">
        <v>4759.5</v>
      </c>
      <c r="F3588">
        <v>-97.96</v>
      </c>
      <c r="G3588">
        <v>62.18</v>
      </c>
      <c r="H3588">
        <v>58.56</v>
      </c>
      <c r="I3588">
        <v>33.79</v>
      </c>
      <c r="J3588">
        <v>1979</v>
      </c>
      <c r="K3588">
        <v>58.57</v>
      </c>
      <c r="L3588">
        <v>0.76</v>
      </c>
      <c r="M3588">
        <v>44.37</v>
      </c>
      <c r="N3588">
        <v>0.01</v>
      </c>
      <c r="O3588">
        <v>58.56</v>
      </c>
      <c r="P3588">
        <v>419193.69</v>
      </c>
    </row>
    <row r="3589" spans="1:16" x14ac:dyDescent="0.2">
      <c r="A3589" s="1">
        <v>43022</v>
      </c>
      <c r="B3589" s="2">
        <v>0.1399680787037037</v>
      </c>
      <c r="C3589">
        <v>5112.72</v>
      </c>
      <c r="D3589">
        <v>353.22</v>
      </c>
      <c r="E3589">
        <v>4759.5</v>
      </c>
      <c r="F3589">
        <v>-97.96</v>
      </c>
      <c r="G3589">
        <v>62.18</v>
      </c>
      <c r="H3589">
        <v>58.56</v>
      </c>
      <c r="I3589">
        <v>107.69</v>
      </c>
      <c r="J3589">
        <v>6306.39</v>
      </c>
      <c r="K3589">
        <v>58.57</v>
      </c>
      <c r="L3589">
        <v>1.64</v>
      </c>
      <c r="M3589">
        <v>95.85</v>
      </c>
      <c r="N3589">
        <v>0.01</v>
      </c>
      <c r="O3589">
        <v>58.56</v>
      </c>
      <c r="P3589">
        <v>419193.69</v>
      </c>
    </row>
    <row r="3590" spans="1:16" x14ac:dyDescent="0.2">
      <c r="A3590" s="1">
        <v>43022</v>
      </c>
      <c r="B3590" s="2">
        <v>0.14009792824074074</v>
      </c>
      <c r="C3590">
        <v>5112.72</v>
      </c>
      <c r="D3590">
        <v>353.22</v>
      </c>
      <c r="E3590">
        <v>4759.5</v>
      </c>
      <c r="F3590">
        <v>-97.96</v>
      </c>
      <c r="G3590">
        <v>62.18</v>
      </c>
      <c r="H3590">
        <v>58.58</v>
      </c>
      <c r="I3590">
        <v>4.8600000000000003</v>
      </c>
      <c r="J3590">
        <v>284.43</v>
      </c>
      <c r="K3590">
        <v>58.59</v>
      </c>
      <c r="L3590">
        <v>0.24</v>
      </c>
      <c r="M3590">
        <v>14.17</v>
      </c>
      <c r="N3590">
        <v>0.01</v>
      </c>
      <c r="O3590">
        <v>58.6</v>
      </c>
      <c r="P3590">
        <v>419193.69</v>
      </c>
    </row>
    <row r="3591" spans="1:16" x14ac:dyDescent="0.2">
      <c r="A3591" s="1">
        <v>43022</v>
      </c>
      <c r="B3591" s="2">
        <v>0.14022832175925926</v>
      </c>
      <c r="C3591">
        <v>5112.72</v>
      </c>
      <c r="D3591">
        <v>353.22</v>
      </c>
      <c r="E3591">
        <v>4759.5</v>
      </c>
      <c r="F3591">
        <v>-97.96</v>
      </c>
      <c r="G3591">
        <v>62.18</v>
      </c>
      <c r="H3591">
        <v>58.58</v>
      </c>
      <c r="I3591">
        <v>120.11</v>
      </c>
      <c r="J3591">
        <v>7036.16</v>
      </c>
      <c r="K3591">
        <v>58.59</v>
      </c>
      <c r="L3591">
        <v>1.29</v>
      </c>
      <c r="M3591">
        <v>75.62</v>
      </c>
      <c r="N3591">
        <v>0.01</v>
      </c>
      <c r="O3591">
        <v>58.59</v>
      </c>
      <c r="P3591">
        <v>418872.19</v>
      </c>
    </row>
    <row r="3592" spans="1:16" x14ac:dyDescent="0.2">
      <c r="A3592" s="1">
        <v>43022</v>
      </c>
      <c r="B3592" s="2">
        <v>0.14035818287037036</v>
      </c>
      <c r="C3592">
        <v>5112.72</v>
      </c>
      <c r="D3592">
        <v>353.22</v>
      </c>
      <c r="E3592">
        <v>4759.5</v>
      </c>
      <c r="F3592">
        <v>-97.96</v>
      </c>
      <c r="G3592">
        <v>62.18</v>
      </c>
      <c r="H3592">
        <v>58.58</v>
      </c>
      <c r="I3592">
        <v>121.11</v>
      </c>
      <c r="J3592">
        <v>7094.74</v>
      </c>
      <c r="K3592">
        <v>58.59</v>
      </c>
      <c r="L3592">
        <v>2.36</v>
      </c>
      <c r="M3592">
        <v>138.1</v>
      </c>
      <c r="N3592">
        <v>0.01</v>
      </c>
      <c r="O3592">
        <v>58.59</v>
      </c>
      <c r="P3592">
        <v>418872.19</v>
      </c>
    </row>
    <row r="3593" spans="1:16" x14ac:dyDescent="0.2">
      <c r="A3593" s="1">
        <v>43022</v>
      </c>
      <c r="B3593" s="2">
        <v>0.14048784722222221</v>
      </c>
      <c r="C3593">
        <v>5112.72</v>
      </c>
      <c r="D3593">
        <v>353.22</v>
      </c>
      <c r="E3593">
        <v>4759.5</v>
      </c>
      <c r="F3593">
        <v>-97.96</v>
      </c>
      <c r="G3593">
        <v>62.18</v>
      </c>
      <c r="H3593">
        <v>58.58</v>
      </c>
      <c r="I3593">
        <v>121.11</v>
      </c>
      <c r="J3593">
        <v>7094.74</v>
      </c>
      <c r="K3593">
        <v>58.59</v>
      </c>
      <c r="L3593">
        <v>1.38</v>
      </c>
      <c r="M3593">
        <v>80.599999999999994</v>
      </c>
      <c r="N3593">
        <v>0.01</v>
      </c>
      <c r="O3593">
        <v>58.59</v>
      </c>
      <c r="P3593">
        <v>418872.19</v>
      </c>
    </row>
    <row r="3594" spans="1:16" x14ac:dyDescent="0.2">
      <c r="A3594" s="1">
        <v>43022</v>
      </c>
      <c r="B3594" s="2">
        <v>0.14061842592592591</v>
      </c>
      <c r="C3594">
        <v>5112.72</v>
      </c>
      <c r="D3594">
        <v>353.22</v>
      </c>
      <c r="E3594">
        <v>4759.5</v>
      </c>
      <c r="F3594">
        <v>-97.96</v>
      </c>
      <c r="G3594">
        <v>62.18</v>
      </c>
      <c r="H3594">
        <v>58.58</v>
      </c>
      <c r="I3594">
        <v>119.41</v>
      </c>
      <c r="J3594">
        <v>6994.75</v>
      </c>
      <c r="K3594">
        <v>58.59</v>
      </c>
      <c r="L3594">
        <v>2.5299999999999998</v>
      </c>
      <c r="M3594">
        <v>148.07</v>
      </c>
      <c r="N3594">
        <v>0.01</v>
      </c>
      <c r="O3594">
        <v>58.59</v>
      </c>
      <c r="P3594">
        <v>418872.19</v>
      </c>
    </row>
    <row r="3595" spans="1:16" x14ac:dyDescent="0.2">
      <c r="A3595" s="1">
        <v>43022</v>
      </c>
      <c r="B3595" s="2">
        <v>0.14074900462962961</v>
      </c>
      <c r="C3595">
        <v>5112.72</v>
      </c>
      <c r="D3595">
        <v>353.22</v>
      </c>
      <c r="E3595">
        <v>4759.5</v>
      </c>
      <c r="F3595">
        <v>-97.96</v>
      </c>
      <c r="G3595">
        <v>62.18</v>
      </c>
      <c r="H3595">
        <v>58.58</v>
      </c>
      <c r="I3595">
        <v>121.11</v>
      </c>
      <c r="J3595">
        <v>7094.74</v>
      </c>
      <c r="K3595">
        <v>58.59</v>
      </c>
      <c r="L3595">
        <v>2.75</v>
      </c>
      <c r="M3595">
        <v>161.06</v>
      </c>
      <c r="N3595">
        <v>0.01</v>
      </c>
      <c r="O3595">
        <v>58.59</v>
      </c>
      <c r="P3595">
        <v>418872.19</v>
      </c>
    </row>
    <row r="3596" spans="1:16" x14ac:dyDescent="0.2">
      <c r="A3596" s="1">
        <v>43022</v>
      </c>
      <c r="B3596" s="2">
        <v>0.14087939814814815</v>
      </c>
      <c r="C3596">
        <v>5112.72</v>
      </c>
      <c r="D3596">
        <v>353.22</v>
      </c>
      <c r="E3596">
        <v>4759.5</v>
      </c>
      <c r="F3596">
        <v>-97.96</v>
      </c>
      <c r="G3596">
        <v>62.18</v>
      </c>
      <c r="H3596">
        <v>58.63</v>
      </c>
      <c r="I3596">
        <v>15.38</v>
      </c>
      <c r="J3596">
        <v>901.47</v>
      </c>
      <c r="K3596">
        <v>58.64</v>
      </c>
      <c r="L3596">
        <v>0.08</v>
      </c>
      <c r="M3596">
        <v>4.5</v>
      </c>
      <c r="N3596">
        <v>0.01</v>
      </c>
      <c r="O3596">
        <v>58.67</v>
      </c>
      <c r="P3596">
        <v>418736.1</v>
      </c>
    </row>
    <row r="3597" spans="1:16" x14ac:dyDescent="0.2">
      <c r="A3597" s="1">
        <v>43022</v>
      </c>
      <c r="B3597" s="2">
        <v>0.14101232638888889</v>
      </c>
      <c r="C3597">
        <v>5112.72</v>
      </c>
      <c r="D3597">
        <v>353.22</v>
      </c>
      <c r="E3597">
        <v>4759.5</v>
      </c>
      <c r="F3597">
        <v>-97.96</v>
      </c>
      <c r="G3597">
        <v>62.18</v>
      </c>
      <c r="H3597">
        <v>58.63</v>
      </c>
      <c r="I3597">
        <v>16.38</v>
      </c>
      <c r="J3597">
        <v>960.1</v>
      </c>
      <c r="K3597">
        <v>58.64</v>
      </c>
      <c r="L3597">
        <v>0.76</v>
      </c>
      <c r="M3597">
        <v>44.47</v>
      </c>
      <c r="N3597">
        <v>0.01</v>
      </c>
      <c r="O3597">
        <v>58.64</v>
      </c>
      <c r="P3597">
        <v>418736.1</v>
      </c>
    </row>
    <row r="3598" spans="1:16" x14ac:dyDescent="0.2">
      <c r="A3598" s="1">
        <v>43022</v>
      </c>
      <c r="B3598" s="2">
        <v>0.14114171296296296</v>
      </c>
      <c r="C3598">
        <v>5112.72</v>
      </c>
      <c r="D3598">
        <v>353.22</v>
      </c>
      <c r="E3598">
        <v>4759.5</v>
      </c>
      <c r="F3598">
        <v>-97.96</v>
      </c>
      <c r="G3598">
        <v>62.18</v>
      </c>
      <c r="H3598">
        <v>58.63</v>
      </c>
      <c r="I3598">
        <v>17.760000000000002</v>
      </c>
      <c r="J3598">
        <v>1041.01</v>
      </c>
      <c r="K3598">
        <v>58.64</v>
      </c>
      <c r="L3598">
        <v>1.57</v>
      </c>
      <c r="M3598">
        <v>91.96</v>
      </c>
      <c r="N3598">
        <v>0.01</v>
      </c>
      <c r="O3598">
        <v>58.66</v>
      </c>
      <c r="P3598">
        <v>418736.1</v>
      </c>
    </row>
    <row r="3599" spans="1:16" x14ac:dyDescent="0.2">
      <c r="A3599" s="1">
        <v>43022</v>
      </c>
      <c r="B3599" s="2">
        <v>0.14127319444444444</v>
      </c>
      <c r="C3599">
        <v>5112.72</v>
      </c>
      <c r="D3599">
        <v>353.22</v>
      </c>
      <c r="E3599">
        <v>4759.5</v>
      </c>
      <c r="F3599">
        <v>-97.96</v>
      </c>
      <c r="G3599">
        <v>62.18</v>
      </c>
      <c r="H3599">
        <v>58.61</v>
      </c>
      <c r="I3599">
        <v>6.26</v>
      </c>
      <c r="J3599">
        <v>366.9</v>
      </c>
      <c r="K3599">
        <v>58.64</v>
      </c>
      <c r="L3599">
        <v>0.02</v>
      </c>
      <c r="M3599">
        <v>0.92</v>
      </c>
      <c r="N3599">
        <v>0.03</v>
      </c>
      <c r="O3599">
        <v>58.6</v>
      </c>
      <c r="P3599">
        <v>418736.1</v>
      </c>
    </row>
    <row r="3600" spans="1:16" x14ac:dyDescent="0.2">
      <c r="A3600" s="1">
        <v>43022</v>
      </c>
      <c r="B3600" s="2">
        <v>0.14140413194444443</v>
      </c>
      <c r="C3600">
        <v>5112.72</v>
      </c>
      <c r="D3600">
        <v>353.22</v>
      </c>
      <c r="E3600">
        <v>4759.5</v>
      </c>
      <c r="F3600">
        <v>-97.96</v>
      </c>
      <c r="G3600">
        <v>62.18</v>
      </c>
      <c r="H3600">
        <v>58.61</v>
      </c>
      <c r="I3600">
        <v>24.09</v>
      </c>
      <c r="J3600">
        <v>1412.15</v>
      </c>
      <c r="K3600">
        <v>58.62</v>
      </c>
      <c r="L3600">
        <v>0.09</v>
      </c>
      <c r="M3600">
        <v>5.42</v>
      </c>
      <c r="N3600">
        <v>0.01</v>
      </c>
      <c r="O3600">
        <v>58.6</v>
      </c>
      <c r="P3600">
        <v>418647.59</v>
      </c>
    </row>
    <row r="3601" spans="1:16" x14ac:dyDescent="0.2">
      <c r="A3601" s="1">
        <v>43022</v>
      </c>
      <c r="B3601" s="2">
        <v>0.14153379629629628</v>
      </c>
      <c r="C3601">
        <v>5112.72</v>
      </c>
      <c r="D3601">
        <v>353.22</v>
      </c>
      <c r="E3601">
        <v>4759.5</v>
      </c>
      <c r="F3601">
        <v>-97.96</v>
      </c>
      <c r="G3601">
        <v>62.18</v>
      </c>
      <c r="H3601">
        <v>58.64</v>
      </c>
      <c r="I3601">
        <v>8</v>
      </c>
      <c r="J3601">
        <v>469.12</v>
      </c>
      <c r="K3601">
        <v>58.65</v>
      </c>
      <c r="L3601">
        <v>35.67</v>
      </c>
      <c r="M3601">
        <v>2092.1799999999998</v>
      </c>
      <c r="N3601">
        <v>0.01</v>
      </c>
      <c r="O3601">
        <v>58.65</v>
      </c>
      <c r="P3601">
        <v>418647.59</v>
      </c>
    </row>
    <row r="3602" spans="1:16" x14ac:dyDescent="0.2">
      <c r="A3602" s="1">
        <v>43022</v>
      </c>
      <c r="B3602" s="2">
        <v>0.14166347222222223</v>
      </c>
      <c r="C3602">
        <v>5112.72</v>
      </c>
      <c r="D3602">
        <v>353.22</v>
      </c>
      <c r="E3602">
        <v>4759.5</v>
      </c>
      <c r="F3602">
        <v>-97.96</v>
      </c>
      <c r="G3602">
        <v>62.18</v>
      </c>
      <c r="H3602">
        <v>58.64</v>
      </c>
      <c r="I3602">
        <v>8.17</v>
      </c>
      <c r="J3602">
        <v>479.09</v>
      </c>
      <c r="K3602">
        <v>58.65</v>
      </c>
      <c r="L3602">
        <v>48.11</v>
      </c>
      <c r="M3602">
        <v>2821.46</v>
      </c>
      <c r="N3602">
        <v>0.01</v>
      </c>
      <c r="O3602">
        <v>58.65</v>
      </c>
      <c r="P3602">
        <v>418647.59</v>
      </c>
    </row>
    <row r="3603" spans="1:16" x14ac:dyDescent="0.2">
      <c r="A3603" s="1">
        <v>43022</v>
      </c>
      <c r="B3603" s="2">
        <v>0.1417945949074074</v>
      </c>
      <c r="C3603">
        <v>5112.72</v>
      </c>
      <c r="D3603">
        <v>353.22</v>
      </c>
      <c r="E3603">
        <v>4759.5</v>
      </c>
      <c r="F3603">
        <v>-97.96</v>
      </c>
      <c r="G3603">
        <v>62.18</v>
      </c>
      <c r="H3603">
        <v>58.63</v>
      </c>
      <c r="I3603">
        <v>0.04</v>
      </c>
      <c r="J3603">
        <v>2.4500000000000002</v>
      </c>
      <c r="K3603">
        <v>58.64</v>
      </c>
      <c r="L3603">
        <v>4.1900000000000004</v>
      </c>
      <c r="M3603">
        <v>245.45</v>
      </c>
      <c r="N3603">
        <v>0.01</v>
      </c>
      <c r="O3603">
        <v>58.63</v>
      </c>
      <c r="P3603">
        <v>418647.59</v>
      </c>
    </row>
    <row r="3604" spans="1:16" x14ac:dyDescent="0.2">
      <c r="A3604" s="1">
        <v>43022</v>
      </c>
      <c r="B3604" s="2">
        <v>0.14192444444444444</v>
      </c>
      <c r="C3604">
        <v>5112.72</v>
      </c>
      <c r="D3604">
        <v>353.22</v>
      </c>
      <c r="E3604">
        <v>4759.5</v>
      </c>
      <c r="F3604">
        <v>-97.96</v>
      </c>
      <c r="G3604">
        <v>62.18</v>
      </c>
      <c r="H3604">
        <v>58.64</v>
      </c>
      <c r="I3604">
        <v>7.0000000000000007E-2</v>
      </c>
      <c r="J3604">
        <v>3.85</v>
      </c>
      <c r="K3604">
        <v>58.65</v>
      </c>
      <c r="L3604">
        <v>119.12</v>
      </c>
      <c r="M3604">
        <v>6986.26</v>
      </c>
      <c r="N3604">
        <v>0.01</v>
      </c>
      <c r="O3604">
        <v>58.65</v>
      </c>
      <c r="P3604">
        <v>418647.59</v>
      </c>
    </row>
    <row r="3605" spans="1:16" x14ac:dyDescent="0.2">
      <c r="A3605" s="1">
        <v>43022</v>
      </c>
      <c r="B3605" s="2">
        <v>0.14205466435185185</v>
      </c>
      <c r="C3605">
        <v>5112.72</v>
      </c>
      <c r="D3605">
        <v>353.22</v>
      </c>
      <c r="E3605">
        <v>4759.5</v>
      </c>
      <c r="F3605">
        <v>-97.96</v>
      </c>
      <c r="G3605">
        <v>62.18</v>
      </c>
      <c r="H3605">
        <v>58.64</v>
      </c>
      <c r="I3605">
        <v>58.23</v>
      </c>
      <c r="J3605">
        <v>3414.81</v>
      </c>
      <c r="K3605">
        <v>58.65</v>
      </c>
      <c r="L3605">
        <v>119.42</v>
      </c>
      <c r="M3605">
        <v>7003.76</v>
      </c>
      <c r="N3605">
        <v>0.01</v>
      </c>
      <c r="O3605">
        <v>58.65</v>
      </c>
      <c r="P3605">
        <v>417562.75</v>
      </c>
    </row>
    <row r="3606" spans="1:16" x14ac:dyDescent="0.2">
      <c r="A3606" s="1">
        <v>43022</v>
      </c>
      <c r="B3606" s="2">
        <v>0.14218451388888889</v>
      </c>
      <c r="C3606">
        <v>5112.72</v>
      </c>
      <c r="D3606">
        <v>353.22</v>
      </c>
      <c r="E3606">
        <v>4759.5</v>
      </c>
      <c r="F3606">
        <v>-97.96</v>
      </c>
      <c r="G3606">
        <v>62.18</v>
      </c>
      <c r="H3606">
        <v>58.64</v>
      </c>
      <c r="I3606">
        <v>58.23</v>
      </c>
      <c r="J3606">
        <v>3414.81</v>
      </c>
      <c r="K3606">
        <v>58.65</v>
      </c>
      <c r="L3606">
        <v>182.07</v>
      </c>
      <c r="M3606">
        <v>10678.51</v>
      </c>
      <c r="N3606">
        <v>0.01</v>
      </c>
      <c r="O3606">
        <v>58.65</v>
      </c>
      <c r="P3606">
        <v>417562.75</v>
      </c>
    </row>
    <row r="3607" spans="1:16" x14ac:dyDescent="0.2">
      <c r="A3607" s="1">
        <v>43022</v>
      </c>
      <c r="B3607" s="2">
        <v>0.14231509259259259</v>
      </c>
      <c r="C3607">
        <v>5112.72</v>
      </c>
      <c r="D3607">
        <v>353.22</v>
      </c>
      <c r="E3607">
        <v>4759.5</v>
      </c>
      <c r="F3607">
        <v>-97.96</v>
      </c>
      <c r="G3607">
        <v>62.18</v>
      </c>
      <c r="H3607">
        <v>58.64</v>
      </c>
      <c r="I3607">
        <v>180.52</v>
      </c>
      <c r="J3607">
        <v>10585.9</v>
      </c>
      <c r="K3607">
        <v>58.65</v>
      </c>
      <c r="L3607">
        <v>318.52999999999997</v>
      </c>
      <c r="M3607">
        <v>18682.07</v>
      </c>
      <c r="N3607">
        <v>0.01</v>
      </c>
      <c r="O3607">
        <v>58.65</v>
      </c>
      <c r="P3607">
        <v>417562.75</v>
      </c>
    </row>
    <row r="3608" spans="1:16" x14ac:dyDescent="0.2">
      <c r="A3608" s="1">
        <v>43022</v>
      </c>
      <c r="B3608" s="2">
        <v>0.14244584490740742</v>
      </c>
      <c r="C3608">
        <v>5112.72</v>
      </c>
      <c r="D3608">
        <v>353.22</v>
      </c>
      <c r="E3608">
        <v>4759.5</v>
      </c>
      <c r="F3608">
        <v>-97.96</v>
      </c>
      <c r="G3608">
        <v>62.18</v>
      </c>
      <c r="H3608">
        <v>58.64</v>
      </c>
      <c r="I3608">
        <v>180.52</v>
      </c>
      <c r="J3608">
        <v>10585.9</v>
      </c>
      <c r="K3608">
        <v>58.65</v>
      </c>
      <c r="L3608">
        <v>180.2</v>
      </c>
      <c r="M3608">
        <v>10568.66</v>
      </c>
      <c r="N3608">
        <v>0.01</v>
      </c>
      <c r="O3608">
        <v>58.65</v>
      </c>
      <c r="P3608">
        <v>417562.75</v>
      </c>
    </row>
    <row r="3609" spans="1:16" x14ac:dyDescent="0.2">
      <c r="A3609" s="1">
        <v>43022</v>
      </c>
      <c r="B3609" s="2">
        <v>0.14257569444444443</v>
      </c>
      <c r="C3609">
        <v>5112.72</v>
      </c>
      <c r="D3609">
        <v>353.22</v>
      </c>
      <c r="E3609">
        <v>4759.5</v>
      </c>
      <c r="F3609">
        <v>-97.96</v>
      </c>
      <c r="G3609">
        <v>62.18</v>
      </c>
      <c r="H3609">
        <v>58.64</v>
      </c>
      <c r="I3609">
        <v>123.1</v>
      </c>
      <c r="J3609">
        <v>7218.73</v>
      </c>
      <c r="K3609">
        <v>58.65</v>
      </c>
      <c r="L3609">
        <v>315.75</v>
      </c>
      <c r="M3609">
        <v>18518.98</v>
      </c>
      <c r="N3609">
        <v>0.01</v>
      </c>
      <c r="O3609">
        <v>58.64</v>
      </c>
      <c r="P3609">
        <v>417535.89</v>
      </c>
    </row>
    <row r="3610" spans="1:16" x14ac:dyDescent="0.2">
      <c r="A3610" s="1">
        <v>43022</v>
      </c>
      <c r="B3610" s="2">
        <v>0.14270572916666666</v>
      </c>
      <c r="C3610">
        <v>5112.72</v>
      </c>
      <c r="D3610">
        <v>353.22</v>
      </c>
      <c r="E3610">
        <v>4759.5</v>
      </c>
      <c r="F3610">
        <v>-97.96</v>
      </c>
      <c r="G3610">
        <v>62.18</v>
      </c>
      <c r="H3610">
        <v>58.64</v>
      </c>
      <c r="I3610">
        <v>129.68</v>
      </c>
      <c r="J3610">
        <v>7604.2</v>
      </c>
      <c r="K3610">
        <v>58.65</v>
      </c>
      <c r="L3610">
        <v>314.74</v>
      </c>
      <c r="M3610">
        <v>18459.78</v>
      </c>
      <c r="N3610">
        <v>0.01</v>
      </c>
      <c r="O3610">
        <v>58.65</v>
      </c>
      <c r="P3610">
        <v>417535.89</v>
      </c>
    </row>
    <row r="3611" spans="1:16" x14ac:dyDescent="0.2">
      <c r="A3611" s="1">
        <v>43022</v>
      </c>
      <c r="B3611" s="2">
        <v>0.14283666666666667</v>
      </c>
      <c r="C3611">
        <v>5112.72</v>
      </c>
      <c r="D3611">
        <v>353.22</v>
      </c>
      <c r="E3611">
        <v>4759.5</v>
      </c>
      <c r="F3611">
        <v>-97.96</v>
      </c>
      <c r="G3611">
        <v>62.18</v>
      </c>
      <c r="H3611">
        <v>58.64</v>
      </c>
      <c r="I3611">
        <v>19.43</v>
      </c>
      <c r="J3611">
        <v>1139.6199999999999</v>
      </c>
      <c r="K3611">
        <v>58.65</v>
      </c>
      <c r="L3611">
        <v>404.35</v>
      </c>
      <c r="M3611">
        <v>23715.200000000001</v>
      </c>
      <c r="N3611">
        <v>0.01</v>
      </c>
      <c r="O3611">
        <v>58.64</v>
      </c>
      <c r="P3611">
        <v>417535.89</v>
      </c>
    </row>
    <row r="3612" spans="1:16" x14ac:dyDescent="0.2">
      <c r="A3612" s="1">
        <v>43022</v>
      </c>
      <c r="B3612" s="2">
        <v>0.14296634259259258</v>
      </c>
      <c r="C3612">
        <v>5112.72</v>
      </c>
      <c r="D3612">
        <v>353.22</v>
      </c>
      <c r="E3612">
        <v>4759.5</v>
      </c>
      <c r="F3612">
        <v>-97.96</v>
      </c>
      <c r="G3612">
        <v>62.18</v>
      </c>
      <c r="H3612">
        <v>58.58</v>
      </c>
      <c r="I3612">
        <v>0.02</v>
      </c>
      <c r="J3612">
        <v>1.17</v>
      </c>
      <c r="K3612">
        <v>58.59</v>
      </c>
      <c r="L3612">
        <v>81.96</v>
      </c>
      <c r="M3612">
        <v>4801.76</v>
      </c>
      <c r="N3612">
        <v>0.01</v>
      </c>
      <c r="O3612">
        <v>58.59</v>
      </c>
      <c r="P3612">
        <v>417535.89</v>
      </c>
    </row>
    <row r="3613" spans="1:16" x14ac:dyDescent="0.2">
      <c r="A3613" s="1">
        <v>43022</v>
      </c>
      <c r="B3613" s="2">
        <v>0.14309709490740741</v>
      </c>
      <c r="C3613">
        <v>5112.72</v>
      </c>
      <c r="D3613">
        <v>353.22</v>
      </c>
      <c r="E3613">
        <v>4759.5</v>
      </c>
      <c r="F3613">
        <v>-97.96</v>
      </c>
      <c r="G3613">
        <v>62.18</v>
      </c>
      <c r="H3613">
        <v>58.55</v>
      </c>
      <c r="I3613">
        <v>829.93</v>
      </c>
      <c r="J3613">
        <v>48592.19</v>
      </c>
      <c r="K3613">
        <v>58.56</v>
      </c>
      <c r="L3613">
        <v>56.13</v>
      </c>
      <c r="M3613">
        <v>3286.86</v>
      </c>
      <c r="N3613">
        <v>0.01</v>
      </c>
      <c r="O3613">
        <v>58.56</v>
      </c>
      <c r="P3613">
        <v>417535.89</v>
      </c>
    </row>
    <row r="3614" spans="1:16" x14ac:dyDescent="0.2">
      <c r="A3614" s="1">
        <v>43022</v>
      </c>
      <c r="B3614" s="2">
        <v>0.14322748842592592</v>
      </c>
      <c r="C3614">
        <v>5112.72</v>
      </c>
      <c r="D3614">
        <v>353.22</v>
      </c>
      <c r="E3614">
        <v>4759.5</v>
      </c>
      <c r="F3614">
        <v>-97.96</v>
      </c>
      <c r="G3614">
        <v>62.18</v>
      </c>
      <c r="H3614">
        <v>58.55</v>
      </c>
      <c r="I3614">
        <v>829.93</v>
      </c>
      <c r="J3614">
        <v>48592.19</v>
      </c>
      <c r="K3614">
        <v>58.56</v>
      </c>
      <c r="L3614">
        <v>118.86</v>
      </c>
      <c r="M3614">
        <v>6960.47</v>
      </c>
      <c r="N3614">
        <v>0.01</v>
      </c>
      <c r="O3614">
        <v>58.56</v>
      </c>
      <c r="P3614">
        <v>417586.68</v>
      </c>
    </row>
    <row r="3615" spans="1:16" x14ac:dyDescent="0.2">
      <c r="A3615" s="1">
        <v>43022</v>
      </c>
      <c r="B3615" s="2">
        <v>0.14335770833333333</v>
      </c>
      <c r="C3615">
        <v>5112.72</v>
      </c>
      <c r="D3615">
        <v>353.22</v>
      </c>
      <c r="E3615">
        <v>4759.5</v>
      </c>
      <c r="F3615">
        <v>-97.96</v>
      </c>
      <c r="G3615">
        <v>62.18</v>
      </c>
      <c r="H3615">
        <v>58.55</v>
      </c>
      <c r="I3615">
        <v>881.63</v>
      </c>
      <c r="J3615">
        <v>51619.69</v>
      </c>
      <c r="K3615">
        <v>58.56</v>
      </c>
      <c r="L3615">
        <v>58.89</v>
      </c>
      <c r="M3615">
        <v>3448.85</v>
      </c>
      <c r="N3615">
        <v>0.01</v>
      </c>
      <c r="O3615">
        <v>58.56</v>
      </c>
      <c r="P3615">
        <v>417586.68</v>
      </c>
    </row>
    <row r="3616" spans="1:16" x14ac:dyDescent="0.2">
      <c r="A3616" s="1">
        <v>43022</v>
      </c>
      <c r="B3616" s="2">
        <v>0.14348864583333334</v>
      </c>
      <c r="C3616">
        <v>5112.72</v>
      </c>
      <c r="D3616">
        <v>353.22</v>
      </c>
      <c r="E3616">
        <v>4759.5</v>
      </c>
      <c r="F3616">
        <v>-97.96</v>
      </c>
      <c r="G3616">
        <v>62.18</v>
      </c>
      <c r="H3616">
        <v>58.55</v>
      </c>
      <c r="I3616">
        <v>896.63</v>
      </c>
      <c r="J3616">
        <v>52497.94</v>
      </c>
      <c r="K3616">
        <v>58.56</v>
      </c>
      <c r="L3616">
        <v>62.83</v>
      </c>
      <c r="M3616">
        <v>3679.43</v>
      </c>
      <c r="N3616">
        <v>0.01</v>
      </c>
      <c r="O3616">
        <v>58.56</v>
      </c>
      <c r="P3616">
        <v>417586.68</v>
      </c>
    </row>
    <row r="3617" spans="1:16" x14ac:dyDescent="0.2">
      <c r="A3617" s="1">
        <v>43022</v>
      </c>
      <c r="B3617" s="2">
        <v>0.14361886574074076</v>
      </c>
      <c r="C3617">
        <v>5112.72</v>
      </c>
      <c r="D3617">
        <v>353.22</v>
      </c>
      <c r="E3617">
        <v>4759.5</v>
      </c>
      <c r="F3617">
        <v>-97.96</v>
      </c>
      <c r="G3617">
        <v>62.18</v>
      </c>
      <c r="H3617">
        <v>58.55</v>
      </c>
      <c r="I3617">
        <v>884.66</v>
      </c>
      <c r="J3617">
        <v>51796.63</v>
      </c>
      <c r="K3617">
        <v>58.56</v>
      </c>
      <c r="L3617">
        <v>0.31</v>
      </c>
      <c r="M3617">
        <v>18.309999999999999</v>
      </c>
      <c r="N3617">
        <v>0.01</v>
      </c>
      <c r="O3617">
        <v>58.55</v>
      </c>
      <c r="P3617">
        <v>417586.68</v>
      </c>
    </row>
    <row r="3618" spans="1:16" x14ac:dyDescent="0.2">
      <c r="A3618" s="1">
        <v>43022</v>
      </c>
      <c r="B3618" s="2">
        <v>0.14374907407407408</v>
      </c>
      <c r="C3618">
        <v>5112.72</v>
      </c>
      <c r="D3618">
        <v>353.22</v>
      </c>
      <c r="E3618">
        <v>4759.5</v>
      </c>
      <c r="F3618">
        <v>-97.96</v>
      </c>
      <c r="G3618">
        <v>62.18</v>
      </c>
      <c r="H3618">
        <v>58.57</v>
      </c>
      <c r="I3618">
        <v>24.84</v>
      </c>
      <c r="J3618">
        <v>1454.61</v>
      </c>
      <c r="K3618">
        <v>58.58</v>
      </c>
      <c r="L3618">
        <v>4.04</v>
      </c>
      <c r="M3618">
        <v>236.83</v>
      </c>
      <c r="N3618">
        <v>0.01</v>
      </c>
      <c r="O3618">
        <v>58.58</v>
      </c>
      <c r="P3618">
        <v>417705.16</v>
      </c>
    </row>
    <row r="3619" spans="1:16" x14ac:dyDescent="0.2">
      <c r="A3619" s="1">
        <v>43022</v>
      </c>
      <c r="B3619" s="2">
        <v>0.1438794675925926</v>
      </c>
      <c r="C3619">
        <v>5112.72</v>
      </c>
      <c r="D3619">
        <v>353.22</v>
      </c>
      <c r="E3619">
        <v>4759.5</v>
      </c>
      <c r="F3619">
        <v>-97.96</v>
      </c>
      <c r="G3619">
        <v>62.18</v>
      </c>
      <c r="H3619">
        <v>58.57</v>
      </c>
      <c r="I3619">
        <v>84.84</v>
      </c>
      <c r="J3619">
        <v>4968.8100000000004</v>
      </c>
      <c r="K3619">
        <v>58.58</v>
      </c>
      <c r="L3619">
        <v>4.43</v>
      </c>
      <c r="M3619">
        <v>259.31</v>
      </c>
      <c r="N3619">
        <v>0.01</v>
      </c>
      <c r="O3619">
        <v>58.58</v>
      </c>
      <c r="P3619">
        <v>417705.16</v>
      </c>
    </row>
    <row r="3620" spans="1:16" x14ac:dyDescent="0.2">
      <c r="A3620" s="1">
        <v>43022</v>
      </c>
      <c r="B3620" s="2">
        <v>0.14401023148148148</v>
      </c>
      <c r="C3620">
        <v>5112.72</v>
      </c>
      <c r="D3620">
        <v>353.22</v>
      </c>
      <c r="E3620">
        <v>4759.5</v>
      </c>
      <c r="F3620">
        <v>-97.96</v>
      </c>
      <c r="G3620">
        <v>62.18</v>
      </c>
      <c r="H3620">
        <v>58.57</v>
      </c>
      <c r="I3620">
        <v>76.5</v>
      </c>
      <c r="J3620">
        <v>4480.4799999999996</v>
      </c>
      <c r="K3620">
        <v>58.58</v>
      </c>
      <c r="L3620">
        <v>4.43</v>
      </c>
      <c r="M3620">
        <v>259.31</v>
      </c>
      <c r="N3620">
        <v>0.01</v>
      </c>
      <c r="O3620">
        <v>58.57</v>
      </c>
      <c r="P3620">
        <v>417705.16</v>
      </c>
    </row>
    <row r="3621" spans="1:16" x14ac:dyDescent="0.2">
      <c r="A3621" s="1">
        <v>43022</v>
      </c>
      <c r="B3621" s="2">
        <v>0.14414079861111109</v>
      </c>
      <c r="C3621">
        <v>5112.72</v>
      </c>
      <c r="D3621">
        <v>353.22</v>
      </c>
      <c r="E3621">
        <v>4759.5</v>
      </c>
      <c r="F3621">
        <v>-97.96</v>
      </c>
      <c r="G3621">
        <v>62.18</v>
      </c>
      <c r="H3621">
        <v>58.57</v>
      </c>
      <c r="I3621">
        <v>84.29</v>
      </c>
      <c r="J3621">
        <v>4936.76</v>
      </c>
      <c r="K3621">
        <v>58.58</v>
      </c>
      <c r="L3621">
        <v>0.89</v>
      </c>
      <c r="M3621">
        <v>51.98</v>
      </c>
      <c r="N3621">
        <v>0.01</v>
      </c>
      <c r="O3621">
        <v>58.58</v>
      </c>
      <c r="P3621">
        <v>417705.16</v>
      </c>
    </row>
    <row r="3622" spans="1:16" x14ac:dyDescent="0.2">
      <c r="A3622" s="1">
        <v>43022</v>
      </c>
      <c r="B3622" s="2">
        <v>0.14427192129629629</v>
      </c>
      <c r="C3622">
        <v>5112.72</v>
      </c>
      <c r="D3622">
        <v>353.22</v>
      </c>
      <c r="E3622">
        <v>4759.5</v>
      </c>
      <c r="F3622">
        <v>-97.96</v>
      </c>
      <c r="G3622">
        <v>62.18</v>
      </c>
      <c r="H3622">
        <v>58.57</v>
      </c>
      <c r="I3622">
        <v>111.85</v>
      </c>
      <c r="J3622">
        <v>6550.84</v>
      </c>
      <c r="K3622">
        <v>58.58</v>
      </c>
      <c r="L3622">
        <v>1.66</v>
      </c>
      <c r="M3622">
        <v>97.47</v>
      </c>
      <c r="N3622">
        <v>0.01</v>
      </c>
      <c r="O3622">
        <v>58.58</v>
      </c>
      <c r="P3622">
        <v>417667.8</v>
      </c>
    </row>
    <row r="3623" spans="1:16" x14ac:dyDescent="0.2">
      <c r="A3623" s="1">
        <v>43022</v>
      </c>
      <c r="B3623" s="2">
        <v>0.14440159722222223</v>
      </c>
      <c r="C3623">
        <v>5112.72</v>
      </c>
      <c r="D3623">
        <v>353.22</v>
      </c>
      <c r="E3623">
        <v>4759.5</v>
      </c>
      <c r="F3623">
        <v>-97.96</v>
      </c>
      <c r="G3623">
        <v>62.18</v>
      </c>
      <c r="H3623">
        <v>58.57</v>
      </c>
      <c r="I3623">
        <v>113.6</v>
      </c>
      <c r="J3623">
        <v>6653.78</v>
      </c>
      <c r="K3623">
        <v>58.58</v>
      </c>
      <c r="L3623">
        <v>2.08</v>
      </c>
      <c r="M3623">
        <v>122.01</v>
      </c>
      <c r="N3623">
        <v>0.01</v>
      </c>
      <c r="O3623">
        <v>58.58</v>
      </c>
      <c r="P3623">
        <v>417667.8</v>
      </c>
    </row>
    <row r="3624" spans="1:16" x14ac:dyDescent="0.2">
      <c r="A3624" s="1">
        <v>43022</v>
      </c>
      <c r="B3624" s="2">
        <v>0.14453216435185187</v>
      </c>
      <c r="C3624">
        <v>5112.72</v>
      </c>
      <c r="D3624">
        <v>353.22</v>
      </c>
      <c r="E3624">
        <v>4759.5</v>
      </c>
      <c r="F3624">
        <v>-97.96</v>
      </c>
      <c r="G3624">
        <v>62.18</v>
      </c>
      <c r="H3624">
        <v>58.57</v>
      </c>
      <c r="I3624">
        <v>113.6</v>
      </c>
      <c r="J3624">
        <v>6653.78</v>
      </c>
      <c r="K3624">
        <v>58.58</v>
      </c>
      <c r="L3624">
        <v>2.88</v>
      </c>
      <c r="M3624">
        <v>168.49</v>
      </c>
      <c r="N3624">
        <v>0.01</v>
      </c>
      <c r="O3624">
        <v>58.58</v>
      </c>
      <c r="P3624">
        <v>417667.8</v>
      </c>
    </row>
    <row r="3625" spans="1:16" x14ac:dyDescent="0.2">
      <c r="A3625" s="1">
        <v>43022</v>
      </c>
      <c r="B3625" s="2">
        <v>0.14466292824074076</v>
      </c>
      <c r="C3625">
        <v>5112.72</v>
      </c>
      <c r="D3625">
        <v>353.22</v>
      </c>
      <c r="E3625">
        <v>4759.5</v>
      </c>
      <c r="F3625">
        <v>-97.96</v>
      </c>
      <c r="G3625">
        <v>62.18</v>
      </c>
      <c r="H3625">
        <v>58.57</v>
      </c>
      <c r="I3625">
        <v>111.26</v>
      </c>
      <c r="J3625">
        <v>6516.72</v>
      </c>
      <c r="K3625">
        <v>58.58</v>
      </c>
      <c r="L3625">
        <v>3.06</v>
      </c>
      <c r="M3625">
        <v>179.48</v>
      </c>
      <c r="N3625">
        <v>0.01</v>
      </c>
      <c r="O3625">
        <v>58.57</v>
      </c>
      <c r="P3625">
        <v>417667.8</v>
      </c>
    </row>
    <row r="3626" spans="1:16" x14ac:dyDescent="0.2">
      <c r="A3626" s="1">
        <v>43022</v>
      </c>
      <c r="B3626" s="2">
        <v>0.14479313657407408</v>
      </c>
      <c r="C3626">
        <v>5112.72</v>
      </c>
      <c r="D3626">
        <v>353.22</v>
      </c>
      <c r="E3626">
        <v>4759.5</v>
      </c>
      <c r="F3626">
        <v>-97.96</v>
      </c>
      <c r="G3626">
        <v>62.18</v>
      </c>
      <c r="H3626">
        <v>58.56</v>
      </c>
      <c r="I3626">
        <v>200.19</v>
      </c>
      <c r="J3626">
        <v>11723.05</v>
      </c>
      <c r="K3626">
        <v>58.57</v>
      </c>
      <c r="L3626">
        <v>0.38</v>
      </c>
      <c r="M3626">
        <v>22.5</v>
      </c>
      <c r="N3626">
        <v>0.01</v>
      </c>
      <c r="O3626">
        <v>58.58</v>
      </c>
      <c r="P3626">
        <v>417667.8</v>
      </c>
    </row>
    <row r="3627" spans="1:16" x14ac:dyDescent="0.2">
      <c r="A3627" s="1">
        <v>43022</v>
      </c>
      <c r="B3627" s="2">
        <v>0.14492390046296297</v>
      </c>
      <c r="C3627">
        <v>5112.72</v>
      </c>
      <c r="D3627">
        <v>353.22</v>
      </c>
      <c r="E3627">
        <v>4759.5</v>
      </c>
      <c r="F3627">
        <v>-97.96</v>
      </c>
      <c r="G3627">
        <v>62.18</v>
      </c>
      <c r="H3627">
        <v>58.56</v>
      </c>
      <c r="I3627">
        <v>202.3</v>
      </c>
      <c r="J3627">
        <v>11846.61</v>
      </c>
      <c r="K3627">
        <v>58.57</v>
      </c>
      <c r="L3627">
        <v>1.54</v>
      </c>
      <c r="M3627">
        <v>89.98</v>
      </c>
      <c r="N3627">
        <v>0.01</v>
      </c>
      <c r="O3627">
        <v>58.58</v>
      </c>
      <c r="P3627">
        <v>417400.66</v>
      </c>
    </row>
    <row r="3628" spans="1:16" x14ac:dyDescent="0.2">
      <c r="A3628" s="1">
        <v>43022</v>
      </c>
      <c r="B3628" s="2">
        <v>0.14505429398148148</v>
      </c>
      <c r="C3628">
        <v>5112.72</v>
      </c>
      <c r="D3628">
        <v>353.22</v>
      </c>
      <c r="E3628">
        <v>4759.5</v>
      </c>
      <c r="F3628">
        <v>-97.96</v>
      </c>
      <c r="G3628">
        <v>62.18</v>
      </c>
      <c r="H3628">
        <v>58.56</v>
      </c>
      <c r="I3628">
        <v>200.19</v>
      </c>
      <c r="J3628">
        <v>11723.05</v>
      </c>
      <c r="K3628">
        <v>58.57</v>
      </c>
      <c r="L3628">
        <v>2.21</v>
      </c>
      <c r="M3628">
        <v>129.47</v>
      </c>
      <c r="N3628">
        <v>0.01</v>
      </c>
      <c r="O3628">
        <v>58.58</v>
      </c>
      <c r="P3628">
        <v>417400.66</v>
      </c>
    </row>
    <row r="3629" spans="1:16" x14ac:dyDescent="0.2">
      <c r="A3629" s="1">
        <v>43022</v>
      </c>
      <c r="B3629" s="2">
        <v>0.14518468749999999</v>
      </c>
      <c r="C3629">
        <v>5112.72</v>
      </c>
      <c r="D3629">
        <v>353.22</v>
      </c>
      <c r="E3629">
        <v>4759.5</v>
      </c>
      <c r="F3629">
        <v>-97.96</v>
      </c>
      <c r="G3629">
        <v>62.18</v>
      </c>
      <c r="H3629">
        <v>58.6</v>
      </c>
      <c r="I3629">
        <v>88.16</v>
      </c>
      <c r="J3629">
        <v>5166.12</v>
      </c>
      <c r="K3629">
        <v>58.61</v>
      </c>
      <c r="L3629">
        <v>165.98</v>
      </c>
      <c r="M3629">
        <v>9728.0300000000007</v>
      </c>
      <c r="N3629">
        <v>0.01</v>
      </c>
      <c r="O3629">
        <v>58.61</v>
      </c>
      <c r="P3629">
        <v>417400.66</v>
      </c>
    </row>
    <row r="3630" spans="1:16" x14ac:dyDescent="0.2">
      <c r="A3630" s="1">
        <v>43022</v>
      </c>
      <c r="B3630" s="2">
        <v>0.14531490740740741</v>
      </c>
      <c r="C3630">
        <v>5112.72</v>
      </c>
      <c r="D3630">
        <v>353.22</v>
      </c>
      <c r="E3630">
        <v>4759.5</v>
      </c>
      <c r="F3630">
        <v>-97.96</v>
      </c>
      <c r="G3630">
        <v>62.18</v>
      </c>
      <c r="H3630">
        <v>58.6</v>
      </c>
      <c r="I3630">
        <v>28.98</v>
      </c>
      <c r="J3630">
        <v>1698.19</v>
      </c>
      <c r="K3630">
        <v>58.61</v>
      </c>
      <c r="L3630">
        <v>217.01</v>
      </c>
      <c r="M3630">
        <v>12719.01</v>
      </c>
      <c r="N3630">
        <v>0.01</v>
      </c>
      <c r="O3630">
        <v>58.6</v>
      </c>
      <c r="P3630">
        <v>417400.66</v>
      </c>
    </row>
    <row r="3631" spans="1:16" x14ac:dyDescent="0.2">
      <c r="A3631" s="1">
        <v>43022</v>
      </c>
      <c r="B3631" s="2">
        <v>0.1454462037037037</v>
      </c>
      <c r="C3631">
        <v>5112.72</v>
      </c>
      <c r="D3631">
        <v>353.22</v>
      </c>
      <c r="E3631">
        <v>4759.5</v>
      </c>
      <c r="F3631">
        <v>-97.96</v>
      </c>
      <c r="G3631">
        <v>62.18</v>
      </c>
      <c r="H3631">
        <v>58.6</v>
      </c>
      <c r="I3631">
        <v>14.65</v>
      </c>
      <c r="J3631">
        <v>858.54</v>
      </c>
      <c r="K3631">
        <v>58.61</v>
      </c>
      <c r="L3631">
        <v>227.92</v>
      </c>
      <c r="M3631">
        <v>13358.41</v>
      </c>
      <c r="N3631">
        <v>0.01</v>
      </c>
      <c r="O3631">
        <v>58.61</v>
      </c>
      <c r="P3631">
        <v>417491.34</v>
      </c>
    </row>
    <row r="3632" spans="1:16" x14ac:dyDescent="0.2">
      <c r="A3632" s="1">
        <v>43022</v>
      </c>
      <c r="B3632" s="2">
        <v>0.1455773263888889</v>
      </c>
      <c r="C3632">
        <v>5112.72</v>
      </c>
      <c r="D3632">
        <v>353.22</v>
      </c>
      <c r="E3632">
        <v>4759.5</v>
      </c>
      <c r="F3632">
        <v>-97.96</v>
      </c>
      <c r="G3632">
        <v>62.18</v>
      </c>
      <c r="H3632">
        <v>58.6</v>
      </c>
      <c r="I3632">
        <v>7.77</v>
      </c>
      <c r="J3632">
        <v>455.41</v>
      </c>
      <c r="K3632">
        <v>58.61</v>
      </c>
      <c r="L3632">
        <v>244.3</v>
      </c>
      <c r="M3632">
        <v>14318.26</v>
      </c>
      <c r="N3632">
        <v>0.01</v>
      </c>
      <c r="O3632">
        <v>58.6</v>
      </c>
      <c r="P3632">
        <v>417491.34</v>
      </c>
    </row>
    <row r="3633" spans="1:16" x14ac:dyDescent="0.2">
      <c r="A3633" s="1">
        <v>43022</v>
      </c>
      <c r="B3633" s="2">
        <v>0.14570826388888888</v>
      </c>
      <c r="C3633">
        <v>5112.72</v>
      </c>
      <c r="D3633">
        <v>353.22</v>
      </c>
      <c r="E3633">
        <v>4759.5</v>
      </c>
      <c r="F3633">
        <v>-97.96</v>
      </c>
      <c r="G3633">
        <v>62.18</v>
      </c>
      <c r="H3633">
        <v>58.6</v>
      </c>
      <c r="I3633">
        <v>0</v>
      </c>
      <c r="J3633">
        <v>0</v>
      </c>
      <c r="K3633">
        <v>58.61</v>
      </c>
      <c r="L3633">
        <v>255.23</v>
      </c>
      <c r="M3633">
        <v>14959.13</v>
      </c>
      <c r="N3633">
        <v>0.01</v>
      </c>
      <c r="O3633">
        <v>58.6</v>
      </c>
      <c r="P3633">
        <v>417491.34</v>
      </c>
    </row>
    <row r="3634" spans="1:16" x14ac:dyDescent="0.2">
      <c r="A3634" s="1">
        <v>43022</v>
      </c>
      <c r="B3634" s="2">
        <v>0.1458386574074074</v>
      </c>
      <c r="C3634">
        <v>5112.72</v>
      </c>
      <c r="D3634">
        <v>353.22</v>
      </c>
      <c r="E3634">
        <v>4759.5</v>
      </c>
      <c r="F3634">
        <v>-97.96</v>
      </c>
      <c r="G3634">
        <v>62.18</v>
      </c>
      <c r="H3634">
        <v>58.59</v>
      </c>
      <c r="I3634">
        <v>5</v>
      </c>
      <c r="J3634">
        <v>292.68</v>
      </c>
      <c r="K3634">
        <v>58.6</v>
      </c>
      <c r="L3634">
        <v>176.52</v>
      </c>
      <c r="M3634">
        <v>10344.1</v>
      </c>
      <c r="N3634">
        <v>0.01</v>
      </c>
      <c r="O3634">
        <v>58.59</v>
      </c>
      <c r="P3634">
        <v>417491.34</v>
      </c>
    </row>
    <row r="3635" spans="1:16" x14ac:dyDescent="0.2">
      <c r="A3635" s="1">
        <v>43022</v>
      </c>
      <c r="B3635" s="2">
        <v>0.14596976851851853</v>
      </c>
      <c r="C3635">
        <v>5112.72</v>
      </c>
      <c r="D3635">
        <v>353.22</v>
      </c>
      <c r="E3635">
        <v>4759.5</v>
      </c>
      <c r="F3635">
        <v>-97.96</v>
      </c>
      <c r="G3635">
        <v>62.18</v>
      </c>
      <c r="H3635">
        <v>58.56</v>
      </c>
      <c r="I3635">
        <v>180.25</v>
      </c>
      <c r="J3635">
        <v>10555.16</v>
      </c>
      <c r="K3635">
        <v>58.57</v>
      </c>
      <c r="L3635">
        <v>31.55</v>
      </c>
      <c r="M3635">
        <v>1847.8</v>
      </c>
      <c r="N3635">
        <v>0.01</v>
      </c>
      <c r="O3635">
        <v>58.56</v>
      </c>
      <c r="P3635">
        <v>417491.34</v>
      </c>
    </row>
    <row r="3636" spans="1:16" x14ac:dyDescent="0.2">
      <c r="A3636" s="1">
        <v>43022</v>
      </c>
      <c r="B3636" s="2">
        <v>0.14610053240740742</v>
      </c>
      <c r="C3636">
        <v>5112.72</v>
      </c>
      <c r="D3636">
        <v>353.22</v>
      </c>
      <c r="E3636">
        <v>4759.5</v>
      </c>
      <c r="F3636">
        <v>-97.96</v>
      </c>
      <c r="G3636">
        <v>62.18</v>
      </c>
      <c r="H3636">
        <v>58.56</v>
      </c>
      <c r="I3636">
        <v>97.12</v>
      </c>
      <c r="J3636">
        <v>5687.25</v>
      </c>
      <c r="K3636">
        <v>58.57</v>
      </c>
      <c r="L3636">
        <v>193.71</v>
      </c>
      <c r="M3636">
        <v>11345.53</v>
      </c>
      <c r="N3636">
        <v>0.01</v>
      </c>
      <c r="O3636">
        <v>58.56</v>
      </c>
      <c r="P3636">
        <v>417359.35999999999</v>
      </c>
    </row>
    <row r="3637" spans="1:16" x14ac:dyDescent="0.2">
      <c r="A3637" s="1">
        <v>43022</v>
      </c>
      <c r="B3637" s="2">
        <v>0.14623074074074074</v>
      </c>
      <c r="C3637">
        <v>5112.72</v>
      </c>
      <c r="D3637">
        <v>353.22</v>
      </c>
      <c r="E3637">
        <v>4759.5</v>
      </c>
      <c r="F3637">
        <v>-97.96</v>
      </c>
      <c r="G3637">
        <v>62.18</v>
      </c>
      <c r="H3637">
        <v>58.56</v>
      </c>
      <c r="I3637">
        <v>145.69999999999999</v>
      </c>
      <c r="J3637">
        <v>8532.08</v>
      </c>
      <c r="K3637">
        <v>58.57</v>
      </c>
      <c r="L3637">
        <v>192.01</v>
      </c>
      <c r="M3637">
        <v>11245.8</v>
      </c>
      <c r="N3637">
        <v>0.01</v>
      </c>
      <c r="O3637">
        <v>58.57</v>
      </c>
      <c r="P3637">
        <v>417359.35999999999</v>
      </c>
    </row>
    <row r="3638" spans="1:16" x14ac:dyDescent="0.2">
      <c r="A3638" s="1">
        <v>43022</v>
      </c>
      <c r="B3638" s="2">
        <v>0.14636096064814816</v>
      </c>
      <c r="C3638">
        <v>5112.72</v>
      </c>
      <c r="D3638">
        <v>353.22</v>
      </c>
      <c r="E3638">
        <v>4759.5</v>
      </c>
      <c r="F3638">
        <v>-97.96</v>
      </c>
      <c r="G3638">
        <v>62.18</v>
      </c>
      <c r="H3638">
        <v>58.56</v>
      </c>
      <c r="I3638">
        <v>147.41</v>
      </c>
      <c r="J3638">
        <v>8632.07</v>
      </c>
      <c r="K3638">
        <v>58.57</v>
      </c>
      <c r="L3638">
        <v>165.75</v>
      </c>
      <c r="M3638">
        <v>9708.1</v>
      </c>
      <c r="N3638">
        <v>0.01</v>
      </c>
      <c r="O3638">
        <v>58.57</v>
      </c>
      <c r="P3638">
        <v>417359.35999999999</v>
      </c>
    </row>
    <row r="3639" spans="1:16" x14ac:dyDescent="0.2">
      <c r="A3639" s="1">
        <v>43022</v>
      </c>
      <c r="B3639" s="2">
        <v>0.14649116898148148</v>
      </c>
      <c r="C3639">
        <v>5112.72</v>
      </c>
      <c r="D3639">
        <v>353.22</v>
      </c>
      <c r="E3639">
        <v>4759.5</v>
      </c>
      <c r="F3639">
        <v>-97.96</v>
      </c>
      <c r="G3639">
        <v>62.18</v>
      </c>
      <c r="H3639">
        <v>58.56</v>
      </c>
      <c r="I3639">
        <v>127.75</v>
      </c>
      <c r="J3639">
        <v>7480.81</v>
      </c>
      <c r="K3639">
        <v>58.57</v>
      </c>
      <c r="L3639">
        <v>166.71</v>
      </c>
      <c r="M3639">
        <v>9764.07</v>
      </c>
      <c r="N3639">
        <v>0.01</v>
      </c>
      <c r="O3639">
        <v>58.57</v>
      </c>
      <c r="P3639">
        <v>417359.35999999999</v>
      </c>
    </row>
    <row r="3640" spans="1:16" x14ac:dyDescent="0.2">
      <c r="A3640" s="1">
        <v>43022</v>
      </c>
      <c r="B3640" s="2">
        <v>0.14662265046296297</v>
      </c>
      <c r="C3640">
        <v>5112.72</v>
      </c>
      <c r="D3640">
        <v>353.22</v>
      </c>
      <c r="E3640">
        <v>4759.5</v>
      </c>
      <c r="F3640">
        <v>-97.96</v>
      </c>
      <c r="G3640">
        <v>62.18</v>
      </c>
      <c r="H3640">
        <v>58.56</v>
      </c>
      <c r="I3640">
        <v>78.709999999999994</v>
      </c>
      <c r="J3640">
        <v>4609.03</v>
      </c>
      <c r="K3640">
        <v>58.57</v>
      </c>
      <c r="L3640">
        <v>175.67</v>
      </c>
      <c r="M3640">
        <v>10289.16</v>
      </c>
      <c r="N3640">
        <v>0.01</v>
      </c>
      <c r="O3640">
        <v>58.56</v>
      </c>
      <c r="P3640">
        <v>417435.09</v>
      </c>
    </row>
    <row r="3641" spans="1:16" x14ac:dyDescent="0.2">
      <c r="A3641" s="1">
        <v>43022</v>
      </c>
      <c r="B3641" s="2">
        <v>0.14675322916666667</v>
      </c>
      <c r="C3641">
        <v>5112.72</v>
      </c>
      <c r="D3641">
        <v>353.22</v>
      </c>
      <c r="E3641">
        <v>4759.5</v>
      </c>
      <c r="F3641">
        <v>-97.96</v>
      </c>
      <c r="G3641">
        <v>62.18</v>
      </c>
      <c r="H3641">
        <v>58.56</v>
      </c>
      <c r="I3641">
        <v>0.92</v>
      </c>
      <c r="J3641">
        <v>54.03</v>
      </c>
      <c r="K3641">
        <v>58.57</v>
      </c>
      <c r="L3641">
        <v>232.85</v>
      </c>
      <c r="M3641">
        <v>13637.81</v>
      </c>
      <c r="N3641">
        <v>0.01</v>
      </c>
      <c r="O3641">
        <v>58.56</v>
      </c>
      <c r="P3641">
        <v>417435.09</v>
      </c>
    </row>
    <row r="3642" spans="1:16" x14ac:dyDescent="0.2">
      <c r="A3642" s="1">
        <v>43022</v>
      </c>
      <c r="B3642" s="2">
        <v>0.14688344907407408</v>
      </c>
      <c r="C3642">
        <v>5112.72</v>
      </c>
      <c r="D3642">
        <v>353.22</v>
      </c>
      <c r="E3642">
        <v>4759.5</v>
      </c>
      <c r="F3642">
        <v>-97.96</v>
      </c>
      <c r="G3642">
        <v>62.18</v>
      </c>
      <c r="H3642">
        <v>58.56</v>
      </c>
      <c r="I3642">
        <v>2.71</v>
      </c>
      <c r="J3642">
        <v>158.85</v>
      </c>
      <c r="K3642">
        <v>58.57</v>
      </c>
      <c r="L3642">
        <v>4.01</v>
      </c>
      <c r="M3642">
        <v>234.8</v>
      </c>
      <c r="N3642">
        <v>0.01</v>
      </c>
      <c r="O3642">
        <v>58.57</v>
      </c>
      <c r="P3642">
        <v>417435.09</v>
      </c>
    </row>
    <row r="3643" spans="1:16" x14ac:dyDescent="0.2">
      <c r="A3643" s="1">
        <v>43022</v>
      </c>
      <c r="B3643" s="2">
        <v>0.14701384259259259</v>
      </c>
      <c r="C3643">
        <v>5112.72</v>
      </c>
      <c r="D3643">
        <v>353.22</v>
      </c>
      <c r="E3643">
        <v>4759.5</v>
      </c>
      <c r="F3643">
        <v>-97.96</v>
      </c>
      <c r="G3643">
        <v>62.18</v>
      </c>
      <c r="H3643">
        <v>58.57</v>
      </c>
      <c r="I3643">
        <v>0.09</v>
      </c>
      <c r="J3643">
        <v>5.03</v>
      </c>
      <c r="K3643">
        <v>58.58</v>
      </c>
      <c r="L3643">
        <v>2.59</v>
      </c>
      <c r="M3643">
        <v>151.81</v>
      </c>
      <c r="N3643">
        <v>0.01</v>
      </c>
      <c r="O3643">
        <v>58.61</v>
      </c>
      <c r="P3643">
        <v>417435.09</v>
      </c>
    </row>
    <row r="3644" spans="1:16" x14ac:dyDescent="0.2">
      <c r="A3644" s="1">
        <v>43022</v>
      </c>
      <c r="B3644" s="2">
        <v>0.14714387731481482</v>
      </c>
      <c r="C3644">
        <v>5112.72</v>
      </c>
      <c r="D3644">
        <v>353.22</v>
      </c>
      <c r="E3644">
        <v>4759.5</v>
      </c>
      <c r="F3644">
        <v>-97.96</v>
      </c>
      <c r="G3644">
        <v>62.18</v>
      </c>
      <c r="H3644">
        <v>58.57</v>
      </c>
      <c r="I3644">
        <v>4.76</v>
      </c>
      <c r="J3644">
        <v>278.58</v>
      </c>
      <c r="K3644">
        <v>58.58</v>
      </c>
      <c r="L3644">
        <v>0.57999999999999996</v>
      </c>
      <c r="M3644">
        <v>33.840000000000003</v>
      </c>
      <c r="N3644">
        <v>0.01</v>
      </c>
      <c r="O3644">
        <v>58.57</v>
      </c>
      <c r="P3644">
        <v>417435.09</v>
      </c>
    </row>
    <row r="3645" spans="1:16" x14ac:dyDescent="0.2">
      <c r="A3645" s="1">
        <v>43022</v>
      </c>
      <c r="B3645" s="2">
        <v>0.14727481481481483</v>
      </c>
      <c r="C3645">
        <v>5112.72</v>
      </c>
      <c r="D3645">
        <v>353.22</v>
      </c>
      <c r="E3645">
        <v>4759.5</v>
      </c>
      <c r="F3645">
        <v>-97.96</v>
      </c>
      <c r="G3645">
        <v>62.18</v>
      </c>
      <c r="H3645">
        <v>58.57</v>
      </c>
      <c r="I3645">
        <v>105.15</v>
      </c>
      <c r="J3645">
        <v>6158.42</v>
      </c>
      <c r="K3645">
        <v>58.58</v>
      </c>
      <c r="L3645">
        <v>34.58</v>
      </c>
      <c r="M3645">
        <v>2025.48</v>
      </c>
      <c r="N3645">
        <v>0.01</v>
      </c>
      <c r="O3645">
        <v>58.58</v>
      </c>
      <c r="P3645">
        <v>417646.02</v>
      </c>
    </row>
    <row r="3646" spans="1:16" x14ac:dyDescent="0.2">
      <c r="A3646" s="1">
        <v>43022</v>
      </c>
      <c r="B3646" s="2">
        <v>0.14740684027777778</v>
      </c>
      <c r="C3646">
        <v>5112.72</v>
      </c>
      <c r="D3646">
        <v>353.22</v>
      </c>
      <c r="E3646">
        <v>4759.5</v>
      </c>
      <c r="F3646">
        <v>-97.96</v>
      </c>
      <c r="G3646">
        <v>62.18</v>
      </c>
      <c r="H3646">
        <v>58.58</v>
      </c>
      <c r="I3646">
        <v>66.08</v>
      </c>
      <c r="J3646">
        <v>3871.18</v>
      </c>
      <c r="K3646">
        <v>58.59</v>
      </c>
      <c r="L3646">
        <v>0.08</v>
      </c>
      <c r="M3646">
        <v>4.5</v>
      </c>
      <c r="N3646">
        <v>0.01</v>
      </c>
      <c r="O3646">
        <v>58.58</v>
      </c>
      <c r="P3646">
        <v>417646.02</v>
      </c>
    </row>
    <row r="3647" spans="1:16" x14ac:dyDescent="0.2">
      <c r="A3647" s="1">
        <v>43022</v>
      </c>
      <c r="B3647" s="2">
        <v>0.14753740740740742</v>
      </c>
      <c r="C3647">
        <v>5112.72</v>
      </c>
      <c r="D3647">
        <v>353.22</v>
      </c>
      <c r="E3647">
        <v>4759.5</v>
      </c>
      <c r="F3647">
        <v>-97.96</v>
      </c>
      <c r="G3647">
        <v>62.18</v>
      </c>
      <c r="H3647">
        <v>58.58</v>
      </c>
      <c r="I3647">
        <v>96.15</v>
      </c>
      <c r="J3647">
        <v>5632.45</v>
      </c>
      <c r="K3647">
        <v>58.59</v>
      </c>
      <c r="L3647">
        <v>0.08</v>
      </c>
      <c r="M3647">
        <v>4.5</v>
      </c>
      <c r="N3647">
        <v>0.01</v>
      </c>
      <c r="O3647">
        <v>58.58</v>
      </c>
      <c r="P3647">
        <v>417646.02</v>
      </c>
    </row>
    <row r="3648" spans="1:16" x14ac:dyDescent="0.2">
      <c r="A3648" s="1">
        <v>43022</v>
      </c>
      <c r="B3648" s="2">
        <v>0.14766871527777778</v>
      </c>
      <c r="C3648">
        <v>5112.72</v>
      </c>
      <c r="D3648">
        <v>353.22</v>
      </c>
      <c r="E3648">
        <v>4759.5</v>
      </c>
      <c r="F3648">
        <v>-97.96</v>
      </c>
      <c r="G3648">
        <v>62.18</v>
      </c>
      <c r="H3648">
        <v>58.58</v>
      </c>
      <c r="I3648">
        <v>62.56</v>
      </c>
      <c r="J3648">
        <v>3664.85</v>
      </c>
      <c r="K3648">
        <v>58.59</v>
      </c>
      <c r="L3648">
        <v>0.08</v>
      </c>
      <c r="M3648">
        <v>4.4800000000000004</v>
      </c>
      <c r="N3648">
        <v>0.01</v>
      </c>
      <c r="O3648">
        <v>58.58</v>
      </c>
      <c r="P3648">
        <v>417646.02</v>
      </c>
    </row>
    <row r="3649" spans="1:16" x14ac:dyDescent="0.2">
      <c r="A3649" s="1">
        <v>43022</v>
      </c>
      <c r="B3649" s="2">
        <v>0.14780037037037039</v>
      </c>
      <c r="C3649">
        <v>5112.72</v>
      </c>
      <c r="D3649">
        <v>353.22</v>
      </c>
      <c r="E3649">
        <v>4759.5</v>
      </c>
      <c r="F3649">
        <v>-97.96</v>
      </c>
      <c r="G3649">
        <v>62.18</v>
      </c>
      <c r="H3649">
        <v>58.59</v>
      </c>
      <c r="I3649">
        <v>0.02</v>
      </c>
      <c r="J3649">
        <v>0.92</v>
      </c>
      <c r="K3649">
        <v>58.6</v>
      </c>
      <c r="L3649">
        <v>1.76</v>
      </c>
      <c r="M3649">
        <v>103.14</v>
      </c>
      <c r="N3649">
        <v>0.01</v>
      </c>
      <c r="O3649">
        <v>58.59</v>
      </c>
      <c r="P3649">
        <v>417686.42</v>
      </c>
    </row>
    <row r="3650" spans="1:16" x14ac:dyDescent="0.2">
      <c r="A3650" s="1">
        <v>43022</v>
      </c>
      <c r="B3650" s="2">
        <v>0.14793149305555556</v>
      </c>
      <c r="C3650">
        <v>5112.72</v>
      </c>
      <c r="D3650">
        <v>353.22</v>
      </c>
      <c r="E3650">
        <v>4759.5</v>
      </c>
      <c r="F3650">
        <v>-97.96</v>
      </c>
      <c r="G3650">
        <v>62.18</v>
      </c>
      <c r="H3650">
        <v>58.56</v>
      </c>
      <c r="I3650">
        <v>31.86</v>
      </c>
      <c r="J3650">
        <v>1865.96</v>
      </c>
      <c r="K3650">
        <v>58.58</v>
      </c>
      <c r="L3650">
        <v>0.02</v>
      </c>
      <c r="M3650">
        <v>0.91</v>
      </c>
      <c r="N3650">
        <v>0.02</v>
      </c>
      <c r="O3650">
        <v>58.59</v>
      </c>
      <c r="P3650">
        <v>417686.42</v>
      </c>
    </row>
    <row r="3651" spans="1:16" x14ac:dyDescent="0.2">
      <c r="A3651" s="1">
        <v>43022</v>
      </c>
      <c r="B3651" s="2">
        <v>0.148060625</v>
      </c>
      <c r="C3651">
        <v>5112.72</v>
      </c>
      <c r="D3651">
        <v>353.22</v>
      </c>
      <c r="E3651">
        <v>4759.5</v>
      </c>
      <c r="F3651">
        <v>-97.96</v>
      </c>
      <c r="G3651">
        <v>62.18</v>
      </c>
      <c r="H3651">
        <v>58.57</v>
      </c>
      <c r="I3651">
        <v>0.04</v>
      </c>
      <c r="J3651">
        <v>2.09</v>
      </c>
      <c r="K3651">
        <v>58.59</v>
      </c>
      <c r="L3651">
        <v>0.43</v>
      </c>
      <c r="M3651">
        <v>25.19</v>
      </c>
      <c r="N3651">
        <v>0.02</v>
      </c>
      <c r="O3651">
        <v>58.6</v>
      </c>
      <c r="P3651">
        <v>417686.42</v>
      </c>
    </row>
    <row r="3652" spans="1:16" x14ac:dyDescent="0.2">
      <c r="A3652" s="1">
        <v>43022</v>
      </c>
      <c r="B3652" s="2">
        <v>0.14819137731481483</v>
      </c>
      <c r="C3652">
        <v>5112.72</v>
      </c>
      <c r="D3652">
        <v>353.22</v>
      </c>
      <c r="E3652">
        <v>4759.5</v>
      </c>
      <c r="F3652">
        <v>-97.96</v>
      </c>
      <c r="G3652">
        <v>62.18</v>
      </c>
      <c r="H3652">
        <v>58.57</v>
      </c>
      <c r="I3652">
        <v>9.4700000000000006</v>
      </c>
      <c r="J3652">
        <v>554.41</v>
      </c>
      <c r="K3652">
        <v>58.58</v>
      </c>
      <c r="L3652">
        <v>0.02</v>
      </c>
      <c r="M3652">
        <v>0.92</v>
      </c>
      <c r="N3652">
        <v>0.01</v>
      </c>
      <c r="O3652">
        <v>58.57</v>
      </c>
      <c r="P3652">
        <v>417686.42</v>
      </c>
    </row>
    <row r="3653" spans="1:16" x14ac:dyDescent="0.2">
      <c r="A3653" s="1">
        <v>43022</v>
      </c>
      <c r="B3653" s="2">
        <v>0.14832105324074074</v>
      </c>
      <c r="C3653">
        <v>5112.72</v>
      </c>
      <c r="D3653">
        <v>353.22</v>
      </c>
      <c r="E3653">
        <v>4759.5</v>
      </c>
      <c r="F3653">
        <v>-97.96</v>
      </c>
      <c r="G3653">
        <v>62.18</v>
      </c>
      <c r="H3653">
        <v>58.57</v>
      </c>
      <c r="I3653">
        <v>29.47</v>
      </c>
      <c r="J3653">
        <v>1725.81</v>
      </c>
      <c r="K3653">
        <v>58.58</v>
      </c>
      <c r="L3653">
        <v>65.540000000000006</v>
      </c>
      <c r="M3653">
        <v>3839.45</v>
      </c>
      <c r="N3653">
        <v>0.01</v>
      </c>
      <c r="O3653">
        <v>58.58</v>
      </c>
      <c r="P3653">
        <v>417206.91</v>
      </c>
    </row>
    <row r="3654" spans="1:16" x14ac:dyDescent="0.2">
      <c r="A3654" s="1">
        <v>43022</v>
      </c>
      <c r="B3654" s="2">
        <v>0.14845199074074075</v>
      </c>
      <c r="C3654">
        <v>5112.72</v>
      </c>
      <c r="D3654">
        <v>353.22</v>
      </c>
      <c r="E3654">
        <v>4759.5</v>
      </c>
      <c r="F3654">
        <v>-97.96</v>
      </c>
      <c r="G3654">
        <v>62.18</v>
      </c>
      <c r="H3654">
        <v>58.57</v>
      </c>
      <c r="I3654">
        <v>10.61</v>
      </c>
      <c r="J3654">
        <v>621.51</v>
      </c>
      <c r="K3654">
        <v>58.58</v>
      </c>
      <c r="L3654">
        <v>48.61</v>
      </c>
      <c r="M3654">
        <v>2847.77</v>
      </c>
      <c r="N3654">
        <v>0.01</v>
      </c>
      <c r="O3654">
        <v>58.58</v>
      </c>
      <c r="P3654">
        <v>417206.91</v>
      </c>
    </row>
    <row r="3655" spans="1:16" x14ac:dyDescent="0.2">
      <c r="A3655" s="1">
        <v>43022</v>
      </c>
      <c r="B3655" s="2">
        <v>0.14858292824074074</v>
      </c>
      <c r="C3655">
        <v>5112.72</v>
      </c>
      <c r="D3655">
        <v>353.22</v>
      </c>
      <c r="E3655">
        <v>4759.5</v>
      </c>
      <c r="F3655">
        <v>-97.96</v>
      </c>
      <c r="G3655">
        <v>62.18</v>
      </c>
      <c r="H3655">
        <v>58.57</v>
      </c>
      <c r="I3655">
        <v>10.61</v>
      </c>
      <c r="J3655">
        <v>621.51</v>
      </c>
      <c r="K3655">
        <v>58.58</v>
      </c>
      <c r="L3655">
        <v>48.61</v>
      </c>
      <c r="M3655">
        <v>2847.77</v>
      </c>
      <c r="N3655">
        <v>0.01</v>
      </c>
      <c r="O3655">
        <v>58.58</v>
      </c>
      <c r="P3655">
        <v>417206.91</v>
      </c>
    </row>
    <row r="3656" spans="1:16" x14ac:dyDescent="0.2">
      <c r="A3656" s="1">
        <v>43022</v>
      </c>
      <c r="B3656" s="2">
        <v>0.14871476851851853</v>
      </c>
      <c r="C3656">
        <v>5112.72</v>
      </c>
      <c r="D3656">
        <v>353.22</v>
      </c>
      <c r="E3656">
        <v>4759.5</v>
      </c>
      <c r="F3656">
        <v>-97.96</v>
      </c>
      <c r="G3656">
        <v>62.18</v>
      </c>
      <c r="H3656">
        <v>58.57</v>
      </c>
      <c r="I3656">
        <v>12.32</v>
      </c>
      <c r="J3656">
        <v>721.51</v>
      </c>
      <c r="K3656">
        <v>58.58</v>
      </c>
      <c r="L3656">
        <v>50.22</v>
      </c>
      <c r="M3656">
        <v>2942.06</v>
      </c>
      <c r="N3656">
        <v>0.01</v>
      </c>
      <c r="O3656">
        <v>58.58</v>
      </c>
      <c r="P3656">
        <v>417206.91</v>
      </c>
    </row>
    <row r="3657" spans="1:16" x14ac:dyDescent="0.2">
      <c r="A3657" s="1">
        <v>43022</v>
      </c>
      <c r="B3657" s="2">
        <v>0.14884552083333333</v>
      </c>
      <c r="C3657">
        <v>5112.72</v>
      </c>
      <c r="D3657">
        <v>353.22</v>
      </c>
      <c r="E3657">
        <v>4759.5</v>
      </c>
      <c r="F3657">
        <v>-97.96</v>
      </c>
      <c r="G3657">
        <v>62.18</v>
      </c>
      <c r="H3657">
        <v>58.57</v>
      </c>
      <c r="I3657">
        <v>22.32</v>
      </c>
      <c r="J3657">
        <v>1307.21</v>
      </c>
      <c r="K3657">
        <v>58.58</v>
      </c>
      <c r="L3657">
        <v>49.22</v>
      </c>
      <c r="M3657">
        <v>2883.48</v>
      </c>
      <c r="N3657">
        <v>0.01</v>
      </c>
      <c r="O3657">
        <v>58.58</v>
      </c>
      <c r="P3657">
        <v>417206.91</v>
      </c>
    </row>
    <row r="3658" spans="1:16" x14ac:dyDescent="0.2">
      <c r="A3658" s="1">
        <v>43022</v>
      </c>
      <c r="B3658" s="2">
        <v>0.14897501157407408</v>
      </c>
      <c r="C3658">
        <v>5112.72</v>
      </c>
      <c r="D3658">
        <v>353.22</v>
      </c>
      <c r="E3658">
        <v>4759.5</v>
      </c>
      <c r="F3658">
        <v>-97.96</v>
      </c>
      <c r="G3658">
        <v>62.18</v>
      </c>
      <c r="H3658">
        <v>58.57</v>
      </c>
      <c r="I3658">
        <v>6.74</v>
      </c>
      <c r="J3658">
        <v>394.94</v>
      </c>
      <c r="K3658">
        <v>58.58</v>
      </c>
      <c r="L3658">
        <v>49.22</v>
      </c>
      <c r="M3658">
        <v>2883.46</v>
      </c>
      <c r="N3658">
        <v>0.01</v>
      </c>
      <c r="O3658">
        <v>58.58</v>
      </c>
      <c r="P3658">
        <v>417187.59</v>
      </c>
    </row>
    <row r="3659" spans="1:16" x14ac:dyDescent="0.2">
      <c r="A3659" s="1">
        <v>43022</v>
      </c>
      <c r="B3659" s="2">
        <v>0.14910577546296297</v>
      </c>
      <c r="C3659">
        <v>5112.72</v>
      </c>
      <c r="D3659">
        <v>353.22</v>
      </c>
      <c r="E3659">
        <v>4759.5</v>
      </c>
      <c r="F3659">
        <v>-97.96</v>
      </c>
      <c r="G3659">
        <v>62.18</v>
      </c>
      <c r="H3659">
        <v>58.57</v>
      </c>
      <c r="I3659">
        <v>6.74</v>
      </c>
      <c r="J3659">
        <v>394.94</v>
      </c>
      <c r="K3659">
        <v>58.58</v>
      </c>
      <c r="L3659">
        <v>49.22</v>
      </c>
      <c r="M3659">
        <v>2883.46</v>
      </c>
      <c r="N3659">
        <v>0.01</v>
      </c>
      <c r="O3659">
        <v>58.58</v>
      </c>
      <c r="P3659">
        <v>417187.59</v>
      </c>
    </row>
    <row r="3660" spans="1:16" x14ac:dyDescent="0.2">
      <c r="A3660" s="1">
        <v>43022</v>
      </c>
      <c r="B3660" s="2">
        <v>0.14923743055555555</v>
      </c>
      <c r="C3660">
        <v>5112.72</v>
      </c>
      <c r="D3660">
        <v>353.22</v>
      </c>
      <c r="E3660">
        <v>4759.5</v>
      </c>
      <c r="F3660">
        <v>-97.96</v>
      </c>
      <c r="G3660">
        <v>62.18</v>
      </c>
      <c r="H3660">
        <v>58.57</v>
      </c>
      <c r="I3660">
        <v>6.74</v>
      </c>
      <c r="J3660">
        <v>394.94</v>
      </c>
      <c r="K3660">
        <v>58.58</v>
      </c>
      <c r="L3660">
        <v>43.46</v>
      </c>
      <c r="M3660">
        <v>2545.87</v>
      </c>
      <c r="N3660">
        <v>0.01</v>
      </c>
      <c r="O3660">
        <v>58.58</v>
      </c>
      <c r="P3660">
        <v>417187.59</v>
      </c>
    </row>
    <row r="3661" spans="1:16" x14ac:dyDescent="0.2">
      <c r="A3661" s="1">
        <v>43022</v>
      </c>
      <c r="B3661" s="2">
        <v>0.14936746527777778</v>
      </c>
      <c r="C3661">
        <v>5112.72</v>
      </c>
      <c r="D3661">
        <v>353.22</v>
      </c>
      <c r="E3661">
        <v>4759.5</v>
      </c>
      <c r="F3661">
        <v>-97.96</v>
      </c>
      <c r="G3661">
        <v>62.18</v>
      </c>
      <c r="H3661">
        <v>58.57</v>
      </c>
      <c r="I3661">
        <v>6.74</v>
      </c>
      <c r="J3661">
        <v>394.94</v>
      </c>
      <c r="K3661">
        <v>58.58</v>
      </c>
      <c r="L3661">
        <v>43.46</v>
      </c>
      <c r="M3661">
        <v>2545.84</v>
      </c>
      <c r="N3661">
        <v>0.01</v>
      </c>
      <c r="O3661">
        <v>58.58</v>
      </c>
      <c r="P3661">
        <v>417187.59</v>
      </c>
    </row>
    <row r="3662" spans="1:16" x14ac:dyDescent="0.2">
      <c r="A3662" s="1">
        <v>43022</v>
      </c>
      <c r="B3662" s="2">
        <v>0.14949714120370369</v>
      </c>
      <c r="C3662">
        <v>5112.72</v>
      </c>
      <c r="D3662">
        <v>353.22</v>
      </c>
      <c r="E3662">
        <v>4759.5</v>
      </c>
      <c r="F3662">
        <v>-97.96</v>
      </c>
      <c r="G3662">
        <v>62.18</v>
      </c>
      <c r="H3662">
        <v>58.57</v>
      </c>
      <c r="I3662">
        <v>1.18</v>
      </c>
      <c r="J3662">
        <v>69.02</v>
      </c>
      <c r="K3662">
        <v>58.58</v>
      </c>
      <c r="L3662">
        <v>43.46</v>
      </c>
      <c r="M3662">
        <v>2545.84</v>
      </c>
      <c r="N3662">
        <v>0.01</v>
      </c>
      <c r="O3662">
        <v>58.57</v>
      </c>
      <c r="P3662">
        <v>417065.81</v>
      </c>
    </row>
    <row r="3663" spans="1:16" x14ac:dyDescent="0.2">
      <c r="A3663" s="1">
        <v>43022</v>
      </c>
      <c r="B3663" s="2">
        <v>0.14962753472222223</v>
      </c>
      <c r="C3663">
        <v>5112.72</v>
      </c>
      <c r="D3663">
        <v>353.22</v>
      </c>
      <c r="E3663">
        <v>4759.5</v>
      </c>
      <c r="F3663">
        <v>-97.96</v>
      </c>
      <c r="G3663">
        <v>62.18</v>
      </c>
      <c r="H3663">
        <v>58.57</v>
      </c>
      <c r="I3663">
        <v>1.18</v>
      </c>
      <c r="J3663">
        <v>69.02</v>
      </c>
      <c r="K3663">
        <v>58.58</v>
      </c>
      <c r="L3663">
        <v>43.56</v>
      </c>
      <c r="M3663">
        <v>2551.6799999999998</v>
      </c>
      <c r="N3663">
        <v>0.01</v>
      </c>
      <c r="O3663">
        <v>58.58</v>
      </c>
      <c r="P3663">
        <v>417065.81</v>
      </c>
    </row>
    <row r="3664" spans="1:16" x14ac:dyDescent="0.2">
      <c r="A3664" s="1">
        <v>43022</v>
      </c>
      <c r="B3664" s="2">
        <v>0.14975738425925925</v>
      </c>
      <c r="C3664">
        <v>5112.72</v>
      </c>
      <c r="D3664">
        <v>353.22</v>
      </c>
      <c r="E3664">
        <v>4759.5</v>
      </c>
      <c r="F3664">
        <v>-97.96</v>
      </c>
      <c r="G3664">
        <v>62.18</v>
      </c>
      <c r="H3664">
        <v>58.57</v>
      </c>
      <c r="I3664">
        <v>2.89</v>
      </c>
      <c r="J3664">
        <v>169.01</v>
      </c>
      <c r="K3664">
        <v>58.58</v>
      </c>
      <c r="L3664">
        <v>43.56</v>
      </c>
      <c r="M3664">
        <v>2551.66</v>
      </c>
      <c r="N3664">
        <v>0.01</v>
      </c>
      <c r="O3664">
        <v>58.58</v>
      </c>
      <c r="P3664">
        <v>417065.81</v>
      </c>
    </row>
    <row r="3665" spans="1:16" x14ac:dyDescent="0.2">
      <c r="A3665" s="1">
        <v>43022</v>
      </c>
      <c r="B3665" s="2">
        <v>0.14988724537037038</v>
      </c>
      <c r="C3665">
        <v>5112.72</v>
      </c>
      <c r="D3665">
        <v>353.22</v>
      </c>
      <c r="E3665">
        <v>4759.5</v>
      </c>
      <c r="F3665">
        <v>-97.96</v>
      </c>
      <c r="G3665">
        <v>62.18</v>
      </c>
      <c r="H3665">
        <v>58.56</v>
      </c>
      <c r="I3665">
        <v>13.64</v>
      </c>
      <c r="J3665">
        <v>798.85</v>
      </c>
      <c r="K3665">
        <v>58.57</v>
      </c>
      <c r="L3665">
        <v>2.3199999999999998</v>
      </c>
      <c r="M3665">
        <v>135.88</v>
      </c>
      <c r="N3665">
        <v>0.01</v>
      </c>
      <c r="O3665">
        <v>58.56</v>
      </c>
      <c r="P3665">
        <v>417065.81</v>
      </c>
    </row>
    <row r="3666" spans="1:16" x14ac:dyDescent="0.2">
      <c r="A3666" s="1">
        <v>43022</v>
      </c>
      <c r="B3666" s="2">
        <v>0.15001690972222223</v>
      </c>
      <c r="C3666">
        <v>5112.72</v>
      </c>
      <c r="D3666">
        <v>353.22</v>
      </c>
      <c r="E3666">
        <v>4759.5</v>
      </c>
      <c r="F3666">
        <v>-97.96</v>
      </c>
      <c r="G3666">
        <v>62.18</v>
      </c>
      <c r="H3666">
        <v>58.56</v>
      </c>
      <c r="I3666">
        <v>13.64</v>
      </c>
      <c r="J3666">
        <v>798.85</v>
      </c>
      <c r="K3666">
        <v>58.57</v>
      </c>
      <c r="L3666">
        <v>12.32</v>
      </c>
      <c r="M3666">
        <v>721.56</v>
      </c>
      <c r="N3666">
        <v>0.01</v>
      </c>
      <c r="O3666">
        <v>58.57</v>
      </c>
      <c r="P3666">
        <v>417065.81</v>
      </c>
    </row>
    <row r="3667" spans="1:16" x14ac:dyDescent="0.2">
      <c r="A3667" s="1">
        <v>43022</v>
      </c>
      <c r="B3667" s="2">
        <v>0.15014694444444446</v>
      </c>
      <c r="C3667">
        <v>5112.72</v>
      </c>
      <c r="D3667">
        <v>353.22</v>
      </c>
      <c r="E3667">
        <v>4759.5</v>
      </c>
      <c r="F3667">
        <v>-97.96</v>
      </c>
      <c r="G3667">
        <v>62.18</v>
      </c>
      <c r="H3667">
        <v>58.56</v>
      </c>
      <c r="I3667">
        <v>13.64</v>
      </c>
      <c r="J3667">
        <v>798.85</v>
      </c>
      <c r="K3667">
        <v>58.57</v>
      </c>
      <c r="L3667">
        <v>42.32</v>
      </c>
      <c r="M3667">
        <v>2478.65</v>
      </c>
      <c r="N3667">
        <v>0.01</v>
      </c>
      <c r="O3667">
        <v>58.57</v>
      </c>
      <c r="P3667">
        <v>415899.03</v>
      </c>
    </row>
    <row r="3668" spans="1:16" x14ac:dyDescent="0.2">
      <c r="A3668" s="1">
        <v>43022</v>
      </c>
      <c r="B3668" s="2">
        <v>0.15027733796296297</v>
      </c>
      <c r="C3668">
        <v>5112.72</v>
      </c>
      <c r="D3668">
        <v>353.22</v>
      </c>
      <c r="E3668">
        <v>4759.5</v>
      </c>
      <c r="F3668">
        <v>-97.96</v>
      </c>
      <c r="G3668">
        <v>62.18</v>
      </c>
      <c r="H3668">
        <v>58.56</v>
      </c>
      <c r="I3668">
        <v>13.64</v>
      </c>
      <c r="J3668">
        <v>798.85</v>
      </c>
      <c r="K3668">
        <v>58.57</v>
      </c>
      <c r="L3668">
        <v>41.11</v>
      </c>
      <c r="M3668">
        <v>2407.7399999999998</v>
      </c>
      <c r="N3668">
        <v>0.01</v>
      </c>
      <c r="O3668">
        <v>58.57</v>
      </c>
      <c r="P3668">
        <v>415899.03</v>
      </c>
    </row>
    <row r="3669" spans="1:16" x14ac:dyDescent="0.2">
      <c r="A3669" s="1">
        <v>43022</v>
      </c>
      <c r="B3669" s="2">
        <v>0.15040827546296295</v>
      </c>
      <c r="C3669">
        <v>5112.72</v>
      </c>
      <c r="D3669">
        <v>353.22</v>
      </c>
      <c r="E3669">
        <v>4759.5</v>
      </c>
      <c r="F3669">
        <v>-97.96</v>
      </c>
      <c r="G3669">
        <v>62.18</v>
      </c>
      <c r="H3669">
        <v>58.56</v>
      </c>
      <c r="I3669">
        <v>13.64</v>
      </c>
      <c r="J3669">
        <v>798.85</v>
      </c>
      <c r="K3669">
        <v>58.57</v>
      </c>
      <c r="L3669">
        <v>41.38</v>
      </c>
      <c r="M3669">
        <v>2423.5300000000002</v>
      </c>
      <c r="N3669">
        <v>0.01</v>
      </c>
      <c r="O3669">
        <v>58.57</v>
      </c>
      <c r="P3669">
        <v>415899.03</v>
      </c>
    </row>
    <row r="3670" spans="1:16" x14ac:dyDescent="0.2">
      <c r="A3670" s="1">
        <v>43022</v>
      </c>
      <c r="B3670" s="2">
        <v>0.1505379513888889</v>
      </c>
      <c r="C3670">
        <v>5112.72</v>
      </c>
      <c r="D3670">
        <v>353.22</v>
      </c>
      <c r="E3670">
        <v>4759.5</v>
      </c>
      <c r="F3670">
        <v>-97.96</v>
      </c>
      <c r="G3670">
        <v>62.18</v>
      </c>
      <c r="H3670">
        <v>58.56</v>
      </c>
      <c r="I3670">
        <v>13.64</v>
      </c>
      <c r="J3670">
        <v>798.85</v>
      </c>
      <c r="K3670">
        <v>58.57</v>
      </c>
      <c r="L3670">
        <v>42.28</v>
      </c>
      <c r="M3670">
        <v>2476.2399999999998</v>
      </c>
      <c r="N3670">
        <v>0.01</v>
      </c>
      <c r="O3670">
        <v>58.57</v>
      </c>
      <c r="P3670">
        <v>415899.03</v>
      </c>
    </row>
    <row r="3671" spans="1:16" x14ac:dyDescent="0.2">
      <c r="A3671" s="1">
        <v>43022</v>
      </c>
      <c r="B3671" s="2">
        <v>0.15066780092592594</v>
      </c>
      <c r="C3671">
        <v>5112.72</v>
      </c>
      <c r="D3671">
        <v>353.22</v>
      </c>
      <c r="E3671">
        <v>4759.5</v>
      </c>
      <c r="F3671">
        <v>-97.96</v>
      </c>
      <c r="G3671">
        <v>62.18</v>
      </c>
      <c r="H3671">
        <v>58.56</v>
      </c>
      <c r="I3671">
        <v>13.64</v>
      </c>
      <c r="J3671">
        <v>798.85</v>
      </c>
      <c r="K3671">
        <v>58.58</v>
      </c>
      <c r="L3671">
        <v>67.13</v>
      </c>
      <c r="M3671">
        <v>3932.32</v>
      </c>
      <c r="N3671">
        <v>0.02</v>
      </c>
      <c r="O3671">
        <v>58.58</v>
      </c>
      <c r="P3671">
        <v>415764.67</v>
      </c>
    </row>
    <row r="3672" spans="1:16" x14ac:dyDescent="0.2">
      <c r="A3672" s="1">
        <v>43022</v>
      </c>
      <c r="B3672" s="2">
        <v>0.15079873842592592</v>
      </c>
      <c r="C3672">
        <v>5112.72</v>
      </c>
      <c r="D3672">
        <v>353.22</v>
      </c>
      <c r="E3672">
        <v>4759.5</v>
      </c>
      <c r="F3672">
        <v>-97.96</v>
      </c>
      <c r="G3672">
        <v>62.18</v>
      </c>
      <c r="H3672">
        <v>58.56</v>
      </c>
      <c r="I3672">
        <v>15.35</v>
      </c>
      <c r="J3672">
        <v>898.84</v>
      </c>
      <c r="K3672">
        <v>58.58</v>
      </c>
      <c r="L3672">
        <v>35.880000000000003</v>
      </c>
      <c r="M3672">
        <v>2101.67</v>
      </c>
      <c r="N3672">
        <v>0.02</v>
      </c>
      <c r="O3672">
        <v>58.58</v>
      </c>
      <c r="P3672">
        <v>415764.67</v>
      </c>
    </row>
    <row r="3673" spans="1:16" x14ac:dyDescent="0.2">
      <c r="A3673" s="1">
        <v>43022</v>
      </c>
      <c r="B3673" s="2">
        <v>0.15092913194444443</v>
      </c>
      <c r="C3673">
        <v>5112.72</v>
      </c>
      <c r="D3673">
        <v>353.22</v>
      </c>
      <c r="E3673">
        <v>4759.5</v>
      </c>
      <c r="F3673">
        <v>-97.96</v>
      </c>
      <c r="G3673">
        <v>62.18</v>
      </c>
      <c r="H3673">
        <v>58.56</v>
      </c>
      <c r="I3673">
        <v>22.28</v>
      </c>
      <c r="J3673">
        <v>1304.6600000000001</v>
      </c>
      <c r="K3673">
        <v>58.58</v>
      </c>
      <c r="L3673">
        <v>35.880000000000003</v>
      </c>
      <c r="M3673">
        <v>2101.67</v>
      </c>
      <c r="N3673">
        <v>0.02</v>
      </c>
      <c r="O3673">
        <v>58.58</v>
      </c>
      <c r="P3673">
        <v>415764.67</v>
      </c>
    </row>
    <row r="3674" spans="1:16" x14ac:dyDescent="0.2">
      <c r="A3674" s="1">
        <v>43022</v>
      </c>
      <c r="B3674" s="2">
        <v>0.15105971064814816</v>
      </c>
      <c r="C3674">
        <v>5112.72</v>
      </c>
      <c r="D3674">
        <v>353.22</v>
      </c>
      <c r="E3674">
        <v>4759.5</v>
      </c>
      <c r="F3674">
        <v>-97.96</v>
      </c>
      <c r="G3674">
        <v>62.18</v>
      </c>
      <c r="H3674">
        <v>58.56</v>
      </c>
      <c r="I3674">
        <v>30.93</v>
      </c>
      <c r="J3674">
        <v>1811.21</v>
      </c>
      <c r="K3674">
        <v>58.58</v>
      </c>
      <c r="L3674">
        <v>34.950000000000003</v>
      </c>
      <c r="M3674">
        <v>2047.48</v>
      </c>
      <c r="N3674">
        <v>0.02</v>
      </c>
      <c r="O3674">
        <v>58.58</v>
      </c>
      <c r="P3674">
        <v>415764.67</v>
      </c>
    </row>
    <row r="3675" spans="1:16" x14ac:dyDescent="0.2">
      <c r="A3675" s="1">
        <v>43022</v>
      </c>
      <c r="B3675" s="2">
        <v>0.15119047453703705</v>
      </c>
      <c r="C3675">
        <v>5112.72</v>
      </c>
      <c r="D3675">
        <v>353.22</v>
      </c>
      <c r="E3675">
        <v>4759.5</v>
      </c>
      <c r="F3675">
        <v>-97.96</v>
      </c>
      <c r="G3675">
        <v>62.18</v>
      </c>
      <c r="H3675">
        <v>58.56</v>
      </c>
      <c r="I3675">
        <v>29.22</v>
      </c>
      <c r="J3675">
        <v>1711.21</v>
      </c>
      <c r="K3675">
        <v>58.58</v>
      </c>
      <c r="L3675">
        <v>19.95</v>
      </c>
      <c r="M3675">
        <v>1168.78</v>
      </c>
      <c r="N3675">
        <v>0.02</v>
      </c>
      <c r="O3675">
        <v>58.58</v>
      </c>
      <c r="P3675">
        <v>415764.67</v>
      </c>
    </row>
    <row r="3676" spans="1:16" x14ac:dyDescent="0.2">
      <c r="A3676" s="1">
        <v>43022</v>
      </c>
      <c r="B3676" s="2">
        <v>0.15132212962962963</v>
      </c>
      <c r="C3676">
        <v>5112.72</v>
      </c>
      <c r="D3676">
        <v>353.22</v>
      </c>
      <c r="E3676">
        <v>4759.5</v>
      </c>
      <c r="F3676">
        <v>-97.96</v>
      </c>
      <c r="G3676">
        <v>62.18</v>
      </c>
      <c r="H3676">
        <v>58.56</v>
      </c>
      <c r="I3676">
        <v>1.67</v>
      </c>
      <c r="J3676">
        <v>97.8</v>
      </c>
      <c r="K3676">
        <v>58.57</v>
      </c>
      <c r="L3676">
        <v>1.1299999999999999</v>
      </c>
      <c r="M3676">
        <v>65.930000000000007</v>
      </c>
      <c r="N3676">
        <v>0.01</v>
      </c>
      <c r="O3676">
        <v>58.55</v>
      </c>
      <c r="P3676">
        <v>415813.35</v>
      </c>
    </row>
    <row r="3677" spans="1:16" x14ac:dyDescent="0.2">
      <c r="A3677" s="1">
        <v>43022</v>
      </c>
      <c r="B3677" s="2">
        <v>0.15145234953703704</v>
      </c>
      <c r="C3677">
        <v>5112.72</v>
      </c>
      <c r="D3677">
        <v>353.22</v>
      </c>
      <c r="E3677">
        <v>4759.5</v>
      </c>
      <c r="F3677">
        <v>-97.96</v>
      </c>
      <c r="G3677">
        <v>62.18</v>
      </c>
      <c r="H3677">
        <v>58.55</v>
      </c>
      <c r="I3677">
        <v>768.59</v>
      </c>
      <c r="J3677">
        <v>45001.17</v>
      </c>
      <c r="K3677">
        <v>58.57</v>
      </c>
      <c r="L3677">
        <v>2.15</v>
      </c>
      <c r="M3677">
        <v>125.64</v>
      </c>
      <c r="N3677">
        <v>0.02</v>
      </c>
      <c r="O3677">
        <v>58.57</v>
      </c>
      <c r="P3677">
        <v>415813.35</v>
      </c>
    </row>
    <row r="3678" spans="1:16" x14ac:dyDescent="0.2">
      <c r="A3678" s="1">
        <v>43022</v>
      </c>
      <c r="B3678" s="2">
        <v>0.15158291666666668</v>
      </c>
      <c r="C3678">
        <v>5112.72</v>
      </c>
      <c r="D3678">
        <v>353.22</v>
      </c>
      <c r="E3678">
        <v>4759.5</v>
      </c>
      <c r="F3678">
        <v>-97.96</v>
      </c>
      <c r="G3678">
        <v>62.18</v>
      </c>
      <c r="H3678">
        <v>58.56</v>
      </c>
      <c r="I3678">
        <v>0.44</v>
      </c>
      <c r="J3678">
        <v>25.77</v>
      </c>
      <c r="K3678">
        <v>58.57</v>
      </c>
      <c r="L3678">
        <v>32.28</v>
      </c>
      <c r="M3678">
        <v>1890.57</v>
      </c>
      <c r="N3678">
        <v>0.01</v>
      </c>
      <c r="O3678">
        <v>58.57</v>
      </c>
      <c r="P3678">
        <v>415813.35</v>
      </c>
    </row>
    <row r="3679" spans="1:16" x14ac:dyDescent="0.2">
      <c r="A3679" s="1">
        <v>43022</v>
      </c>
      <c r="B3679" s="2">
        <v>0.1517126736111111</v>
      </c>
      <c r="C3679">
        <v>5112.72</v>
      </c>
      <c r="D3679">
        <v>353.22</v>
      </c>
      <c r="E3679">
        <v>4759.5</v>
      </c>
      <c r="F3679">
        <v>-97.96</v>
      </c>
      <c r="G3679">
        <v>62.18</v>
      </c>
      <c r="H3679">
        <v>58.55</v>
      </c>
      <c r="I3679">
        <v>740.65</v>
      </c>
      <c r="J3679">
        <v>43365.24</v>
      </c>
      <c r="K3679">
        <v>58.56</v>
      </c>
      <c r="L3679">
        <v>1.7</v>
      </c>
      <c r="M3679">
        <v>99.55</v>
      </c>
      <c r="N3679">
        <v>0.01</v>
      </c>
      <c r="O3679">
        <v>58.57</v>
      </c>
      <c r="P3679">
        <v>415813.35</v>
      </c>
    </row>
    <row r="3680" spans="1:16" x14ac:dyDescent="0.2">
      <c r="A3680" s="1">
        <v>43022</v>
      </c>
      <c r="B3680" s="2">
        <v>0.15184288194444445</v>
      </c>
      <c r="C3680">
        <v>5112.72</v>
      </c>
      <c r="D3680">
        <v>353.22</v>
      </c>
      <c r="E3680">
        <v>4759.5</v>
      </c>
      <c r="F3680">
        <v>-97.96</v>
      </c>
      <c r="G3680">
        <v>62.18</v>
      </c>
      <c r="H3680">
        <v>58.56</v>
      </c>
      <c r="I3680">
        <v>2.4700000000000002</v>
      </c>
      <c r="J3680">
        <v>144.38999999999999</v>
      </c>
      <c r="K3680">
        <v>58.58</v>
      </c>
      <c r="L3680">
        <v>1.49</v>
      </c>
      <c r="M3680">
        <v>87.05</v>
      </c>
      <c r="N3680">
        <v>0.02</v>
      </c>
      <c r="O3680">
        <v>58.58</v>
      </c>
      <c r="P3680">
        <v>415769.54</v>
      </c>
    </row>
    <row r="3681" spans="1:16" x14ac:dyDescent="0.2">
      <c r="A3681" s="1">
        <v>43022</v>
      </c>
      <c r="B3681" s="2">
        <v>0.15197363425925925</v>
      </c>
      <c r="C3681">
        <v>5112.72</v>
      </c>
      <c r="D3681">
        <v>353.22</v>
      </c>
      <c r="E3681">
        <v>4759.5</v>
      </c>
      <c r="F3681">
        <v>-97.96</v>
      </c>
      <c r="G3681">
        <v>62.18</v>
      </c>
      <c r="H3681">
        <v>58.56</v>
      </c>
      <c r="I3681">
        <v>2.66</v>
      </c>
      <c r="J3681">
        <v>155.52000000000001</v>
      </c>
      <c r="K3681">
        <v>58.57</v>
      </c>
      <c r="L3681">
        <v>170.35</v>
      </c>
      <c r="M3681">
        <v>9977.67</v>
      </c>
      <c r="N3681">
        <v>0.01</v>
      </c>
      <c r="O3681">
        <v>58.57</v>
      </c>
      <c r="P3681">
        <v>415769.54</v>
      </c>
    </row>
    <row r="3682" spans="1:16" x14ac:dyDescent="0.2">
      <c r="A3682" s="1">
        <v>43022</v>
      </c>
      <c r="B3682" s="2">
        <v>0.15210475694444445</v>
      </c>
      <c r="C3682">
        <v>5112.72</v>
      </c>
      <c r="D3682">
        <v>353.22</v>
      </c>
      <c r="E3682">
        <v>4759.5</v>
      </c>
      <c r="F3682">
        <v>-97.96</v>
      </c>
      <c r="G3682">
        <v>62.18</v>
      </c>
      <c r="H3682">
        <v>58.55</v>
      </c>
      <c r="I3682">
        <v>338.43</v>
      </c>
      <c r="J3682">
        <v>19814.98</v>
      </c>
      <c r="K3682">
        <v>58.56</v>
      </c>
      <c r="L3682">
        <v>285.7</v>
      </c>
      <c r="M3682">
        <v>16730.39</v>
      </c>
      <c r="N3682">
        <v>0.01</v>
      </c>
      <c r="O3682">
        <v>58.55</v>
      </c>
      <c r="P3682">
        <v>415769.54</v>
      </c>
    </row>
    <row r="3683" spans="1:16" x14ac:dyDescent="0.2">
      <c r="A3683" s="1">
        <v>43022</v>
      </c>
      <c r="B3683" s="2">
        <v>0.15223587962962962</v>
      </c>
      <c r="C3683">
        <v>5112.72</v>
      </c>
      <c r="D3683">
        <v>353.22</v>
      </c>
      <c r="E3683">
        <v>4759.5</v>
      </c>
      <c r="F3683">
        <v>-97.96</v>
      </c>
      <c r="G3683">
        <v>62.18</v>
      </c>
      <c r="H3683">
        <v>58.54</v>
      </c>
      <c r="I3683">
        <v>52.02</v>
      </c>
      <c r="J3683">
        <v>3045.41</v>
      </c>
      <c r="K3683">
        <v>58.55</v>
      </c>
      <c r="L3683">
        <v>121.8</v>
      </c>
      <c r="M3683">
        <v>7131.44</v>
      </c>
      <c r="N3683">
        <v>0.01</v>
      </c>
      <c r="O3683">
        <v>58.55</v>
      </c>
      <c r="P3683">
        <v>415769.54</v>
      </c>
    </row>
    <row r="3684" spans="1:16" x14ac:dyDescent="0.2">
      <c r="A3684" s="1">
        <v>43022</v>
      </c>
      <c r="B3684" s="2">
        <v>0.15236608796296297</v>
      </c>
      <c r="C3684">
        <v>5112.72</v>
      </c>
      <c r="D3684">
        <v>353.22</v>
      </c>
      <c r="E3684">
        <v>4759.5</v>
      </c>
      <c r="F3684">
        <v>-97.96</v>
      </c>
      <c r="G3684">
        <v>62.18</v>
      </c>
      <c r="H3684">
        <v>58.54</v>
      </c>
      <c r="I3684">
        <v>52.02</v>
      </c>
      <c r="J3684">
        <v>3045.41</v>
      </c>
      <c r="K3684">
        <v>58.55</v>
      </c>
      <c r="L3684">
        <v>148.05000000000001</v>
      </c>
      <c r="M3684">
        <v>8668.56</v>
      </c>
      <c r="N3684">
        <v>0.01</v>
      </c>
      <c r="O3684">
        <v>58.55</v>
      </c>
      <c r="P3684">
        <v>416483.8</v>
      </c>
    </row>
    <row r="3685" spans="1:16" x14ac:dyDescent="0.2">
      <c r="A3685" s="1">
        <v>43022</v>
      </c>
      <c r="B3685" s="2">
        <v>0.15249721064814814</v>
      </c>
      <c r="C3685">
        <v>5112.72</v>
      </c>
      <c r="D3685">
        <v>353.22</v>
      </c>
      <c r="E3685">
        <v>4759.5</v>
      </c>
      <c r="F3685">
        <v>-97.96</v>
      </c>
      <c r="G3685">
        <v>62.18</v>
      </c>
      <c r="H3685">
        <v>58.54</v>
      </c>
      <c r="I3685">
        <v>52.02</v>
      </c>
      <c r="J3685">
        <v>3045.41</v>
      </c>
      <c r="K3685">
        <v>58.55</v>
      </c>
      <c r="L3685">
        <v>143.62</v>
      </c>
      <c r="M3685">
        <v>8408.73</v>
      </c>
      <c r="N3685">
        <v>0.01</v>
      </c>
      <c r="O3685">
        <v>58.55</v>
      </c>
      <c r="P3685">
        <v>416483.8</v>
      </c>
    </row>
    <row r="3686" spans="1:16" x14ac:dyDescent="0.2">
      <c r="A3686" s="1">
        <v>43022</v>
      </c>
      <c r="B3686" s="2">
        <v>0.15262724537037037</v>
      </c>
      <c r="C3686">
        <v>5112.72</v>
      </c>
      <c r="D3686">
        <v>353.22</v>
      </c>
      <c r="E3686">
        <v>4759.5</v>
      </c>
      <c r="F3686">
        <v>-97.96</v>
      </c>
      <c r="G3686">
        <v>62.18</v>
      </c>
      <c r="H3686">
        <v>58.54</v>
      </c>
      <c r="I3686">
        <v>46.49</v>
      </c>
      <c r="J3686">
        <v>2721.63</v>
      </c>
      <c r="K3686">
        <v>58.55</v>
      </c>
      <c r="L3686">
        <v>78.06</v>
      </c>
      <c r="M3686">
        <v>4570.66</v>
      </c>
      <c r="N3686">
        <v>0.01</v>
      </c>
      <c r="O3686">
        <v>58.55</v>
      </c>
      <c r="P3686">
        <v>416483.8</v>
      </c>
    </row>
    <row r="3687" spans="1:16" x14ac:dyDescent="0.2">
      <c r="A3687" s="1">
        <v>43022</v>
      </c>
      <c r="B3687" s="2">
        <v>0.15275709490740741</v>
      </c>
      <c r="C3687">
        <v>5112.72</v>
      </c>
      <c r="D3687">
        <v>353.22</v>
      </c>
      <c r="E3687">
        <v>4759.5</v>
      </c>
      <c r="F3687">
        <v>-97.96</v>
      </c>
      <c r="G3687">
        <v>62.18</v>
      </c>
      <c r="H3687">
        <v>58.54</v>
      </c>
      <c r="I3687">
        <v>46.49</v>
      </c>
      <c r="J3687">
        <v>2721.63</v>
      </c>
      <c r="K3687">
        <v>58.55</v>
      </c>
      <c r="L3687">
        <v>78.06</v>
      </c>
      <c r="M3687">
        <v>4570.66</v>
      </c>
      <c r="N3687">
        <v>0.01</v>
      </c>
      <c r="O3687">
        <v>58.54</v>
      </c>
      <c r="P3687">
        <v>416483.8</v>
      </c>
    </row>
    <row r="3688" spans="1:16" x14ac:dyDescent="0.2">
      <c r="A3688" s="1">
        <v>43022</v>
      </c>
      <c r="B3688" s="2">
        <v>0.1528873148148148</v>
      </c>
      <c r="C3688">
        <v>5112.72</v>
      </c>
      <c r="D3688">
        <v>353.22</v>
      </c>
      <c r="E3688">
        <v>4759.5</v>
      </c>
      <c r="F3688">
        <v>-97.96</v>
      </c>
      <c r="G3688">
        <v>62.18</v>
      </c>
      <c r="H3688">
        <v>58.54</v>
      </c>
      <c r="I3688">
        <v>46.48</v>
      </c>
      <c r="J3688">
        <v>2720.98</v>
      </c>
      <c r="K3688">
        <v>58.55</v>
      </c>
      <c r="L3688">
        <v>78.06</v>
      </c>
      <c r="M3688">
        <v>4570.6499999999996</v>
      </c>
      <c r="N3688">
        <v>0.01</v>
      </c>
      <c r="O3688">
        <v>58.55</v>
      </c>
      <c r="P3688">
        <v>416483.8</v>
      </c>
    </row>
    <row r="3689" spans="1:16" x14ac:dyDescent="0.2">
      <c r="A3689" s="1">
        <v>43022</v>
      </c>
      <c r="B3689" s="2">
        <v>0.15301788194444446</v>
      </c>
      <c r="C3689">
        <v>5112.72</v>
      </c>
      <c r="D3689">
        <v>353.22</v>
      </c>
      <c r="E3689">
        <v>4759.5</v>
      </c>
      <c r="F3689">
        <v>-97.96</v>
      </c>
      <c r="G3689">
        <v>62.18</v>
      </c>
      <c r="H3689">
        <v>58.54</v>
      </c>
      <c r="I3689">
        <v>47.18</v>
      </c>
      <c r="J3689">
        <v>2761.96</v>
      </c>
      <c r="K3689">
        <v>58.55</v>
      </c>
      <c r="L3689">
        <v>47.03</v>
      </c>
      <c r="M3689">
        <v>2753.88</v>
      </c>
      <c r="N3689">
        <v>0.01</v>
      </c>
      <c r="O3689">
        <v>58.55</v>
      </c>
      <c r="P3689">
        <v>416297.22</v>
      </c>
    </row>
    <row r="3690" spans="1:16" x14ac:dyDescent="0.2">
      <c r="A3690" s="1">
        <v>43022</v>
      </c>
      <c r="B3690" s="2">
        <v>0.15314828703703703</v>
      </c>
      <c r="C3690">
        <v>5112.72</v>
      </c>
      <c r="D3690">
        <v>353.22</v>
      </c>
      <c r="E3690">
        <v>4759.5</v>
      </c>
      <c r="F3690">
        <v>-97.96</v>
      </c>
      <c r="G3690">
        <v>62.18</v>
      </c>
      <c r="H3690">
        <v>58.55</v>
      </c>
      <c r="I3690">
        <v>2.99</v>
      </c>
      <c r="J3690">
        <v>175.06</v>
      </c>
      <c r="K3690">
        <v>58.56</v>
      </c>
      <c r="L3690">
        <v>56.02</v>
      </c>
      <c r="M3690">
        <v>3280.64</v>
      </c>
      <c r="N3690">
        <v>0.01</v>
      </c>
      <c r="O3690">
        <v>58.55</v>
      </c>
      <c r="P3690">
        <v>416297.22</v>
      </c>
    </row>
    <row r="3691" spans="1:16" x14ac:dyDescent="0.2">
      <c r="A3691" s="1">
        <v>43022</v>
      </c>
      <c r="B3691" s="2">
        <v>0.15327885416666667</v>
      </c>
      <c r="C3691">
        <v>5112.72</v>
      </c>
      <c r="D3691">
        <v>353.22</v>
      </c>
      <c r="E3691">
        <v>4759.5</v>
      </c>
      <c r="F3691">
        <v>-97.96</v>
      </c>
      <c r="G3691">
        <v>62.18</v>
      </c>
      <c r="H3691">
        <v>58.54</v>
      </c>
      <c r="I3691">
        <v>44.46</v>
      </c>
      <c r="J3691">
        <v>2602.48</v>
      </c>
      <c r="K3691">
        <v>58.55</v>
      </c>
      <c r="L3691">
        <v>0.79</v>
      </c>
      <c r="M3691">
        <v>46.22</v>
      </c>
      <c r="N3691">
        <v>0.01</v>
      </c>
      <c r="O3691">
        <v>58.55</v>
      </c>
      <c r="P3691">
        <v>416297.22</v>
      </c>
    </row>
    <row r="3692" spans="1:16" x14ac:dyDescent="0.2">
      <c r="A3692" s="1">
        <v>43022</v>
      </c>
      <c r="B3692" s="2">
        <v>0.15340943287037037</v>
      </c>
      <c r="C3692">
        <v>5112.72</v>
      </c>
      <c r="D3692">
        <v>353.22</v>
      </c>
      <c r="E3692">
        <v>4759.5</v>
      </c>
      <c r="F3692">
        <v>-97.96</v>
      </c>
      <c r="G3692">
        <v>62.18</v>
      </c>
      <c r="H3692">
        <v>58.54</v>
      </c>
      <c r="I3692">
        <v>40.44</v>
      </c>
      <c r="J3692">
        <v>2367.13</v>
      </c>
      <c r="K3692">
        <v>58.55</v>
      </c>
      <c r="L3692">
        <v>0.89</v>
      </c>
      <c r="M3692">
        <v>52.08</v>
      </c>
      <c r="N3692">
        <v>0.01</v>
      </c>
      <c r="O3692">
        <v>58.54</v>
      </c>
      <c r="P3692">
        <v>416297.22</v>
      </c>
    </row>
    <row r="3693" spans="1:16" x14ac:dyDescent="0.2">
      <c r="A3693" s="1">
        <v>43022</v>
      </c>
      <c r="B3693" s="2">
        <v>0.15353982638888888</v>
      </c>
      <c r="C3693">
        <v>5112.72</v>
      </c>
      <c r="D3693">
        <v>353.22</v>
      </c>
      <c r="E3693">
        <v>4759.5</v>
      </c>
      <c r="F3693">
        <v>-97.96</v>
      </c>
      <c r="G3693">
        <v>62.18</v>
      </c>
      <c r="H3693">
        <v>58.54</v>
      </c>
      <c r="I3693">
        <v>40.44</v>
      </c>
      <c r="J3693">
        <v>2367.13</v>
      </c>
      <c r="K3693">
        <v>58.55</v>
      </c>
      <c r="L3693">
        <v>0.89</v>
      </c>
      <c r="M3693">
        <v>52.07</v>
      </c>
      <c r="N3693">
        <v>0.01</v>
      </c>
      <c r="O3693">
        <v>58.55</v>
      </c>
      <c r="P3693">
        <v>416231.67</v>
      </c>
    </row>
    <row r="3694" spans="1:16" x14ac:dyDescent="0.2">
      <c r="A3694" s="1">
        <v>43022</v>
      </c>
      <c r="B3694" s="2">
        <v>0.15366968750000001</v>
      </c>
      <c r="C3694">
        <v>5112.72</v>
      </c>
      <c r="D3694">
        <v>353.22</v>
      </c>
      <c r="E3694">
        <v>4759.5</v>
      </c>
      <c r="F3694">
        <v>-97.96</v>
      </c>
      <c r="G3694">
        <v>62.18</v>
      </c>
      <c r="H3694">
        <v>58.54</v>
      </c>
      <c r="I3694">
        <v>42.49</v>
      </c>
      <c r="J3694">
        <v>2487.61</v>
      </c>
      <c r="K3694">
        <v>58.55</v>
      </c>
      <c r="L3694">
        <v>0.89</v>
      </c>
      <c r="M3694">
        <v>52.05</v>
      </c>
      <c r="N3694">
        <v>0.01</v>
      </c>
      <c r="O3694">
        <v>58.55</v>
      </c>
      <c r="P3694">
        <v>416231.67</v>
      </c>
    </row>
    <row r="3695" spans="1:16" x14ac:dyDescent="0.2">
      <c r="A3695" s="1">
        <v>43022</v>
      </c>
      <c r="B3695" s="2">
        <v>0.15379935185185187</v>
      </c>
      <c r="C3695">
        <v>5112.72</v>
      </c>
      <c r="D3695">
        <v>353.22</v>
      </c>
      <c r="E3695">
        <v>4759.5</v>
      </c>
      <c r="F3695">
        <v>-97.96</v>
      </c>
      <c r="G3695">
        <v>62.18</v>
      </c>
      <c r="H3695">
        <v>58.54</v>
      </c>
      <c r="I3695">
        <v>42.49</v>
      </c>
      <c r="J3695">
        <v>2487.61</v>
      </c>
      <c r="K3695">
        <v>58.55</v>
      </c>
      <c r="L3695">
        <v>10.89</v>
      </c>
      <c r="M3695">
        <v>637.54999999999995</v>
      </c>
      <c r="N3695">
        <v>0.01</v>
      </c>
      <c r="O3695">
        <v>58.55</v>
      </c>
      <c r="P3695">
        <v>416231.67</v>
      </c>
    </row>
    <row r="3696" spans="1:16" x14ac:dyDescent="0.2">
      <c r="A3696" s="1">
        <v>43022</v>
      </c>
      <c r="B3696" s="2">
        <v>0.15393011574074075</v>
      </c>
      <c r="C3696">
        <v>5112.72</v>
      </c>
      <c r="D3696">
        <v>353.22</v>
      </c>
      <c r="E3696">
        <v>4759.5</v>
      </c>
      <c r="F3696">
        <v>-97.96</v>
      </c>
      <c r="G3696">
        <v>62.18</v>
      </c>
      <c r="H3696">
        <v>58.54</v>
      </c>
      <c r="I3696">
        <v>42.49</v>
      </c>
      <c r="J3696">
        <v>2487.61</v>
      </c>
      <c r="K3696">
        <v>58.55</v>
      </c>
      <c r="L3696">
        <v>30.06</v>
      </c>
      <c r="M3696">
        <v>1759.85</v>
      </c>
      <c r="N3696">
        <v>0.01</v>
      </c>
      <c r="O3696">
        <v>58.55</v>
      </c>
      <c r="P3696">
        <v>416231.67</v>
      </c>
    </row>
    <row r="3697" spans="1:16" x14ac:dyDescent="0.2">
      <c r="A3697" s="1">
        <v>43022</v>
      </c>
      <c r="B3697" s="2">
        <v>0.15406015046296298</v>
      </c>
      <c r="C3697">
        <v>5112.72</v>
      </c>
      <c r="D3697">
        <v>353.22</v>
      </c>
      <c r="E3697">
        <v>4759.5</v>
      </c>
      <c r="F3697">
        <v>-97.96</v>
      </c>
      <c r="G3697">
        <v>62.18</v>
      </c>
      <c r="H3697">
        <v>58.54</v>
      </c>
      <c r="I3697">
        <v>33.94</v>
      </c>
      <c r="J3697">
        <v>1986.85</v>
      </c>
      <c r="K3697">
        <v>58.55</v>
      </c>
      <c r="L3697">
        <v>95.98</v>
      </c>
      <c r="M3697">
        <v>5619.78</v>
      </c>
      <c r="N3697">
        <v>0.01</v>
      </c>
      <c r="O3697">
        <v>58.55</v>
      </c>
      <c r="P3697">
        <v>416231.67</v>
      </c>
    </row>
    <row r="3698" spans="1:16" x14ac:dyDescent="0.2">
      <c r="A3698" s="1">
        <v>43022</v>
      </c>
      <c r="B3698" s="2">
        <v>0.15419018518518518</v>
      </c>
      <c r="C3698">
        <v>5112.72</v>
      </c>
      <c r="D3698">
        <v>353.22</v>
      </c>
      <c r="E3698">
        <v>4759.5</v>
      </c>
      <c r="F3698">
        <v>-97.96</v>
      </c>
      <c r="G3698">
        <v>62.18</v>
      </c>
      <c r="H3698">
        <v>58.54</v>
      </c>
      <c r="I3698">
        <v>33.94</v>
      </c>
      <c r="J3698">
        <v>1986.85</v>
      </c>
      <c r="K3698">
        <v>58.55</v>
      </c>
      <c r="L3698">
        <v>210.9</v>
      </c>
      <c r="M3698">
        <v>12348.4</v>
      </c>
      <c r="N3698">
        <v>0.01</v>
      </c>
      <c r="O3698">
        <v>58.54</v>
      </c>
      <c r="P3698">
        <v>416229.34</v>
      </c>
    </row>
    <row r="3699" spans="1:16" x14ac:dyDescent="0.2">
      <c r="A3699" s="1">
        <v>43022</v>
      </c>
      <c r="B3699" s="2">
        <v>0.15432238425925926</v>
      </c>
      <c r="C3699">
        <v>5112.72</v>
      </c>
      <c r="D3699">
        <v>353.22</v>
      </c>
      <c r="E3699">
        <v>4759.5</v>
      </c>
      <c r="F3699">
        <v>-97.96</v>
      </c>
      <c r="G3699">
        <v>62.18</v>
      </c>
      <c r="H3699">
        <v>58.54</v>
      </c>
      <c r="I3699">
        <v>0</v>
      </c>
      <c r="J3699">
        <v>0</v>
      </c>
      <c r="K3699">
        <v>58.55</v>
      </c>
      <c r="L3699">
        <v>206.25</v>
      </c>
      <c r="M3699">
        <v>12075.8</v>
      </c>
      <c r="N3699">
        <v>0.01</v>
      </c>
      <c r="O3699">
        <v>58.54</v>
      </c>
      <c r="P3699">
        <v>416229.34</v>
      </c>
    </row>
    <row r="3700" spans="1:16" x14ac:dyDescent="0.2">
      <c r="A3700" s="1">
        <v>43022</v>
      </c>
      <c r="B3700" s="2">
        <v>0.1544522337962963</v>
      </c>
      <c r="C3700">
        <v>5112.72</v>
      </c>
      <c r="D3700">
        <v>353.22</v>
      </c>
      <c r="E3700">
        <v>4759.5</v>
      </c>
      <c r="F3700">
        <v>-97.96</v>
      </c>
      <c r="G3700">
        <v>62.18</v>
      </c>
      <c r="H3700">
        <v>58.54</v>
      </c>
      <c r="I3700">
        <v>0</v>
      </c>
      <c r="J3700">
        <v>0</v>
      </c>
      <c r="K3700">
        <v>58.55</v>
      </c>
      <c r="L3700">
        <v>206.26</v>
      </c>
      <c r="M3700">
        <v>12076.36</v>
      </c>
      <c r="N3700">
        <v>0.01</v>
      </c>
      <c r="O3700">
        <v>58.55</v>
      </c>
      <c r="P3700">
        <v>416229.34</v>
      </c>
    </row>
    <row r="3701" spans="1:16" x14ac:dyDescent="0.2">
      <c r="A3701" s="1">
        <v>43022</v>
      </c>
      <c r="B3701" s="2">
        <v>0.15458190972222222</v>
      </c>
      <c r="C3701">
        <v>5112.72</v>
      </c>
      <c r="D3701">
        <v>353.22</v>
      </c>
      <c r="E3701">
        <v>4759.5</v>
      </c>
      <c r="F3701">
        <v>-97.96</v>
      </c>
      <c r="G3701">
        <v>62.18</v>
      </c>
      <c r="H3701">
        <v>58.54</v>
      </c>
      <c r="I3701">
        <v>0.12</v>
      </c>
      <c r="J3701">
        <v>6.97</v>
      </c>
      <c r="K3701">
        <v>58.55</v>
      </c>
      <c r="L3701">
        <v>122.05</v>
      </c>
      <c r="M3701">
        <v>7146.04</v>
      </c>
      <c r="N3701">
        <v>0.01</v>
      </c>
      <c r="O3701">
        <v>58.55</v>
      </c>
      <c r="P3701">
        <v>416229.34</v>
      </c>
    </row>
    <row r="3702" spans="1:16" x14ac:dyDescent="0.2">
      <c r="A3702" s="1">
        <v>43022</v>
      </c>
      <c r="B3702" s="2">
        <v>0.15471320601851851</v>
      </c>
      <c r="C3702">
        <v>5112.72</v>
      </c>
      <c r="D3702">
        <v>353.22</v>
      </c>
      <c r="E3702">
        <v>4759.5</v>
      </c>
      <c r="F3702">
        <v>-97.96</v>
      </c>
      <c r="G3702">
        <v>62.18</v>
      </c>
      <c r="H3702">
        <v>58.54</v>
      </c>
      <c r="I3702">
        <v>0.12</v>
      </c>
      <c r="J3702">
        <v>6.97</v>
      </c>
      <c r="K3702">
        <v>58.55</v>
      </c>
      <c r="L3702">
        <v>146.94</v>
      </c>
      <c r="M3702">
        <v>8603.24</v>
      </c>
      <c r="N3702">
        <v>0.01</v>
      </c>
      <c r="O3702">
        <v>58.55</v>
      </c>
      <c r="P3702">
        <v>416217.55</v>
      </c>
    </row>
    <row r="3703" spans="1:16" x14ac:dyDescent="0.2">
      <c r="A3703" s="1">
        <v>43022</v>
      </c>
      <c r="B3703" s="2">
        <v>0.15484324074074074</v>
      </c>
      <c r="C3703">
        <v>5112.72</v>
      </c>
      <c r="D3703">
        <v>353.22</v>
      </c>
      <c r="E3703">
        <v>4759.5</v>
      </c>
      <c r="F3703">
        <v>-97.96</v>
      </c>
      <c r="G3703">
        <v>62.18</v>
      </c>
      <c r="H3703">
        <v>58.54</v>
      </c>
      <c r="I3703">
        <v>0.12</v>
      </c>
      <c r="J3703">
        <v>6.97</v>
      </c>
      <c r="K3703">
        <v>58.55</v>
      </c>
      <c r="L3703">
        <v>123.08</v>
      </c>
      <c r="M3703">
        <v>7206.18</v>
      </c>
      <c r="N3703">
        <v>0.01</v>
      </c>
      <c r="O3703">
        <v>58.55</v>
      </c>
      <c r="P3703">
        <v>416217.55</v>
      </c>
    </row>
    <row r="3704" spans="1:16" x14ac:dyDescent="0.2">
      <c r="A3704" s="1">
        <v>43022</v>
      </c>
      <c r="B3704" s="2">
        <v>0.15497363425925925</v>
      </c>
      <c r="C3704">
        <v>5112.72</v>
      </c>
      <c r="D3704">
        <v>353.22</v>
      </c>
      <c r="E3704">
        <v>4759.5</v>
      </c>
      <c r="F3704">
        <v>-97.96</v>
      </c>
      <c r="G3704">
        <v>62.18</v>
      </c>
      <c r="H3704">
        <v>58.53</v>
      </c>
      <c r="I3704">
        <v>4.99</v>
      </c>
      <c r="J3704">
        <v>292.20999999999998</v>
      </c>
      <c r="K3704">
        <v>58.54</v>
      </c>
      <c r="L3704">
        <v>29</v>
      </c>
      <c r="M3704">
        <v>1697.58</v>
      </c>
      <c r="N3704">
        <v>0.01</v>
      </c>
      <c r="O3704">
        <v>58.54</v>
      </c>
      <c r="P3704">
        <v>416217.55</v>
      </c>
    </row>
    <row r="3705" spans="1:16" x14ac:dyDescent="0.2">
      <c r="A3705" s="1">
        <v>43022</v>
      </c>
      <c r="B3705" s="2">
        <v>0.15510331018518519</v>
      </c>
      <c r="C3705">
        <v>5112.72</v>
      </c>
      <c r="D3705">
        <v>353.22</v>
      </c>
      <c r="E3705">
        <v>4759.5</v>
      </c>
      <c r="F3705">
        <v>-97.96</v>
      </c>
      <c r="G3705">
        <v>62.18</v>
      </c>
      <c r="H3705">
        <v>58.53</v>
      </c>
      <c r="I3705">
        <v>6.7</v>
      </c>
      <c r="J3705">
        <v>392.21</v>
      </c>
      <c r="K3705">
        <v>58.54</v>
      </c>
      <c r="L3705">
        <v>79.03</v>
      </c>
      <c r="M3705">
        <v>4626.17</v>
      </c>
      <c r="N3705">
        <v>0.01</v>
      </c>
      <c r="O3705">
        <v>58.54</v>
      </c>
      <c r="P3705">
        <v>416217.55</v>
      </c>
    </row>
    <row r="3706" spans="1:16" x14ac:dyDescent="0.2">
      <c r="A3706" s="1">
        <v>43022</v>
      </c>
      <c r="B3706" s="2">
        <v>0.15523315972222221</v>
      </c>
      <c r="C3706">
        <v>5112.72</v>
      </c>
      <c r="D3706">
        <v>353.22</v>
      </c>
      <c r="E3706">
        <v>4759.5</v>
      </c>
      <c r="F3706">
        <v>-97.96</v>
      </c>
      <c r="G3706">
        <v>62.18</v>
      </c>
      <c r="H3706">
        <v>58.51</v>
      </c>
      <c r="I3706">
        <v>348.06</v>
      </c>
      <c r="J3706">
        <v>20364.740000000002</v>
      </c>
      <c r="K3706">
        <v>58.52</v>
      </c>
      <c r="L3706">
        <v>2.74</v>
      </c>
      <c r="M3706">
        <v>160.34</v>
      </c>
      <c r="N3706">
        <v>0.01</v>
      </c>
      <c r="O3706">
        <v>58.51</v>
      </c>
      <c r="P3706">
        <v>416217.55</v>
      </c>
    </row>
    <row r="3707" spans="1:16" x14ac:dyDescent="0.2">
      <c r="A3707" s="1">
        <v>43022</v>
      </c>
      <c r="B3707" s="2">
        <v>0.15536445601851853</v>
      </c>
      <c r="C3707">
        <v>5112.72</v>
      </c>
      <c r="D3707">
        <v>353.22</v>
      </c>
      <c r="E3707">
        <v>4759.5</v>
      </c>
      <c r="F3707">
        <v>-97.96</v>
      </c>
      <c r="G3707">
        <v>62.18</v>
      </c>
      <c r="H3707">
        <v>58.53</v>
      </c>
      <c r="I3707">
        <v>0.82</v>
      </c>
      <c r="J3707">
        <v>48.05</v>
      </c>
      <c r="K3707">
        <v>58.54</v>
      </c>
      <c r="L3707">
        <v>0.81</v>
      </c>
      <c r="M3707">
        <v>47.14</v>
      </c>
      <c r="N3707">
        <v>0.01</v>
      </c>
      <c r="O3707">
        <v>58.55</v>
      </c>
      <c r="P3707">
        <v>416174.83</v>
      </c>
    </row>
    <row r="3708" spans="1:16" x14ac:dyDescent="0.2">
      <c r="A3708" s="1">
        <v>43022</v>
      </c>
      <c r="B3708" s="2">
        <v>0.15549521990740742</v>
      </c>
      <c r="C3708">
        <v>5112.72</v>
      </c>
      <c r="D3708">
        <v>353.22</v>
      </c>
      <c r="E3708">
        <v>4759.5</v>
      </c>
      <c r="F3708">
        <v>-97.96</v>
      </c>
      <c r="G3708">
        <v>62.18</v>
      </c>
      <c r="H3708">
        <v>58.53</v>
      </c>
      <c r="I3708">
        <v>0.82</v>
      </c>
      <c r="J3708">
        <v>48.05</v>
      </c>
      <c r="K3708">
        <v>58.54</v>
      </c>
      <c r="L3708">
        <v>0.8</v>
      </c>
      <c r="M3708">
        <v>47.12</v>
      </c>
      <c r="N3708">
        <v>0.01</v>
      </c>
      <c r="O3708">
        <v>58.54</v>
      </c>
      <c r="P3708">
        <v>416174.83</v>
      </c>
    </row>
    <row r="3709" spans="1:16" x14ac:dyDescent="0.2">
      <c r="A3709" s="1">
        <v>43022</v>
      </c>
      <c r="B3709" s="2">
        <v>0.15562579861111112</v>
      </c>
      <c r="C3709">
        <v>5112.72</v>
      </c>
      <c r="D3709">
        <v>353.22</v>
      </c>
      <c r="E3709">
        <v>4759.5</v>
      </c>
      <c r="F3709">
        <v>-97.96</v>
      </c>
      <c r="G3709">
        <v>62.18</v>
      </c>
      <c r="H3709">
        <v>58.53</v>
      </c>
      <c r="I3709">
        <v>0.82</v>
      </c>
      <c r="J3709">
        <v>48.05</v>
      </c>
      <c r="K3709">
        <v>58.54</v>
      </c>
      <c r="L3709">
        <v>0.8</v>
      </c>
      <c r="M3709">
        <v>47.11</v>
      </c>
      <c r="N3709">
        <v>0.01</v>
      </c>
      <c r="O3709">
        <v>58.54</v>
      </c>
      <c r="P3709">
        <v>416174.83</v>
      </c>
    </row>
    <row r="3710" spans="1:16" x14ac:dyDescent="0.2">
      <c r="A3710" s="1">
        <v>43022</v>
      </c>
      <c r="B3710" s="2">
        <v>0.15575546296296297</v>
      </c>
      <c r="C3710">
        <v>5112.72</v>
      </c>
      <c r="D3710">
        <v>353.22</v>
      </c>
      <c r="E3710">
        <v>4759.5</v>
      </c>
      <c r="F3710">
        <v>-97.96</v>
      </c>
      <c r="G3710">
        <v>62.18</v>
      </c>
      <c r="H3710">
        <v>58.54</v>
      </c>
      <c r="I3710">
        <v>3.75</v>
      </c>
      <c r="J3710">
        <v>219.53</v>
      </c>
      <c r="K3710">
        <v>58.55</v>
      </c>
      <c r="L3710">
        <v>72.209999999999994</v>
      </c>
      <c r="M3710">
        <v>4227.83</v>
      </c>
      <c r="N3710">
        <v>0.01</v>
      </c>
      <c r="O3710">
        <v>58.55</v>
      </c>
      <c r="P3710">
        <v>416174.83</v>
      </c>
    </row>
    <row r="3711" spans="1:16" x14ac:dyDescent="0.2">
      <c r="A3711" s="1">
        <v>43022</v>
      </c>
      <c r="B3711" s="2">
        <v>0.15588585648148148</v>
      </c>
      <c r="C3711">
        <v>5112.72</v>
      </c>
      <c r="D3711">
        <v>353.22</v>
      </c>
      <c r="E3711">
        <v>4759.5</v>
      </c>
      <c r="F3711">
        <v>-97.96</v>
      </c>
      <c r="G3711">
        <v>62.18</v>
      </c>
      <c r="H3711">
        <v>58.54</v>
      </c>
      <c r="I3711">
        <v>0.48</v>
      </c>
      <c r="J3711">
        <v>28.1</v>
      </c>
      <c r="K3711">
        <v>58.55</v>
      </c>
      <c r="L3711">
        <v>72.22</v>
      </c>
      <c r="M3711">
        <v>4228.7299999999996</v>
      </c>
      <c r="N3711">
        <v>0.01</v>
      </c>
      <c r="O3711">
        <v>58.54</v>
      </c>
      <c r="P3711">
        <v>416157.94</v>
      </c>
    </row>
    <row r="3712" spans="1:16" x14ac:dyDescent="0.2">
      <c r="A3712" s="1">
        <v>43022</v>
      </c>
      <c r="B3712" s="2">
        <v>0.15601571759259258</v>
      </c>
      <c r="C3712">
        <v>5112.72</v>
      </c>
      <c r="D3712">
        <v>353.22</v>
      </c>
      <c r="E3712">
        <v>4759.5</v>
      </c>
      <c r="F3712">
        <v>-97.96</v>
      </c>
      <c r="G3712">
        <v>62.18</v>
      </c>
      <c r="H3712">
        <v>58.54</v>
      </c>
      <c r="I3712">
        <v>0.83</v>
      </c>
      <c r="J3712">
        <v>48.59</v>
      </c>
      <c r="K3712">
        <v>58.55</v>
      </c>
      <c r="L3712">
        <v>84.13</v>
      </c>
      <c r="M3712">
        <v>4925.59</v>
      </c>
      <c r="N3712">
        <v>0.01</v>
      </c>
      <c r="O3712">
        <v>58.54</v>
      </c>
      <c r="P3712">
        <v>416157.94</v>
      </c>
    </row>
    <row r="3713" spans="1:16" x14ac:dyDescent="0.2">
      <c r="A3713" s="1">
        <v>43022</v>
      </c>
      <c r="B3713" s="2">
        <v>0.1561466550925926</v>
      </c>
      <c r="C3713">
        <v>5112.72</v>
      </c>
      <c r="D3713">
        <v>353.22</v>
      </c>
      <c r="E3713">
        <v>4759.5</v>
      </c>
      <c r="F3713">
        <v>-97.96</v>
      </c>
      <c r="G3713">
        <v>62.18</v>
      </c>
      <c r="H3713">
        <v>58.53</v>
      </c>
      <c r="I3713">
        <v>7.57</v>
      </c>
      <c r="J3713">
        <v>443.01</v>
      </c>
      <c r="K3713">
        <v>58.54</v>
      </c>
      <c r="L3713">
        <v>0.02</v>
      </c>
      <c r="M3713">
        <v>0.9</v>
      </c>
      <c r="N3713">
        <v>0.01</v>
      </c>
      <c r="O3713">
        <v>58.53</v>
      </c>
      <c r="P3713">
        <v>416157.94</v>
      </c>
    </row>
    <row r="3714" spans="1:16" x14ac:dyDescent="0.2">
      <c r="A3714" s="1">
        <v>43022</v>
      </c>
      <c r="B3714" s="2">
        <v>0.15627722222222221</v>
      </c>
      <c r="C3714">
        <v>5112.72</v>
      </c>
      <c r="D3714">
        <v>353.22</v>
      </c>
      <c r="E3714">
        <v>4759.5</v>
      </c>
      <c r="F3714">
        <v>-97.96</v>
      </c>
      <c r="G3714">
        <v>62.18</v>
      </c>
      <c r="H3714">
        <v>58.53</v>
      </c>
      <c r="I3714">
        <v>1.62</v>
      </c>
      <c r="J3714">
        <v>94.82</v>
      </c>
      <c r="K3714">
        <v>58.54</v>
      </c>
      <c r="L3714">
        <v>91.8</v>
      </c>
      <c r="M3714">
        <v>5373.88</v>
      </c>
      <c r="N3714">
        <v>0.01</v>
      </c>
      <c r="O3714">
        <v>58.53</v>
      </c>
      <c r="P3714">
        <v>416157.94</v>
      </c>
    </row>
    <row r="3715" spans="1:16" x14ac:dyDescent="0.2">
      <c r="A3715" s="1">
        <v>43022</v>
      </c>
      <c r="B3715" s="2">
        <v>0.15640744212962962</v>
      </c>
      <c r="C3715">
        <v>5112.72</v>
      </c>
      <c r="D3715">
        <v>353.22</v>
      </c>
      <c r="E3715">
        <v>4759.5</v>
      </c>
      <c r="F3715">
        <v>-97.96</v>
      </c>
      <c r="G3715">
        <v>62.18</v>
      </c>
      <c r="H3715">
        <v>58.53</v>
      </c>
      <c r="I3715">
        <v>9.7200000000000006</v>
      </c>
      <c r="J3715">
        <v>568.85</v>
      </c>
      <c r="K3715">
        <v>58.54</v>
      </c>
      <c r="L3715">
        <v>3.61</v>
      </c>
      <c r="M3715">
        <v>211.22</v>
      </c>
      <c r="N3715">
        <v>0.01</v>
      </c>
      <c r="O3715">
        <v>58.54</v>
      </c>
      <c r="P3715">
        <v>416157.94</v>
      </c>
    </row>
    <row r="3716" spans="1:16" x14ac:dyDescent="0.2">
      <c r="A3716" s="1">
        <v>43022</v>
      </c>
      <c r="B3716" s="2">
        <v>0.15653747685185185</v>
      </c>
      <c r="C3716">
        <v>5112.72</v>
      </c>
      <c r="D3716">
        <v>353.22</v>
      </c>
      <c r="E3716">
        <v>4759.5</v>
      </c>
      <c r="F3716">
        <v>-97.96</v>
      </c>
      <c r="G3716">
        <v>62.18</v>
      </c>
      <c r="H3716">
        <v>58.53</v>
      </c>
      <c r="I3716">
        <v>7.3</v>
      </c>
      <c r="J3716">
        <v>427.25</v>
      </c>
      <c r="K3716">
        <v>58.54</v>
      </c>
      <c r="L3716">
        <v>56.7</v>
      </c>
      <c r="M3716">
        <v>3318.94</v>
      </c>
      <c r="N3716">
        <v>0.01</v>
      </c>
      <c r="O3716">
        <v>58.54</v>
      </c>
      <c r="P3716">
        <v>416007.45</v>
      </c>
    </row>
    <row r="3717" spans="1:16" x14ac:dyDescent="0.2">
      <c r="A3717" s="1">
        <v>43022</v>
      </c>
      <c r="B3717" s="2">
        <v>0.15666822916666667</v>
      </c>
      <c r="C3717">
        <v>5112.72</v>
      </c>
      <c r="D3717">
        <v>353.22</v>
      </c>
      <c r="E3717">
        <v>4759.5</v>
      </c>
      <c r="F3717">
        <v>-97.96</v>
      </c>
      <c r="G3717">
        <v>62.18</v>
      </c>
      <c r="H3717">
        <v>58.53</v>
      </c>
      <c r="I3717">
        <v>7.3</v>
      </c>
      <c r="J3717">
        <v>427.25</v>
      </c>
      <c r="K3717">
        <v>58.54</v>
      </c>
      <c r="L3717">
        <v>61.11</v>
      </c>
      <c r="M3717">
        <v>3577.09</v>
      </c>
      <c r="N3717">
        <v>0.01</v>
      </c>
      <c r="O3717">
        <v>58.54</v>
      </c>
      <c r="P3717">
        <v>416007.45</v>
      </c>
    </row>
    <row r="3718" spans="1:16" x14ac:dyDescent="0.2">
      <c r="A3718" s="1">
        <v>43022</v>
      </c>
      <c r="B3718" s="2">
        <v>0.15679862268518518</v>
      </c>
      <c r="C3718">
        <v>5112.72</v>
      </c>
      <c r="D3718">
        <v>353.22</v>
      </c>
      <c r="E3718">
        <v>4759.5</v>
      </c>
      <c r="F3718">
        <v>-97.96</v>
      </c>
      <c r="G3718">
        <v>62.18</v>
      </c>
      <c r="H3718">
        <v>58.53</v>
      </c>
      <c r="I3718">
        <v>16.809999999999999</v>
      </c>
      <c r="J3718">
        <v>984.1</v>
      </c>
      <c r="K3718">
        <v>58.54</v>
      </c>
      <c r="L3718">
        <v>344.24</v>
      </c>
      <c r="M3718">
        <v>20151.84</v>
      </c>
      <c r="N3718">
        <v>0.01</v>
      </c>
      <c r="O3718">
        <v>58.53</v>
      </c>
      <c r="P3718">
        <v>416007.45</v>
      </c>
    </row>
    <row r="3719" spans="1:16" x14ac:dyDescent="0.2">
      <c r="A3719" s="1">
        <v>43022</v>
      </c>
      <c r="B3719" s="2">
        <v>0.15692902777777779</v>
      </c>
      <c r="C3719">
        <v>5112.72</v>
      </c>
      <c r="D3719">
        <v>353.22</v>
      </c>
      <c r="E3719">
        <v>4759.5</v>
      </c>
      <c r="F3719">
        <v>-97.96</v>
      </c>
      <c r="G3719">
        <v>62.18</v>
      </c>
      <c r="H3719">
        <v>58.53</v>
      </c>
      <c r="I3719">
        <v>16.41</v>
      </c>
      <c r="J3719">
        <v>960.69</v>
      </c>
      <c r="K3719">
        <v>58.54</v>
      </c>
      <c r="L3719">
        <v>196.7</v>
      </c>
      <c r="M3719">
        <v>11514.75</v>
      </c>
      <c r="N3719">
        <v>0.01</v>
      </c>
      <c r="O3719">
        <v>58.54</v>
      </c>
      <c r="P3719">
        <v>416007.45</v>
      </c>
    </row>
    <row r="3720" spans="1:16" x14ac:dyDescent="0.2">
      <c r="A3720" s="1">
        <v>43022</v>
      </c>
      <c r="B3720" s="2">
        <v>0.15705923611111111</v>
      </c>
      <c r="C3720">
        <v>5112.72</v>
      </c>
      <c r="D3720">
        <v>353.22</v>
      </c>
      <c r="E3720">
        <v>4759.5</v>
      </c>
      <c r="F3720">
        <v>-97.96</v>
      </c>
      <c r="G3720">
        <v>62.18</v>
      </c>
      <c r="H3720">
        <v>58.53</v>
      </c>
      <c r="I3720">
        <v>15.91</v>
      </c>
      <c r="J3720">
        <v>931.43</v>
      </c>
      <c r="K3720">
        <v>58.54</v>
      </c>
      <c r="L3720">
        <v>208.57</v>
      </c>
      <c r="M3720">
        <v>12209.87</v>
      </c>
      <c r="N3720">
        <v>0.01</v>
      </c>
      <c r="O3720">
        <v>58.54</v>
      </c>
      <c r="P3720">
        <v>415940.3</v>
      </c>
    </row>
    <row r="3721" spans="1:16" x14ac:dyDescent="0.2">
      <c r="A3721" s="1">
        <v>43022</v>
      </c>
      <c r="B3721" s="2">
        <v>0.15718945601851853</v>
      </c>
      <c r="C3721">
        <v>5112.72</v>
      </c>
      <c r="D3721">
        <v>353.22</v>
      </c>
      <c r="E3721">
        <v>4759.5</v>
      </c>
      <c r="F3721">
        <v>-97.96</v>
      </c>
      <c r="G3721">
        <v>62.18</v>
      </c>
      <c r="H3721">
        <v>58.51</v>
      </c>
      <c r="I3721">
        <v>169.19</v>
      </c>
      <c r="J3721">
        <v>9899.41</v>
      </c>
      <c r="K3721">
        <v>58.52</v>
      </c>
      <c r="L3721">
        <v>56.75</v>
      </c>
      <c r="M3721">
        <v>3320.89</v>
      </c>
      <c r="N3721">
        <v>0.01</v>
      </c>
      <c r="O3721">
        <v>58.51</v>
      </c>
      <c r="P3721">
        <v>415940.3</v>
      </c>
    </row>
    <row r="3722" spans="1:16" x14ac:dyDescent="0.2">
      <c r="A3722" s="1">
        <v>43022</v>
      </c>
      <c r="B3722" s="2">
        <v>0.15731949074074073</v>
      </c>
      <c r="C3722">
        <v>5112.72</v>
      </c>
      <c r="D3722">
        <v>353.22</v>
      </c>
      <c r="E3722">
        <v>4759.5</v>
      </c>
      <c r="F3722">
        <v>-97.96</v>
      </c>
      <c r="G3722">
        <v>62.18</v>
      </c>
      <c r="H3722">
        <v>58.51</v>
      </c>
      <c r="I3722">
        <v>169.37</v>
      </c>
      <c r="J3722">
        <v>9909.9500000000007</v>
      </c>
      <c r="K3722">
        <v>58.52</v>
      </c>
      <c r="L3722">
        <v>69.680000000000007</v>
      </c>
      <c r="M3722">
        <v>4077.8</v>
      </c>
      <c r="N3722">
        <v>0.01</v>
      </c>
      <c r="O3722">
        <v>58.52</v>
      </c>
      <c r="P3722">
        <v>415940.3</v>
      </c>
    </row>
    <row r="3723" spans="1:16" x14ac:dyDescent="0.2">
      <c r="A3723" s="1">
        <v>43022</v>
      </c>
      <c r="B3723" s="2">
        <v>0.15744969907407408</v>
      </c>
      <c r="C3723">
        <v>5112.72</v>
      </c>
      <c r="D3723">
        <v>353.22</v>
      </c>
      <c r="E3723">
        <v>4759.5</v>
      </c>
      <c r="F3723">
        <v>-97.96</v>
      </c>
      <c r="G3723">
        <v>62.18</v>
      </c>
      <c r="H3723">
        <v>58.51</v>
      </c>
      <c r="I3723">
        <v>169.37</v>
      </c>
      <c r="J3723">
        <v>9909.9500000000007</v>
      </c>
      <c r="K3723">
        <v>58.52</v>
      </c>
      <c r="L3723">
        <v>16.23</v>
      </c>
      <c r="M3723">
        <v>949.9</v>
      </c>
      <c r="N3723">
        <v>0.01</v>
      </c>
      <c r="O3723">
        <v>58.52</v>
      </c>
      <c r="P3723">
        <v>415940.3</v>
      </c>
    </row>
    <row r="3724" spans="1:16" x14ac:dyDescent="0.2">
      <c r="A3724" s="1">
        <v>43022</v>
      </c>
      <c r="B3724" s="2">
        <v>0.15758027777777778</v>
      </c>
      <c r="C3724">
        <v>5112.72</v>
      </c>
      <c r="D3724">
        <v>353.22</v>
      </c>
      <c r="E3724">
        <v>4759.5</v>
      </c>
      <c r="F3724">
        <v>-97.96</v>
      </c>
      <c r="G3724">
        <v>62.18</v>
      </c>
      <c r="H3724">
        <v>58.51</v>
      </c>
      <c r="I3724">
        <v>169.37</v>
      </c>
      <c r="J3724">
        <v>9909.9500000000007</v>
      </c>
      <c r="K3724">
        <v>58.52</v>
      </c>
      <c r="L3724">
        <v>17.41</v>
      </c>
      <c r="M3724">
        <v>1019.12</v>
      </c>
      <c r="N3724">
        <v>0.01</v>
      </c>
      <c r="O3724">
        <v>58.52</v>
      </c>
      <c r="P3724">
        <v>416235.78</v>
      </c>
    </row>
    <row r="3725" spans="1:16" x14ac:dyDescent="0.2">
      <c r="A3725" s="1">
        <v>43022</v>
      </c>
      <c r="B3725" s="2">
        <v>0.15771067129629629</v>
      </c>
      <c r="C3725">
        <v>5112.72</v>
      </c>
      <c r="D3725">
        <v>353.22</v>
      </c>
      <c r="E3725">
        <v>4759.5</v>
      </c>
      <c r="F3725">
        <v>-97.96</v>
      </c>
      <c r="G3725">
        <v>62.18</v>
      </c>
      <c r="H3725">
        <v>58.51</v>
      </c>
      <c r="I3725">
        <v>169.37</v>
      </c>
      <c r="J3725">
        <v>9909.9500000000007</v>
      </c>
      <c r="K3725">
        <v>58.52</v>
      </c>
      <c r="L3725">
        <v>5.54</v>
      </c>
      <c r="M3725">
        <v>324.2</v>
      </c>
      <c r="N3725">
        <v>0.01</v>
      </c>
      <c r="O3725">
        <v>58.52</v>
      </c>
      <c r="P3725">
        <v>416235.78</v>
      </c>
    </row>
    <row r="3726" spans="1:16" x14ac:dyDescent="0.2">
      <c r="A3726" s="1">
        <v>43022</v>
      </c>
      <c r="B3726" s="2">
        <v>0.15784016203703702</v>
      </c>
      <c r="C3726">
        <v>5112.72</v>
      </c>
      <c r="D3726">
        <v>353.22</v>
      </c>
      <c r="E3726">
        <v>4759.5</v>
      </c>
      <c r="F3726">
        <v>-97.96</v>
      </c>
      <c r="G3726">
        <v>62.18</v>
      </c>
      <c r="H3726">
        <v>58.51</v>
      </c>
      <c r="I3726">
        <v>169.37</v>
      </c>
      <c r="J3726">
        <v>9909.9500000000007</v>
      </c>
      <c r="K3726">
        <v>58.52</v>
      </c>
      <c r="L3726">
        <v>1.03</v>
      </c>
      <c r="M3726">
        <v>60.28</v>
      </c>
      <c r="N3726">
        <v>0.01</v>
      </c>
      <c r="O3726">
        <v>58.53</v>
      </c>
      <c r="P3726">
        <v>416235.78</v>
      </c>
    </row>
    <row r="3727" spans="1:16" x14ac:dyDescent="0.2">
      <c r="A3727" s="1">
        <v>43022</v>
      </c>
      <c r="B3727" s="2">
        <v>0.15797019675925925</v>
      </c>
      <c r="C3727">
        <v>5112.72</v>
      </c>
      <c r="D3727">
        <v>353.22</v>
      </c>
      <c r="E3727">
        <v>4759.5</v>
      </c>
      <c r="F3727">
        <v>-97.96</v>
      </c>
      <c r="G3727">
        <v>62.18</v>
      </c>
      <c r="H3727">
        <v>58.51</v>
      </c>
      <c r="I3727">
        <v>172.97</v>
      </c>
      <c r="J3727">
        <v>10120.68</v>
      </c>
      <c r="K3727">
        <v>58.52</v>
      </c>
      <c r="L3727">
        <v>25.33</v>
      </c>
      <c r="M3727">
        <v>1482.43</v>
      </c>
      <c r="N3727">
        <v>0.01</v>
      </c>
      <c r="O3727">
        <v>58.51</v>
      </c>
      <c r="P3727">
        <v>416235.78</v>
      </c>
    </row>
    <row r="3728" spans="1:16" x14ac:dyDescent="0.2">
      <c r="A3728" s="1">
        <v>43022</v>
      </c>
      <c r="B3728" s="2">
        <v>0.15810023148148147</v>
      </c>
      <c r="C3728">
        <v>5112.72</v>
      </c>
      <c r="D3728">
        <v>353.22</v>
      </c>
      <c r="E3728">
        <v>4759.5</v>
      </c>
      <c r="F3728">
        <v>-97.96</v>
      </c>
      <c r="G3728">
        <v>62.18</v>
      </c>
      <c r="H3728">
        <v>58.51</v>
      </c>
      <c r="I3728">
        <v>169.25</v>
      </c>
      <c r="J3728">
        <v>9903.02</v>
      </c>
      <c r="K3728">
        <v>58.52</v>
      </c>
      <c r="L3728">
        <v>111.24</v>
      </c>
      <c r="M3728">
        <v>6509.69</v>
      </c>
      <c r="N3728">
        <v>0.01</v>
      </c>
      <c r="O3728">
        <v>58.52</v>
      </c>
      <c r="P3728">
        <v>416235.78</v>
      </c>
    </row>
    <row r="3729" spans="1:16" x14ac:dyDescent="0.2">
      <c r="A3729" s="1">
        <v>43022</v>
      </c>
      <c r="B3729" s="2">
        <v>0.15823081018518517</v>
      </c>
      <c r="C3729">
        <v>5112.72</v>
      </c>
      <c r="D3729">
        <v>353.22</v>
      </c>
      <c r="E3729">
        <v>4759.5</v>
      </c>
      <c r="F3729">
        <v>-97.96</v>
      </c>
      <c r="G3729">
        <v>62.18</v>
      </c>
      <c r="H3729">
        <v>58.51</v>
      </c>
      <c r="I3729">
        <v>122.33</v>
      </c>
      <c r="J3729">
        <v>7157.53</v>
      </c>
      <c r="K3729">
        <v>58.52</v>
      </c>
      <c r="L3729">
        <v>111.24</v>
      </c>
      <c r="M3729">
        <v>6509.69</v>
      </c>
      <c r="N3729">
        <v>0.01</v>
      </c>
      <c r="O3729">
        <v>58.51</v>
      </c>
      <c r="P3729">
        <v>416072.57</v>
      </c>
    </row>
    <row r="3730" spans="1:16" x14ac:dyDescent="0.2">
      <c r="A3730" s="1">
        <v>43022</v>
      </c>
      <c r="B3730" s="2">
        <v>0.15836174768518518</v>
      </c>
      <c r="C3730">
        <v>5112.72</v>
      </c>
      <c r="D3730">
        <v>353.22</v>
      </c>
      <c r="E3730">
        <v>4759.5</v>
      </c>
      <c r="F3730">
        <v>-97.96</v>
      </c>
      <c r="G3730">
        <v>62.18</v>
      </c>
      <c r="H3730">
        <v>58.51</v>
      </c>
      <c r="I3730">
        <v>122.33</v>
      </c>
      <c r="J3730">
        <v>7157.53</v>
      </c>
      <c r="K3730">
        <v>58.52</v>
      </c>
      <c r="L3730">
        <v>111.24</v>
      </c>
      <c r="M3730">
        <v>6509.69</v>
      </c>
      <c r="N3730">
        <v>0.01</v>
      </c>
      <c r="O3730">
        <v>58.51</v>
      </c>
      <c r="P3730">
        <v>416072.57</v>
      </c>
    </row>
    <row r="3731" spans="1:16" x14ac:dyDescent="0.2">
      <c r="A3731" s="1">
        <v>43022</v>
      </c>
      <c r="B3731" s="2">
        <v>0.15849231481481482</v>
      </c>
      <c r="C3731">
        <v>5112.72</v>
      </c>
      <c r="D3731">
        <v>353.22</v>
      </c>
      <c r="E3731">
        <v>4759.5</v>
      </c>
      <c r="F3731">
        <v>-97.96</v>
      </c>
      <c r="G3731">
        <v>62.18</v>
      </c>
      <c r="H3731">
        <v>58.51</v>
      </c>
      <c r="I3731">
        <v>122.54</v>
      </c>
      <c r="J3731">
        <v>7169.53</v>
      </c>
      <c r="K3731">
        <v>58.52</v>
      </c>
      <c r="L3731">
        <v>111.24</v>
      </c>
      <c r="M3731">
        <v>6509.66</v>
      </c>
      <c r="N3731">
        <v>0.01</v>
      </c>
      <c r="O3731">
        <v>58.52</v>
      </c>
      <c r="P3731">
        <v>416072.57</v>
      </c>
    </row>
    <row r="3732" spans="1:16" x14ac:dyDescent="0.2">
      <c r="A3732" s="1">
        <v>43022</v>
      </c>
      <c r="B3732" s="2">
        <v>0.15862253472222224</v>
      </c>
      <c r="C3732">
        <v>5112.72</v>
      </c>
      <c r="D3732">
        <v>353.22</v>
      </c>
      <c r="E3732">
        <v>4759.5</v>
      </c>
      <c r="F3732">
        <v>-97.96</v>
      </c>
      <c r="G3732">
        <v>62.18</v>
      </c>
      <c r="H3732">
        <v>58.51</v>
      </c>
      <c r="I3732">
        <v>124.7</v>
      </c>
      <c r="J3732">
        <v>7295.91</v>
      </c>
      <c r="K3732">
        <v>58.52</v>
      </c>
      <c r="L3732">
        <v>34.380000000000003</v>
      </c>
      <c r="M3732">
        <v>2011.76</v>
      </c>
      <c r="N3732">
        <v>0.01</v>
      </c>
      <c r="O3732">
        <v>58.52</v>
      </c>
      <c r="P3732">
        <v>416072.57</v>
      </c>
    </row>
    <row r="3733" spans="1:16" x14ac:dyDescent="0.2">
      <c r="A3733" s="1">
        <v>43022</v>
      </c>
      <c r="B3733" s="2">
        <v>0.15875292824074075</v>
      </c>
      <c r="C3733">
        <v>5112.72</v>
      </c>
      <c r="D3733">
        <v>353.22</v>
      </c>
      <c r="E3733">
        <v>4759.5</v>
      </c>
      <c r="F3733">
        <v>-97.96</v>
      </c>
      <c r="G3733">
        <v>62.18</v>
      </c>
      <c r="H3733">
        <v>58.51</v>
      </c>
      <c r="I3733">
        <v>124.7</v>
      </c>
      <c r="J3733">
        <v>7295.91</v>
      </c>
      <c r="K3733">
        <v>58.52</v>
      </c>
      <c r="L3733">
        <v>61.84</v>
      </c>
      <c r="M3733">
        <v>3618.75</v>
      </c>
      <c r="N3733">
        <v>0.01</v>
      </c>
      <c r="O3733">
        <v>58.52</v>
      </c>
      <c r="P3733">
        <v>415858.53</v>
      </c>
    </row>
    <row r="3734" spans="1:16" x14ac:dyDescent="0.2">
      <c r="A3734" s="1">
        <v>43022</v>
      </c>
      <c r="B3734" s="2">
        <v>0.15888260416666666</v>
      </c>
      <c r="C3734">
        <v>5112.72</v>
      </c>
      <c r="D3734">
        <v>353.22</v>
      </c>
      <c r="E3734">
        <v>4759.5</v>
      </c>
      <c r="F3734">
        <v>-97.96</v>
      </c>
      <c r="G3734">
        <v>62.18</v>
      </c>
      <c r="H3734">
        <v>58.51</v>
      </c>
      <c r="I3734">
        <v>124.7</v>
      </c>
      <c r="J3734">
        <v>7295.91</v>
      </c>
      <c r="K3734">
        <v>58.52</v>
      </c>
      <c r="L3734">
        <v>61.84</v>
      </c>
      <c r="M3734">
        <v>3618.75</v>
      </c>
      <c r="N3734">
        <v>0.01</v>
      </c>
      <c r="O3734">
        <v>58.52</v>
      </c>
      <c r="P3734">
        <v>415858.53</v>
      </c>
    </row>
    <row r="3735" spans="1:16" x14ac:dyDescent="0.2">
      <c r="A3735" s="1">
        <v>43022</v>
      </c>
      <c r="B3735" s="2">
        <v>0.15901318287037036</v>
      </c>
      <c r="C3735">
        <v>5112.72</v>
      </c>
      <c r="D3735">
        <v>353.22</v>
      </c>
      <c r="E3735">
        <v>4759.5</v>
      </c>
      <c r="F3735">
        <v>-97.96</v>
      </c>
      <c r="G3735">
        <v>62.18</v>
      </c>
      <c r="H3735">
        <v>58.51</v>
      </c>
      <c r="I3735">
        <v>89.55</v>
      </c>
      <c r="J3735">
        <v>5239.5</v>
      </c>
      <c r="K3735">
        <v>58.52</v>
      </c>
      <c r="L3735">
        <v>60.81</v>
      </c>
      <c r="M3735">
        <v>3558.32</v>
      </c>
      <c r="N3735">
        <v>0.01</v>
      </c>
      <c r="O3735">
        <v>58.52</v>
      </c>
      <c r="P3735">
        <v>415858.53</v>
      </c>
    </row>
    <row r="3736" spans="1:16" x14ac:dyDescent="0.2">
      <c r="A3736" s="1">
        <v>43022</v>
      </c>
      <c r="B3736" s="2">
        <v>0.15914393518518519</v>
      </c>
      <c r="C3736">
        <v>5112.72</v>
      </c>
      <c r="D3736">
        <v>353.22</v>
      </c>
      <c r="E3736">
        <v>4759.5</v>
      </c>
      <c r="F3736">
        <v>-97.96</v>
      </c>
      <c r="G3736">
        <v>62.18</v>
      </c>
      <c r="H3736">
        <v>58.51</v>
      </c>
      <c r="I3736">
        <v>89.55</v>
      </c>
      <c r="J3736">
        <v>5239.5</v>
      </c>
      <c r="K3736">
        <v>58.52</v>
      </c>
      <c r="L3736">
        <v>60.8</v>
      </c>
      <c r="M3736">
        <v>3558.29</v>
      </c>
      <c r="N3736">
        <v>0.01</v>
      </c>
      <c r="O3736">
        <v>58.52</v>
      </c>
      <c r="P3736">
        <v>415858.53</v>
      </c>
    </row>
    <row r="3737" spans="1:16" x14ac:dyDescent="0.2">
      <c r="A3737" s="1">
        <v>43022</v>
      </c>
      <c r="B3737" s="2">
        <v>0.15927396990740741</v>
      </c>
      <c r="C3737">
        <v>5112.72</v>
      </c>
      <c r="D3737">
        <v>353.22</v>
      </c>
      <c r="E3737">
        <v>4759.5</v>
      </c>
      <c r="F3737">
        <v>-97.96</v>
      </c>
      <c r="G3737">
        <v>62.18</v>
      </c>
      <c r="H3737">
        <v>58.51</v>
      </c>
      <c r="I3737">
        <v>87.4</v>
      </c>
      <c r="J3737">
        <v>5113.7</v>
      </c>
      <c r="K3737">
        <v>58.52</v>
      </c>
      <c r="L3737">
        <v>60.8</v>
      </c>
      <c r="M3737">
        <v>3558.29</v>
      </c>
      <c r="N3737">
        <v>0.01</v>
      </c>
      <c r="O3737">
        <v>58.52</v>
      </c>
      <c r="P3737">
        <v>415858.53</v>
      </c>
    </row>
    <row r="3738" spans="1:16" x14ac:dyDescent="0.2">
      <c r="A3738" s="1">
        <v>43022</v>
      </c>
      <c r="B3738" s="2">
        <v>0.15940400462962964</v>
      </c>
      <c r="C3738">
        <v>5112.72</v>
      </c>
      <c r="D3738">
        <v>353.22</v>
      </c>
      <c r="E3738">
        <v>4759.5</v>
      </c>
      <c r="F3738">
        <v>-97.96</v>
      </c>
      <c r="G3738">
        <v>62.18</v>
      </c>
      <c r="H3738">
        <v>58.51</v>
      </c>
      <c r="I3738">
        <v>70.63</v>
      </c>
      <c r="J3738">
        <v>4132.47</v>
      </c>
      <c r="K3738">
        <v>58.52</v>
      </c>
      <c r="L3738">
        <v>55.94</v>
      </c>
      <c r="M3738">
        <v>3273.61</v>
      </c>
      <c r="N3738">
        <v>0.01</v>
      </c>
      <c r="O3738">
        <v>58.51</v>
      </c>
      <c r="P3738">
        <v>415739</v>
      </c>
    </row>
    <row r="3739" spans="1:16" x14ac:dyDescent="0.2">
      <c r="A3739" s="1">
        <v>43022</v>
      </c>
      <c r="B3739" s="2">
        <v>0.15953421296296297</v>
      </c>
      <c r="C3739">
        <v>5112.72</v>
      </c>
      <c r="D3739">
        <v>353.22</v>
      </c>
      <c r="E3739">
        <v>4759.5</v>
      </c>
      <c r="F3739">
        <v>-97.96</v>
      </c>
      <c r="G3739">
        <v>62.18</v>
      </c>
      <c r="H3739">
        <v>58.51</v>
      </c>
      <c r="I3739">
        <v>71.099999999999994</v>
      </c>
      <c r="J3739">
        <v>4159.97</v>
      </c>
      <c r="K3739">
        <v>58.52</v>
      </c>
      <c r="L3739">
        <v>53.98</v>
      </c>
      <c r="M3739">
        <v>3159.18</v>
      </c>
      <c r="N3739">
        <v>0.01</v>
      </c>
      <c r="O3739">
        <v>58.52</v>
      </c>
      <c r="P3739">
        <v>415739</v>
      </c>
    </row>
    <row r="3740" spans="1:16" x14ac:dyDescent="0.2">
      <c r="A3740" s="1">
        <v>43022</v>
      </c>
      <c r="B3740" s="2">
        <v>0.1596642476851852</v>
      </c>
      <c r="C3740">
        <v>5112.72</v>
      </c>
      <c r="D3740">
        <v>353.22</v>
      </c>
      <c r="E3740">
        <v>4759.5</v>
      </c>
      <c r="F3740">
        <v>-97.96</v>
      </c>
      <c r="G3740">
        <v>62.18</v>
      </c>
      <c r="H3740">
        <v>58.51</v>
      </c>
      <c r="I3740">
        <v>71.099999999999994</v>
      </c>
      <c r="J3740">
        <v>4159.97</v>
      </c>
      <c r="K3740">
        <v>58.52</v>
      </c>
      <c r="L3740">
        <v>51</v>
      </c>
      <c r="M3740">
        <v>2984.49</v>
      </c>
      <c r="N3740">
        <v>0.01</v>
      </c>
      <c r="O3740">
        <v>58.52</v>
      </c>
      <c r="P3740">
        <v>415739</v>
      </c>
    </row>
    <row r="3741" spans="1:16" x14ac:dyDescent="0.2">
      <c r="A3741" s="1">
        <v>43022</v>
      </c>
      <c r="B3741" s="2">
        <v>0.15979572916666665</v>
      </c>
      <c r="C3741">
        <v>5112.72</v>
      </c>
      <c r="D3741">
        <v>353.22</v>
      </c>
      <c r="E3741">
        <v>4759.5</v>
      </c>
      <c r="F3741">
        <v>-97.96</v>
      </c>
      <c r="G3741">
        <v>62.18</v>
      </c>
      <c r="H3741">
        <v>58.51</v>
      </c>
      <c r="I3741">
        <v>78.47</v>
      </c>
      <c r="J3741">
        <v>4591.1899999999996</v>
      </c>
      <c r="K3741">
        <v>58.52</v>
      </c>
      <c r="L3741">
        <v>50.71</v>
      </c>
      <c r="M3741">
        <v>2967.65</v>
      </c>
      <c r="N3741">
        <v>0.01</v>
      </c>
      <c r="O3741">
        <v>58.52</v>
      </c>
      <c r="P3741">
        <v>415739</v>
      </c>
    </row>
    <row r="3742" spans="1:16" x14ac:dyDescent="0.2">
      <c r="A3742" s="1">
        <v>43022</v>
      </c>
      <c r="B3742" s="2">
        <v>0.15992702546296297</v>
      </c>
      <c r="C3742">
        <v>5112.72</v>
      </c>
      <c r="D3742">
        <v>353.22</v>
      </c>
      <c r="E3742">
        <v>4759.5</v>
      </c>
      <c r="F3742">
        <v>-97.96</v>
      </c>
      <c r="G3742">
        <v>62.18</v>
      </c>
      <c r="H3742">
        <v>58.51</v>
      </c>
      <c r="I3742">
        <v>69.650000000000006</v>
      </c>
      <c r="J3742">
        <v>4075.38</v>
      </c>
      <c r="K3742">
        <v>58.52</v>
      </c>
      <c r="L3742">
        <v>53.36</v>
      </c>
      <c r="M3742">
        <v>3122.71</v>
      </c>
      <c r="N3742">
        <v>0.01</v>
      </c>
      <c r="O3742">
        <v>58.51</v>
      </c>
      <c r="P3742">
        <v>415706.2</v>
      </c>
    </row>
    <row r="3743" spans="1:16" x14ac:dyDescent="0.2">
      <c r="A3743" s="1">
        <v>43022</v>
      </c>
      <c r="B3743" s="2">
        <v>0.16005743055555555</v>
      </c>
      <c r="C3743">
        <v>5112.72</v>
      </c>
      <c r="D3743">
        <v>353.22</v>
      </c>
      <c r="E3743">
        <v>4759.5</v>
      </c>
      <c r="F3743">
        <v>-97.96</v>
      </c>
      <c r="G3743">
        <v>62.18</v>
      </c>
      <c r="H3743">
        <v>58.5</v>
      </c>
      <c r="I3743">
        <v>321.41000000000003</v>
      </c>
      <c r="J3743">
        <v>18802.21</v>
      </c>
      <c r="K3743">
        <v>58.51</v>
      </c>
      <c r="L3743">
        <v>25.3</v>
      </c>
      <c r="M3743">
        <v>1480.33</v>
      </c>
      <c r="N3743">
        <v>0.01</v>
      </c>
      <c r="O3743">
        <v>58.51</v>
      </c>
      <c r="P3743">
        <v>415706.2</v>
      </c>
    </row>
    <row r="3744" spans="1:16" x14ac:dyDescent="0.2">
      <c r="A3744" s="1">
        <v>43022</v>
      </c>
      <c r="B3744" s="2">
        <v>0.16018854166666666</v>
      </c>
      <c r="C3744">
        <v>5112.72</v>
      </c>
      <c r="D3744">
        <v>353.22</v>
      </c>
      <c r="E3744">
        <v>4759.5</v>
      </c>
      <c r="F3744">
        <v>-97.96</v>
      </c>
      <c r="G3744">
        <v>62.18</v>
      </c>
      <c r="H3744">
        <v>58.5</v>
      </c>
      <c r="I3744">
        <v>321.41000000000003</v>
      </c>
      <c r="J3744">
        <v>18802.21</v>
      </c>
      <c r="K3744">
        <v>58.51</v>
      </c>
      <c r="L3744">
        <v>240.6</v>
      </c>
      <c r="M3744">
        <v>14077.69</v>
      </c>
      <c r="N3744">
        <v>0.01</v>
      </c>
      <c r="O3744">
        <v>58.51</v>
      </c>
      <c r="P3744">
        <v>415706.2</v>
      </c>
    </row>
    <row r="3745" spans="1:16" x14ac:dyDescent="0.2">
      <c r="A3745" s="1">
        <v>43022</v>
      </c>
      <c r="B3745" s="2">
        <v>0.1603182175925926</v>
      </c>
      <c r="C3745">
        <v>5112.72</v>
      </c>
      <c r="D3745">
        <v>353.22</v>
      </c>
      <c r="E3745">
        <v>4759.5</v>
      </c>
      <c r="F3745">
        <v>-97.96</v>
      </c>
      <c r="G3745">
        <v>62.18</v>
      </c>
      <c r="H3745">
        <v>58.5</v>
      </c>
      <c r="I3745">
        <v>321.41000000000003</v>
      </c>
      <c r="J3745">
        <v>18802.21</v>
      </c>
      <c r="K3745">
        <v>58.51</v>
      </c>
      <c r="L3745">
        <v>240.6</v>
      </c>
      <c r="M3745">
        <v>14077.67</v>
      </c>
      <c r="N3745">
        <v>0.01</v>
      </c>
      <c r="O3745">
        <v>58.51</v>
      </c>
      <c r="P3745">
        <v>415706.2</v>
      </c>
    </row>
    <row r="3746" spans="1:16" x14ac:dyDescent="0.2">
      <c r="A3746" s="1">
        <v>43022</v>
      </c>
      <c r="B3746" s="2">
        <v>0.16044861111111111</v>
      </c>
      <c r="C3746">
        <v>5112.72</v>
      </c>
      <c r="D3746">
        <v>353.22</v>
      </c>
      <c r="E3746">
        <v>4759.5</v>
      </c>
      <c r="F3746">
        <v>-97.96</v>
      </c>
      <c r="G3746">
        <v>62.18</v>
      </c>
      <c r="H3746">
        <v>58.5</v>
      </c>
      <c r="I3746">
        <v>320.88</v>
      </c>
      <c r="J3746">
        <v>18771.25</v>
      </c>
      <c r="K3746">
        <v>58.51</v>
      </c>
      <c r="L3746">
        <v>389.86</v>
      </c>
      <c r="M3746">
        <v>22810.71</v>
      </c>
      <c r="N3746">
        <v>0.01</v>
      </c>
      <c r="O3746">
        <v>58.51</v>
      </c>
      <c r="P3746">
        <v>415706.2</v>
      </c>
    </row>
    <row r="3747" spans="1:16" x14ac:dyDescent="0.2">
      <c r="A3747" s="1">
        <v>43022</v>
      </c>
      <c r="B3747" s="2">
        <v>0.16057954861111109</v>
      </c>
      <c r="C3747">
        <v>5112.72</v>
      </c>
      <c r="D3747">
        <v>353.22</v>
      </c>
      <c r="E3747">
        <v>4759.5</v>
      </c>
      <c r="F3747">
        <v>-97.96</v>
      </c>
      <c r="G3747">
        <v>62.18</v>
      </c>
      <c r="H3747">
        <v>58.5</v>
      </c>
      <c r="I3747">
        <v>320.88</v>
      </c>
      <c r="J3747">
        <v>18771.25</v>
      </c>
      <c r="K3747">
        <v>58.51</v>
      </c>
      <c r="L3747">
        <v>390.37</v>
      </c>
      <c r="M3747">
        <v>22840.53</v>
      </c>
      <c r="N3747">
        <v>0.01</v>
      </c>
      <c r="O3747">
        <v>58.51</v>
      </c>
      <c r="P3747">
        <v>415604.33</v>
      </c>
    </row>
    <row r="3748" spans="1:16" x14ac:dyDescent="0.2">
      <c r="A3748" s="1">
        <v>43022</v>
      </c>
      <c r="B3748" s="2">
        <v>0.16070976851851851</v>
      </c>
      <c r="C3748">
        <v>5112.72</v>
      </c>
      <c r="D3748">
        <v>353.22</v>
      </c>
      <c r="E3748">
        <v>4759.5</v>
      </c>
      <c r="F3748">
        <v>-97.96</v>
      </c>
      <c r="G3748">
        <v>62.18</v>
      </c>
      <c r="H3748">
        <v>58.5</v>
      </c>
      <c r="I3748">
        <v>322.58999999999997</v>
      </c>
      <c r="J3748">
        <v>18871.240000000002</v>
      </c>
      <c r="K3748">
        <v>58.51</v>
      </c>
      <c r="L3748">
        <v>390.37</v>
      </c>
      <c r="M3748">
        <v>22840.53</v>
      </c>
      <c r="N3748">
        <v>0.01</v>
      </c>
      <c r="O3748">
        <v>58.51</v>
      </c>
      <c r="P3748">
        <v>415604.33</v>
      </c>
    </row>
    <row r="3749" spans="1:16" x14ac:dyDescent="0.2">
      <c r="A3749" s="1">
        <v>43022</v>
      </c>
      <c r="B3749" s="2">
        <v>0.16083943287037036</v>
      </c>
      <c r="C3749">
        <v>5112.72</v>
      </c>
      <c r="D3749">
        <v>353.22</v>
      </c>
      <c r="E3749">
        <v>4759.5</v>
      </c>
      <c r="F3749">
        <v>-97.96</v>
      </c>
      <c r="G3749">
        <v>62.18</v>
      </c>
      <c r="H3749">
        <v>58.5</v>
      </c>
      <c r="I3749">
        <v>321.58</v>
      </c>
      <c r="J3749">
        <v>18812.189999999999</v>
      </c>
      <c r="K3749">
        <v>58.51</v>
      </c>
      <c r="L3749">
        <v>380.39</v>
      </c>
      <c r="M3749">
        <v>22256.34</v>
      </c>
      <c r="N3749">
        <v>0.01</v>
      </c>
      <c r="O3749">
        <v>58.5</v>
      </c>
      <c r="P3749">
        <v>415604.33</v>
      </c>
    </row>
    <row r="3750" spans="1:16" x14ac:dyDescent="0.2">
      <c r="A3750" s="1">
        <v>43022</v>
      </c>
      <c r="B3750" s="2">
        <v>0.16096982638888888</v>
      </c>
      <c r="C3750">
        <v>5112.72</v>
      </c>
      <c r="D3750">
        <v>353.22</v>
      </c>
      <c r="E3750">
        <v>4759.5</v>
      </c>
      <c r="F3750">
        <v>-97.96</v>
      </c>
      <c r="G3750">
        <v>62.18</v>
      </c>
      <c r="H3750">
        <v>58.5</v>
      </c>
      <c r="I3750">
        <v>320.64</v>
      </c>
      <c r="J3750">
        <v>18757.48</v>
      </c>
      <c r="K3750">
        <v>58.51</v>
      </c>
      <c r="L3750">
        <v>244.83</v>
      </c>
      <c r="M3750">
        <v>14325.25</v>
      </c>
      <c r="N3750">
        <v>0.01</v>
      </c>
      <c r="O3750">
        <v>58.51</v>
      </c>
      <c r="P3750">
        <v>415604.33</v>
      </c>
    </row>
    <row r="3751" spans="1:16" x14ac:dyDescent="0.2">
      <c r="A3751" s="1">
        <v>43022</v>
      </c>
      <c r="B3751" s="2">
        <v>0.16109914351851853</v>
      </c>
      <c r="C3751">
        <v>5112.72</v>
      </c>
      <c r="D3751">
        <v>353.22</v>
      </c>
      <c r="E3751">
        <v>4759.5</v>
      </c>
      <c r="F3751">
        <v>-97.96</v>
      </c>
      <c r="G3751">
        <v>62.18</v>
      </c>
      <c r="H3751">
        <v>58.5</v>
      </c>
      <c r="I3751">
        <v>305.14</v>
      </c>
      <c r="J3751">
        <v>17850.91</v>
      </c>
      <c r="K3751">
        <v>58.51</v>
      </c>
      <c r="L3751">
        <v>96.5</v>
      </c>
      <c r="M3751">
        <v>5646.37</v>
      </c>
      <c r="N3751">
        <v>0.01</v>
      </c>
      <c r="O3751">
        <v>58.5</v>
      </c>
      <c r="P3751">
        <v>415531.62</v>
      </c>
    </row>
    <row r="3752" spans="1:16" x14ac:dyDescent="0.2">
      <c r="A3752" s="1">
        <v>43022</v>
      </c>
      <c r="B3752" s="2">
        <v>0.16122953703703705</v>
      </c>
      <c r="C3752">
        <v>5112.72</v>
      </c>
      <c r="D3752">
        <v>353.22</v>
      </c>
      <c r="E3752">
        <v>4759.5</v>
      </c>
      <c r="F3752">
        <v>-97.96</v>
      </c>
      <c r="G3752">
        <v>62.18</v>
      </c>
      <c r="H3752">
        <v>58.5</v>
      </c>
      <c r="I3752">
        <v>306.85000000000002</v>
      </c>
      <c r="J3752">
        <v>17950.900000000001</v>
      </c>
      <c r="K3752">
        <v>58.51</v>
      </c>
      <c r="L3752">
        <v>106.5</v>
      </c>
      <c r="M3752">
        <v>6231.46</v>
      </c>
      <c r="N3752">
        <v>0.01</v>
      </c>
      <c r="O3752">
        <v>58.51</v>
      </c>
      <c r="P3752">
        <v>415531.62</v>
      </c>
    </row>
    <row r="3753" spans="1:16" x14ac:dyDescent="0.2">
      <c r="A3753" s="1">
        <v>43022</v>
      </c>
      <c r="B3753" s="2">
        <v>0.16136028935185184</v>
      </c>
      <c r="C3753">
        <v>5112.72</v>
      </c>
      <c r="D3753">
        <v>353.22</v>
      </c>
      <c r="E3753">
        <v>4759.5</v>
      </c>
      <c r="F3753">
        <v>-97.96</v>
      </c>
      <c r="G3753">
        <v>62.18</v>
      </c>
      <c r="H3753">
        <v>58.5</v>
      </c>
      <c r="I3753">
        <v>308.61</v>
      </c>
      <c r="J3753">
        <v>18053.86</v>
      </c>
      <c r="K3753">
        <v>58.51</v>
      </c>
      <c r="L3753">
        <v>107.08</v>
      </c>
      <c r="M3753">
        <v>6265.05</v>
      </c>
      <c r="N3753">
        <v>0.01</v>
      </c>
      <c r="O3753">
        <v>58.51</v>
      </c>
      <c r="P3753">
        <v>415531.62</v>
      </c>
    </row>
    <row r="3754" spans="1:16" x14ac:dyDescent="0.2">
      <c r="A3754" s="1">
        <v>43022</v>
      </c>
      <c r="B3754" s="2">
        <v>0.16149050925925926</v>
      </c>
      <c r="C3754">
        <v>5112.72</v>
      </c>
      <c r="D3754">
        <v>353.22</v>
      </c>
      <c r="E3754">
        <v>4759.5</v>
      </c>
      <c r="F3754">
        <v>-97.96</v>
      </c>
      <c r="G3754">
        <v>62.18</v>
      </c>
      <c r="H3754">
        <v>58.51</v>
      </c>
      <c r="I3754">
        <v>3.47</v>
      </c>
      <c r="J3754">
        <v>203.03</v>
      </c>
      <c r="K3754">
        <v>58.52</v>
      </c>
      <c r="L3754">
        <v>64.06</v>
      </c>
      <c r="M3754">
        <v>3748.55</v>
      </c>
      <c r="N3754">
        <v>0.01</v>
      </c>
      <c r="O3754">
        <v>58.51</v>
      </c>
      <c r="P3754">
        <v>415531.62</v>
      </c>
    </row>
    <row r="3755" spans="1:16" x14ac:dyDescent="0.2">
      <c r="A3755" s="1">
        <v>43022</v>
      </c>
      <c r="B3755" s="2">
        <v>0.16162071759259258</v>
      </c>
      <c r="C3755">
        <v>5112.72</v>
      </c>
      <c r="D3755">
        <v>353.22</v>
      </c>
      <c r="E3755">
        <v>4759.5</v>
      </c>
      <c r="F3755">
        <v>-97.96</v>
      </c>
      <c r="G3755">
        <v>62.18</v>
      </c>
      <c r="H3755">
        <v>58.5</v>
      </c>
      <c r="I3755">
        <v>305.16000000000003</v>
      </c>
      <c r="J3755">
        <v>17851.830000000002</v>
      </c>
      <c r="K3755">
        <v>58.51</v>
      </c>
      <c r="L3755">
        <v>15.58</v>
      </c>
      <c r="M3755">
        <v>911.41</v>
      </c>
      <c r="N3755">
        <v>0.01</v>
      </c>
      <c r="O3755">
        <v>58.51</v>
      </c>
      <c r="P3755">
        <v>415531.62</v>
      </c>
    </row>
    <row r="3756" spans="1:16" x14ac:dyDescent="0.2">
      <c r="A3756" s="1">
        <v>43022</v>
      </c>
      <c r="B3756" s="2">
        <v>0.16175039351851853</v>
      </c>
      <c r="C3756">
        <v>5112.72</v>
      </c>
      <c r="D3756">
        <v>353.22</v>
      </c>
      <c r="E3756">
        <v>4759.5</v>
      </c>
      <c r="F3756">
        <v>-97.96</v>
      </c>
      <c r="G3756">
        <v>62.18</v>
      </c>
      <c r="H3756">
        <v>58.5</v>
      </c>
      <c r="I3756">
        <v>305.16000000000003</v>
      </c>
      <c r="J3756">
        <v>17851.830000000002</v>
      </c>
      <c r="K3756">
        <v>58.51</v>
      </c>
      <c r="L3756">
        <v>15.92</v>
      </c>
      <c r="M3756">
        <v>931.28</v>
      </c>
      <c r="N3756">
        <v>0.01</v>
      </c>
      <c r="O3756">
        <v>58.51</v>
      </c>
      <c r="P3756">
        <v>415435.48</v>
      </c>
    </row>
    <row r="3757" spans="1:16" x14ac:dyDescent="0.2">
      <c r="A3757" s="1">
        <v>43022</v>
      </c>
      <c r="B3757" s="2">
        <v>0.16188024305555557</v>
      </c>
      <c r="C3757">
        <v>5112.72</v>
      </c>
      <c r="D3757">
        <v>353.22</v>
      </c>
      <c r="E3757">
        <v>4759.5</v>
      </c>
      <c r="F3757">
        <v>-97.96</v>
      </c>
      <c r="G3757">
        <v>62.18</v>
      </c>
      <c r="H3757">
        <v>58.5</v>
      </c>
      <c r="I3757">
        <v>305.16000000000003</v>
      </c>
      <c r="J3757">
        <v>17851.830000000002</v>
      </c>
      <c r="K3757">
        <v>58.51</v>
      </c>
      <c r="L3757">
        <v>16.16</v>
      </c>
      <c r="M3757">
        <v>945.29</v>
      </c>
      <c r="N3757">
        <v>0.01</v>
      </c>
      <c r="O3757">
        <v>58.51</v>
      </c>
      <c r="P3757">
        <v>415435.48</v>
      </c>
    </row>
    <row r="3758" spans="1:16" x14ac:dyDescent="0.2">
      <c r="A3758" s="1">
        <v>43022</v>
      </c>
      <c r="B3758" s="2">
        <v>0.16200991898148148</v>
      </c>
      <c r="C3758">
        <v>5112.72</v>
      </c>
      <c r="D3758">
        <v>353.22</v>
      </c>
      <c r="E3758">
        <v>4759.5</v>
      </c>
      <c r="F3758">
        <v>-97.96</v>
      </c>
      <c r="G3758">
        <v>62.18</v>
      </c>
      <c r="H3758">
        <v>58.5</v>
      </c>
      <c r="I3758">
        <v>301.37</v>
      </c>
      <c r="J3758">
        <v>17630.18</v>
      </c>
      <c r="K3758">
        <v>58.51</v>
      </c>
      <c r="L3758">
        <v>16.86</v>
      </c>
      <c r="M3758">
        <v>986.25</v>
      </c>
      <c r="N3758">
        <v>0.01</v>
      </c>
      <c r="O3758">
        <v>58.5</v>
      </c>
      <c r="P3758">
        <v>415435.48</v>
      </c>
    </row>
    <row r="3759" spans="1:16" x14ac:dyDescent="0.2">
      <c r="A3759" s="1">
        <v>43022</v>
      </c>
      <c r="B3759" s="2">
        <v>0.16214121527777778</v>
      </c>
      <c r="C3759">
        <v>5112.72</v>
      </c>
      <c r="D3759">
        <v>353.22</v>
      </c>
      <c r="E3759">
        <v>4759.5</v>
      </c>
      <c r="F3759">
        <v>-97.96</v>
      </c>
      <c r="G3759">
        <v>62.18</v>
      </c>
      <c r="H3759">
        <v>58.5</v>
      </c>
      <c r="I3759">
        <v>282.83</v>
      </c>
      <c r="J3759">
        <v>16545.73</v>
      </c>
      <c r="K3759">
        <v>58.51</v>
      </c>
      <c r="L3759">
        <v>2.96</v>
      </c>
      <c r="M3759">
        <v>173.19</v>
      </c>
      <c r="N3759">
        <v>0.01</v>
      </c>
      <c r="O3759">
        <v>58.51</v>
      </c>
      <c r="P3759">
        <v>415435.48</v>
      </c>
    </row>
    <row r="3760" spans="1:16" x14ac:dyDescent="0.2">
      <c r="A3760" s="1">
        <v>43022</v>
      </c>
      <c r="B3760" s="2">
        <v>0.16227118055555556</v>
      </c>
      <c r="C3760">
        <v>5112.72</v>
      </c>
      <c r="D3760">
        <v>353.22</v>
      </c>
      <c r="E3760">
        <v>4759.5</v>
      </c>
      <c r="F3760">
        <v>-97.96</v>
      </c>
      <c r="G3760">
        <v>62.18</v>
      </c>
      <c r="H3760">
        <v>58.5</v>
      </c>
      <c r="I3760">
        <v>282.83</v>
      </c>
      <c r="J3760">
        <v>16545.73</v>
      </c>
      <c r="K3760">
        <v>58.51</v>
      </c>
      <c r="L3760">
        <v>426.54</v>
      </c>
      <c r="M3760">
        <v>24956.86</v>
      </c>
      <c r="N3760">
        <v>0.01</v>
      </c>
      <c r="O3760">
        <v>58.53</v>
      </c>
      <c r="P3760">
        <v>415381.13</v>
      </c>
    </row>
    <row r="3761" spans="1:16" x14ac:dyDescent="0.2">
      <c r="A3761" s="1">
        <v>43022</v>
      </c>
      <c r="B3761" s="2">
        <v>0.16240104166666666</v>
      </c>
      <c r="C3761">
        <v>5112.72</v>
      </c>
      <c r="D3761">
        <v>353.22</v>
      </c>
      <c r="E3761">
        <v>4759.5</v>
      </c>
      <c r="F3761">
        <v>-97.96</v>
      </c>
      <c r="G3761">
        <v>62.18</v>
      </c>
      <c r="H3761">
        <v>58.5</v>
      </c>
      <c r="I3761">
        <v>267.87</v>
      </c>
      <c r="J3761">
        <v>15670.53</v>
      </c>
      <c r="K3761">
        <v>58.51</v>
      </c>
      <c r="L3761">
        <v>426.54</v>
      </c>
      <c r="M3761">
        <v>24956.86</v>
      </c>
      <c r="N3761">
        <v>0.01</v>
      </c>
      <c r="O3761">
        <v>58.5</v>
      </c>
      <c r="P3761">
        <v>415381.13</v>
      </c>
    </row>
    <row r="3762" spans="1:16" x14ac:dyDescent="0.2">
      <c r="A3762" s="1">
        <v>43022</v>
      </c>
      <c r="B3762" s="2">
        <v>0.16253107638888889</v>
      </c>
      <c r="C3762">
        <v>5112.72</v>
      </c>
      <c r="D3762">
        <v>353.22</v>
      </c>
      <c r="E3762">
        <v>4759.5</v>
      </c>
      <c r="F3762">
        <v>-97.96</v>
      </c>
      <c r="G3762">
        <v>62.18</v>
      </c>
      <c r="H3762">
        <v>58.5</v>
      </c>
      <c r="I3762">
        <v>264.82</v>
      </c>
      <c r="J3762">
        <v>15491.81</v>
      </c>
      <c r="K3762">
        <v>58.51</v>
      </c>
      <c r="L3762">
        <v>426.54</v>
      </c>
      <c r="M3762">
        <v>24956.84</v>
      </c>
      <c r="N3762">
        <v>0.01</v>
      </c>
      <c r="O3762">
        <v>58.51</v>
      </c>
      <c r="P3762">
        <v>415381.13</v>
      </c>
    </row>
    <row r="3763" spans="1:16" x14ac:dyDescent="0.2">
      <c r="A3763" s="1">
        <v>43022</v>
      </c>
      <c r="B3763" s="2">
        <v>0.16266109953703703</v>
      </c>
      <c r="C3763">
        <v>5112.72</v>
      </c>
      <c r="D3763">
        <v>353.22</v>
      </c>
      <c r="E3763">
        <v>4759.5</v>
      </c>
      <c r="F3763">
        <v>-97.96</v>
      </c>
      <c r="G3763">
        <v>62.18</v>
      </c>
      <c r="H3763">
        <v>58.5</v>
      </c>
      <c r="I3763">
        <v>264.82</v>
      </c>
      <c r="J3763">
        <v>15491.81</v>
      </c>
      <c r="K3763">
        <v>58.51</v>
      </c>
      <c r="L3763">
        <v>371.6</v>
      </c>
      <c r="M3763">
        <v>21742.52</v>
      </c>
      <c r="N3763">
        <v>0.01</v>
      </c>
      <c r="O3763">
        <v>58.51</v>
      </c>
      <c r="P3763">
        <v>415381.13</v>
      </c>
    </row>
    <row r="3764" spans="1:16" x14ac:dyDescent="0.2">
      <c r="A3764" s="1">
        <v>43022</v>
      </c>
      <c r="B3764" s="2">
        <v>0.16279131944444444</v>
      </c>
      <c r="C3764">
        <v>5112.72</v>
      </c>
      <c r="D3764">
        <v>353.22</v>
      </c>
      <c r="E3764">
        <v>4759.5</v>
      </c>
      <c r="F3764">
        <v>-97.96</v>
      </c>
      <c r="G3764">
        <v>62.18</v>
      </c>
      <c r="H3764">
        <v>58.5</v>
      </c>
      <c r="I3764">
        <v>207.29</v>
      </c>
      <c r="J3764">
        <v>12126.41</v>
      </c>
      <c r="K3764">
        <v>58.51</v>
      </c>
      <c r="L3764">
        <v>398.58</v>
      </c>
      <c r="M3764">
        <v>23320.77</v>
      </c>
      <c r="N3764">
        <v>0.01</v>
      </c>
      <c r="O3764">
        <v>58.5</v>
      </c>
      <c r="P3764">
        <v>415445.07</v>
      </c>
    </row>
    <row r="3765" spans="1:16" x14ac:dyDescent="0.2">
      <c r="A3765" s="1">
        <v>43022</v>
      </c>
      <c r="B3765" s="2">
        <v>0.16292135416666667</v>
      </c>
      <c r="C3765">
        <v>5112.72</v>
      </c>
      <c r="D3765">
        <v>353.22</v>
      </c>
      <c r="E3765">
        <v>4759.5</v>
      </c>
      <c r="F3765">
        <v>-97.96</v>
      </c>
      <c r="G3765">
        <v>62.18</v>
      </c>
      <c r="H3765">
        <v>58.5</v>
      </c>
      <c r="I3765">
        <v>207.53</v>
      </c>
      <c r="J3765">
        <v>12140.74</v>
      </c>
      <c r="K3765">
        <v>58.51</v>
      </c>
      <c r="L3765">
        <v>389.42</v>
      </c>
      <c r="M3765">
        <v>22784.86</v>
      </c>
      <c r="N3765">
        <v>0.01</v>
      </c>
      <c r="O3765">
        <v>58.51</v>
      </c>
      <c r="P3765">
        <v>415445.07</v>
      </c>
    </row>
    <row r="3766" spans="1:16" x14ac:dyDescent="0.2">
      <c r="A3766" s="1">
        <v>43022</v>
      </c>
      <c r="B3766" s="2">
        <v>0.1630515625</v>
      </c>
      <c r="C3766">
        <v>5112.72</v>
      </c>
      <c r="D3766">
        <v>353.22</v>
      </c>
      <c r="E3766">
        <v>4759.5</v>
      </c>
      <c r="F3766">
        <v>-97.96</v>
      </c>
      <c r="G3766">
        <v>62.18</v>
      </c>
      <c r="H3766">
        <v>58.5</v>
      </c>
      <c r="I3766">
        <v>207.53</v>
      </c>
      <c r="J3766">
        <v>12140.74</v>
      </c>
      <c r="K3766">
        <v>58.51</v>
      </c>
      <c r="L3766">
        <v>387.69</v>
      </c>
      <c r="M3766">
        <v>22683.64</v>
      </c>
      <c r="N3766">
        <v>0.01</v>
      </c>
      <c r="O3766">
        <v>58.51</v>
      </c>
      <c r="P3766">
        <v>415445.07</v>
      </c>
    </row>
    <row r="3767" spans="1:16" x14ac:dyDescent="0.2">
      <c r="A3767" s="1">
        <v>43022</v>
      </c>
      <c r="B3767" s="2">
        <v>0.16318250000000001</v>
      </c>
      <c r="C3767">
        <v>5112.72</v>
      </c>
      <c r="D3767">
        <v>353.22</v>
      </c>
      <c r="E3767">
        <v>4759.5</v>
      </c>
      <c r="F3767">
        <v>-97.96</v>
      </c>
      <c r="G3767">
        <v>62.18</v>
      </c>
      <c r="H3767">
        <v>58.5</v>
      </c>
      <c r="I3767">
        <v>207.53</v>
      </c>
      <c r="J3767">
        <v>12140.74</v>
      </c>
      <c r="K3767">
        <v>58.51</v>
      </c>
      <c r="L3767">
        <v>387.69</v>
      </c>
      <c r="M3767">
        <v>22683.64</v>
      </c>
      <c r="N3767">
        <v>0.01</v>
      </c>
      <c r="O3767">
        <v>58.51</v>
      </c>
      <c r="P3767">
        <v>415445.07</v>
      </c>
    </row>
    <row r="3768" spans="1:16" x14ac:dyDescent="0.2">
      <c r="A3768" s="1">
        <v>43022</v>
      </c>
      <c r="B3768" s="2">
        <v>0.16331343749999999</v>
      </c>
      <c r="C3768">
        <v>5112.72</v>
      </c>
      <c r="D3768">
        <v>353.22</v>
      </c>
      <c r="E3768">
        <v>4759.5</v>
      </c>
      <c r="F3768">
        <v>-97.96</v>
      </c>
      <c r="G3768">
        <v>62.18</v>
      </c>
      <c r="H3768">
        <v>58.5</v>
      </c>
      <c r="I3768">
        <v>207.53</v>
      </c>
      <c r="J3768">
        <v>12140.74</v>
      </c>
      <c r="K3768">
        <v>58.51</v>
      </c>
      <c r="L3768">
        <v>375.41</v>
      </c>
      <c r="M3768">
        <v>21965.24</v>
      </c>
      <c r="N3768">
        <v>0.01</v>
      </c>
      <c r="O3768">
        <v>58.51</v>
      </c>
      <c r="P3768">
        <v>415445.07</v>
      </c>
    </row>
    <row r="3769" spans="1:16" x14ac:dyDescent="0.2">
      <c r="A3769" s="1">
        <v>43022</v>
      </c>
      <c r="B3769" s="2">
        <v>0.16344401620370372</v>
      </c>
      <c r="C3769">
        <v>5112.72</v>
      </c>
      <c r="D3769">
        <v>353.22</v>
      </c>
      <c r="E3769">
        <v>4759.5</v>
      </c>
      <c r="F3769">
        <v>-97.96</v>
      </c>
      <c r="G3769">
        <v>62.18</v>
      </c>
      <c r="H3769">
        <v>58.5</v>
      </c>
      <c r="I3769">
        <v>207.53</v>
      </c>
      <c r="J3769">
        <v>12140.74</v>
      </c>
      <c r="K3769">
        <v>58.51</v>
      </c>
      <c r="L3769">
        <v>348.44</v>
      </c>
      <c r="M3769">
        <v>20386.990000000002</v>
      </c>
      <c r="N3769">
        <v>0.01</v>
      </c>
      <c r="O3769">
        <v>58.51</v>
      </c>
      <c r="P3769">
        <v>415525.96</v>
      </c>
    </row>
    <row r="3770" spans="1:16" x14ac:dyDescent="0.2">
      <c r="A3770" s="1">
        <v>43022</v>
      </c>
      <c r="B3770" s="2">
        <v>0.1635747800925926</v>
      </c>
      <c r="C3770">
        <v>5112.72</v>
      </c>
      <c r="D3770">
        <v>353.22</v>
      </c>
      <c r="E3770">
        <v>4759.5</v>
      </c>
      <c r="F3770">
        <v>-97.96</v>
      </c>
      <c r="G3770">
        <v>62.18</v>
      </c>
      <c r="H3770">
        <v>58.5</v>
      </c>
      <c r="I3770">
        <v>207.53</v>
      </c>
      <c r="J3770">
        <v>12140.74</v>
      </c>
      <c r="K3770">
        <v>58.51</v>
      </c>
      <c r="L3770">
        <v>348.44</v>
      </c>
      <c r="M3770">
        <v>20386.96</v>
      </c>
      <c r="N3770">
        <v>0.01</v>
      </c>
      <c r="O3770">
        <v>58.51</v>
      </c>
      <c r="P3770">
        <v>415525.96</v>
      </c>
    </row>
    <row r="3771" spans="1:16" x14ac:dyDescent="0.2">
      <c r="A3771" s="1">
        <v>43022</v>
      </c>
      <c r="B3771" s="2">
        <v>0.1637048148148148</v>
      </c>
      <c r="C3771">
        <v>5112.72</v>
      </c>
      <c r="D3771">
        <v>353.22</v>
      </c>
      <c r="E3771">
        <v>4759.5</v>
      </c>
      <c r="F3771">
        <v>-97.96</v>
      </c>
      <c r="G3771">
        <v>62.18</v>
      </c>
      <c r="H3771">
        <v>58.5</v>
      </c>
      <c r="I3771">
        <v>197.55</v>
      </c>
      <c r="J3771">
        <v>11556.44</v>
      </c>
      <c r="K3771">
        <v>58.51</v>
      </c>
      <c r="L3771">
        <v>338.65</v>
      </c>
      <c r="M3771">
        <v>19814.150000000001</v>
      </c>
      <c r="N3771">
        <v>0.01</v>
      </c>
      <c r="O3771">
        <v>58.5</v>
      </c>
      <c r="P3771">
        <v>415525.96</v>
      </c>
    </row>
    <row r="3772" spans="1:16" x14ac:dyDescent="0.2">
      <c r="A3772" s="1">
        <v>43022</v>
      </c>
      <c r="B3772" s="2">
        <v>0.16383502314814816</v>
      </c>
      <c r="C3772">
        <v>5112.72</v>
      </c>
      <c r="D3772">
        <v>353.22</v>
      </c>
      <c r="E3772">
        <v>4759.5</v>
      </c>
      <c r="F3772">
        <v>-97.96</v>
      </c>
      <c r="G3772">
        <v>62.18</v>
      </c>
      <c r="H3772">
        <v>58.5</v>
      </c>
      <c r="I3772">
        <v>196.59</v>
      </c>
      <c r="J3772">
        <v>11500.53</v>
      </c>
      <c r="K3772">
        <v>58.51</v>
      </c>
      <c r="L3772">
        <v>338.33</v>
      </c>
      <c r="M3772">
        <v>19795.43</v>
      </c>
      <c r="N3772">
        <v>0.01</v>
      </c>
      <c r="O3772">
        <v>58.5</v>
      </c>
      <c r="P3772">
        <v>415525.96</v>
      </c>
    </row>
    <row r="3773" spans="1:16" x14ac:dyDescent="0.2">
      <c r="A3773" s="1">
        <v>43022</v>
      </c>
      <c r="B3773" s="2">
        <v>0.16396541666666667</v>
      </c>
      <c r="C3773">
        <v>5112.72</v>
      </c>
      <c r="D3773">
        <v>353.22</v>
      </c>
      <c r="E3773">
        <v>4759.5</v>
      </c>
      <c r="F3773">
        <v>-97.96</v>
      </c>
      <c r="G3773">
        <v>62.18</v>
      </c>
      <c r="H3773">
        <v>58.5</v>
      </c>
      <c r="I3773">
        <v>214.35</v>
      </c>
      <c r="J3773">
        <v>12539.56</v>
      </c>
      <c r="K3773">
        <v>58.51</v>
      </c>
      <c r="L3773">
        <v>338.33</v>
      </c>
      <c r="M3773">
        <v>19795.400000000001</v>
      </c>
      <c r="N3773">
        <v>0.01</v>
      </c>
      <c r="O3773">
        <v>58.51</v>
      </c>
      <c r="P3773">
        <v>415424.34</v>
      </c>
    </row>
    <row r="3774" spans="1:16" x14ac:dyDescent="0.2">
      <c r="A3774" s="1">
        <v>43022</v>
      </c>
      <c r="B3774" s="2">
        <v>0.1640954513888889</v>
      </c>
      <c r="C3774">
        <v>5112.72</v>
      </c>
      <c r="D3774">
        <v>353.22</v>
      </c>
      <c r="E3774">
        <v>4759.5</v>
      </c>
      <c r="F3774">
        <v>-97.96</v>
      </c>
      <c r="G3774">
        <v>62.18</v>
      </c>
      <c r="H3774">
        <v>58.5</v>
      </c>
      <c r="I3774">
        <v>207.03</v>
      </c>
      <c r="J3774">
        <v>12111.06</v>
      </c>
      <c r="K3774">
        <v>58.51</v>
      </c>
      <c r="L3774">
        <v>337.45</v>
      </c>
      <c r="M3774">
        <v>19744.11</v>
      </c>
      <c r="N3774">
        <v>0.01</v>
      </c>
      <c r="O3774">
        <v>58.51</v>
      </c>
      <c r="P3774">
        <v>415424.34</v>
      </c>
    </row>
    <row r="3775" spans="1:16" x14ac:dyDescent="0.2">
      <c r="A3775" s="1">
        <v>43022</v>
      </c>
      <c r="B3775" s="2">
        <v>0.16422638888888888</v>
      </c>
      <c r="C3775">
        <v>5112.72</v>
      </c>
      <c r="D3775">
        <v>353.22</v>
      </c>
      <c r="E3775">
        <v>4759.5</v>
      </c>
      <c r="F3775">
        <v>-97.96</v>
      </c>
      <c r="G3775">
        <v>62.18</v>
      </c>
      <c r="H3775">
        <v>58.46</v>
      </c>
      <c r="I3775">
        <v>0.02</v>
      </c>
      <c r="J3775">
        <v>1.17</v>
      </c>
      <c r="K3775">
        <v>58.48</v>
      </c>
      <c r="L3775">
        <v>0.89</v>
      </c>
      <c r="M3775">
        <v>51.87</v>
      </c>
      <c r="N3775">
        <v>0.02</v>
      </c>
      <c r="O3775">
        <v>58.43</v>
      </c>
      <c r="P3775">
        <v>415424.34</v>
      </c>
    </row>
    <row r="3776" spans="1:16" x14ac:dyDescent="0.2">
      <c r="A3776" s="1">
        <v>43022</v>
      </c>
      <c r="B3776" s="2">
        <v>0.16435623842592592</v>
      </c>
      <c r="C3776">
        <v>5112.72</v>
      </c>
      <c r="D3776">
        <v>353.22</v>
      </c>
      <c r="E3776">
        <v>4759.5</v>
      </c>
      <c r="F3776">
        <v>-97.96</v>
      </c>
      <c r="G3776">
        <v>62.18</v>
      </c>
      <c r="H3776">
        <v>58.46</v>
      </c>
      <c r="I3776">
        <v>1.73</v>
      </c>
      <c r="J3776">
        <v>101.17</v>
      </c>
      <c r="K3776">
        <v>58.47</v>
      </c>
      <c r="L3776">
        <v>19.07</v>
      </c>
      <c r="M3776">
        <v>1114.75</v>
      </c>
      <c r="N3776">
        <v>0.01</v>
      </c>
      <c r="O3776">
        <v>58.47</v>
      </c>
      <c r="P3776">
        <v>415424.34</v>
      </c>
    </row>
    <row r="3777" spans="1:16" x14ac:dyDescent="0.2">
      <c r="A3777" s="1">
        <v>43022</v>
      </c>
      <c r="B3777" s="2">
        <v>0.16448681712962962</v>
      </c>
      <c r="C3777">
        <v>5112.72</v>
      </c>
      <c r="D3777">
        <v>353.22</v>
      </c>
      <c r="E3777">
        <v>4759.5</v>
      </c>
      <c r="F3777">
        <v>-97.96</v>
      </c>
      <c r="G3777">
        <v>62.18</v>
      </c>
      <c r="H3777">
        <v>58.46</v>
      </c>
      <c r="I3777">
        <v>104.75</v>
      </c>
      <c r="J3777">
        <v>6123.47</v>
      </c>
      <c r="K3777">
        <v>58.5</v>
      </c>
      <c r="L3777">
        <v>5.53</v>
      </c>
      <c r="M3777">
        <v>323.5</v>
      </c>
      <c r="N3777">
        <v>0.04</v>
      </c>
      <c r="O3777">
        <v>58.51</v>
      </c>
      <c r="P3777">
        <v>415424.34</v>
      </c>
    </row>
    <row r="3778" spans="1:16" x14ac:dyDescent="0.2">
      <c r="A3778" s="1">
        <v>43022</v>
      </c>
      <c r="B3778" s="2">
        <v>0.16461775462962963</v>
      </c>
      <c r="C3778">
        <v>5112.72</v>
      </c>
      <c r="D3778">
        <v>353.22</v>
      </c>
      <c r="E3778">
        <v>4759.5</v>
      </c>
      <c r="F3778">
        <v>-97.96</v>
      </c>
      <c r="G3778">
        <v>62.18</v>
      </c>
      <c r="H3778">
        <v>58.46</v>
      </c>
      <c r="I3778">
        <v>116.63</v>
      </c>
      <c r="J3778">
        <v>6818.37</v>
      </c>
      <c r="K3778">
        <v>58.48</v>
      </c>
      <c r="L3778">
        <v>1.78</v>
      </c>
      <c r="M3778">
        <v>104.09</v>
      </c>
      <c r="N3778">
        <v>0.02</v>
      </c>
      <c r="O3778">
        <v>58.48</v>
      </c>
      <c r="P3778">
        <v>415580.14</v>
      </c>
    </row>
    <row r="3779" spans="1:16" x14ac:dyDescent="0.2">
      <c r="A3779" s="1">
        <v>43022</v>
      </c>
      <c r="B3779" s="2">
        <v>0.16474743055555555</v>
      </c>
      <c r="C3779">
        <v>5112.72</v>
      </c>
      <c r="D3779">
        <v>353.22</v>
      </c>
      <c r="E3779">
        <v>4759.5</v>
      </c>
      <c r="F3779">
        <v>-97.96</v>
      </c>
      <c r="G3779">
        <v>62.18</v>
      </c>
      <c r="H3779">
        <v>58.46</v>
      </c>
      <c r="I3779">
        <v>120.68</v>
      </c>
      <c r="J3779">
        <v>7055.1</v>
      </c>
      <c r="K3779">
        <v>58.48</v>
      </c>
      <c r="L3779">
        <v>0.09</v>
      </c>
      <c r="M3779">
        <v>5.26</v>
      </c>
      <c r="N3779">
        <v>0.02</v>
      </c>
      <c r="O3779">
        <v>58.49</v>
      </c>
      <c r="P3779">
        <v>415580.14</v>
      </c>
    </row>
    <row r="3780" spans="1:16" x14ac:dyDescent="0.2">
      <c r="A3780" s="1">
        <v>43022</v>
      </c>
      <c r="B3780" s="2">
        <v>0.16487746527777777</v>
      </c>
      <c r="C3780">
        <v>5112.72</v>
      </c>
      <c r="D3780">
        <v>353.22</v>
      </c>
      <c r="E3780">
        <v>4759.5</v>
      </c>
      <c r="F3780">
        <v>-97.96</v>
      </c>
      <c r="G3780">
        <v>62.18</v>
      </c>
      <c r="H3780">
        <v>58.47</v>
      </c>
      <c r="I3780">
        <v>5.92</v>
      </c>
      <c r="J3780">
        <v>345.9</v>
      </c>
      <c r="K3780">
        <v>58.49</v>
      </c>
      <c r="L3780">
        <v>4.25</v>
      </c>
      <c r="M3780">
        <v>248.72</v>
      </c>
      <c r="N3780">
        <v>0.02</v>
      </c>
      <c r="O3780">
        <v>58.49</v>
      </c>
      <c r="P3780">
        <v>415580.14</v>
      </c>
    </row>
    <row r="3781" spans="1:16" x14ac:dyDescent="0.2">
      <c r="A3781" s="1">
        <v>43022</v>
      </c>
      <c r="B3781" s="2">
        <v>0.16500731481481481</v>
      </c>
      <c r="C3781">
        <v>5112.72</v>
      </c>
      <c r="D3781">
        <v>353.22</v>
      </c>
      <c r="E3781">
        <v>4759.5</v>
      </c>
      <c r="F3781">
        <v>-97.96</v>
      </c>
      <c r="G3781">
        <v>62.18</v>
      </c>
      <c r="H3781">
        <v>58.47</v>
      </c>
      <c r="I3781">
        <v>5.92</v>
      </c>
      <c r="J3781">
        <v>345.9</v>
      </c>
      <c r="K3781">
        <v>58.49</v>
      </c>
      <c r="L3781">
        <v>4.04</v>
      </c>
      <c r="M3781">
        <v>236.44</v>
      </c>
      <c r="N3781">
        <v>0.02</v>
      </c>
      <c r="O3781">
        <v>58.49</v>
      </c>
      <c r="P3781">
        <v>415580.14</v>
      </c>
    </row>
    <row r="3782" spans="1:16" x14ac:dyDescent="0.2">
      <c r="A3782" s="1">
        <v>43022</v>
      </c>
      <c r="B3782" s="2">
        <v>0.16513680555555554</v>
      </c>
      <c r="C3782">
        <v>5112.72</v>
      </c>
      <c r="D3782">
        <v>353.22</v>
      </c>
      <c r="E3782">
        <v>4759.5</v>
      </c>
      <c r="F3782">
        <v>-97.96</v>
      </c>
      <c r="G3782">
        <v>62.18</v>
      </c>
      <c r="H3782">
        <v>58.47</v>
      </c>
      <c r="I3782">
        <v>0.85</v>
      </c>
      <c r="J3782">
        <v>49.46</v>
      </c>
      <c r="K3782">
        <v>58.49</v>
      </c>
      <c r="L3782">
        <v>2.31</v>
      </c>
      <c r="M3782">
        <v>135.04</v>
      </c>
      <c r="N3782">
        <v>0.02</v>
      </c>
      <c r="O3782">
        <v>58.49</v>
      </c>
      <c r="P3782">
        <v>415313.91</v>
      </c>
    </row>
    <row r="3783" spans="1:16" x14ac:dyDescent="0.2">
      <c r="A3783" s="1">
        <v>43022</v>
      </c>
      <c r="B3783" s="2">
        <v>0.1652662962962963</v>
      </c>
      <c r="C3783">
        <v>5112.72</v>
      </c>
      <c r="D3783">
        <v>353.22</v>
      </c>
      <c r="E3783">
        <v>4759.5</v>
      </c>
      <c r="F3783">
        <v>-97.96</v>
      </c>
      <c r="G3783">
        <v>62.18</v>
      </c>
      <c r="H3783">
        <v>58.48</v>
      </c>
      <c r="I3783">
        <v>29.22</v>
      </c>
      <c r="J3783">
        <v>1708.66</v>
      </c>
      <c r="K3783">
        <v>58.49</v>
      </c>
      <c r="L3783">
        <v>2.31</v>
      </c>
      <c r="M3783">
        <v>135.04</v>
      </c>
      <c r="N3783">
        <v>0.01</v>
      </c>
      <c r="O3783">
        <v>58.49</v>
      </c>
      <c r="P3783">
        <v>415313.91</v>
      </c>
    </row>
    <row r="3784" spans="1:16" x14ac:dyDescent="0.2">
      <c r="A3784" s="1">
        <v>43022</v>
      </c>
      <c r="B3784" s="2">
        <v>0.165396875</v>
      </c>
      <c r="C3784">
        <v>5112.72</v>
      </c>
      <c r="D3784">
        <v>353.22</v>
      </c>
      <c r="E3784">
        <v>4759.5</v>
      </c>
      <c r="F3784">
        <v>-97.96</v>
      </c>
      <c r="G3784">
        <v>62.18</v>
      </c>
      <c r="H3784">
        <v>58.48</v>
      </c>
      <c r="I3784">
        <v>1.1200000000000001</v>
      </c>
      <c r="J3784">
        <v>65.260000000000005</v>
      </c>
      <c r="K3784">
        <v>58.49</v>
      </c>
      <c r="L3784">
        <v>2.31</v>
      </c>
      <c r="M3784">
        <v>135.01</v>
      </c>
      <c r="N3784">
        <v>0.01</v>
      </c>
      <c r="O3784">
        <v>58.49</v>
      </c>
      <c r="P3784">
        <v>415313.91</v>
      </c>
    </row>
    <row r="3785" spans="1:16" x14ac:dyDescent="0.2">
      <c r="A3785" s="1">
        <v>43022</v>
      </c>
      <c r="B3785" s="2">
        <v>0.16552618055555554</v>
      </c>
      <c r="C3785">
        <v>5112.72</v>
      </c>
      <c r="D3785">
        <v>353.22</v>
      </c>
      <c r="E3785">
        <v>4759.5</v>
      </c>
      <c r="F3785">
        <v>-97.96</v>
      </c>
      <c r="G3785">
        <v>62.18</v>
      </c>
      <c r="H3785">
        <v>58.49</v>
      </c>
      <c r="I3785">
        <v>40.450000000000003</v>
      </c>
      <c r="J3785">
        <v>2365.85</v>
      </c>
      <c r="K3785">
        <v>58.5</v>
      </c>
      <c r="L3785">
        <v>18.850000000000001</v>
      </c>
      <c r="M3785">
        <v>1103</v>
      </c>
      <c r="N3785">
        <v>0.01</v>
      </c>
      <c r="O3785">
        <v>58.5</v>
      </c>
      <c r="P3785">
        <v>415313.91</v>
      </c>
    </row>
    <row r="3786" spans="1:16" x14ac:dyDescent="0.2">
      <c r="A3786" s="1">
        <v>43022</v>
      </c>
      <c r="B3786" s="2">
        <v>0.16565604166666667</v>
      </c>
      <c r="C3786">
        <v>5112.72</v>
      </c>
      <c r="D3786">
        <v>353.22</v>
      </c>
      <c r="E3786">
        <v>4759.5</v>
      </c>
      <c r="F3786">
        <v>-97.96</v>
      </c>
      <c r="G3786">
        <v>62.18</v>
      </c>
      <c r="H3786">
        <v>58.49</v>
      </c>
      <c r="I3786">
        <v>41.16</v>
      </c>
      <c r="J3786">
        <v>2407.38</v>
      </c>
      <c r="K3786">
        <v>58.5</v>
      </c>
      <c r="L3786">
        <v>18.78</v>
      </c>
      <c r="M3786">
        <v>1098.9100000000001</v>
      </c>
      <c r="N3786">
        <v>0.01</v>
      </c>
      <c r="O3786">
        <v>58.5</v>
      </c>
      <c r="P3786">
        <v>415313.91</v>
      </c>
    </row>
    <row r="3787" spans="1:16" x14ac:dyDescent="0.2">
      <c r="A3787" s="1">
        <v>43022</v>
      </c>
      <c r="B3787" s="2">
        <v>0.16578625</v>
      </c>
      <c r="C3787">
        <v>5112.72</v>
      </c>
      <c r="D3787">
        <v>353.22</v>
      </c>
      <c r="E3787">
        <v>4759.5</v>
      </c>
      <c r="F3787">
        <v>-97.96</v>
      </c>
      <c r="G3787">
        <v>62.18</v>
      </c>
      <c r="H3787">
        <v>58.49</v>
      </c>
      <c r="I3787">
        <v>41.4</v>
      </c>
      <c r="J3787">
        <v>2421.6999999999998</v>
      </c>
      <c r="K3787">
        <v>58.5</v>
      </c>
      <c r="L3787">
        <v>18.78</v>
      </c>
      <c r="M3787">
        <v>1098.8900000000001</v>
      </c>
      <c r="N3787">
        <v>0.01</v>
      </c>
      <c r="O3787">
        <v>58.5</v>
      </c>
      <c r="P3787">
        <v>415197.53</v>
      </c>
    </row>
    <row r="3788" spans="1:16" x14ac:dyDescent="0.2">
      <c r="A3788" s="1">
        <v>43022</v>
      </c>
      <c r="B3788" s="2">
        <v>0.16591846064814816</v>
      </c>
      <c r="C3788">
        <v>5112.72</v>
      </c>
      <c r="D3788">
        <v>353.22</v>
      </c>
      <c r="E3788">
        <v>4759.5</v>
      </c>
      <c r="F3788">
        <v>-97.96</v>
      </c>
      <c r="G3788">
        <v>62.18</v>
      </c>
      <c r="H3788">
        <v>58.48</v>
      </c>
      <c r="I3788">
        <v>11.53</v>
      </c>
      <c r="J3788">
        <v>674.27</v>
      </c>
      <c r="K3788">
        <v>58.49</v>
      </c>
      <c r="L3788">
        <v>0.02</v>
      </c>
      <c r="M3788">
        <v>0.93</v>
      </c>
      <c r="N3788">
        <v>0.01</v>
      </c>
      <c r="O3788">
        <v>58.46</v>
      </c>
      <c r="P3788">
        <v>415197.53</v>
      </c>
    </row>
    <row r="3789" spans="1:16" x14ac:dyDescent="0.2">
      <c r="A3789" s="1">
        <v>43022</v>
      </c>
      <c r="B3789" s="2">
        <v>0.16604885416666668</v>
      </c>
      <c r="C3789">
        <v>5112.72</v>
      </c>
      <c r="D3789">
        <v>353.22</v>
      </c>
      <c r="E3789">
        <v>4759.5</v>
      </c>
      <c r="F3789">
        <v>-97.96</v>
      </c>
      <c r="G3789">
        <v>62.18</v>
      </c>
      <c r="H3789">
        <v>58.48</v>
      </c>
      <c r="I3789">
        <v>11.53</v>
      </c>
      <c r="J3789">
        <v>674.27</v>
      </c>
      <c r="K3789">
        <v>58.49</v>
      </c>
      <c r="L3789">
        <v>3.78</v>
      </c>
      <c r="M3789">
        <v>220.84</v>
      </c>
      <c r="N3789">
        <v>0.01</v>
      </c>
      <c r="O3789">
        <v>58.49</v>
      </c>
      <c r="P3789">
        <v>415197.53</v>
      </c>
    </row>
    <row r="3790" spans="1:16" x14ac:dyDescent="0.2">
      <c r="A3790" s="1">
        <v>43022</v>
      </c>
      <c r="B3790" s="2">
        <v>0.16617761574074075</v>
      </c>
      <c r="C3790">
        <v>5112.72</v>
      </c>
      <c r="D3790">
        <v>353.22</v>
      </c>
      <c r="E3790">
        <v>4759.5</v>
      </c>
      <c r="F3790">
        <v>-97.96</v>
      </c>
      <c r="G3790">
        <v>62.18</v>
      </c>
      <c r="H3790">
        <v>58.48</v>
      </c>
      <c r="I3790">
        <v>11.53</v>
      </c>
      <c r="J3790">
        <v>674.27</v>
      </c>
      <c r="K3790">
        <v>58.49</v>
      </c>
      <c r="L3790">
        <v>3.78</v>
      </c>
      <c r="M3790">
        <v>220.84</v>
      </c>
      <c r="N3790">
        <v>0.01</v>
      </c>
      <c r="O3790">
        <v>58.49</v>
      </c>
      <c r="P3790">
        <v>415197.53</v>
      </c>
    </row>
    <row r="3791" spans="1:16" x14ac:dyDescent="0.2">
      <c r="A3791" s="1">
        <v>43022</v>
      </c>
      <c r="B3791" s="2">
        <v>0.16630765046296295</v>
      </c>
      <c r="C3791">
        <v>5112.72</v>
      </c>
      <c r="D3791">
        <v>353.22</v>
      </c>
      <c r="E3791">
        <v>4759.5</v>
      </c>
      <c r="F3791">
        <v>-97.96</v>
      </c>
      <c r="G3791">
        <v>62.18</v>
      </c>
      <c r="H3791">
        <v>58.49</v>
      </c>
      <c r="I3791">
        <v>1.44</v>
      </c>
      <c r="J3791">
        <v>84.23</v>
      </c>
      <c r="K3791">
        <v>58.5</v>
      </c>
      <c r="L3791">
        <v>15.36</v>
      </c>
      <c r="M3791">
        <v>898.43</v>
      </c>
      <c r="N3791">
        <v>0.01</v>
      </c>
      <c r="O3791">
        <v>58.5</v>
      </c>
      <c r="P3791">
        <v>415150.66</v>
      </c>
    </row>
    <row r="3792" spans="1:16" x14ac:dyDescent="0.2">
      <c r="A3792" s="1">
        <v>43022</v>
      </c>
      <c r="B3792" s="2">
        <v>0.16643877314814814</v>
      </c>
      <c r="C3792">
        <v>5112.72</v>
      </c>
      <c r="D3792">
        <v>353.22</v>
      </c>
      <c r="E3792">
        <v>4759.5</v>
      </c>
      <c r="F3792">
        <v>-97.96</v>
      </c>
      <c r="G3792">
        <v>62.18</v>
      </c>
      <c r="H3792">
        <v>58.49</v>
      </c>
      <c r="I3792">
        <v>1.44</v>
      </c>
      <c r="J3792">
        <v>84.23</v>
      </c>
      <c r="K3792">
        <v>58.5</v>
      </c>
      <c r="L3792">
        <v>16.57</v>
      </c>
      <c r="M3792">
        <v>969.21</v>
      </c>
      <c r="N3792">
        <v>0.01</v>
      </c>
      <c r="O3792">
        <v>58.5</v>
      </c>
      <c r="P3792">
        <v>415150.66</v>
      </c>
    </row>
    <row r="3793" spans="1:16" x14ac:dyDescent="0.2">
      <c r="A3793" s="1">
        <v>43022</v>
      </c>
      <c r="B3793" s="2">
        <v>0.16656807870370369</v>
      </c>
      <c r="C3793">
        <v>5112.72</v>
      </c>
      <c r="D3793">
        <v>353.22</v>
      </c>
      <c r="E3793">
        <v>4759.5</v>
      </c>
      <c r="F3793">
        <v>-97.96</v>
      </c>
      <c r="G3793">
        <v>62.18</v>
      </c>
      <c r="H3793">
        <v>58.5</v>
      </c>
      <c r="I3793">
        <v>7.02</v>
      </c>
      <c r="J3793">
        <v>410.67</v>
      </c>
      <c r="K3793">
        <v>58.52</v>
      </c>
      <c r="L3793">
        <v>1.93</v>
      </c>
      <c r="M3793">
        <v>112.94</v>
      </c>
      <c r="N3793">
        <v>0.02</v>
      </c>
      <c r="O3793">
        <v>58.53</v>
      </c>
      <c r="P3793">
        <v>415150.66</v>
      </c>
    </row>
    <row r="3794" spans="1:16" x14ac:dyDescent="0.2">
      <c r="A3794" s="1">
        <v>43022</v>
      </c>
      <c r="B3794" s="2">
        <v>0.16669974537037036</v>
      </c>
      <c r="C3794">
        <v>5112.72</v>
      </c>
      <c r="D3794">
        <v>353.22</v>
      </c>
      <c r="E3794">
        <v>4759.5</v>
      </c>
      <c r="F3794">
        <v>-97.96</v>
      </c>
      <c r="G3794">
        <v>62.18</v>
      </c>
      <c r="H3794">
        <v>58.5</v>
      </c>
      <c r="I3794">
        <v>7.04</v>
      </c>
      <c r="J3794">
        <v>411.6</v>
      </c>
      <c r="K3794">
        <v>58.52</v>
      </c>
      <c r="L3794">
        <v>1.93</v>
      </c>
      <c r="M3794">
        <v>112.94</v>
      </c>
      <c r="N3794">
        <v>0.02</v>
      </c>
      <c r="O3794">
        <v>58.52</v>
      </c>
      <c r="P3794">
        <v>415150.66</v>
      </c>
    </row>
    <row r="3795" spans="1:16" x14ac:dyDescent="0.2">
      <c r="A3795" s="1">
        <v>43022</v>
      </c>
      <c r="B3795" s="2">
        <v>0.1668301388888889</v>
      </c>
      <c r="C3795">
        <v>5112.72</v>
      </c>
      <c r="D3795">
        <v>353.22</v>
      </c>
      <c r="E3795">
        <v>4759.5</v>
      </c>
      <c r="F3795">
        <v>-97.96</v>
      </c>
      <c r="G3795">
        <v>62.18</v>
      </c>
      <c r="H3795">
        <v>58.5</v>
      </c>
      <c r="I3795">
        <v>0.02</v>
      </c>
      <c r="J3795">
        <v>0.93</v>
      </c>
      <c r="K3795">
        <v>58.51</v>
      </c>
      <c r="L3795">
        <v>2.66</v>
      </c>
      <c r="M3795">
        <v>155.63999999999999</v>
      </c>
      <c r="N3795">
        <v>0.01</v>
      </c>
      <c r="O3795">
        <v>58.52</v>
      </c>
      <c r="P3795">
        <v>415150.66</v>
      </c>
    </row>
    <row r="3796" spans="1:16" x14ac:dyDescent="0.2">
      <c r="A3796" s="1">
        <v>43022</v>
      </c>
      <c r="B3796" s="2">
        <v>0.16696034722222222</v>
      </c>
      <c r="C3796">
        <v>5112.72</v>
      </c>
      <c r="D3796">
        <v>353.22</v>
      </c>
      <c r="E3796">
        <v>4759.5</v>
      </c>
      <c r="F3796">
        <v>-97.96</v>
      </c>
      <c r="G3796">
        <v>62.18</v>
      </c>
      <c r="H3796">
        <v>58.5</v>
      </c>
      <c r="I3796">
        <v>0.02</v>
      </c>
      <c r="J3796">
        <v>0.93</v>
      </c>
      <c r="K3796">
        <v>58.51</v>
      </c>
      <c r="L3796">
        <v>0.98</v>
      </c>
      <c r="M3796">
        <v>57.23</v>
      </c>
      <c r="N3796">
        <v>0.01</v>
      </c>
      <c r="O3796">
        <v>58.51</v>
      </c>
      <c r="P3796">
        <v>414215.13</v>
      </c>
    </row>
    <row r="3797" spans="1:16" x14ac:dyDescent="0.2">
      <c r="A3797" s="1">
        <v>43022</v>
      </c>
      <c r="B3797" s="2">
        <v>0.16709038194444445</v>
      </c>
      <c r="C3797">
        <v>5112.72</v>
      </c>
      <c r="D3797">
        <v>353.22</v>
      </c>
      <c r="E3797">
        <v>4759.5</v>
      </c>
      <c r="F3797">
        <v>-97.96</v>
      </c>
      <c r="G3797">
        <v>62.18</v>
      </c>
      <c r="H3797">
        <v>58.5</v>
      </c>
      <c r="I3797">
        <v>181.92</v>
      </c>
      <c r="J3797">
        <v>10642.08</v>
      </c>
      <c r="K3797">
        <v>58.51</v>
      </c>
      <c r="L3797">
        <v>1.66</v>
      </c>
      <c r="M3797">
        <v>97.02</v>
      </c>
      <c r="N3797">
        <v>0.01</v>
      </c>
      <c r="O3797">
        <v>58.51</v>
      </c>
      <c r="P3797">
        <v>414215.13</v>
      </c>
    </row>
    <row r="3798" spans="1:16" x14ac:dyDescent="0.2">
      <c r="A3798" s="1">
        <v>43022</v>
      </c>
      <c r="B3798" s="2">
        <v>0.16722077546296296</v>
      </c>
      <c r="C3798">
        <v>5112.72</v>
      </c>
      <c r="D3798">
        <v>353.22</v>
      </c>
      <c r="E3798">
        <v>4759.5</v>
      </c>
      <c r="F3798">
        <v>-97.96</v>
      </c>
      <c r="G3798">
        <v>62.18</v>
      </c>
      <c r="H3798">
        <v>58.5</v>
      </c>
      <c r="I3798">
        <v>178.34</v>
      </c>
      <c r="J3798">
        <v>10432.65</v>
      </c>
      <c r="K3798">
        <v>58.51</v>
      </c>
      <c r="L3798">
        <v>1.66</v>
      </c>
      <c r="M3798">
        <v>97.02</v>
      </c>
      <c r="N3798">
        <v>0.01</v>
      </c>
      <c r="O3798">
        <v>58.51</v>
      </c>
      <c r="P3798">
        <v>414215.13</v>
      </c>
    </row>
    <row r="3799" spans="1:16" x14ac:dyDescent="0.2">
      <c r="A3799" s="1">
        <v>43022</v>
      </c>
      <c r="B3799" s="2">
        <v>0.16735118055555556</v>
      </c>
      <c r="C3799">
        <v>5112.72</v>
      </c>
      <c r="D3799">
        <v>353.22</v>
      </c>
      <c r="E3799">
        <v>4759.5</v>
      </c>
      <c r="F3799">
        <v>-97.96</v>
      </c>
      <c r="G3799">
        <v>62.18</v>
      </c>
      <c r="H3799">
        <v>58.5</v>
      </c>
      <c r="I3799">
        <v>198.72</v>
      </c>
      <c r="J3799">
        <v>11625.15</v>
      </c>
      <c r="K3799">
        <v>58.51</v>
      </c>
      <c r="L3799">
        <v>0.84</v>
      </c>
      <c r="M3799">
        <v>49.13</v>
      </c>
      <c r="N3799">
        <v>0.01</v>
      </c>
      <c r="O3799">
        <v>58.51</v>
      </c>
      <c r="P3799">
        <v>414215.13</v>
      </c>
    </row>
    <row r="3800" spans="1:16" x14ac:dyDescent="0.2">
      <c r="A3800" s="1">
        <v>43022</v>
      </c>
      <c r="B3800" s="2">
        <v>0.16748084490740742</v>
      </c>
      <c r="C3800">
        <v>5112.72</v>
      </c>
      <c r="D3800">
        <v>353.22</v>
      </c>
      <c r="E3800">
        <v>4759.5</v>
      </c>
      <c r="F3800">
        <v>-97.96</v>
      </c>
      <c r="G3800">
        <v>62.18</v>
      </c>
      <c r="H3800">
        <v>58.51</v>
      </c>
      <c r="I3800">
        <v>28.49</v>
      </c>
      <c r="J3800">
        <v>1667.18</v>
      </c>
      <c r="K3800">
        <v>58.52</v>
      </c>
      <c r="L3800">
        <v>279.58</v>
      </c>
      <c r="M3800">
        <v>16361.06</v>
      </c>
      <c r="N3800">
        <v>0.01</v>
      </c>
      <c r="O3800">
        <v>58.51</v>
      </c>
      <c r="P3800">
        <v>414190.66</v>
      </c>
    </row>
    <row r="3801" spans="1:16" x14ac:dyDescent="0.2">
      <c r="A3801" s="1">
        <v>43022</v>
      </c>
      <c r="B3801" s="2">
        <v>0.16761070601851855</v>
      </c>
      <c r="C3801">
        <v>5112.72</v>
      </c>
      <c r="D3801">
        <v>353.22</v>
      </c>
      <c r="E3801">
        <v>4759.5</v>
      </c>
      <c r="F3801">
        <v>-97.96</v>
      </c>
      <c r="G3801">
        <v>62.18</v>
      </c>
      <c r="H3801">
        <v>58.51</v>
      </c>
      <c r="I3801">
        <v>11.89</v>
      </c>
      <c r="J3801">
        <v>695.82</v>
      </c>
      <c r="K3801">
        <v>58.52</v>
      </c>
      <c r="L3801">
        <v>280.66000000000003</v>
      </c>
      <c r="M3801">
        <v>16424.259999999998</v>
      </c>
      <c r="N3801">
        <v>0.01</v>
      </c>
      <c r="O3801">
        <v>58.51</v>
      </c>
      <c r="P3801">
        <v>414190.66</v>
      </c>
    </row>
    <row r="3802" spans="1:16" x14ac:dyDescent="0.2">
      <c r="A3802" s="1">
        <v>43022</v>
      </c>
      <c r="B3802" s="2">
        <v>0.16774072916666669</v>
      </c>
      <c r="C3802">
        <v>5112.72</v>
      </c>
      <c r="D3802">
        <v>353.22</v>
      </c>
      <c r="E3802">
        <v>4759.5</v>
      </c>
      <c r="F3802">
        <v>-97.96</v>
      </c>
      <c r="G3802">
        <v>62.18</v>
      </c>
      <c r="H3802">
        <v>58.5</v>
      </c>
      <c r="I3802">
        <v>186.71</v>
      </c>
      <c r="J3802">
        <v>10922.73</v>
      </c>
      <c r="K3802">
        <v>58.51</v>
      </c>
      <c r="L3802">
        <v>1.48</v>
      </c>
      <c r="M3802">
        <v>86.33</v>
      </c>
      <c r="N3802">
        <v>0.01</v>
      </c>
      <c r="O3802">
        <v>58.51</v>
      </c>
      <c r="P3802">
        <v>414190.66</v>
      </c>
    </row>
    <row r="3803" spans="1:16" x14ac:dyDescent="0.2">
      <c r="A3803" s="1">
        <v>43022</v>
      </c>
      <c r="B3803" s="2">
        <v>0.16787113425925926</v>
      </c>
      <c r="C3803">
        <v>5112.72</v>
      </c>
      <c r="D3803">
        <v>353.22</v>
      </c>
      <c r="E3803">
        <v>4759.5</v>
      </c>
      <c r="F3803">
        <v>-97.96</v>
      </c>
      <c r="G3803">
        <v>62.18</v>
      </c>
      <c r="H3803">
        <v>58.5</v>
      </c>
      <c r="I3803">
        <v>186.71</v>
      </c>
      <c r="J3803">
        <v>10922.73</v>
      </c>
      <c r="K3803">
        <v>58.51</v>
      </c>
      <c r="L3803">
        <v>1.48</v>
      </c>
      <c r="M3803">
        <v>86.33</v>
      </c>
      <c r="N3803">
        <v>0.01</v>
      </c>
      <c r="O3803">
        <v>58.51</v>
      </c>
      <c r="P3803">
        <v>414190.66</v>
      </c>
    </row>
    <row r="3804" spans="1:16" x14ac:dyDescent="0.2">
      <c r="A3804" s="1">
        <v>43022</v>
      </c>
      <c r="B3804" s="2">
        <v>0.16800207175925927</v>
      </c>
      <c r="C3804">
        <v>5112.72</v>
      </c>
      <c r="D3804">
        <v>353.22</v>
      </c>
      <c r="E3804">
        <v>4759.5</v>
      </c>
      <c r="F3804">
        <v>-97.96</v>
      </c>
      <c r="G3804">
        <v>62.18</v>
      </c>
      <c r="H3804">
        <v>58.5</v>
      </c>
      <c r="I3804">
        <v>146.01</v>
      </c>
      <c r="J3804">
        <v>8541.2999999999993</v>
      </c>
      <c r="K3804">
        <v>58.51</v>
      </c>
      <c r="L3804">
        <v>1.72</v>
      </c>
      <c r="M3804">
        <v>100.66</v>
      </c>
      <c r="N3804">
        <v>0.01</v>
      </c>
      <c r="O3804">
        <v>58.5</v>
      </c>
      <c r="P3804">
        <v>413987.91</v>
      </c>
    </row>
    <row r="3805" spans="1:16" x14ac:dyDescent="0.2">
      <c r="A3805" s="1">
        <v>43022</v>
      </c>
      <c r="B3805" s="2">
        <v>0.16813246527777778</v>
      </c>
      <c r="C3805">
        <v>5112.72</v>
      </c>
      <c r="D3805">
        <v>353.22</v>
      </c>
      <c r="E3805">
        <v>4759.5</v>
      </c>
      <c r="F3805">
        <v>-97.96</v>
      </c>
      <c r="G3805">
        <v>62.18</v>
      </c>
      <c r="H3805">
        <v>58.5</v>
      </c>
      <c r="I3805">
        <v>146.01</v>
      </c>
      <c r="J3805">
        <v>8541.2999999999993</v>
      </c>
      <c r="K3805">
        <v>58.51</v>
      </c>
      <c r="L3805">
        <v>9.7100000000000009</v>
      </c>
      <c r="M3805">
        <v>568.35</v>
      </c>
      <c r="N3805">
        <v>0.01</v>
      </c>
      <c r="O3805">
        <v>58.51</v>
      </c>
      <c r="P3805">
        <v>413987.91</v>
      </c>
    </row>
    <row r="3806" spans="1:16" x14ac:dyDescent="0.2">
      <c r="A3806" s="1">
        <v>43022</v>
      </c>
      <c r="B3806" s="2">
        <v>0.16826195601851854</v>
      </c>
      <c r="C3806">
        <v>5112.72</v>
      </c>
      <c r="D3806">
        <v>353.22</v>
      </c>
      <c r="E3806">
        <v>4759.5</v>
      </c>
      <c r="F3806">
        <v>-97.96</v>
      </c>
      <c r="G3806">
        <v>62.18</v>
      </c>
      <c r="H3806">
        <v>58.5</v>
      </c>
      <c r="I3806">
        <v>18.899999999999999</v>
      </c>
      <c r="J3806">
        <v>1105.92</v>
      </c>
      <c r="K3806">
        <v>58.51</v>
      </c>
      <c r="L3806">
        <v>9.9600000000000009</v>
      </c>
      <c r="M3806">
        <v>582.67999999999995</v>
      </c>
      <c r="N3806">
        <v>0.01</v>
      </c>
      <c r="O3806">
        <v>58.5</v>
      </c>
      <c r="P3806">
        <v>413987.91</v>
      </c>
    </row>
    <row r="3807" spans="1:16" x14ac:dyDescent="0.2">
      <c r="A3807" s="1">
        <v>43022</v>
      </c>
      <c r="B3807" s="2">
        <v>0.16839216435185186</v>
      </c>
      <c r="C3807">
        <v>5112.72</v>
      </c>
      <c r="D3807">
        <v>353.22</v>
      </c>
      <c r="E3807">
        <v>4759.5</v>
      </c>
      <c r="F3807">
        <v>-97.96</v>
      </c>
      <c r="G3807">
        <v>62.18</v>
      </c>
      <c r="H3807">
        <v>58.5</v>
      </c>
      <c r="I3807">
        <v>18.41</v>
      </c>
      <c r="J3807">
        <v>1077.2</v>
      </c>
      <c r="K3807">
        <v>58.51</v>
      </c>
      <c r="L3807">
        <v>82.73</v>
      </c>
      <c r="M3807">
        <v>4840.47</v>
      </c>
      <c r="N3807">
        <v>0.01</v>
      </c>
      <c r="O3807">
        <v>58.5</v>
      </c>
      <c r="P3807">
        <v>413987.91</v>
      </c>
    </row>
    <row r="3808" spans="1:16" x14ac:dyDescent="0.2">
      <c r="A3808" s="1">
        <v>43022</v>
      </c>
      <c r="B3808" s="2">
        <v>0.16852165509259262</v>
      </c>
      <c r="C3808">
        <v>5112.72</v>
      </c>
      <c r="D3808">
        <v>353.22</v>
      </c>
      <c r="E3808">
        <v>4759.5</v>
      </c>
      <c r="F3808">
        <v>-97.96</v>
      </c>
      <c r="G3808">
        <v>62.18</v>
      </c>
      <c r="H3808">
        <v>58.5</v>
      </c>
      <c r="I3808">
        <v>18.41</v>
      </c>
      <c r="J3808">
        <v>1077.2</v>
      </c>
      <c r="K3808">
        <v>58.51</v>
      </c>
      <c r="L3808">
        <v>82.73</v>
      </c>
      <c r="M3808">
        <v>4840.45</v>
      </c>
      <c r="N3808">
        <v>0.01</v>
      </c>
      <c r="O3808">
        <v>58.51</v>
      </c>
      <c r="P3808">
        <v>413987.91</v>
      </c>
    </row>
    <row r="3809" spans="1:16" x14ac:dyDescent="0.2">
      <c r="A3809" s="1">
        <v>43022</v>
      </c>
      <c r="B3809" s="2">
        <v>0.16865151620370369</v>
      </c>
      <c r="C3809">
        <v>5112.72</v>
      </c>
      <c r="D3809">
        <v>353.22</v>
      </c>
      <c r="E3809">
        <v>4759.5</v>
      </c>
      <c r="F3809">
        <v>-97.96</v>
      </c>
      <c r="G3809">
        <v>62.18</v>
      </c>
      <c r="H3809">
        <v>58.5</v>
      </c>
      <c r="I3809">
        <v>18.41</v>
      </c>
      <c r="J3809">
        <v>1077.2</v>
      </c>
      <c r="K3809">
        <v>58.51</v>
      </c>
      <c r="L3809">
        <v>82.73</v>
      </c>
      <c r="M3809">
        <v>4840.45</v>
      </c>
      <c r="N3809">
        <v>0.01</v>
      </c>
      <c r="O3809">
        <v>58.51</v>
      </c>
      <c r="P3809">
        <v>413902.36</v>
      </c>
    </row>
    <row r="3810" spans="1:16" x14ac:dyDescent="0.2">
      <c r="A3810" s="1">
        <v>43022</v>
      </c>
      <c r="B3810" s="2">
        <v>0.16878534722222224</v>
      </c>
      <c r="C3810">
        <v>5112.72</v>
      </c>
      <c r="D3810">
        <v>353.22</v>
      </c>
      <c r="E3810">
        <v>4759.5</v>
      </c>
      <c r="F3810">
        <v>-97.96</v>
      </c>
      <c r="G3810">
        <v>62.18</v>
      </c>
      <c r="H3810">
        <v>58.5</v>
      </c>
      <c r="I3810">
        <v>16.41</v>
      </c>
      <c r="J3810">
        <v>960.2</v>
      </c>
      <c r="K3810">
        <v>58.51</v>
      </c>
      <c r="L3810">
        <v>79.7</v>
      </c>
      <c r="M3810">
        <v>4663.17</v>
      </c>
      <c r="N3810">
        <v>0.01</v>
      </c>
      <c r="O3810">
        <v>58.51</v>
      </c>
      <c r="P3810">
        <v>413902.36</v>
      </c>
    </row>
    <row r="3811" spans="1:16" x14ac:dyDescent="0.2">
      <c r="A3811" s="1">
        <v>43022</v>
      </c>
      <c r="B3811" s="2">
        <v>0.16891609953703704</v>
      </c>
      <c r="C3811">
        <v>5112.72</v>
      </c>
      <c r="D3811">
        <v>353.22</v>
      </c>
      <c r="E3811">
        <v>4759.5</v>
      </c>
      <c r="F3811">
        <v>-97.96</v>
      </c>
      <c r="G3811">
        <v>62.18</v>
      </c>
      <c r="H3811">
        <v>58.5</v>
      </c>
      <c r="I3811">
        <v>167.31</v>
      </c>
      <c r="J3811">
        <v>9787.39</v>
      </c>
      <c r="K3811">
        <v>58.51</v>
      </c>
      <c r="L3811">
        <v>79.7</v>
      </c>
      <c r="M3811">
        <v>4663.16</v>
      </c>
      <c r="N3811">
        <v>0.01</v>
      </c>
      <c r="O3811">
        <v>58.51</v>
      </c>
      <c r="P3811">
        <v>413902.36</v>
      </c>
    </row>
    <row r="3812" spans="1:16" x14ac:dyDescent="0.2">
      <c r="A3812" s="1">
        <v>43022</v>
      </c>
      <c r="B3812" s="2">
        <v>0.16904559027777777</v>
      </c>
      <c r="C3812">
        <v>5112.72</v>
      </c>
      <c r="D3812">
        <v>353.22</v>
      </c>
      <c r="E3812">
        <v>4759.5</v>
      </c>
      <c r="F3812">
        <v>-97.96</v>
      </c>
      <c r="G3812">
        <v>62.18</v>
      </c>
      <c r="H3812">
        <v>58.5</v>
      </c>
      <c r="I3812">
        <v>114.33</v>
      </c>
      <c r="J3812">
        <v>6688.45</v>
      </c>
      <c r="K3812">
        <v>58.51</v>
      </c>
      <c r="L3812">
        <v>79.709999999999994</v>
      </c>
      <c r="M3812">
        <v>4664.09</v>
      </c>
      <c r="N3812">
        <v>0.01</v>
      </c>
      <c r="O3812">
        <v>58.5</v>
      </c>
      <c r="P3812">
        <v>413902.36</v>
      </c>
    </row>
    <row r="3813" spans="1:16" x14ac:dyDescent="0.2">
      <c r="A3813" s="1">
        <v>43022</v>
      </c>
      <c r="B3813" s="2">
        <v>0.16917526620370371</v>
      </c>
      <c r="C3813">
        <v>5112.72</v>
      </c>
      <c r="D3813">
        <v>353.22</v>
      </c>
      <c r="E3813">
        <v>4759.5</v>
      </c>
      <c r="F3813">
        <v>-97.96</v>
      </c>
      <c r="G3813">
        <v>62.18</v>
      </c>
      <c r="H3813">
        <v>58.5</v>
      </c>
      <c r="I3813">
        <v>114.33</v>
      </c>
      <c r="J3813">
        <v>6688.45</v>
      </c>
      <c r="K3813">
        <v>58.51</v>
      </c>
      <c r="L3813">
        <v>67.56</v>
      </c>
      <c r="M3813">
        <v>3952.97</v>
      </c>
      <c r="N3813">
        <v>0.01</v>
      </c>
      <c r="O3813">
        <v>58.51</v>
      </c>
      <c r="P3813">
        <v>413844.92</v>
      </c>
    </row>
    <row r="3814" spans="1:16" x14ac:dyDescent="0.2">
      <c r="A3814" s="1">
        <v>43022</v>
      </c>
      <c r="B3814" s="2">
        <v>0.16930584490740741</v>
      </c>
      <c r="C3814">
        <v>5112.72</v>
      </c>
      <c r="D3814">
        <v>353.22</v>
      </c>
      <c r="E3814">
        <v>4759.5</v>
      </c>
      <c r="F3814">
        <v>-97.96</v>
      </c>
      <c r="G3814">
        <v>62.18</v>
      </c>
      <c r="H3814">
        <v>58.5</v>
      </c>
      <c r="I3814">
        <v>121.47</v>
      </c>
      <c r="J3814">
        <v>7106.14</v>
      </c>
      <c r="K3814">
        <v>58.51</v>
      </c>
      <c r="L3814">
        <v>41.89</v>
      </c>
      <c r="M3814">
        <v>2451.12</v>
      </c>
      <c r="N3814">
        <v>0.01</v>
      </c>
      <c r="O3814">
        <v>58.51</v>
      </c>
      <c r="P3814">
        <v>413844.92</v>
      </c>
    </row>
    <row r="3815" spans="1:16" x14ac:dyDescent="0.2">
      <c r="A3815" s="1">
        <v>43022</v>
      </c>
      <c r="B3815" s="2">
        <v>0.16943678240740742</v>
      </c>
      <c r="C3815">
        <v>5112.72</v>
      </c>
      <c r="D3815">
        <v>353.22</v>
      </c>
      <c r="E3815">
        <v>4759.5</v>
      </c>
      <c r="F3815">
        <v>-97.96</v>
      </c>
      <c r="G3815">
        <v>62.18</v>
      </c>
      <c r="H3815">
        <v>58.5</v>
      </c>
      <c r="I3815">
        <v>106.3</v>
      </c>
      <c r="J3815">
        <v>6218.46</v>
      </c>
      <c r="K3815">
        <v>58.51</v>
      </c>
      <c r="L3815">
        <v>41.89</v>
      </c>
      <c r="M3815">
        <v>2451.12</v>
      </c>
      <c r="N3815">
        <v>0.01</v>
      </c>
      <c r="O3815">
        <v>58.5</v>
      </c>
      <c r="P3815">
        <v>413844.92</v>
      </c>
    </row>
    <row r="3816" spans="1:16" x14ac:dyDescent="0.2">
      <c r="A3816" s="1">
        <v>43022</v>
      </c>
      <c r="B3816" s="2">
        <v>0.16956753472222222</v>
      </c>
      <c r="C3816">
        <v>5112.72</v>
      </c>
      <c r="D3816">
        <v>353.22</v>
      </c>
      <c r="E3816">
        <v>4759.5</v>
      </c>
      <c r="F3816">
        <v>-97.96</v>
      </c>
      <c r="G3816">
        <v>62.18</v>
      </c>
      <c r="H3816">
        <v>58.5</v>
      </c>
      <c r="I3816">
        <v>105.38</v>
      </c>
      <c r="J3816">
        <v>6164.44</v>
      </c>
      <c r="K3816">
        <v>58.51</v>
      </c>
      <c r="L3816">
        <v>44.89</v>
      </c>
      <c r="M3816">
        <v>2626.63</v>
      </c>
      <c r="N3816">
        <v>0.01</v>
      </c>
      <c r="O3816">
        <v>58.51</v>
      </c>
      <c r="P3816">
        <v>413844.92</v>
      </c>
    </row>
    <row r="3817" spans="1:16" x14ac:dyDescent="0.2">
      <c r="A3817" s="1">
        <v>43022</v>
      </c>
      <c r="B3817" s="2">
        <v>0.16969811342592592</v>
      </c>
      <c r="C3817">
        <v>5112.72</v>
      </c>
      <c r="D3817">
        <v>353.22</v>
      </c>
      <c r="E3817">
        <v>4759.5</v>
      </c>
      <c r="F3817">
        <v>-97.96</v>
      </c>
      <c r="G3817">
        <v>62.18</v>
      </c>
      <c r="H3817">
        <v>58.5</v>
      </c>
      <c r="I3817">
        <v>105.38</v>
      </c>
      <c r="J3817">
        <v>6164.44</v>
      </c>
      <c r="K3817">
        <v>58.51</v>
      </c>
      <c r="L3817">
        <v>41.89</v>
      </c>
      <c r="M3817">
        <v>2451.1</v>
      </c>
      <c r="N3817">
        <v>0.01</v>
      </c>
      <c r="O3817">
        <v>58.51</v>
      </c>
      <c r="P3817">
        <v>413844.92</v>
      </c>
    </row>
    <row r="3818" spans="1:16" x14ac:dyDescent="0.2">
      <c r="A3818" s="1">
        <v>43022</v>
      </c>
      <c r="B3818" s="2">
        <v>0.16982814814814814</v>
      </c>
      <c r="C3818">
        <v>5112.72</v>
      </c>
      <c r="D3818">
        <v>353.22</v>
      </c>
      <c r="E3818">
        <v>4759.5</v>
      </c>
      <c r="F3818">
        <v>-97.96</v>
      </c>
      <c r="G3818">
        <v>62.18</v>
      </c>
      <c r="H3818">
        <v>58.5</v>
      </c>
      <c r="I3818">
        <v>134.25</v>
      </c>
      <c r="J3818">
        <v>7853.51</v>
      </c>
      <c r="K3818">
        <v>58.51</v>
      </c>
      <c r="L3818">
        <v>2.6</v>
      </c>
      <c r="M3818">
        <v>152.11000000000001</v>
      </c>
      <c r="N3818">
        <v>0.01</v>
      </c>
      <c r="O3818">
        <v>58.51</v>
      </c>
      <c r="P3818">
        <v>413495.07</v>
      </c>
    </row>
    <row r="3819" spans="1:16" x14ac:dyDescent="0.2">
      <c r="A3819" s="1">
        <v>43022</v>
      </c>
      <c r="B3819" s="2">
        <v>0.1699583564814815</v>
      </c>
      <c r="C3819">
        <v>5112.72</v>
      </c>
      <c r="D3819">
        <v>353.22</v>
      </c>
      <c r="E3819">
        <v>4759.5</v>
      </c>
      <c r="F3819">
        <v>-97.96</v>
      </c>
      <c r="G3819">
        <v>62.18</v>
      </c>
      <c r="H3819">
        <v>58.5</v>
      </c>
      <c r="I3819">
        <v>133.82</v>
      </c>
      <c r="J3819">
        <v>7828.24</v>
      </c>
      <c r="K3819">
        <v>58.51</v>
      </c>
      <c r="L3819">
        <v>2.6</v>
      </c>
      <c r="M3819">
        <v>152.09</v>
      </c>
      <c r="N3819">
        <v>0.01</v>
      </c>
      <c r="O3819">
        <v>58.51</v>
      </c>
      <c r="P3819">
        <v>413495.07</v>
      </c>
    </row>
    <row r="3820" spans="1:16" x14ac:dyDescent="0.2">
      <c r="A3820" s="1">
        <v>43022</v>
      </c>
      <c r="B3820" s="2">
        <v>0.1700883912037037</v>
      </c>
      <c r="C3820">
        <v>5112.72</v>
      </c>
      <c r="D3820">
        <v>353.22</v>
      </c>
      <c r="E3820">
        <v>4759.5</v>
      </c>
      <c r="F3820">
        <v>-97.96</v>
      </c>
      <c r="G3820">
        <v>62.18</v>
      </c>
      <c r="H3820">
        <v>58.5</v>
      </c>
      <c r="I3820">
        <v>133.74</v>
      </c>
      <c r="J3820">
        <v>7823.74</v>
      </c>
      <c r="K3820">
        <v>58.51</v>
      </c>
      <c r="L3820">
        <v>2.6</v>
      </c>
      <c r="M3820">
        <v>152.09</v>
      </c>
      <c r="N3820">
        <v>0.01</v>
      </c>
      <c r="O3820">
        <v>58.51</v>
      </c>
      <c r="P3820">
        <v>413495.07</v>
      </c>
    </row>
    <row r="3821" spans="1:16" x14ac:dyDescent="0.2">
      <c r="A3821" s="1">
        <v>43022</v>
      </c>
      <c r="B3821" s="2">
        <v>0.17021842592592593</v>
      </c>
      <c r="C3821">
        <v>5112.72</v>
      </c>
      <c r="D3821">
        <v>353.22</v>
      </c>
      <c r="E3821">
        <v>4759.5</v>
      </c>
      <c r="F3821">
        <v>-97.96</v>
      </c>
      <c r="G3821">
        <v>62.18</v>
      </c>
      <c r="H3821">
        <v>58.5</v>
      </c>
      <c r="I3821">
        <v>103.26</v>
      </c>
      <c r="J3821">
        <v>6040.59</v>
      </c>
      <c r="K3821">
        <v>58.51</v>
      </c>
      <c r="L3821">
        <v>17.760000000000002</v>
      </c>
      <c r="M3821">
        <v>1039.27</v>
      </c>
      <c r="N3821">
        <v>0.01</v>
      </c>
      <c r="O3821">
        <v>58.5</v>
      </c>
      <c r="P3821">
        <v>413495.07</v>
      </c>
    </row>
    <row r="3822" spans="1:16" x14ac:dyDescent="0.2">
      <c r="A3822" s="1">
        <v>43022</v>
      </c>
      <c r="B3822" s="2">
        <v>0.17034972222222222</v>
      </c>
      <c r="C3822">
        <v>5112.72</v>
      </c>
      <c r="D3822">
        <v>353.22</v>
      </c>
      <c r="E3822">
        <v>4759.5</v>
      </c>
      <c r="F3822">
        <v>-97.96</v>
      </c>
      <c r="G3822">
        <v>62.18</v>
      </c>
      <c r="H3822">
        <v>58.5</v>
      </c>
      <c r="I3822">
        <v>103.26</v>
      </c>
      <c r="J3822">
        <v>6040.59</v>
      </c>
      <c r="K3822">
        <v>58.51</v>
      </c>
      <c r="L3822">
        <v>21.93</v>
      </c>
      <c r="M3822">
        <v>1282.97</v>
      </c>
      <c r="N3822">
        <v>0.01</v>
      </c>
      <c r="O3822">
        <v>58.51</v>
      </c>
      <c r="P3822">
        <v>413342.66</v>
      </c>
    </row>
    <row r="3823" spans="1:16" x14ac:dyDescent="0.2">
      <c r="A3823" s="1">
        <v>43022</v>
      </c>
      <c r="B3823" s="2">
        <v>0.17047958333333335</v>
      </c>
      <c r="C3823">
        <v>5112.72</v>
      </c>
      <c r="D3823">
        <v>353.22</v>
      </c>
      <c r="E3823">
        <v>4759.5</v>
      </c>
      <c r="F3823">
        <v>-97.96</v>
      </c>
      <c r="G3823">
        <v>62.18</v>
      </c>
      <c r="H3823">
        <v>58.5</v>
      </c>
      <c r="I3823">
        <v>103.43</v>
      </c>
      <c r="J3823">
        <v>6050.54</v>
      </c>
      <c r="K3823">
        <v>58.51</v>
      </c>
      <c r="L3823">
        <v>21.93</v>
      </c>
      <c r="M3823">
        <v>1282.96</v>
      </c>
      <c r="N3823">
        <v>0.01</v>
      </c>
      <c r="O3823">
        <v>58.51</v>
      </c>
      <c r="P3823">
        <v>413342.66</v>
      </c>
    </row>
    <row r="3824" spans="1:16" x14ac:dyDescent="0.2">
      <c r="A3824" s="1">
        <v>43022</v>
      </c>
      <c r="B3824" s="2">
        <v>0.17060979166666668</v>
      </c>
      <c r="C3824">
        <v>5112.72</v>
      </c>
      <c r="D3824">
        <v>353.22</v>
      </c>
      <c r="E3824">
        <v>4759.5</v>
      </c>
      <c r="F3824">
        <v>-97.96</v>
      </c>
      <c r="G3824">
        <v>62.18</v>
      </c>
      <c r="H3824">
        <v>58.5</v>
      </c>
      <c r="I3824">
        <v>105.72</v>
      </c>
      <c r="J3824">
        <v>6184.84</v>
      </c>
      <c r="K3824">
        <v>58.51</v>
      </c>
      <c r="L3824">
        <v>7.38</v>
      </c>
      <c r="M3824">
        <v>431.92</v>
      </c>
      <c r="N3824">
        <v>0.01</v>
      </c>
      <c r="O3824">
        <v>58.51</v>
      </c>
      <c r="P3824">
        <v>413342.66</v>
      </c>
    </row>
    <row r="3825" spans="1:16" x14ac:dyDescent="0.2">
      <c r="A3825" s="1">
        <v>43022</v>
      </c>
      <c r="B3825" s="2">
        <v>0.17074018518518519</v>
      </c>
      <c r="C3825">
        <v>5112.72</v>
      </c>
      <c r="D3825">
        <v>353.22</v>
      </c>
      <c r="E3825">
        <v>4759.5</v>
      </c>
      <c r="F3825">
        <v>-97.96</v>
      </c>
      <c r="G3825">
        <v>62.18</v>
      </c>
      <c r="H3825">
        <v>58.5</v>
      </c>
      <c r="I3825">
        <v>133.25</v>
      </c>
      <c r="J3825">
        <v>7795.06</v>
      </c>
      <c r="K3825">
        <v>58.51</v>
      </c>
      <c r="L3825">
        <v>7.38</v>
      </c>
      <c r="M3825">
        <v>431.92</v>
      </c>
      <c r="N3825">
        <v>0.01</v>
      </c>
      <c r="O3825">
        <v>58.51</v>
      </c>
      <c r="P3825">
        <v>413342.66</v>
      </c>
    </row>
    <row r="3826" spans="1:16" x14ac:dyDescent="0.2">
      <c r="A3826" s="1">
        <v>43022</v>
      </c>
      <c r="B3826" s="2">
        <v>0.17087094907407407</v>
      </c>
      <c r="C3826">
        <v>5112.72</v>
      </c>
      <c r="D3826">
        <v>353.22</v>
      </c>
      <c r="E3826">
        <v>4759.5</v>
      </c>
      <c r="F3826">
        <v>-97.96</v>
      </c>
      <c r="G3826">
        <v>62.18</v>
      </c>
      <c r="H3826">
        <v>58.5</v>
      </c>
      <c r="I3826">
        <v>136.06</v>
      </c>
      <c r="J3826">
        <v>7959.79</v>
      </c>
      <c r="K3826">
        <v>58.51</v>
      </c>
      <c r="L3826">
        <v>7.38</v>
      </c>
      <c r="M3826">
        <v>431.91</v>
      </c>
      <c r="N3826">
        <v>0.01</v>
      </c>
      <c r="O3826">
        <v>58.51</v>
      </c>
      <c r="P3826">
        <v>413342.66</v>
      </c>
    </row>
    <row r="3827" spans="1:16" x14ac:dyDescent="0.2">
      <c r="A3827" s="1">
        <v>43022</v>
      </c>
      <c r="B3827" s="2">
        <v>0.17100387731481481</v>
      </c>
      <c r="C3827">
        <v>5112.72</v>
      </c>
      <c r="D3827">
        <v>353.22</v>
      </c>
      <c r="E3827">
        <v>4759.5</v>
      </c>
      <c r="F3827">
        <v>-97.96</v>
      </c>
      <c r="G3827">
        <v>62.18</v>
      </c>
      <c r="H3827">
        <v>58.5</v>
      </c>
      <c r="I3827">
        <v>103.79</v>
      </c>
      <c r="J3827">
        <v>6071.76</v>
      </c>
      <c r="K3827">
        <v>58.51</v>
      </c>
      <c r="L3827">
        <v>7.38</v>
      </c>
      <c r="M3827">
        <v>431.89</v>
      </c>
      <c r="N3827">
        <v>0.01</v>
      </c>
      <c r="O3827">
        <v>58.51</v>
      </c>
      <c r="P3827">
        <v>413307.98</v>
      </c>
    </row>
    <row r="3828" spans="1:16" x14ac:dyDescent="0.2">
      <c r="A3828" s="1">
        <v>43022</v>
      </c>
      <c r="B3828" s="2">
        <v>0.17113318287037038</v>
      </c>
      <c r="C3828">
        <v>5112.72</v>
      </c>
      <c r="D3828">
        <v>353.22</v>
      </c>
      <c r="E3828">
        <v>4759.5</v>
      </c>
      <c r="F3828">
        <v>-97.96</v>
      </c>
      <c r="G3828">
        <v>62.18</v>
      </c>
      <c r="H3828">
        <v>58.5</v>
      </c>
      <c r="I3828">
        <v>103.9</v>
      </c>
      <c r="J3828">
        <v>6078.2</v>
      </c>
      <c r="K3828">
        <v>58.51</v>
      </c>
      <c r="L3828">
        <v>7.38</v>
      </c>
      <c r="M3828">
        <v>431.89</v>
      </c>
      <c r="N3828">
        <v>0.01</v>
      </c>
      <c r="O3828">
        <v>58.51</v>
      </c>
      <c r="P3828">
        <v>413307.98</v>
      </c>
    </row>
    <row r="3829" spans="1:16" x14ac:dyDescent="0.2">
      <c r="A3829" s="1">
        <v>43022</v>
      </c>
      <c r="B3829" s="2">
        <v>0.17126357638888889</v>
      </c>
      <c r="C3829">
        <v>5112.72</v>
      </c>
      <c r="D3829">
        <v>353.22</v>
      </c>
      <c r="E3829">
        <v>4759.5</v>
      </c>
      <c r="F3829">
        <v>-97.96</v>
      </c>
      <c r="G3829">
        <v>62.18</v>
      </c>
      <c r="H3829">
        <v>58.5</v>
      </c>
      <c r="I3829">
        <v>103.9</v>
      </c>
      <c r="J3829">
        <v>6078.2</v>
      </c>
      <c r="K3829">
        <v>58.52</v>
      </c>
      <c r="L3829">
        <v>280.74</v>
      </c>
      <c r="M3829">
        <v>16429.02</v>
      </c>
      <c r="N3829">
        <v>0.02</v>
      </c>
      <c r="O3829">
        <v>58.52</v>
      </c>
      <c r="P3829">
        <v>413307.98</v>
      </c>
    </row>
    <row r="3830" spans="1:16" x14ac:dyDescent="0.2">
      <c r="A3830" s="1">
        <v>43022</v>
      </c>
      <c r="B3830" s="2">
        <v>0.17139487268518519</v>
      </c>
      <c r="C3830">
        <v>5112.72</v>
      </c>
      <c r="D3830">
        <v>353.22</v>
      </c>
      <c r="E3830">
        <v>4759.5</v>
      </c>
      <c r="F3830">
        <v>-97.96</v>
      </c>
      <c r="G3830">
        <v>62.18</v>
      </c>
      <c r="H3830">
        <v>58.51</v>
      </c>
      <c r="I3830">
        <v>39.01</v>
      </c>
      <c r="J3830">
        <v>2282.23</v>
      </c>
      <c r="K3830">
        <v>58.52</v>
      </c>
      <c r="L3830">
        <v>416.29</v>
      </c>
      <c r="M3830">
        <v>24361.43</v>
      </c>
      <c r="N3830">
        <v>0.01</v>
      </c>
      <c r="O3830">
        <v>58.52</v>
      </c>
      <c r="P3830">
        <v>413307.98</v>
      </c>
    </row>
    <row r="3831" spans="1:16" x14ac:dyDescent="0.2">
      <c r="A3831" s="1">
        <v>43022</v>
      </c>
      <c r="B3831" s="2">
        <v>0.17152563657407408</v>
      </c>
      <c r="C3831">
        <v>5112.72</v>
      </c>
      <c r="D3831">
        <v>353.22</v>
      </c>
      <c r="E3831">
        <v>4759.5</v>
      </c>
      <c r="F3831">
        <v>-97.96</v>
      </c>
      <c r="G3831">
        <v>62.18</v>
      </c>
      <c r="H3831">
        <v>58.51</v>
      </c>
      <c r="I3831">
        <v>39.01</v>
      </c>
      <c r="J3831">
        <v>2282.23</v>
      </c>
      <c r="K3831">
        <v>58.52</v>
      </c>
      <c r="L3831">
        <v>416.29</v>
      </c>
      <c r="M3831">
        <v>24361.43</v>
      </c>
      <c r="N3831">
        <v>0.01</v>
      </c>
      <c r="O3831">
        <v>58.52</v>
      </c>
      <c r="P3831">
        <v>413032.3</v>
      </c>
    </row>
    <row r="3832" spans="1:16" x14ac:dyDescent="0.2">
      <c r="A3832" s="1">
        <v>43022</v>
      </c>
      <c r="B3832" s="2">
        <v>0.17165530092592593</v>
      </c>
      <c r="C3832">
        <v>5112.72</v>
      </c>
      <c r="D3832">
        <v>353.22</v>
      </c>
      <c r="E3832">
        <v>4759.5</v>
      </c>
      <c r="F3832">
        <v>-97.96</v>
      </c>
      <c r="G3832">
        <v>62.18</v>
      </c>
      <c r="H3832">
        <v>58.51</v>
      </c>
      <c r="I3832">
        <v>37.86</v>
      </c>
      <c r="J3832">
        <v>2215.06</v>
      </c>
      <c r="K3832">
        <v>58.52</v>
      </c>
      <c r="L3832">
        <v>413.36</v>
      </c>
      <c r="M3832">
        <v>24189.77</v>
      </c>
      <c r="N3832">
        <v>0.01</v>
      </c>
      <c r="O3832">
        <v>58.52</v>
      </c>
      <c r="P3832">
        <v>413032.3</v>
      </c>
    </row>
    <row r="3833" spans="1:16" x14ac:dyDescent="0.2">
      <c r="A3833" s="1">
        <v>43022</v>
      </c>
      <c r="B3833" s="2">
        <v>0.1717864236111111</v>
      </c>
      <c r="C3833">
        <v>5112.72</v>
      </c>
      <c r="D3833">
        <v>353.22</v>
      </c>
      <c r="E3833">
        <v>4759.5</v>
      </c>
      <c r="F3833">
        <v>-97.96</v>
      </c>
      <c r="G3833">
        <v>62.18</v>
      </c>
      <c r="H3833">
        <v>58.51</v>
      </c>
      <c r="I3833">
        <v>9.19</v>
      </c>
      <c r="J3833">
        <v>537.99</v>
      </c>
      <c r="K3833">
        <v>58.52</v>
      </c>
      <c r="L3833">
        <v>413.36</v>
      </c>
      <c r="M3833">
        <v>24189.759999999998</v>
      </c>
      <c r="N3833">
        <v>0.01</v>
      </c>
      <c r="O3833">
        <v>58.52</v>
      </c>
      <c r="P3833">
        <v>413032.3</v>
      </c>
    </row>
    <row r="3834" spans="1:16" x14ac:dyDescent="0.2">
      <c r="A3834" s="1">
        <v>43022</v>
      </c>
      <c r="B3834" s="2">
        <v>0.17191664351851851</v>
      </c>
      <c r="C3834">
        <v>5112.72</v>
      </c>
      <c r="D3834">
        <v>353.22</v>
      </c>
      <c r="E3834">
        <v>4759.5</v>
      </c>
      <c r="F3834">
        <v>-97.96</v>
      </c>
      <c r="G3834">
        <v>62.18</v>
      </c>
      <c r="H3834">
        <v>58.51</v>
      </c>
      <c r="I3834">
        <v>9.4</v>
      </c>
      <c r="J3834">
        <v>550.28</v>
      </c>
      <c r="K3834">
        <v>58.52</v>
      </c>
      <c r="L3834">
        <v>413.36</v>
      </c>
      <c r="M3834">
        <v>24189.759999999998</v>
      </c>
      <c r="N3834">
        <v>0.01</v>
      </c>
      <c r="O3834">
        <v>58.52</v>
      </c>
      <c r="P3834">
        <v>413032.3</v>
      </c>
    </row>
    <row r="3835" spans="1:16" x14ac:dyDescent="0.2">
      <c r="A3835" s="1">
        <v>43022</v>
      </c>
      <c r="B3835" s="2">
        <v>0.17204649305555555</v>
      </c>
      <c r="C3835">
        <v>5112.72</v>
      </c>
      <c r="D3835">
        <v>353.22</v>
      </c>
      <c r="E3835">
        <v>4759.5</v>
      </c>
      <c r="F3835">
        <v>-97.96</v>
      </c>
      <c r="G3835">
        <v>62.18</v>
      </c>
      <c r="H3835">
        <v>58.51</v>
      </c>
      <c r="I3835">
        <v>40.21</v>
      </c>
      <c r="J3835">
        <v>2352.9699999999998</v>
      </c>
      <c r="K3835">
        <v>58.52</v>
      </c>
      <c r="L3835">
        <v>276.35000000000002</v>
      </c>
      <c r="M3835">
        <v>16172.08</v>
      </c>
      <c r="N3835">
        <v>0.01</v>
      </c>
      <c r="O3835">
        <v>58.52</v>
      </c>
      <c r="P3835">
        <v>413032.3</v>
      </c>
    </row>
    <row r="3836" spans="1:16" x14ac:dyDescent="0.2">
      <c r="A3836" s="1">
        <v>43022</v>
      </c>
      <c r="B3836" s="2">
        <v>0.17217562500000003</v>
      </c>
      <c r="C3836">
        <v>5112.72</v>
      </c>
      <c r="D3836">
        <v>353.22</v>
      </c>
      <c r="E3836">
        <v>4759.5</v>
      </c>
      <c r="F3836">
        <v>-97.96</v>
      </c>
      <c r="G3836">
        <v>62.18</v>
      </c>
      <c r="H3836">
        <v>58.51</v>
      </c>
      <c r="I3836">
        <v>37.92</v>
      </c>
      <c r="J3836">
        <v>2218.5700000000002</v>
      </c>
      <c r="K3836">
        <v>58.52</v>
      </c>
      <c r="L3836">
        <v>276.35000000000002</v>
      </c>
      <c r="M3836">
        <v>16172.06</v>
      </c>
      <c r="N3836">
        <v>0.01</v>
      </c>
      <c r="O3836">
        <v>58.52</v>
      </c>
      <c r="P3836">
        <v>412737.59</v>
      </c>
    </row>
    <row r="3837" spans="1:16" x14ac:dyDescent="0.2">
      <c r="A3837" s="1">
        <v>43022</v>
      </c>
      <c r="B3837" s="2">
        <v>0.17230565972222223</v>
      </c>
      <c r="C3837">
        <v>5112.72</v>
      </c>
      <c r="D3837">
        <v>353.22</v>
      </c>
      <c r="E3837">
        <v>4759.5</v>
      </c>
      <c r="F3837">
        <v>-97.96</v>
      </c>
      <c r="G3837">
        <v>62.18</v>
      </c>
      <c r="H3837">
        <v>58.51</v>
      </c>
      <c r="I3837">
        <v>37.92</v>
      </c>
      <c r="J3837">
        <v>2218.5700000000002</v>
      </c>
      <c r="K3837">
        <v>58.52</v>
      </c>
      <c r="L3837">
        <v>275.58999999999997</v>
      </c>
      <c r="M3837">
        <v>16127.4</v>
      </c>
      <c r="N3837">
        <v>0.01</v>
      </c>
      <c r="O3837">
        <v>58.52</v>
      </c>
      <c r="P3837">
        <v>412737.59</v>
      </c>
    </row>
    <row r="3838" spans="1:16" x14ac:dyDescent="0.2">
      <c r="A3838" s="1">
        <v>43022</v>
      </c>
      <c r="B3838" s="2">
        <v>0.17243460648148148</v>
      </c>
      <c r="C3838">
        <v>5112.72</v>
      </c>
      <c r="D3838">
        <v>353.22</v>
      </c>
      <c r="E3838">
        <v>4759.5</v>
      </c>
      <c r="F3838">
        <v>-97.96</v>
      </c>
      <c r="G3838">
        <v>62.18</v>
      </c>
      <c r="H3838">
        <v>58.47</v>
      </c>
      <c r="I3838">
        <v>71.45</v>
      </c>
      <c r="J3838">
        <v>4177.68</v>
      </c>
      <c r="K3838">
        <v>58.48</v>
      </c>
      <c r="L3838">
        <v>0.02</v>
      </c>
      <c r="M3838">
        <v>0.93</v>
      </c>
      <c r="N3838">
        <v>0.01</v>
      </c>
      <c r="O3838">
        <v>58.46</v>
      </c>
      <c r="P3838">
        <v>412737.59</v>
      </c>
    </row>
    <row r="3839" spans="1:16" x14ac:dyDescent="0.2">
      <c r="A3839" s="1">
        <v>43022</v>
      </c>
      <c r="B3839" s="2">
        <v>0.17256518518518518</v>
      </c>
      <c r="C3839">
        <v>5112.72</v>
      </c>
      <c r="D3839">
        <v>353.22</v>
      </c>
      <c r="E3839">
        <v>4759.5</v>
      </c>
      <c r="F3839">
        <v>-97.96</v>
      </c>
      <c r="G3839">
        <v>62.18</v>
      </c>
      <c r="H3839">
        <v>58.47</v>
      </c>
      <c r="I3839">
        <v>73.16</v>
      </c>
      <c r="J3839">
        <v>4277.68</v>
      </c>
      <c r="K3839">
        <v>58.48</v>
      </c>
      <c r="L3839">
        <v>0.02</v>
      </c>
      <c r="M3839">
        <v>0.91</v>
      </c>
      <c r="N3839">
        <v>0.01</v>
      </c>
      <c r="O3839">
        <v>58.48</v>
      </c>
      <c r="P3839">
        <v>412737.59</v>
      </c>
    </row>
    <row r="3840" spans="1:16" x14ac:dyDescent="0.2">
      <c r="A3840" s="1">
        <v>43022</v>
      </c>
      <c r="B3840" s="2">
        <v>0.17269394675925928</v>
      </c>
      <c r="C3840">
        <v>5112.72</v>
      </c>
      <c r="D3840">
        <v>353.22</v>
      </c>
      <c r="E3840">
        <v>4759.5</v>
      </c>
      <c r="F3840">
        <v>-97.96</v>
      </c>
      <c r="G3840">
        <v>62.18</v>
      </c>
      <c r="H3840">
        <v>58.47</v>
      </c>
      <c r="I3840">
        <v>84.63</v>
      </c>
      <c r="J3840">
        <v>4948.03</v>
      </c>
      <c r="K3840">
        <v>58.48</v>
      </c>
      <c r="L3840">
        <v>0.02</v>
      </c>
      <c r="M3840">
        <v>0.91</v>
      </c>
      <c r="N3840">
        <v>0.01</v>
      </c>
      <c r="O3840">
        <v>58.48</v>
      </c>
      <c r="P3840">
        <v>412859.38</v>
      </c>
    </row>
    <row r="3841" spans="1:16" x14ac:dyDescent="0.2">
      <c r="A3841" s="1">
        <v>43022</v>
      </c>
      <c r="B3841" s="2">
        <v>0.17282284722222221</v>
      </c>
      <c r="C3841">
        <v>5112.72</v>
      </c>
      <c r="D3841">
        <v>353.22</v>
      </c>
      <c r="E3841">
        <v>4759.5</v>
      </c>
      <c r="F3841">
        <v>-97.96</v>
      </c>
      <c r="G3841">
        <v>62.18</v>
      </c>
      <c r="H3841">
        <v>58.48</v>
      </c>
      <c r="I3841">
        <v>1.3</v>
      </c>
      <c r="J3841">
        <v>76.02</v>
      </c>
      <c r="K3841">
        <v>58.49</v>
      </c>
      <c r="L3841">
        <v>0.26</v>
      </c>
      <c r="M3841">
        <v>15.23</v>
      </c>
      <c r="N3841">
        <v>0.01</v>
      </c>
      <c r="O3841">
        <v>58.49</v>
      </c>
      <c r="P3841">
        <v>412859.38</v>
      </c>
    </row>
    <row r="3842" spans="1:16" x14ac:dyDescent="0.2">
      <c r="A3842" s="1">
        <v>43022</v>
      </c>
      <c r="B3842" s="2">
        <v>0.17295233796296297</v>
      </c>
      <c r="C3842">
        <v>5112.72</v>
      </c>
      <c r="D3842">
        <v>353.22</v>
      </c>
      <c r="E3842">
        <v>4759.5</v>
      </c>
      <c r="F3842">
        <v>-97.96</v>
      </c>
      <c r="G3842">
        <v>62.18</v>
      </c>
      <c r="H3842">
        <v>58.48</v>
      </c>
      <c r="I3842">
        <v>12.68</v>
      </c>
      <c r="J3842">
        <v>741.53</v>
      </c>
      <c r="K3842">
        <v>58.49</v>
      </c>
      <c r="L3842">
        <v>0.26</v>
      </c>
      <c r="M3842">
        <v>15.23</v>
      </c>
      <c r="N3842">
        <v>0.01</v>
      </c>
      <c r="O3842">
        <v>58.49</v>
      </c>
      <c r="P3842">
        <v>412859.38</v>
      </c>
    </row>
    <row r="3843" spans="1:16" x14ac:dyDescent="0.2">
      <c r="A3843" s="1">
        <v>43022</v>
      </c>
      <c r="B3843" s="2">
        <v>0.1730818287037037</v>
      </c>
      <c r="C3843">
        <v>5112.72</v>
      </c>
      <c r="D3843">
        <v>353.22</v>
      </c>
      <c r="E3843">
        <v>4759.5</v>
      </c>
      <c r="F3843">
        <v>-97.96</v>
      </c>
      <c r="G3843">
        <v>62.18</v>
      </c>
      <c r="H3843">
        <v>58.48</v>
      </c>
      <c r="I3843">
        <v>10.33</v>
      </c>
      <c r="J3843">
        <v>604.13</v>
      </c>
      <c r="K3843">
        <v>58.49</v>
      </c>
      <c r="L3843">
        <v>0.26</v>
      </c>
      <c r="M3843">
        <v>15.22</v>
      </c>
      <c r="N3843">
        <v>0.01</v>
      </c>
      <c r="O3843">
        <v>58.48</v>
      </c>
      <c r="P3843">
        <v>412859.38</v>
      </c>
    </row>
    <row r="3844" spans="1:16" x14ac:dyDescent="0.2">
      <c r="A3844" s="1">
        <v>43022</v>
      </c>
      <c r="B3844" s="2">
        <v>0.1732124074074074</v>
      </c>
      <c r="C3844">
        <v>5112.72</v>
      </c>
      <c r="D3844">
        <v>353.22</v>
      </c>
      <c r="E3844">
        <v>4759.5</v>
      </c>
      <c r="F3844">
        <v>-97.96</v>
      </c>
      <c r="G3844">
        <v>62.18</v>
      </c>
      <c r="H3844">
        <v>58.47</v>
      </c>
      <c r="I3844">
        <v>3.97</v>
      </c>
      <c r="J3844">
        <v>232.2</v>
      </c>
      <c r="K3844">
        <v>58.49</v>
      </c>
      <c r="L3844">
        <v>4.43</v>
      </c>
      <c r="M3844">
        <v>259.12</v>
      </c>
      <c r="N3844">
        <v>0.02</v>
      </c>
      <c r="O3844">
        <v>58.48</v>
      </c>
      <c r="P3844">
        <v>412540.09</v>
      </c>
    </row>
    <row r="3845" spans="1:16" x14ac:dyDescent="0.2">
      <c r="A3845" s="1">
        <v>43022</v>
      </c>
      <c r="B3845" s="2">
        <v>0.17334225694444447</v>
      </c>
      <c r="C3845">
        <v>5112.72</v>
      </c>
      <c r="D3845">
        <v>353.22</v>
      </c>
      <c r="E3845">
        <v>4759.5</v>
      </c>
      <c r="F3845">
        <v>-97.96</v>
      </c>
      <c r="G3845">
        <v>62.18</v>
      </c>
      <c r="H3845">
        <v>58.47</v>
      </c>
      <c r="I3845">
        <v>3.21</v>
      </c>
      <c r="J3845">
        <v>187.76</v>
      </c>
      <c r="K3845">
        <v>58.48</v>
      </c>
      <c r="L3845">
        <v>5.0199999999999996</v>
      </c>
      <c r="M3845">
        <v>293.57</v>
      </c>
      <c r="N3845">
        <v>0.01</v>
      </c>
      <c r="O3845">
        <v>58.49</v>
      </c>
      <c r="P3845">
        <v>412540.09</v>
      </c>
    </row>
    <row r="3846" spans="1:16" x14ac:dyDescent="0.2">
      <c r="A3846" s="1">
        <v>43022</v>
      </c>
      <c r="B3846" s="2">
        <v>0.17347302083333335</v>
      </c>
      <c r="C3846">
        <v>5112.72</v>
      </c>
      <c r="D3846">
        <v>353.22</v>
      </c>
      <c r="E3846">
        <v>4759.5</v>
      </c>
      <c r="F3846">
        <v>-97.96</v>
      </c>
      <c r="G3846">
        <v>62.18</v>
      </c>
      <c r="H3846">
        <v>58.46</v>
      </c>
      <c r="I3846">
        <v>10.49</v>
      </c>
      <c r="J3846">
        <v>613.32000000000005</v>
      </c>
      <c r="K3846">
        <v>58.48</v>
      </c>
      <c r="L3846">
        <v>5.28</v>
      </c>
      <c r="M3846">
        <v>308.8</v>
      </c>
      <c r="N3846">
        <v>0.02</v>
      </c>
      <c r="O3846">
        <v>58.47</v>
      </c>
      <c r="P3846">
        <v>412540.09</v>
      </c>
    </row>
    <row r="3847" spans="1:16" x14ac:dyDescent="0.2">
      <c r="A3847" s="1">
        <v>43022</v>
      </c>
      <c r="B3847" s="2">
        <v>0.17360196759259261</v>
      </c>
      <c r="C3847">
        <v>5112.72</v>
      </c>
      <c r="D3847">
        <v>353.22</v>
      </c>
      <c r="E3847">
        <v>4759.5</v>
      </c>
      <c r="F3847">
        <v>-97.96</v>
      </c>
      <c r="G3847">
        <v>62.18</v>
      </c>
      <c r="H3847">
        <v>58.46</v>
      </c>
      <c r="I3847">
        <v>12.2</v>
      </c>
      <c r="J3847">
        <v>713.32</v>
      </c>
      <c r="K3847">
        <v>58.47</v>
      </c>
      <c r="L3847">
        <v>5.39</v>
      </c>
      <c r="M3847">
        <v>314.89</v>
      </c>
      <c r="N3847">
        <v>0.01</v>
      </c>
      <c r="O3847">
        <v>58.47</v>
      </c>
      <c r="P3847">
        <v>412540.09</v>
      </c>
    </row>
    <row r="3848" spans="1:16" x14ac:dyDescent="0.2">
      <c r="A3848" s="1">
        <v>43022</v>
      </c>
      <c r="B3848" s="2">
        <v>0.17373271990740738</v>
      </c>
      <c r="C3848">
        <v>5112.72</v>
      </c>
      <c r="D3848">
        <v>353.22</v>
      </c>
      <c r="E3848">
        <v>4759.5</v>
      </c>
      <c r="F3848">
        <v>-97.96</v>
      </c>
      <c r="G3848">
        <v>62.18</v>
      </c>
      <c r="H3848">
        <v>58.46</v>
      </c>
      <c r="I3848">
        <v>72.2</v>
      </c>
      <c r="J3848">
        <v>4220.92</v>
      </c>
      <c r="K3848">
        <v>58.47</v>
      </c>
      <c r="L3848">
        <v>5.63</v>
      </c>
      <c r="M3848">
        <v>329.17</v>
      </c>
      <c r="N3848">
        <v>0.01</v>
      </c>
      <c r="O3848">
        <v>58.47</v>
      </c>
      <c r="P3848">
        <v>412540.09</v>
      </c>
    </row>
    <row r="3849" spans="1:16" x14ac:dyDescent="0.2">
      <c r="A3849" s="1">
        <v>43022</v>
      </c>
      <c r="B3849" s="2">
        <v>0.17386293981481482</v>
      </c>
      <c r="C3849">
        <v>5112.72</v>
      </c>
      <c r="D3849">
        <v>353.22</v>
      </c>
      <c r="E3849">
        <v>4759.5</v>
      </c>
      <c r="F3849">
        <v>-97.96</v>
      </c>
      <c r="G3849">
        <v>62.18</v>
      </c>
      <c r="H3849">
        <v>58.46</v>
      </c>
      <c r="I3849">
        <v>52.22</v>
      </c>
      <c r="J3849">
        <v>3052.65</v>
      </c>
      <c r="K3849">
        <v>58.47</v>
      </c>
      <c r="L3849">
        <v>4.93</v>
      </c>
      <c r="M3849">
        <v>288.23</v>
      </c>
      <c r="N3849">
        <v>0.01</v>
      </c>
      <c r="O3849">
        <v>58.47</v>
      </c>
      <c r="P3849">
        <v>412287.71</v>
      </c>
    </row>
    <row r="3850" spans="1:16" x14ac:dyDescent="0.2">
      <c r="A3850" s="1">
        <v>43022</v>
      </c>
      <c r="B3850" s="2">
        <v>0.17399351851851852</v>
      </c>
      <c r="C3850">
        <v>5112.72</v>
      </c>
      <c r="D3850">
        <v>353.22</v>
      </c>
      <c r="E3850">
        <v>4759.5</v>
      </c>
      <c r="F3850">
        <v>-97.96</v>
      </c>
      <c r="G3850">
        <v>62.18</v>
      </c>
      <c r="H3850">
        <v>58.46</v>
      </c>
      <c r="I3850">
        <v>10.51</v>
      </c>
      <c r="J3850">
        <v>614.26</v>
      </c>
      <c r="K3850">
        <v>58.47</v>
      </c>
      <c r="L3850">
        <v>4.93</v>
      </c>
      <c r="M3850">
        <v>288.20999999999998</v>
      </c>
      <c r="N3850">
        <v>0.01</v>
      </c>
      <c r="O3850">
        <v>58.47</v>
      </c>
      <c r="P3850">
        <v>412287.71</v>
      </c>
    </row>
    <row r="3851" spans="1:16" x14ac:dyDescent="0.2">
      <c r="A3851" s="1">
        <v>43022</v>
      </c>
      <c r="B3851" s="2">
        <v>0.17412409722222222</v>
      </c>
      <c r="C3851">
        <v>5112.72</v>
      </c>
      <c r="D3851">
        <v>353.22</v>
      </c>
      <c r="E3851">
        <v>4759.5</v>
      </c>
      <c r="F3851">
        <v>-97.96</v>
      </c>
      <c r="G3851">
        <v>62.18</v>
      </c>
      <c r="H3851">
        <v>58.47</v>
      </c>
      <c r="I3851">
        <v>2.77</v>
      </c>
      <c r="J3851">
        <v>161.96</v>
      </c>
      <c r="K3851">
        <v>58.48</v>
      </c>
      <c r="L3851">
        <v>80.02</v>
      </c>
      <c r="M3851">
        <v>4679.34</v>
      </c>
      <c r="N3851">
        <v>0.01</v>
      </c>
      <c r="O3851">
        <v>58.47</v>
      </c>
      <c r="P3851">
        <v>412287.71</v>
      </c>
    </row>
    <row r="3852" spans="1:16" x14ac:dyDescent="0.2">
      <c r="A3852" s="1">
        <v>43022</v>
      </c>
      <c r="B3852" s="2">
        <v>0.17425394675925929</v>
      </c>
      <c r="C3852">
        <v>5112.72</v>
      </c>
      <c r="D3852">
        <v>353.22</v>
      </c>
      <c r="E3852">
        <v>4759.5</v>
      </c>
      <c r="F3852">
        <v>-97.96</v>
      </c>
      <c r="G3852">
        <v>62.18</v>
      </c>
      <c r="H3852">
        <v>58.47</v>
      </c>
      <c r="I3852">
        <v>1.59</v>
      </c>
      <c r="J3852">
        <v>92.97</v>
      </c>
      <c r="K3852">
        <v>58.48</v>
      </c>
      <c r="L3852">
        <v>110.97</v>
      </c>
      <c r="M3852">
        <v>6489.53</v>
      </c>
      <c r="N3852">
        <v>0.01</v>
      </c>
      <c r="O3852">
        <v>58.45</v>
      </c>
      <c r="P3852">
        <v>412287.71</v>
      </c>
    </row>
    <row r="3853" spans="1:16" x14ac:dyDescent="0.2">
      <c r="A3853" s="1">
        <v>43022</v>
      </c>
      <c r="B3853" s="2">
        <v>0.17439211805555555</v>
      </c>
      <c r="C3853">
        <v>5112.72</v>
      </c>
      <c r="D3853">
        <v>353.22</v>
      </c>
      <c r="E3853">
        <v>4759.5</v>
      </c>
      <c r="F3853">
        <v>-97.96</v>
      </c>
      <c r="G3853">
        <v>62.18</v>
      </c>
      <c r="H3853">
        <v>58.47</v>
      </c>
      <c r="I3853">
        <v>1.59</v>
      </c>
      <c r="J3853">
        <v>92.97</v>
      </c>
      <c r="K3853">
        <v>58.48</v>
      </c>
      <c r="L3853">
        <v>120.41</v>
      </c>
      <c r="M3853">
        <v>7041.37</v>
      </c>
      <c r="N3853">
        <v>0.01</v>
      </c>
      <c r="O3853">
        <v>58.48</v>
      </c>
      <c r="P3853">
        <v>412238.86</v>
      </c>
    </row>
    <row r="3854" spans="1:16" x14ac:dyDescent="0.2">
      <c r="A3854" s="1">
        <v>43022</v>
      </c>
      <c r="B3854" s="2">
        <v>0.1745221527777778</v>
      </c>
      <c r="C3854">
        <v>5112.72</v>
      </c>
      <c r="D3854">
        <v>353.22</v>
      </c>
      <c r="E3854">
        <v>4759.5</v>
      </c>
      <c r="F3854">
        <v>-97.96</v>
      </c>
      <c r="G3854">
        <v>62.18</v>
      </c>
      <c r="H3854">
        <v>58.47</v>
      </c>
      <c r="I3854">
        <v>0.02</v>
      </c>
      <c r="J3854">
        <v>0.93</v>
      </c>
      <c r="K3854">
        <v>58.48</v>
      </c>
      <c r="L3854">
        <v>36.71</v>
      </c>
      <c r="M3854">
        <v>2146.92</v>
      </c>
      <c r="N3854">
        <v>0.01</v>
      </c>
      <c r="O3854">
        <v>58.48</v>
      </c>
      <c r="P3854">
        <v>412238.86</v>
      </c>
    </row>
    <row r="3855" spans="1:16" x14ac:dyDescent="0.2">
      <c r="A3855" s="1">
        <v>43022</v>
      </c>
      <c r="B3855" s="2">
        <v>0.1746527314814815</v>
      </c>
      <c r="C3855">
        <v>5112.72</v>
      </c>
      <c r="D3855">
        <v>353.22</v>
      </c>
      <c r="E3855">
        <v>4759.5</v>
      </c>
      <c r="F3855">
        <v>-97.96</v>
      </c>
      <c r="G3855">
        <v>62.18</v>
      </c>
      <c r="H3855">
        <v>58.47</v>
      </c>
      <c r="I3855">
        <v>0.3</v>
      </c>
      <c r="J3855">
        <v>17.54</v>
      </c>
      <c r="K3855">
        <v>58.48</v>
      </c>
      <c r="L3855">
        <v>10.79</v>
      </c>
      <c r="M3855">
        <v>631.05999999999995</v>
      </c>
      <c r="N3855">
        <v>0.01</v>
      </c>
      <c r="O3855">
        <v>58.48</v>
      </c>
      <c r="P3855">
        <v>412238.86</v>
      </c>
    </row>
    <row r="3856" spans="1:16" x14ac:dyDescent="0.2">
      <c r="A3856" s="1">
        <v>43022</v>
      </c>
      <c r="B3856" s="2">
        <v>0.17478293981481482</v>
      </c>
      <c r="C3856">
        <v>5112.72</v>
      </c>
      <c r="D3856">
        <v>353.22</v>
      </c>
      <c r="E3856">
        <v>4759.5</v>
      </c>
      <c r="F3856">
        <v>-97.96</v>
      </c>
      <c r="G3856">
        <v>62.18</v>
      </c>
      <c r="H3856">
        <v>58.47</v>
      </c>
      <c r="I3856">
        <v>7.91</v>
      </c>
      <c r="J3856">
        <v>462.78</v>
      </c>
      <c r="K3856">
        <v>58.48</v>
      </c>
      <c r="L3856">
        <v>31.67</v>
      </c>
      <c r="M3856">
        <v>1851.98</v>
      </c>
      <c r="N3856">
        <v>0.01</v>
      </c>
      <c r="O3856">
        <v>58.48</v>
      </c>
      <c r="P3856">
        <v>412238.86</v>
      </c>
    </row>
    <row r="3857" spans="1:16" x14ac:dyDescent="0.2">
      <c r="A3857" s="1">
        <v>43022</v>
      </c>
      <c r="B3857" s="2">
        <v>0.17491387731481481</v>
      </c>
      <c r="C3857">
        <v>5112.72</v>
      </c>
      <c r="D3857">
        <v>353.22</v>
      </c>
      <c r="E3857">
        <v>4759.5</v>
      </c>
      <c r="F3857">
        <v>-97.96</v>
      </c>
      <c r="G3857">
        <v>62.18</v>
      </c>
      <c r="H3857">
        <v>58.47</v>
      </c>
      <c r="I3857">
        <v>6.02</v>
      </c>
      <c r="J3857">
        <v>351.75</v>
      </c>
      <c r="K3857">
        <v>58.48</v>
      </c>
      <c r="L3857">
        <v>31.67</v>
      </c>
      <c r="M3857">
        <v>1851.98</v>
      </c>
      <c r="N3857">
        <v>0.01</v>
      </c>
      <c r="O3857">
        <v>58.48</v>
      </c>
      <c r="P3857">
        <v>412238.86</v>
      </c>
    </row>
    <row r="3858" spans="1:16" x14ac:dyDescent="0.2">
      <c r="A3858" s="1">
        <v>43022</v>
      </c>
      <c r="B3858" s="2">
        <v>0.17504391203703704</v>
      </c>
      <c r="C3858">
        <v>5112.72</v>
      </c>
      <c r="D3858">
        <v>353.22</v>
      </c>
      <c r="E3858">
        <v>4759.5</v>
      </c>
      <c r="F3858">
        <v>-97.96</v>
      </c>
      <c r="G3858">
        <v>62.18</v>
      </c>
      <c r="H3858">
        <v>58.47</v>
      </c>
      <c r="I3858">
        <v>6.26</v>
      </c>
      <c r="J3858">
        <v>366.07</v>
      </c>
      <c r="K3858">
        <v>58.48</v>
      </c>
      <c r="L3858">
        <v>4.3</v>
      </c>
      <c r="M3858">
        <v>251.43</v>
      </c>
      <c r="N3858">
        <v>0.01</v>
      </c>
      <c r="O3858">
        <v>58.48</v>
      </c>
      <c r="P3858">
        <v>412254.01</v>
      </c>
    </row>
    <row r="3859" spans="1:16" x14ac:dyDescent="0.2">
      <c r="A3859" s="1">
        <v>43022</v>
      </c>
      <c r="B3859" s="2">
        <v>0.17517358796296298</v>
      </c>
      <c r="C3859">
        <v>5112.72</v>
      </c>
      <c r="D3859">
        <v>353.22</v>
      </c>
      <c r="E3859">
        <v>4759.5</v>
      </c>
      <c r="F3859">
        <v>-97.96</v>
      </c>
      <c r="G3859">
        <v>62.18</v>
      </c>
      <c r="H3859">
        <v>58.47</v>
      </c>
      <c r="I3859">
        <v>6.26</v>
      </c>
      <c r="J3859">
        <v>366.07</v>
      </c>
      <c r="K3859">
        <v>58.48</v>
      </c>
      <c r="L3859">
        <v>32.630000000000003</v>
      </c>
      <c r="M3859">
        <v>1908.21</v>
      </c>
      <c r="N3859">
        <v>0.01</v>
      </c>
      <c r="O3859">
        <v>58.48</v>
      </c>
      <c r="P3859">
        <v>412254.01</v>
      </c>
    </row>
    <row r="3860" spans="1:16" x14ac:dyDescent="0.2">
      <c r="A3860" s="1">
        <v>43022</v>
      </c>
      <c r="B3860" s="2">
        <v>0.17530307870370368</v>
      </c>
      <c r="C3860">
        <v>5112.72</v>
      </c>
      <c r="D3860">
        <v>353.22</v>
      </c>
      <c r="E3860">
        <v>4759.5</v>
      </c>
      <c r="F3860">
        <v>-97.96</v>
      </c>
      <c r="G3860">
        <v>62.18</v>
      </c>
      <c r="H3860">
        <v>58.47</v>
      </c>
      <c r="I3860">
        <v>16.260000000000002</v>
      </c>
      <c r="J3860">
        <v>950.77</v>
      </c>
      <c r="K3860">
        <v>58.48</v>
      </c>
      <c r="L3860">
        <v>29.15</v>
      </c>
      <c r="M3860">
        <v>1704.58</v>
      </c>
      <c r="N3860">
        <v>0.01</v>
      </c>
      <c r="O3860">
        <v>58.48</v>
      </c>
      <c r="P3860">
        <v>412254.01</v>
      </c>
    </row>
    <row r="3861" spans="1:16" x14ac:dyDescent="0.2">
      <c r="A3861" s="1">
        <v>43022</v>
      </c>
      <c r="B3861" s="2">
        <v>0.17543202546296296</v>
      </c>
      <c r="C3861">
        <v>5112.72</v>
      </c>
      <c r="D3861">
        <v>353.22</v>
      </c>
      <c r="E3861">
        <v>4759.5</v>
      </c>
      <c r="F3861">
        <v>-97.96</v>
      </c>
      <c r="G3861">
        <v>62.18</v>
      </c>
      <c r="H3861">
        <v>58.47</v>
      </c>
      <c r="I3861">
        <v>11.55</v>
      </c>
      <c r="J3861">
        <v>675.37</v>
      </c>
      <c r="K3861">
        <v>58.48</v>
      </c>
      <c r="L3861">
        <v>28.35</v>
      </c>
      <c r="M3861">
        <v>1657.79</v>
      </c>
      <c r="N3861">
        <v>0.01</v>
      </c>
      <c r="O3861">
        <v>58.48</v>
      </c>
      <c r="P3861">
        <v>412254.01</v>
      </c>
    </row>
    <row r="3862" spans="1:16" x14ac:dyDescent="0.2">
      <c r="A3862" s="1">
        <v>43022</v>
      </c>
      <c r="B3862" s="2">
        <v>0.17556151620370372</v>
      </c>
      <c r="C3862">
        <v>5112.72</v>
      </c>
      <c r="D3862">
        <v>353.22</v>
      </c>
      <c r="E3862">
        <v>4759.5</v>
      </c>
      <c r="F3862">
        <v>-97.96</v>
      </c>
      <c r="G3862">
        <v>62.18</v>
      </c>
      <c r="H3862">
        <v>58.47</v>
      </c>
      <c r="I3862">
        <v>6.26</v>
      </c>
      <c r="J3862">
        <v>366.07</v>
      </c>
      <c r="K3862">
        <v>58.48</v>
      </c>
      <c r="L3862">
        <v>28.18</v>
      </c>
      <c r="M3862">
        <v>1648.2</v>
      </c>
      <c r="N3862">
        <v>0.01</v>
      </c>
      <c r="O3862">
        <v>58.48</v>
      </c>
      <c r="P3862">
        <v>412026.74</v>
      </c>
    </row>
    <row r="3863" spans="1:16" x14ac:dyDescent="0.2">
      <c r="A3863" s="1">
        <v>43022</v>
      </c>
      <c r="B3863" s="2">
        <v>0.17569046296296298</v>
      </c>
      <c r="C3863">
        <v>5112.72</v>
      </c>
      <c r="D3863">
        <v>353.22</v>
      </c>
      <c r="E3863">
        <v>4759.5</v>
      </c>
      <c r="F3863">
        <v>-97.96</v>
      </c>
      <c r="G3863">
        <v>62.18</v>
      </c>
      <c r="H3863">
        <v>58.47</v>
      </c>
      <c r="I3863">
        <v>16.260000000000002</v>
      </c>
      <c r="J3863">
        <v>950.77</v>
      </c>
      <c r="K3863">
        <v>58.48</v>
      </c>
      <c r="L3863">
        <v>11.11</v>
      </c>
      <c r="M3863">
        <v>649.89</v>
      </c>
      <c r="N3863">
        <v>0.01</v>
      </c>
      <c r="O3863">
        <v>58.48</v>
      </c>
      <c r="P3863">
        <v>412026.74</v>
      </c>
    </row>
    <row r="3864" spans="1:16" x14ac:dyDescent="0.2">
      <c r="A3864" s="1">
        <v>43022</v>
      </c>
      <c r="B3864" s="2">
        <v>0.17581995370370371</v>
      </c>
      <c r="C3864">
        <v>5112.72</v>
      </c>
      <c r="D3864">
        <v>353.22</v>
      </c>
      <c r="E3864">
        <v>4759.5</v>
      </c>
      <c r="F3864">
        <v>-97.96</v>
      </c>
      <c r="G3864">
        <v>62.18</v>
      </c>
      <c r="H3864">
        <v>58.47</v>
      </c>
      <c r="I3864">
        <v>16.260000000000002</v>
      </c>
      <c r="J3864">
        <v>950.77</v>
      </c>
      <c r="K3864">
        <v>58.48</v>
      </c>
      <c r="L3864">
        <v>10.38</v>
      </c>
      <c r="M3864">
        <v>607.24</v>
      </c>
      <c r="N3864">
        <v>0.01</v>
      </c>
      <c r="O3864">
        <v>58.48</v>
      </c>
      <c r="P3864">
        <v>412026.74</v>
      </c>
    </row>
    <row r="3865" spans="1:16" x14ac:dyDescent="0.2">
      <c r="A3865" s="1">
        <v>43022</v>
      </c>
      <c r="B3865" s="2">
        <v>0.17594925925925928</v>
      </c>
      <c r="C3865">
        <v>5112.72</v>
      </c>
      <c r="D3865">
        <v>353.22</v>
      </c>
      <c r="E3865">
        <v>4759.5</v>
      </c>
      <c r="F3865">
        <v>-97.96</v>
      </c>
      <c r="G3865">
        <v>62.18</v>
      </c>
      <c r="H3865">
        <v>58.47</v>
      </c>
      <c r="I3865">
        <v>6.26</v>
      </c>
      <c r="J3865">
        <v>366.07</v>
      </c>
      <c r="K3865">
        <v>58.48</v>
      </c>
      <c r="L3865">
        <v>10.32</v>
      </c>
      <c r="M3865">
        <v>603.75</v>
      </c>
      <c r="N3865">
        <v>0.01</v>
      </c>
      <c r="O3865">
        <v>58.48</v>
      </c>
      <c r="P3865">
        <v>412026.74</v>
      </c>
    </row>
    <row r="3866" spans="1:16" x14ac:dyDescent="0.2">
      <c r="A3866" s="1">
        <v>43022</v>
      </c>
      <c r="B3866" s="2">
        <v>0.1760782175925926</v>
      </c>
      <c r="C3866">
        <v>5112.72</v>
      </c>
      <c r="D3866">
        <v>353.22</v>
      </c>
      <c r="E3866">
        <v>4759.5</v>
      </c>
      <c r="F3866">
        <v>-97.96</v>
      </c>
      <c r="G3866">
        <v>62.18</v>
      </c>
      <c r="H3866">
        <v>58.46</v>
      </c>
      <c r="I3866">
        <v>9.7799999999999994</v>
      </c>
      <c r="J3866">
        <v>571.66</v>
      </c>
      <c r="K3866">
        <v>58.47</v>
      </c>
      <c r="L3866">
        <v>11.55</v>
      </c>
      <c r="M3866">
        <v>675.15</v>
      </c>
      <c r="N3866">
        <v>0.01</v>
      </c>
      <c r="O3866">
        <v>58.46</v>
      </c>
      <c r="P3866">
        <v>412026.74</v>
      </c>
    </row>
    <row r="3867" spans="1:16" x14ac:dyDescent="0.2">
      <c r="A3867" s="1">
        <v>43022</v>
      </c>
      <c r="B3867" s="2">
        <v>0.17620806712962964</v>
      </c>
      <c r="C3867">
        <v>5112.72</v>
      </c>
      <c r="D3867">
        <v>353.22</v>
      </c>
      <c r="E3867">
        <v>4759.5</v>
      </c>
      <c r="F3867">
        <v>-97.96</v>
      </c>
      <c r="G3867">
        <v>62.18</v>
      </c>
      <c r="H3867">
        <v>58.46</v>
      </c>
      <c r="I3867">
        <v>41.67</v>
      </c>
      <c r="J3867">
        <v>2435.75</v>
      </c>
      <c r="K3867">
        <v>58.47</v>
      </c>
      <c r="L3867">
        <v>11.93</v>
      </c>
      <c r="M3867">
        <v>697.37</v>
      </c>
      <c r="N3867">
        <v>0.01</v>
      </c>
      <c r="O3867">
        <v>58.46</v>
      </c>
      <c r="P3867">
        <v>411591.38</v>
      </c>
    </row>
    <row r="3868" spans="1:16" x14ac:dyDescent="0.2">
      <c r="A3868" s="1">
        <v>43022</v>
      </c>
      <c r="B3868" s="2">
        <v>0.17633791666666665</v>
      </c>
      <c r="C3868">
        <v>5112.72</v>
      </c>
      <c r="D3868">
        <v>353.22</v>
      </c>
      <c r="E3868">
        <v>4759.5</v>
      </c>
      <c r="F3868">
        <v>-97.96</v>
      </c>
      <c r="G3868">
        <v>62.18</v>
      </c>
      <c r="H3868">
        <v>58.46</v>
      </c>
      <c r="I3868">
        <v>4.7300000000000004</v>
      </c>
      <c r="J3868">
        <v>276.75</v>
      </c>
      <c r="K3868">
        <v>58.47</v>
      </c>
      <c r="L3868">
        <v>12.17</v>
      </c>
      <c r="M3868">
        <v>711.67</v>
      </c>
      <c r="N3868">
        <v>0.01</v>
      </c>
      <c r="O3868">
        <v>58.46</v>
      </c>
      <c r="P3868">
        <v>411591.38</v>
      </c>
    </row>
    <row r="3869" spans="1:16" x14ac:dyDescent="0.2">
      <c r="A3869" s="1">
        <v>43022</v>
      </c>
      <c r="B3869" s="2">
        <v>0.17646813657407409</v>
      </c>
      <c r="C3869">
        <v>5112.72</v>
      </c>
      <c r="D3869">
        <v>353.22</v>
      </c>
      <c r="E3869">
        <v>4759.5</v>
      </c>
      <c r="F3869">
        <v>-97.96</v>
      </c>
      <c r="G3869">
        <v>62.18</v>
      </c>
      <c r="H3869">
        <v>58.46</v>
      </c>
      <c r="I3869">
        <v>6.44</v>
      </c>
      <c r="J3869">
        <v>376.75</v>
      </c>
      <c r="K3869">
        <v>58.47</v>
      </c>
      <c r="L3869">
        <v>12.17</v>
      </c>
      <c r="M3869">
        <v>711.66</v>
      </c>
      <c r="N3869">
        <v>0.01</v>
      </c>
      <c r="O3869">
        <v>58.47</v>
      </c>
      <c r="P3869">
        <v>411591.38</v>
      </c>
    </row>
    <row r="3870" spans="1:16" x14ac:dyDescent="0.2">
      <c r="A3870" s="1">
        <v>43022</v>
      </c>
      <c r="B3870" s="2">
        <v>0.17659888888888889</v>
      </c>
      <c r="C3870">
        <v>5112.72</v>
      </c>
      <c r="D3870">
        <v>353.22</v>
      </c>
      <c r="E3870">
        <v>4759.5</v>
      </c>
      <c r="F3870">
        <v>-97.96</v>
      </c>
      <c r="G3870">
        <v>62.18</v>
      </c>
      <c r="H3870">
        <v>58.46</v>
      </c>
      <c r="I3870">
        <v>6.44</v>
      </c>
      <c r="J3870">
        <v>376.75</v>
      </c>
      <c r="K3870">
        <v>58.47</v>
      </c>
      <c r="L3870">
        <v>12.17</v>
      </c>
      <c r="M3870">
        <v>711.66</v>
      </c>
      <c r="N3870">
        <v>0.01</v>
      </c>
      <c r="O3870">
        <v>58.47</v>
      </c>
      <c r="P3870">
        <v>411591.38</v>
      </c>
    </row>
    <row r="3871" spans="1:16" x14ac:dyDescent="0.2">
      <c r="A3871" s="1">
        <v>43022</v>
      </c>
      <c r="B3871" s="2">
        <v>0.17672892361111112</v>
      </c>
      <c r="C3871">
        <v>5112.72</v>
      </c>
      <c r="D3871">
        <v>353.22</v>
      </c>
      <c r="E3871">
        <v>4759.5</v>
      </c>
      <c r="F3871">
        <v>-97.96</v>
      </c>
      <c r="G3871">
        <v>62.18</v>
      </c>
      <c r="H3871">
        <v>58.47</v>
      </c>
      <c r="I3871">
        <v>0.26</v>
      </c>
      <c r="J3871">
        <v>15.25</v>
      </c>
      <c r="K3871">
        <v>58.49</v>
      </c>
      <c r="L3871">
        <v>246.17</v>
      </c>
      <c r="M3871">
        <v>14398.43</v>
      </c>
      <c r="N3871">
        <v>0.02</v>
      </c>
      <c r="O3871">
        <v>58.49</v>
      </c>
      <c r="P3871">
        <v>411056.5</v>
      </c>
    </row>
    <row r="3872" spans="1:16" x14ac:dyDescent="0.2">
      <c r="A3872" s="1">
        <v>43022</v>
      </c>
      <c r="B3872" s="2">
        <v>0.17685769675925925</v>
      </c>
      <c r="C3872">
        <v>5112.72</v>
      </c>
      <c r="D3872">
        <v>353.22</v>
      </c>
      <c r="E3872">
        <v>4759.5</v>
      </c>
      <c r="F3872">
        <v>-97.96</v>
      </c>
      <c r="G3872">
        <v>62.18</v>
      </c>
      <c r="H3872">
        <v>58.47</v>
      </c>
      <c r="I3872">
        <v>0.26</v>
      </c>
      <c r="J3872">
        <v>15.25</v>
      </c>
      <c r="K3872">
        <v>58.48</v>
      </c>
      <c r="L3872">
        <v>8.51</v>
      </c>
      <c r="M3872">
        <v>497.64</v>
      </c>
      <c r="N3872">
        <v>0.01</v>
      </c>
      <c r="O3872">
        <v>58.49</v>
      </c>
      <c r="P3872">
        <v>411056.5</v>
      </c>
    </row>
    <row r="3873" spans="1:16" x14ac:dyDescent="0.2">
      <c r="A3873" s="1">
        <v>43022</v>
      </c>
      <c r="B3873" s="2">
        <v>0.17698700231481482</v>
      </c>
      <c r="C3873">
        <v>5112.72</v>
      </c>
      <c r="D3873">
        <v>353.22</v>
      </c>
      <c r="E3873">
        <v>4759.5</v>
      </c>
      <c r="F3873">
        <v>-97.96</v>
      </c>
      <c r="G3873">
        <v>62.18</v>
      </c>
      <c r="H3873">
        <v>58.47</v>
      </c>
      <c r="I3873">
        <v>0.26</v>
      </c>
      <c r="J3873">
        <v>15.25</v>
      </c>
      <c r="K3873">
        <v>58.48</v>
      </c>
      <c r="L3873">
        <v>8.51</v>
      </c>
      <c r="M3873">
        <v>497.64</v>
      </c>
      <c r="N3873">
        <v>0.01</v>
      </c>
      <c r="O3873">
        <v>58.48</v>
      </c>
      <c r="P3873">
        <v>411056.5</v>
      </c>
    </row>
    <row r="3874" spans="1:16" x14ac:dyDescent="0.2">
      <c r="A3874" s="1">
        <v>43022</v>
      </c>
      <c r="B3874" s="2">
        <v>0.17711667824074073</v>
      </c>
      <c r="C3874">
        <v>5112.72</v>
      </c>
      <c r="D3874">
        <v>353.22</v>
      </c>
      <c r="E3874">
        <v>4759.5</v>
      </c>
      <c r="F3874">
        <v>-97.96</v>
      </c>
      <c r="G3874">
        <v>62.18</v>
      </c>
      <c r="H3874">
        <v>58.47</v>
      </c>
      <c r="I3874">
        <v>0.26</v>
      </c>
      <c r="J3874">
        <v>15.25</v>
      </c>
      <c r="K3874">
        <v>58.48</v>
      </c>
      <c r="L3874">
        <v>4.3</v>
      </c>
      <c r="M3874">
        <v>251.63</v>
      </c>
      <c r="N3874">
        <v>0.01</v>
      </c>
      <c r="O3874">
        <v>58.48</v>
      </c>
      <c r="P3874">
        <v>411056.5</v>
      </c>
    </row>
    <row r="3875" spans="1:16" x14ac:dyDescent="0.2">
      <c r="A3875" s="1">
        <v>43022</v>
      </c>
      <c r="B3875" s="2">
        <v>0.17724688657407406</v>
      </c>
      <c r="C3875">
        <v>5112.72</v>
      </c>
      <c r="D3875">
        <v>353.22</v>
      </c>
      <c r="E3875">
        <v>4759.5</v>
      </c>
      <c r="F3875">
        <v>-97.96</v>
      </c>
      <c r="G3875">
        <v>62.18</v>
      </c>
      <c r="H3875">
        <v>58.47</v>
      </c>
      <c r="I3875">
        <v>0.26</v>
      </c>
      <c r="J3875">
        <v>15.25</v>
      </c>
      <c r="K3875">
        <v>58.48</v>
      </c>
      <c r="L3875">
        <v>8.64</v>
      </c>
      <c r="M3875">
        <v>505.54</v>
      </c>
      <c r="N3875">
        <v>0.01</v>
      </c>
      <c r="O3875">
        <v>58.48</v>
      </c>
      <c r="P3875">
        <v>411056.5</v>
      </c>
    </row>
    <row r="3876" spans="1:16" x14ac:dyDescent="0.2">
      <c r="A3876" s="1">
        <v>43022</v>
      </c>
      <c r="B3876" s="2">
        <v>0.17737692129629631</v>
      </c>
      <c r="C3876">
        <v>5112.72</v>
      </c>
      <c r="D3876">
        <v>353.22</v>
      </c>
      <c r="E3876">
        <v>4759.5</v>
      </c>
      <c r="F3876">
        <v>-97.96</v>
      </c>
      <c r="G3876">
        <v>62.18</v>
      </c>
      <c r="H3876">
        <v>58.47</v>
      </c>
      <c r="I3876">
        <v>0.44</v>
      </c>
      <c r="J3876">
        <v>25.77</v>
      </c>
      <c r="K3876">
        <v>58.48</v>
      </c>
      <c r="L3876">
        <v>22.54</v>
      </c>
      <c r="M3876">
        <v>1318.35</v>
      </c>
      <c r="N3876">
        <v>0.01</v>
      </c>
      <c r="O3876">
        <v>58.48</v>
      </c>
      <c r="P3876">
        <v>410758.86</v>
      </c>
    </row>
    <row r="3877" spans="1:16" x14ac:dyDescent="0.2">
      <c r="A3877" s="1">
        <v>43022</v>
      </c>
      <c r="B3877" s="2">
        <v>0.17750677083333333</v>
      </c>
      <c r="C3877">
        <v>5112.72</v>
      </c>
      <c r="D3877">
        <v>353.22</v>
      </c>
      <c r="E3877">
        <v>4759.5</v>
      </c>
      <c r="F3877">
        <v>-97.96</v>
      </c>
      <c r="G3877">
        <v>62.18</v>
      </c>
      <c r="H3877">
        <v>58.47</v>
      </c>
      <c r="I3877">
        <v>2.44</v>
      </c>
      <c r="J3877">
        <v>142.71</v>
      </c>
      <c r="K3877">
        <v>58.48</v>
      </c>
      <c r="L3877">
        <v>60.76</v>
      </c>
      <c r="M3877">
        <v>3553.34</v>
      </c>
      <c r="N3877">
        <v>0.01</v>
      </c>
      <c r="O3877">
        <v>58.48</v>
      </c>
      <c r="P3877">
        <v>410758.86</v>
      </c>
    </row>
    <row r="3878" spans="1:16" x14ac:dyDescent="0.2">
      <c r="A3878" s="1">
        <v>43022</v>
      </c>
      <c r="B3878" s="2">
        <v>0.17763663194444446</v>
      </c>
      <c r="C3878">
        <v>5112.72</v>
      </c>
      <c r="D3878">
        <v>353.22</v>
      </c>
      <c r="E3878">
        <v>4759.5</v>
      </c>
      <c r="F3878">
        <v>-97.96</v>
      </c>
      <c r="G3878">
        <v>62.18</v>
      </c>
      <c r="H3878">
        <v>58.47</v>
      </c>
      <c r="I3878">
        <v>2.44</v>
      </c>
      <c r="J3878">
        <v>142.71</v>
      </c>
      <c r="K3878">
        <v>58.48</v>
      </c>
      <c r="L3878">
        <v>18.760000000000002</v>
      </c>
      <c r="M3878">
        <v>1097.18</v>
      </c>
      <c r="N3878">
        <v>0.01</v>
      </c>
      <c r="O3878">
        <v>58.48</v>
      </c>
      <c r="P3878">
        <v>410758.86</v>
      </c>
    </row>
    <row r="3879" spans="1:16" x14ac:dyDescent="0.2">
      <c r="A3879" s="1">
        <v>43022</v>
      </c>
      <c r="B3879" s="2">
        <v>0.17776629629629628</v>
      </c>
      <c r="C3879">
        <v>5112.72</v>
      </c>
      <c r="D3879">
        <v>353.22</v>
      </c>
      <c r="E3879">
        <v>4759.5</v>
      </c>
      <c r="F3879">
        <v>-97.96</v>
      </c>
      <c r="G3879">
        <v>62.18</v>
      </c>
      <c r="H3879">
        <v>58.47</v>
      </c>
      <c r="I3879">
        <v>2.44</v>
      </c>
      <c r="J3879">
        <v>142.71</v>
      </c>
      <c r="K3879">
        <v>58.48</v>
      </c>
      <c r="L3879">
        <v>15.35</v>
      </c>
      <c r="M3879">
        <v>897.76</v>
      </c>
      <c r="N3879">
        <v>0.01</v>
      </c>
      <c r="O3879">
        <v>58.48</v>
      </c>
      <c r="P3879">
        <v>410758.86</v>
      </c>
    </row>
    <row r="3880" spans="1:16" x14ac:dyDescent="0.2">
      <c r="A3880" s="1">
        <v>43022</v>
      </c>
      <c r="B3880" s="2">
        <v>0.17789578703703704</v>
      </c>
      <c r="C3880">
        <v>5112.72</v>
      </c>
      <c r="D3880">
        <v>353.22</v>
      </c>
      <c r="E3880">
        <v>4759.5</v>
      </c>
      <c r="F3880">
        <v>-97.96</v>
      </c>
      <c r="G3880">
        <v>62.18</v>
      </c>
      <c r="H3880">
        <v>58.48</v>
      </c>
      <c r="I3880">
        <v>40.44</v>
      </c>
      <c r="J3880">
        <v>2365.21</v>
      </c>
      <c r="K3880">
        <v>58.49</v>
      </c>
      <c r="L3880">
        <v>9.19</v>
      </c>
      <c r="M3880">
        <v>537.41</v>
      </c>
      <c r="N3880">
        <v>0.01</v>
      </c>
      <c r="O3880">
        <v>58.49</v>
      </c>
      <c r="P3880">
        <v>410761.66</v>
      </c>
    </row>
    <row r="3881" spans="1:16" x14ac:dyDescent="0.2">
      <c r="A3881" s="1">
        <v>43022</v>
      </c>
      <c r="B3881" s="2">
        <v>0.17802618055555555</v>
      </c>
      <c r="C3881">
        <v>5112.72</v>
      </c>
      <c r="D3881">
        <v>353.22</v>
      </c>
      <c r="E3881">
        <v>4759.5</v>
      </c>
      <c r="F3881">
        <v>-97.96</v>
      </c>
      <c r="G3881">
        <v>62.18</v>
      </c>
      <c r="H3881">
        <v>58.48</v>
      </c>
      <c r="I3881">
        <v>42.94</v>
      </c>
      <c r="J3881">
        <v>2511.41</v>
      </c>
      <c r="K3881">
        <v>58.49</v>
      </c>
      <c r="L3881">
        <v>9.19</v>
      </c>
      <c r="M3881">
        <v>537.41</v>
      </c>
      <c r="N3881">
        <v>0.01</v>
      </c>
      <c r="O3881">
        <v>58.49</v>
      </c>
      <c r="P3881">
        <v>410761.66</v>
      </c>
    </row>
    <row r="3882" spans="1:16" x14ac:dyDescent="0.2">
      <c r="A3882" s="1">
        <v>43022</v>
      </c>
      <c r="B3882" s="2">
        <v>0.17815621527777778</v>
      </c>
      <c r="C3882">
        <v>5112.72</v>
      </c>
      <c r="D3882">
        <v>353.22</v>
      </c>
      <c r="E3882">
        <v>4759.5</v>
      </c>
      <c r="F3882">
        <v>-97.96</v>
      </c>
      <c r="G3882">
        <v>62.18</v>
      </c>
      <c r="H3882">
        <v>58.48</v>
      </c>
      <c r="I3882">
        <v>42.22</v>
      </c>
      <c r="J3882">
        <v>2468.9499999999998</v>
      </c>
      <c r="K3882">
        <v>58.49</v>
      </c>
      <c r="L3882">
        <v>9.32</v>
      </c>
      <c r="M3882">
        <v>545.07000000000005</v>
      </c>
      <c r="N3882">
        <v>0.01</v>
      </c>
      <c r="O3882">
        <v>58.49</v>
      </c>
      <c r="P3882">
        <v>410761.66</v>
      </c>
    </row>
    <row r="3883" spans="1:16" x14ac:dyDescent="0.2">
      <c r="A3883" s="1">
        <v>43022</v>
      </c>
      <c r="B3883" s="2">
        <v>0.17828643518518519</v>
      </c>
      <c r="C3883">
        <v>5112.72</v>
      </c>
      <c r="D3883">
        <v>353.22</v>
      </c>
      <c r="E3883">
        <v>4759.5</v>
      </c>
      <c r="F3883">
        <v>-97.96</v>
      </c>
      <c r="G3883">
        <v>62.18</v>
      </c>
      <c r="H3883">
        <v>58.48</v>
      </c>
      <c r="I3883">
        <v>0.45</v>
      </c>
      <c r="J3883">
        <v>26.36</v>
      </c>
      <c r="K3883">
        <v>58.49</v>
      </c>
      <c r="L3883">
        <v>252.33</v>
      </c>
      <c r="M3883">
        <v>14758.8</v>
      </c>
      <c r="N3883">
        <v>0.01</v>
      </c>
      <c r="O3883">
        <v>58.49</v>
      </c>
      <c r="P3883">
        <v>410761.66</v>
      </c>
    </row>
    <row r="3884" spans="1:16" x14ac:dyDescent="0.2">
      <c r="A3884" s="1">
        <v>43022</v>
      </c>
      <c r="B3884" s="2">
        <v>0.17841682870370371</v>
      </c>
      <c r="C3884">
        <v>5112.72</v>
      </c>
      <c r="D3884">
        <v>353.22</v>
      </c>
      <c r="E3884">
        <v>4759.5</v>
      </c>
      <c r="F3884">
        <v>-97.96</v>
      </c>
      <c r="G3884">
        <v>62.18</v>
      </c>
      <c r="H3884">
        <v>58.48</v>
      </c>
      <c r="I3884">
        <v>0.45</v>
      </c>
      <c r="J3884">
        <v>26.36</v>
      </c>
      <c r="K3884">
        <v>58.49</v>
      </c>
      <c r="L3884">
        <v>252.33</v>
      </c>
      <c r="M3884">
        <v>14758.78</v>
      </c>
      <c r="N3884">
        <v>0.01</v>
      </c>
      <c r="O3884">
        <v>58.49</v>
      </c>
      <c r="P3884">
        <v>410620.57</v>
      </c>
    </row>
    <row r="3885" spans="1:16" x14ac:dyDescent="0.2">
      <c r="A3885" s="1">
        <v>43022</v>
      </c>
      <c r="B3885" s="2">
        <v>0.17854849537037035</v>
      </c>
      <c r="C3885">
        <v>5112.72</v>
      </c>
      <c r="D3885">
        <v>353.22</v>
      </c>
      <c r="E3885">
        <v>4759.5</v>
      </c>
      <c r="F3885">
        <v>-97.96</v>
      </c>
      <c r="G3885">
        <v>62.18</v>
      </c>
      <c r="H3885">
        <v>58.48</v>
      </c>
      <c r="I3885">
        <v>0.45</v>
      </c>
      <c r="J3885">
        <v>26.36</v>
      </c>
      <c r="K3885">
        <v>58.49</v>
      </c>
      <c r="L3885">
        <v>247.23</v>
      </c>
      <c r="M3885">
        <v>14460.26</v>
      </c>
      <c r="N3885">
        <v>0.01</v>
      </c>
      <c r="O3885">
        <v>58.49</v>
      </c>
      <c r="P3885">
        <v>410620.57</v>
      </c>
    </row>
    <row r="3886" spans="1:16" x14ac:dyDescent="0.2">
      <c r="A3886" s="1">
        <v>43022</v>
      </c>
      <c r="B3886" s="2">
        <v>0.17867834490740742</v>
      </c>
      <c r="C3886">
        <v>5112.72</v>
      </c>
      <c r="D3886">
        <v>353.22</v>
      </c>
      <c r="E3886">
        <v>4759.5</v>
      </c>
      <c r="F3886">
        <v>-97.96</v>
      </c>
      <c r="G3886">
        <v>62.18</v>
      </c>
      <c r="H3886">
        <v>58.48</v>
      </c>
      <c r="I3886">
        <v>39.49</v>
      </c>
      <c r="J3886">
        <v>2309.6</v>
      </c>
      <c r="K3886">
        <v>58.49</v>
      </c>
      <c r="L3886">
        <v>247.23</v>
      </c>
      <c r="M3886">
        <v>14460.26</v>
      </c>
      <c r="N3886">
        <v>0.01</v>
      </c>
      <c r="O3886">
        <v>58.49</v>
      </c>
      <c r="P3886">
        <v>410620.57</v>
      </c>
    </row>
    <row r="3887" spans="1:16" x14ac:dyDescent="0.2">
      <c r="A3887" s="1">
        <v>43022</v>
      </c>
      <c r="B3887" s="2">
        <v>0.17880892361111111</v>
      </c>
      <c r="C3887">
        <v>5112.72</v>
      </c>
      <c r="D3887">
        <v>353.22</v>
      </c>
      <c r="E3887">
        <v>4759.5</v>
      </c>
      <c r="F3887">
        <v>-97.96</v>
      </c>
      <c r="G3887">
        <v>62.18</v>
      </c>
      <c r="H3887">
        <v>58.48</v>
      </c>
      <c r="I3887">
        <v>35.61</v>
      </c>
      <c r="J3887">
        <v>2082.69</v>
      </c>
      <c r="K3887">
        <v>58.49</v>
      </c>
      <c r="L3887">
        <v>247.23</v>
      </c>
      <c r="M3887">
        <v>14460.24</v>
      </c>
      <c r="N3887">
        <v>0.01</v>
      </c>
      <c r="O3887">
        <v>58.49</v>
      </c>
      <c r="P3887">
        <v>410620.57</v>
      </c>
    </row>
    <row r="3888" spans="1:16" x14ac:dyDescent="0.2">
      <c r="A3888" s="1">
        <v>43022</v>
      </c>
      <c r="B3888" s="2">
        <v>0.17894166666666667</v>
      </c>
      <c r="C3888">
        <v>5112.72</v>
      </c>
      <c r="D3888">
        <v>353.22</v>
      </c>
      <c r="E3888">
        <v>4759.5</v>
      </c>
      <c r="F3888">
        <v>-97.96</v>
      </c>
      <c r="G3888">
        <v>62.18</v>
      </c>
      <c r="H3888">
        <v>58.48</v>
      </c>
      <c r="I3888">
        <v>29.8</v>
      </c>
      <c r="J3888">
        <v>1742.52</v>
      </c>
      <c r="K3888">
        <v>58.49</v>
      </c>
      <c r="L3888">
        <v>244.93</v>
      </c>
      <c r="M3888">
        <v>14325.79</v>
      </c>
      <c r="N3888">
        <v>0.01</v>
      </c>
      <c r="O3888">
        <v>58.49</v>
      </c>
      <c r="P3888">
        <v>410620.57</v>
      </c>
    </row>
    <row r="3889" spans="1:16" x14ac:dyDescent="0.2">
      <c r="A3889" s="1">
        <v>43022</v>
      </c>
      <c r="B3889" s="2">
        <v>0.17907224537037036</v>
      </c>
      <c r="C3889">
        <v>5112.72</v>
      </c>
      <c r="D3889">
        <v>353.22</v>
      </c>
      <c r="E3889">
        <v>4759.5</v>
      </c>
      <c r="F3889">
        <v>-97.96</v>
      </c>
      <c r="G3889">
        <v>62.18</v>
      </c>
      <c r="H3889">
        <v>58.48</v>
      </c>
      <c r="I3889">
        <v>0.45</v>
      </c>
      <c r="J3889">
        <v>26.36</v>
      </c>
      <c r="K3889">
        <v>58.49</v>
      </c>
      <c r="L3889">
        <v>245.69</v>
      </c>
      <c r="M3889">
        <v>14370.24</v>
      </c>
      <c r="N3889">
        <v>0.01</v>
      </c>
      <c r="O3889">
        <v>58.49</v>
      </c>
      <c r="P3889">
        <v>410473.69</v>
      </c>
    </row>
    <row r="3890" spans="1:16" x14ac:dyDescent="0.2">
      <c r="A3890" s="1">
        <v>43022</v>
      </c>
      <c r="B3890" s="2">
        <v>0.17920209490740743</v>
      </c>
      <c r="C3890">
        <v>5112.72</v>
      </c>
      <c r="D3890">
        <v>353.22</v>
      </c>
      <c r="E3890">
        <v>4759.5</v>
      </c>
      <c r="F3890">
        <v>-97.96</v>
      </c>
      <c r="G3890">
        <v>62.18</v>
      </c>
      <c r="H3890">
        <v>58.48</v>
      </c>
      <c r="I3890">
        <v>0.45</v>
      </c>
      <c r="J3890">
        <v>26.36</v>
      </c>
      <c r="K3890">
        <v>58.49</v>
      </c>
      <c r="L3890">
        <v>246.44</v>
      </c>
      <c r="M3890">
        <v>14414.08</v>
      </c>
      <c r="N3890">
        <v>0.01</v>
      </c>
      <c r="O3890">
        <v>58.49</v>
      </c>
      <c r="P3890">
        <v>410473.69</v>
      </c>
    </row>
    <row r="3891" spans="1:16" x14ac:dyDescent="0.2">
      <c r="A3891" s="1">
        <v>43022</v>
      </c>
      <c r="B3891" s="2">
        <v>0.17933357638888889</v>
      </c>
      <c r="C3891">
        <v>5112.72</v>
      </c>
      <c r="D3891">
        <v>353.22</v>
      </c>
      <c r="E3891">
        <v>4759.5</v>
      </c>
      <c r="F3891">
        <v>-97.96</v>
      </c>
      <c r="G3891">
        <v>62.18</v>
      </c>
      <c r="H3891">
        <v>58.48</v>
      </c>
      <c r="I3891">
        <v>32.76</v>
      </c>
      <c r="J3891">
        <v>1915.91</v>
      </c>
      <c r="K3891">
        <v>58.49</v>
      </c>
      <c r="L3891">
        <v>232.08</v>
      </c>
      <c r="M3891">
        <v>13574.37</v>
      </c>
      <c r="N3891">
        <v>0.01</v>
      </c>
      <c r="O3891">
        <v>58.49</v>
      </c>
      <c r="P3891">
        <v>410473.69</v>
      </c>
    </row>
    <row r="3892" spans="1:16" x14ac:dyDescent="0.2">
      <c r="A3892" s="1">
        <v>43022</v>
      </c>
      <c r="B3892" s="2">
        <v>0.17946415509259259</v>
      </c>
      <c r="C3892">
        <v>5112.72</v>
      </c>
      <c r="D3892">
        <v>353.22</v>
      </c>
      <c r="E3892">
        <v>4759.5</v>
      </c>
      <c r="F3892">
        <v>-97.96</v>
      </c>
      <c r="G3892">
        <v>62.18</v>
      </c>
      <c r="H3892">
        <v>58.48</v>
      </c>
      <c r="I3892">
        <v>1.45</v>
      </c>
      <c r="J3892">
        <v>84.84</v>
      </c>
      <c r="K3892">
        <v>58.49</v>
      </c>
      <c r="L3892">
        <v>233.67</v>
      </c>
      <c r="M3892">
        <v>13667.13</v>
      </c>
      <c r="N3892">
        <v>0.01</v>
      </c>
      <c r="O3892">
        <v>58.48</v>
      </c>
      <c r="P3892">
        <v>410473.69</v>
      </c>
    </row>
    <row r="3893" spans="1:16" x14ac:dyDescent="0.2">
      <c r="A3893" s="1">
        <v>43022</v>
      </c>
      <c r="B3893" s="2">
        <v>0.17959400462962963</v>
      </c>
      <c r="C3893">
        <v>5112.72</v>
      </c>
      <c r="D3893">
        <v>353.22</v>
      </c>
      <c r="E3893">
        <v>4759.5</v>
      </c>
      <c r="F3893">
        <v>-97.96</v>
      </c>
      <c r="G3893">
        <v>62.18</v>
      </c>
      <c r="H3893">
        <v>58.46</v>
      </c>
      <c r="I3893">
        <v>16.7</v>
      </c>
      <c r="J3893">
        <v>976.49</v>
      </c>
      <c r="K3893">
        <v>58.47</v>
      </c>
      <c r="L3893">
        <v>0.24</v>
      </c>
      <c r="M3893">
        <v>14.31</v>
      </c>
      <c r="N3893">
        <v>0.01</v>
      </c>
      <c r="O3893">
        <v>58.46</v>
      </c>
      <c r="P3893">
        <v>410339.96</v>
      </c>
    </row>
    <row r="3894" spans="1:16" x14ac:dyDescent="0.2">
      <c r="A3894" s="1">
        <v>43022</v>
      </c>
      <c r="B3894" s="2">
        <v>0.17972368055555554</v>
      </c>
      <c r="C3894">
        <v>5112.72</v>
      </c>
      <c r="D3894">
        <v>353.22</v>
      </c>
      <c r="E3894">
        <v>4759.5</v>
      </c>
      <c r="F3894">
        <v>-97.96</v>
      </c>
      <c r="G3894">
        <v>62.18</v>
      </c>
      <c r="H3894">
        <v>58.46</v>
      </c>
      <c r="I3894">
        <v>7.23</v>
      </c>
      <c r="J3894">
        <v>422.67</v>
      </c>
      <c r="K3894">
        <v>58.47</v>
      </c>
      <c r="L3894">
        <v>0.26</v>
      </c>
      <c r="M3894">
        <v>15.25</v>
      </c>
      <c r="N3894">
        <v>0.01</v>
      </c>
      <c r="O3894">
        <v>58.46</v>
      </c>
      <c r="P3894">
        <v>410339.96</v>
      </c>
    </row>
    <row r="3895" spans="1:16" x14ac:dyDescent="0.2">
      <c r="A3895" s="1">
        <v>43022</v>
      </c>
      <c r="B3895" s="2">
        <v>0.17985402777777779</v>
      </c>
      <c r="C3895">
        <v>5112.72</v>
      </c>
      <c r="D3895">
        <v>353.22</v>
      </c>
      <c r="E3895">
        <v>4759.5</v>
      </c>
      <c r="F3895">
        <v>-97.96</v>
      </c>
      <c r="G3895">
        <v>62.18</v>
      </c>
      <c r="H3895">
        <v>58.46</v>
      </c>
      <c r="I3895">
        <v>7.23</v>
      </c>
      <c r="J3895">
        <v>422.67</v>
      </c>
      <c r="K3895">
        <v>58.47</v>
      </c>
      <c r="L3895">
        <v>0.26</v>
      </c>
      <c r="M3895">
        <v>15.25</v>
      </c>
      <c r="N3895">
        <v>0.01</v>
      </c>
      <c r="O3895">
        <v>58.46</v>
      </c>
      <c r="P3895">
        <v>410339.96</v>
      </c>
    </row>
    <row r="3896" spans="1:16" x14ac:dyDescent="0.2">
      <c r="A3896" s="1">
        <v>43022</v>
      </c>
      <c r="B3896" s="2">
        <v>0.17998533564814814</v>
      </c>
      <c r="C3896">
        <v>5112.72</v>
      </c>
      <c r="D3896">
        <v>353.22</v>
      </c>
      <c r="E3896">
        <v>4759.5</v>
      </c>
      <c r="F3896">
        <v>-97.96</v>
      </c>
      <c r="G3896">
        <v>62.18</v>
      </c>
      <c r="H3896">
        <v>58.46</v>
      </c>
      <c r="I3896">
        <v>7.38</v>
      </c>
      <c r="J3896">
        <v>431.28</v>
      </c>
      <c r="K3896">
        <v>58.49</v>
      </c>
      <c r="L3896">
        <v>245.34</v>
      </c>
      <c r="M3896">
        <v>14350</v>
      </c>
      <c r="N3896">
        <v>0.03</v>
      </c>
      <c r="O3896">
        <v>58.49</v>
      </c>
      <c r="P3896">
        <v>410339.96</v>
      </c>
    </row>
    <row r="3897" spans="1:16" x14ac:dyDescent="0.2">
      <c r="A3897" s="1">
        <v>43022</v>
      </c>
      <c r="B3897" s="2">
        <v>0.18011518518518518</v>
      </c>
      <c r="C3897">
        <v>5112.72</v>
      </c>
      <c r="D3897">
        <v>353.22</v>
      </c>
      <c r="E3897">
        <v>4759.5</v>
      </c>
      <c r="F3897">
        <v>-97.96</v>
      </c>
      <c r="G3897">
        <v>62.18</v>
      </c>
      <c r="H3897">
        <v>58.46</v>
      </c>
      <c r="I3897">
        <v>7.38</v>
      </c>
      <c r="J3897">
        <v>431.28</v>
      </c>
      <c r="K3897">
        <v>58.49</v>
      </c>
      <c r="L3897">
        <v>245.34</v>
      </c>
      <c r="M3897">
        <v>14350</v>
      </c>
      <c r="N3897">
        <v>0.03</v>
      </c>
      <c r="O3897">
        <v>58.49</v>
      </c>
      <c r="P3897">
        <v>410339.96</v>
      </c>
    </row>
    <row r="3898" spans="1:16" x14ac:dyDescent="0.2">
      <c r="A3898" s="1">
        <v>43022</v>
      </c>
      <c r="B3898" s="2">
        <v>0.18024648148148148</v>
      </c>
      <c r="C3898">
        <v>5112.72</v>
      </c>
      <c r="D3898">
        <v>353.22</v>
      </c>
      <c r="E3898">
        <v>4759.5</v>
      </c>
      <c r="F3898">
        <v>-97.96</v>
      </c>
      <c r="G3898">
        <v>62.18</v>
      </c>
      <c r="H3898">
        <v>58.46</v>
      </c>
      <c r="I3898">
        <v>9.09</v>
      </c>
      <c r="J3898">
        <v>531.27</v>
      </c>
      <c r="K3898">
        <v>58.48</v>
      </c>
      <c r="L3898">
        <v>5.31</v>
      </c>
      <c r="M3898">
        <v>310.52999999999997</v>
      </c>
      <c r="N3898">
        <v>0.02</v>
      </c>
      <c r="O3898">
        <v>58.49</v>
      </c>
      <c r="P3898">
        <v>409962.46</v>
      </c>
    </row>
    <row r="3899" spans="1:16" x14ac:dyDescent="0.2">
      <c r="A3899" s="1">
        <v>43022</v>
      </c>
      <c r="B3899" s="2">
        <v>0.18037724537037036</v>
      </c>
      <c r="C3899">
        <v>5112.72</v>
      </c>
      <c r="D3899">
        <v>353.22</v>
      </c>
      <c r="E3899">
        <v>4759.5</v>
      </c>
      <c r="F3899">
        <v>-97.96</v>
      </c>
      <c r="G3899">
        <v>62.18</v>
      </c>
      <c r="H3899">
        <v>58.46</v>
      </c>
      <c r="I3899">
        <v>5.59</v>
      </c>
      <c r="J3899">
        <v>326.87</v>
      </c>
      <c r="K3899">
        <v>58.48</v>
      </c>
      <c r="L3899">
        <v>3.41</v>
      </c>
      <c r="M3899">
        <v>199.52</v>
      </c>
      <c r="N3899">
        <v>0.02</v>
      </c>
      <c r="O3899">
        <v>58.46</v>
      </c>
      <c r="P3899">
        <v>409962.46</v>
      </c>
    </row>
    <row r="3900" spans="1:16" x14ac:dyDescent="0.2">
      <c r="A3900" s="1">
        <v>43022</v>
      </c>
      <c r="B3900" s="2">
        <v>0.18050818287037038</v>
      </c>
      <c r="C3900">
        <v>5112.72</v>
      </c>
      <c r="D3900">
        <v>353.22</v>
      </c>
      <c r="E3900">
        <v>4759.5</v>
      </c>
      <c r="F3900">
        <v>-97.96</v>
      </c>
      <c r="G3900">
        <v>62.18</v>
      </c>
      <c r="H3900">
        <v>58.47</v>
      </c>
      <c r="I3900">
        <v>33</v>
      </c>
      <c r="J3900">
        <v>1929.74</v>
      </c>
      <c r="K3900">
        <v>58.48</v>
      </c>
      <c r="L3900">
        <v>2.02</v>
      </c>
      <c r="M3900">
        <v>118.24</v>
      </c>
      <c r="N3900">
        <v>0.01</v>
      </c>
      <c r="O3900">
        <v>58.46</v>
      </c>
      <c r="P3900">
        <v>409962.46</v>
      </c>
    </row>
    <row r="3901" spans="1:16" x14ac:dyDescent="0.2">
      <c r="A3901" s="1">
        <v>43022</v>
      </c>
      <c r="B3901" s="2">
        <v>0.18063893518518517</v>
      </c>
      <c r="C3901">
        <v>5112.72</v>
      </c>
      <c r="D3901">
        <v>353.22</v>
      </c>
      <c r="E3901">
        <v>4759.5</v>
      </c>
      <c r="F3901">
        <v>-97.96</v>
      </c>
      <c r="G3901">
        <v>62.18</v>
      </c>
      <c r="H3901">
        <v>58.47</v>
      </c>
      <c r="I3901">
        <v>4.21</v>
      </c>
      <c r="J3901">
        <v>245.92</v>
      </c>
      <c r="K3901">
        <v>58.48</v>
      </c>
      <c r="L3901">
        <v>3.5</v>
      </c>
      <c r="M3901">
        <v>204.78</v>
      </c>
      <c r="N3901">
        <v>0.01</v>
      </c>
      <c r="O3901">
        <v>58.48</v>
      </c>
      <c r="P3901">
        <v>409962.46</v>
      </c>
    </row>
    <row r="3902" spans="1:16" x14ac:dyDescent="0.2">
      <c r="A3902" s="1">
        <v>43022</v>
      </c>
      <c r="B3902" s="2">
        <v>0.18076987268518518</v>
      </c>
      <c r="C3902">
        <v>5112.72</v>
      </c>
      <c r="D3902">
        <v>353.22</v>
      </c>
      <c r="E3902">
        <v>4759.5</v>
      </c>
      <c r="F3902">
        <v>-97.96</v>
      </c>
      <c r="G3902">
        <v>62.18</v>
      </c>
      <c r="H3902">
        <v>58.48</v>
      </c>
      <c r="I3902">
        <v>33.01</v>
      </c>
      <c r="J3902">
        <v>1930.37</v>
      </c>
      <c r="K3902">
        <v>58.49</v>
      </c>
      <c r="L3902">
        <v>227.1</v>
      </c>
      <c r="M3902">
        <v>13282.92</v>
      </c>
      <c r="N3902">
        <v>0.01</v>
      </c>
      <c r="O3902">
        <v>58.49</v>
      </c>
      <c r="P3902">
        <v>409075.34</v>
      </c>
    </row>
    <row r="3903" spans="1:16" x14ac:dyDescent="0.2">
      <c r="A3903" s="1">
        <v>43022</v>
      </c>
      <c r="B3903" s="2">
        <v>0.1808997222222222</v>
      </c>
      <c r="C3903">
        <v>5112.72</v>
      </c>
      <c r="D3903">
        <v>353.22</v>
      </c>
      <c r="E3903">
        <v>4759.5</v>
      </c>
      <c r="F3903">
        <v>-97.96</v>
      </c>
      <c r="G3903">
        <v>62.18</v>
      </c>
      <c r="H3903">
        <v>58.47</v>
      </c>
      <c r="I3903">
        <v>0.02</v>
      </c>
      <c r="J3903">
        <v>0.93</v>
      </c>
      <c r="K3903">
        <v>58.49</v>
      </c>
      <c r="L3903">
        <v>227.1</v>
      </c>
      <c r="M3903">
        <v>13282.92</v>
      </c>
      <c r="N3903">
        <v>0.02</v>
      </c>
      <c r="O3903">
        <v>58.49</v>
      </c>
      <c r="P3903">
        <v>409075.34</v>
      </c>
    </row>
    <row r="3904" spans="1:16" x14ac:dyDescent="0.2">
      <c r="A3904" s="1">
        <v>43022</v>
      </c>
      <c r="B3904" s="2">
        <v>0.18103048611111114</v>
      </c>
      <c r="C3904">
        <v>5112.72</v>
      </c>
      <c r="D3904">
        <v>353.22</v>
      </c>
      <c r="E3904">
        <v>4759.5</v>
      </c>
      <c r="F3904">
        <v>-97.96</v>
      </c>
      <c r="G3904">
        <v>62.18</v>
      </c>
      <c r="H3904">
        <v>58.48</v>
      </c>
      <c r="I3904">
        <v>0.24</v>
      </c>
      <c r="J3904">
        <v>14.31</v>
      </c>
      <c r="K3904">
        <v>58.49</v>
      </c>
      <c r="L3904">
        <v>227.1</v>
      </c>
      <c r="M3904">
        <v>13282.89</v>
      </c>
      <c r="N3904">
        <v>0.01</v>
      </c>
      <c r="O3904">
        <v>58.49</v>
      </c>
      <c r="P3904">
        <v>409075.34</v>
      </c>
    </row>
    <row r="3905" spans="1:16" x14ac:dyDescent="0.2">
      <c r="A3905" s="1">
        <v>43022</v>
      </c>
      <c r="B3905" s="2">
        <v>0.18116087962962965</v>
      </c>
      <c r="C3905">
        <v>5112.72</v>
      </c>
      <c r="D3905">
        <v>353.22</v>
      </c>
      <c r="E3905">
        <v>4759.5</v>
      </c>
      <c r="F3905">
        <v>-97.96</v>
      </c>
      <c r="G3905">
        <v>62.18</v>
      </c>
      <c r="H3905">
        <v>58.46</v>
      </c>
      <c r="I3905">
        <v>1.07</v>
      </c>
      <c r="J3905">
        <v>62.73</v>
      </c>
      <c r="K3905">
        <v>58.47</v>
      </c>
      <c r="L3905">
        <v>1.0900000000000001</v>
      </c>
      <c r="M3905">
        <v>63.67</v>
      </c>
      <c r="N3905">
        <v>0.01</v>
      </c>
      <c r="O3905">
        <v>58.45</v>
      </c>
      <c r="P3905">
        <v>409075.34</v>
      </c>
    </row>
    <row r="3906" spans="1:16" x14ac:dyDescent="0.2">
      <c r="A3906" s="1">
        <v>43022</v>
      </c>
      <c r="B3906" s="2">
        <v>0.18129145833333335</v>
      </c>
      <c r="C3906">
        <v>5112.72</v>
      </c>
      <c r="D3906">
        <v>353.22</v>
      </c>
      <c r="E3906">
        <v>4759.5</v>
      </c>
      <c r="F3906">
        <v>-97.96</v>
      </c>
      <c r="G3906">
        <v>62.18</v>
      </c>
      <c r="H3906">
        <v>58.46</v>
      </c>
      <c r="I3906">
        <v>1.07</v>
      </c>
      <c r="J3906">
        <v>62.73</v>
      </c>
      <c r="K3906">
        <v>58.47</v>
      </c>
      <c r="L3906">
        <v>28.89</v>
      </c>
      <c r="M3906">
        <v>1689.13</v>
      </c>
      <c r="N3906">
        <v>0.01</v>
      </c>
      <c r="O3906">
        <v>58.47</v>
      </c>
      <c r="P3906">
        <v>409075.34</v>
      </c>
    </row>
    <row r="3907" spans="1:16" x14ac:dyDescent="0.2">
      <c r="A3907" s="1">
        <v>43022</v>
      </c>
      <c r="B3907" s="2">
        <v>0.18142166666666668</v>
      </c>
      <c r="C3907">
        <v>5112.72</v>
      </c>
      <c r="D3907">
        <v>353.22</v>
      </c>
      <c r="E3907">
        <v>4759.5</v>
      </c>
      <c r="F3907">
        <v>-97.96</v>
      </c>
      <c r="G3907">
        <v>62.18</v>
      </c>
      <c r="H3907">
        <v>58.46</v>
      </c>
      <c r="I3907">
        <v>1.07</v>
      </c>
      <c r="J3907">
        <v>62.73</v>
      </c>
      <c r="K3907">
        <v>58.47</v>
      </c>
      <c r="L3907">
        <v>21.29</v>
      </c>
      <c r="M3907">
        <v>1244.8900000000001</v>
      </c>
      <c r="N3907">
        <v>0.01</v>
      </c>
      <c r="O3907">
        <v>58.47</v>
      </c>
      <c r="P3907">
        <v>408953.92</v>
      </c>
    </row>
    <row r="3908" spans="1:16" x14ac:dyDescent="0.2">
      <c r="A3908" s="1">
        <v>43022</v>
      </c>
      <c r="B3908" s="2">
        <v>0.18155278935185185</v>
      </c>
      <c r="C3908">
        <v>5112.72</v>
      </c>
      <c r="D3908">
        <v>353.22</v>
      </c>
      <c r="E3908">
        <v>4759.5</v>
      </c>
      <c r="F3908">
        <v>-97.96</v>
      </c>
      <c r="G3908">
        <v>62.18</v>
      </c>
      <c r="H3908">
        <v>58.46</v>
      </c>
      <c r="I3908">
        <v>1.0900000000000001</v>
      </c>
      <c r="J3908">
        <v>63.66</v>
      </c>
      <c r="K3908">
        <v>58.47</v>
      </c>
      <c r="L3908">
        <v>21.29</v>
      </c>
      <c r="M3908">
        <v>1244.8699999999999</v>
      </c>
      <c r="N3908">
        <v>0.01</v>
      </c>
      <c r="O3908">
        <v>58.47</v>
      </c>
      <c r="P3908">
        <v>408953.92</v>
      </c>
    </row>
    <row r="3909" spans="1:16" x14ac:dyDescent="0.2">
      <c r="A3909" s="1">
        <v>43022</v>
      </c>
      <c r="B3909" s="2">
        <v>0.18168336805555554</v>
      </c>
      <c r="C3909">
        <v>5112.72</v>
      </c>
      <c r="D3909">
        <v>353.22</v>
      </c>
      <c r="E3909">
        <v>4759.5</v>
      </c>
      <c r="F3909">
        <v>-97.96</v>
      </c>
      <c r="G3909">
        <v>62.18</v>
      </c>
      <c r="H3909">
        <v>58.46</v>
      </c>
      <c r="I3909">
        <v>1.0900000000000001</v>
      </c>
      <c r="J3909">
        <v>63.66</v>
      </c>
      <c r="K3909">
        <v>58.47</v>
      </c>
      <c r="L3909">
        <v>21.29</v>
      </c>
      <c r="M3909">
        <v>1244.8699999999999</v>
      </c>
      <c r="N3909">
        <v>0.01</v>
      </c>
      <c r="O3909">
        <v>58.47</v>
      </c>
      <c r="P3909">
        <v>408953.92</v>
      </c>
    </row>
    <row r="3910" spans="1:16" x14ac:dyDescent="0.2">
      <c r="A3910" s="1">
        <v>43022</v>
      </c>
      <c r="B3910" s="2">
        <v>0.18181340277777777</v>
      </c>
      <c r="C3910">
        <v>5112.72</v>
      </c>
      <c r="D3910">
        <v>353.22</v>
      </c>
      <c r="E3910">
        <v>4759.5</v>
      </c>
      <c r="F3910">
        <v>-97.96</v>
      </c>
      <c r="G3910">
        <v>62.18</v>
      </c>
      <c r="H3910">
        <v>58.46</v>
      </c>
      <c r="I3910">
        <v>1.0900000000000001</v>
      </c>
      <c r="J3910">
        <v>63.66</v>
      </c>
      <c r="K3910">
        <v>58.47</v>
      </c>
      <c r="L3910">
        <v>3.42</v>
      </c>
      <c r="M3910">
        <v>200.12</v>
      </c>
      <c r="N3910">
        <v>0.01</v>
      </c>
      <c r="O3910">
        <v>58.47</v>
      </c>
      <c r="P3910">
        <v>408953.92</v>
      </c>
    </row>
    <row r="3911" spans="1:16" x14ac:dyDescent="0.2">
      <c r="A3911" s="1">
        <v>43022</v>
      </c>
      <c r="B3911" s="2">
        <v>0.18194361111111113</v>
      </c>
      <c r="C3911">
        <v>5112.72</v>
      </c>
      <c r="D3911">
        <v>353.22</v>
      </c>
      <c r="E3911">
        <v>4759.5</v>
      </c>
      <c r="F3911">
        <v>-97.96</v>
      </c>
      <c r="G3911">
        <v>62.18</v>
      </c>
      <c r="H3911">
        <v>58.46</v>
      </c>
      <c r="I3911">
        <v>1.0900000000000001</v>
      </c>
      <c r="J3911">
        <v>63.66</v>
      </c>
      <c r="K3911">
        <v>58.47</v>
      </c>
      <c r="L3911">
        <v>3.42</v>
      </c>
      <c r="M3911">
        <v>200.1</v>
      </c>
      <c r="N3911">
        <v>0.01</v>
      </c>
      <c r="O3911">
        <v>58.47</v>
      </c>
      <c r="P3911">
        <v>408790.52</v>
      </c>
    </row>
    <row r="3912" spans="1:16" x14ac:dyDescent="0.2">
      <c r="A3912" s="1">
        <v>43022</v>
      </c>
      <c r="B3912" s="2">
        <v>0.18207400462962964</v>
      </c>
      <c r="C3912">
        <v>5112.72</v>
      </c>
      <c r="D3912">
        <v>353.22</v>
      </c>
      <c r="E3912">
        <v>4759.5</v>
      </c>
      <c r="F3912">
        <v>-97.96</v>
      </c>
      <c r="G3912">
        <v>62.18</v>
      </c>
      <c r="H3912">
        <v>58.46</v>
      </c>
      <c r="I3912">
        <v>1.0900000000000001</v>
      </c>
      <c r="J3912">
        <v>63.66</v>
      </c>
      <c r="K3912">
        <v>58.47</v>
      </c>
      <c r="L3912">
        <v>3.42</v>
      </c>
      <c r="M3912">
        <v>200.09</v>
      </c>
      <c r="N3912">
        <v>0.01</v>
      </c>
      <c r="O3912">
        <v>58.47</v>
      </c>
      <c r="P3912">
        <v>408790.52</v>
      </c>
    </row>
    <row r="3913" spans="1:16" x14ac:dyDescent="0.2">
      <c r="A3913" s="1">
        <v>43022</v>
      </c>
      <c r="B3913" s="2">
        <v>0.18220403935185184</v>
      </c>
      <c r="C3913">
        <v>5112.72</v>
      </c>
      <c r="D3913">
        <v>353.22</v>
      </c>
      <c r="E3913">
        <v>4759.5</v>
      </c>
      <c r="F3913">
        <v>-97.96</v>
      </c>
      <c r="G3913">
        <v>62.18</v>
      </c>
      <c r="H3913">
        <v>58.45</v>
      </c>
      <c r="I3913">
        <v>34.9</v>
      </c>
      <c r="J3913">
        <v>2040.13</v>
      </c>
      <c r="K3913">
        <v>58.46</v>
      </c>
      <c r="L3913">
        <v>0.24</v>
      </c>
      <c r="M3913">
        <v>14.29</v>
      </c>
      <c r="N3913">
        <v>0.01</v>
      </c>
      <c r="O3913">
        <v>58.46</v>
      </c>
      <c r="P3913">
        <v>408790.52</v>
      </c>
    </row>
    <row r="3914" spans="1:16" x14ac:dyDescent="0.2">
      <c r="A3914" s="1">
        <v>43022</v>
      </c>
      <c r="B3914" s="2">
        <v>0.18233371527777778</v>
      </c>
      <c r="C3914">
        <v>5112.72</v>
      </c>
      <c r="D3914">
        <v>353.22</v>
      </c>
      <c r="E3914">
        <v>4759.5</v>
      </c>
      <c r="F3914">
        <v>-97.96</v>
      </c>
      <c r="G3914">
        <v>62.18</v>
      </c>
      <c r="H3914">
        <v>58.45</v>
      </c>
      <c r="I3914">
        <v>34.9</v>
      </c>
      <c r="J3914">
        <v>2040.13</v>
      </c>
      <c r="K3914">
        <v>58.46</v>
      </c>
      <c r="L3914">
        <v>0.24</v>
      </c>
      <c r="M3914">
        <v>14.29</v>
      </c>
      <c r="N3914">
        <v>0.01</v>
      </c>
      <c r="O3914">
        <v>58.46</v>
      </c>
      <c r="P3914">
        <v>408790.52</v>
      </c>
    </row>
    <row r="3915" spans="1:16" x14ac:dyDescent="0.2">
      <c r="A3915" s="1">
        <v>43022</v>
      </c>
      <c r="B3915" s="2">
        <v>0.18246537037037036</v>
      </c>
      <c r="C3915">
        <v>5112.72</v>
      </c>
      <c r="D3915">
        <v>353.22</v>
      </c>
      <c r="E3915">
        <v>4759.5</v>
      </c>
      <c r="F3915">
        <v>-97.96</v>
      </c>
      <c r="G3915">
        <v>62.18</v>
      </c>
      <c r="H3915">
        <v>58.45</v>
      </c>
      <c r="I3915">
        <v>56.8</v>
      </c>
      <c r="J3915">
        <v>3319.76</v>
      </c>
      <c r="K3915">
        <v>58.46</v>
      </c>
      <c r="L3915">
        <v>0.24</v>
      </c>
      <c r="M3915">
        <v>14.29</v>
      </c>
      <c r="N3915">
        <v>0.01</v>
      </c>
      <c r="O3915">
        <v>58.46</v>
      </c>
      <c r="P3915">
        <v>408465.77</v>
      </c>
    </row>
    <row r="3916" spans="1:16" x14ac:dyDescent="0.2">
      <c r="A3916" s="1">
        <v>43022</v>
      </c>
      <c r="B3916" s="2">
        <v>0.1825950462962963</v>
      </c>
      <c r="C3916">
        <v>5112.72</v>
      </c>
      <c r="D3916">
        <v>353.22</v>
      </c>
      <c r="E3916">
        <v>4759.5</v>
      </c>
      <c r="F3916">
        <v>-97.96</v>
      </c>
      <c r="G3916">
        <v>62.18</v>
      </c>
      <c r="H3916">
        <v>58.47</v>
      </c>
      <c r="I3916">
        <v>10</v>
      </c>
      <c r="J3916">
        <v>584.70000000000005</v>
      </c>
      <c r="K3916">
        <v>58.49</v>
      </c>
      <c r="L3916">
        <v>220.52</v>
      </c>
      <c r="M3916">
        <v>12898.24</v>
      </c>
      <c r="N3916">
        <v>0.02</v>
      </c>
      <c r="O3916">
        <v>58.49</v>
      </c>
      <c r="P3916">
        <v>408465.77</v>
      </c>
    </row>
    <row r="3917" spans="1:16" x14ac:dyDescent="0.2">
      <c r="A3917" s="1">
        <v>43022</v>
      </c>
      <c r="B3917" s="2">
        <v>0.18272579861111113</v>
      </c>
      <c r="C3917">
        <v>5112.72</v>
      </c>
      <c r="D3917">
        <v>353.22</v>
      </c>
      <c r="E3917">
        <v>4759.5</v>
      </c>
      <c r="F3917">
        <v>-97.96</v>
      </c>
      <c r="G3917">
        <v>62.18</v>
      </c>
      <c r="H3917">
        <v>58.48</v>
      </c>
      <c r="I3917">
        <v>0.24</v>
      </c>
      <c r="J3917">
        <v>14.31</v>
      </c>
      <c r="K3917">
        <v>58.49</v>
      </c>
      <c r="L3917">
        <v>220.52</v>
      </c>
      <c r="M3917">
        <v>12898.21</v>
      </c>
      <c r="N3917">
        <v>0.01</v>
      </c>
      <c r="O3917">
        <v>58.49</v>
      </c>
      <c r="P3917">
        <v>408465.77</v>
      </c>
    </row>
    <row r="3918" spans="1:16" x14ac:dyDescent="0.2">
      <c r="A3918" s="1">
        <v>43022</v>
      </c>
      <c r="B3918" s="2">
        <v>0.18285728009259258</v>
      </c>
      <c r="C3918">
        <v>5112.72</v>
      </c>
      <c r="D3918">
        <v>353.22</v>
      </c>
      <c r="E3918">
        <v>4759.5</v>
      </c>
      <c r="F3918">
        <v>-97.96</v>
      </c>
      <c r="G3918">
        <v>62.18</v>
      </c>
      <c r="H3918">
        <v>58.48</v>
      </c>
      <c r="I3918">
        <v>46.92</v>
      </c>
      <c r="J3918">
        <v>2743.83</v>
      </c>
      <c r="K3918">
        <v>58.49</v>
      </c>
      <c r="L3918">
        <v>220.52</v>
      </c>
      <c r="M3918">
        <v>12898.21</v>
      </c>
      <c r="N3918">
        <v>0.01</v>
      </c>
      <c r="O3918">
        <v>58.48</v>
      </c>
      <c r="P3918">
        <v>408465.77</v>
      </c>
    </row>
    <row r="3919" spans="1:16" x14ac:dyDescent="0.2">
      <c r="A3919" s="1">
        <v>43022</v>
      </c>
      <c r="B3919" s="2">
        <v>0.1829875</v>
      </c>
      <c r="C3919">
        <v>5112.72</v>
      </c>
      <c r="D3919">
        <v>353.22</v>
      </c>
      <c r="E3919">
        <v>4759.5</v>
      </c>
      <c r="F3919">
        <v>-97.96</v>
      </c>
      <c r="G3919">
        <v>62.18</v>
      </c>
      <c r="H3919">
        <v>58.48</v>
      </c>
      <c r="I3919">
        <v>46.74</v>
      </c>
      <c r="J3919">
        <v>2733.13</v>
      </c>
      <c r="K3919">
        <v>58.49</v>
      </c>
      <c r="L3919">
        <v>220.52</v>
      </c>
      <c r="M3919">
        <v>12898.19</v>
      </c>
      <c r="N3919">
        <v>0.01</v>
      </c>
      <c r="O3919">
        <v>58.49</v>
      </c>
      <c r="P3919">
        <v>408465.77</v>
      </c>
    </row>
    <row r="3920" spans="1:16" x14ac:dyDescent="0.2">
      <c r="A3920" s="1">
        <v>43022</v>
      </c>
      <c r="B3920" s="2">
        <v>0.18312060185185186</v>
      </c>
      <c r="C3920">
        <v>5112.72</v>
      </c>
      <c r="D3920">
        <v>353.22</v>
      </c>
      <c r="E3920">
        <v>4759.5</v>
      </c>
      <c r="F3920">
        <v>-97.96</v>
      </c>
      <c r="G3920">
        <v>62.18</v>
      </c>
      <c r="H3920">
        <v>58.48</v>
      </c>
      <c r="I3920">
        <v>34.869999999999997</v>
      </c>
      <c r="J3920">
        <v>2039.03</v>
      </c>
      <c r="K3920">
        <v>58.49</v>
      </c>
      <c r="L3920">
        <v>220.52</v>
      </c>
      <c r="M3920">
        <v>12898.19</v>
      </c>
      <c r="N3920">
        <v>0.01</v>
      </c>
      <c r="O3920">
        <v>58.49</v>
      </c>
      <c r="P3920">
        <v>408376.27</v>
      </c>
    </row>
    <row r="3921" spans="1:16" x14ac:dyDescent="0.2">
      <c r="A3921" s="1">
        <v>43022</v>
      </c>
      <c r="B3921" s="2">
        <v>0.18325063657407406</v>
      </c>
      <c r="C3921">
        <v>5112.72</v>
      </c>
      <c r="D3921">
        <v>353.22</v>
      </c>
      <c r="E3921">
        <v>4759.5</v>
      </c>
      <c r="F3921">
        <v>-97.96</v>
      </c>
      <c r="G3921">
        <v>62.18</v>
      </c>
      <c r="H3921">
        <v>58.48</v>
      </c>
      <c r="I3921">
        <v>7.09</v>
      </c>
      <c r="J3921">
        <v>414.34</v>
      </c>
      <c r="K3921">
        <v>58.49</v>
      </c>
      <c r="L3921">
        <v>219.25</v>
      </c>
      <c r="M3921">
        <v>12823.78</v>
      </c>
      <c r="N3921">
        <v>0.01</v>
      </c>
      <c r="O3921">
        <v>58.49</v>
      </c>
      <c r="P3921">
        <v>408376.27</v>
      </c>
    </row>
    <row r="3922" spans="1:16" x14ac:dyDescent="0.2">
      <c r="A3922" s="1">
        <v>43022</v>
      </c>
      <c r="B3922" s="2">
        <v>0.18338103009259257</v>
      </c>
      <c r="C3922">
        <v>5112.72</v>
      </c>
      <c r="D3922">
        <v>353.22</v>
      </c>
      <c r="E3922">
        <v>4759.5</v>
      </c>
      <c r="F3922">
        <v>-97.96</v>
      </c>
      <c r="G3922">
        <v>62.18</v>
      </c>
      <c r="H3922">
        <v>58.48</v>
      </c>
      <c r="I3922">
        <v>7.09</v>
      </c>
      <c r="J3922">
        <v>414.34</v>
      </c>
      <c r="K3922">
        <v>58.49</v>
      </c>
      <c r="L3922">
        <v>219.25</v>
      </c>
      <c r="M3922">
        <v>12823.75</v>
      </c>
      <c r="N3922">
        <v>0.01</v>
      </c>
      <c r="O3922">
        <v>58.49</v>
      </c>
      <c r="P3922">
        <v>408376.27</v>
      </c>
    </row>
    <row r="3923" spans="1:16" x14ac:dyDescent="0.2">
      <c r="A3923" s="1">
        <v>43022</v>
      </c>
      <c r="B3923" s="2">
        <v>0.18351113425925925</v>
      </c>
      <c r="C3923">
        <v>5112.72</v>
      </c>
      <c r="D3923">
        <v>353.22</v>
      </c>
      <c r="E3923">
        <v>4759.5</v>
      </c>
      <c r="F3923">
        <v>-97.96</v>
      </c>
      <c r="G3923">
        <v>62.18</v>
      </c>
      <c r="H3923">
        <v>58.48</v>
      </c>
      <c r="I3923">
        <v>18.09</v>
      </c>
      <c r="J3923">
        <v>1057.6199999999999</v>
      </c>
      <c r="K3923">
        <v>58.49</v>
      </c>
      <c r="L3923">
        <v>219.25</v>
      </c>
      <c r="M3923">
        <v>12823.75</v>
      </c>
      <c r="N3923">
        <v>0.01</v>
      </c>
      <c r="O3923">
        <v>58.49</v>
      </c>
      <c r="P3923">
        <v>408376.27</v>
      </c>
    </row>
    <row r="3924" spans="1:16" x14ac:dyDescent="0.2">
      <c r="A3924" s="1">
        <v>43022</v>
      </c>
      <c r="B3924" s="2">
        <v>0.18364261574074073</v>
      </c>
      <c r="C3924">
        <v>5112.72</v>
      </c>
      <c r="D3924">
        <v>353.22</v>
      </c>
      <c r="E3924">
        <v>4759.5</v>
      </c>
      <c r="F3924">
        <v>-97.96</v>
      </c>
      <c r="G3924">
        <v>62.18</v>
      </c>
      <c r="H3924">
        <v>58.48</v>
      </c>
      <c r="I3924">
        <v>67.13</v>
      </c>
      <c r="J3924">
        <v>3926.01</v>
      </c>
      <c r="K3924">
        <v>58.49</v>
      </c>
      <c r="L3924">
        <v>219.08</v>
      </c>
      <c r="M3924">
        <v>12814.27</v>
      </c>
      <c r="N3924">
        <v>0.01</v>
      </c>
      <c r="O3924">
        <v>58.49</v>
      </c>
      <c r="P3924">
        <v>408010.29</v>
      </c>
    </row>
    <row r="3925" spans="1:16" x14ac:dyDescent="0.2">
      <c r="A3925" s="1">
        <v>43022</v>
      </c>
      <c r="B3925" s="2">
        <v>0.18377319444444443</v>
      </c>
      <c r="C3925">
        <v>5112.72</v>
      </c>
      <c r="D3925">
        <v>353.22</v>
      </c>
      <c r="E3925">
        <v>4759.5</v>
      </c>
      <c r="F3925">
        <v>-97.96</v>
      </c>
      <c r="G3925">
        <v>62.18</v>
      </c>
      <c r="H3925">
        <v>58.48</v>
      </c>
      <c r="I3925">
        <v>67.709999999999994</v>
      </c>
      <c r="J3925">
        <v>3959.93</v>
      </c>
      <c r="K3925">
        <v>58.49</v>
      </c>
      <c r="L3925">
        <v>219.08</v>
      </c>
      <c r="M3925">
        <v>12814.25</v>
      </c>
      <c r="N3925">
        <v>0.01</v>
      </c>
      <c r="O3925">
        <v>58.49</v>
      </c>
      <c r="P3925">
        <v>408010.29</v>
      </c>
    </row>
    <row r="3926" spans="1:16" x14ac:dyDescent="0.2">
      <c r="A3926" s="1">
        <v>43022</v>
      </c>
      <c r="B3926" s="2">
        <v>0.18390358796296294</v>
      </c>
      <c r="C3926">
        <v>5112.72</v>
      </c>
      <c r="D3926">
        <v>353.22</v>
      </c>
      <c r="E3926">
        <v>4759.5</v>
      </c>
      <c r="F3926">
        <v>-97.96</v>
      </c>
      <c r="G3926">
        <v>62.18</v>
      </c>
      <c r="H3926">
        <v>58.48</v>
      </c>
      <c r="I3926">
        <v>77.709999999999994</v>
      </c>
      <c r="J3926">
        <v>4544.7299999999996</v>
      </c>
      <c r="K3926">
        <v>58.49</v>
      </c>
      <c r="L3926">
        <v>219.08</v>
      </c>
      <c r="M3926">
        <v>12814.25</v>
      </c>
      <c r="N3926">
        <v>0.01</v>
      </c>
      <c r="O3926">
        <v>58.49</v>
      </c>
      <c r="P3926">
        <v>408010.29</v>
      </c>
    </row>
    <row r="3927" spans="1:16" x14ac:dyDescent="0.2">
      <c r="A3927" s="1">
        <v>43022</v>
      </c>
      <c r="B3927" s="2">
        <v>0.18403416666666669</v>
      </c>
      <c r="C3927">
        <v>5112.72</v>
      </c>
      <c r="D3927">
        <v>353.22</v>
      </c>
      <c r="E3927">
        <v>4759.5</v>
      </c>
      <c r="F3927">
        <v>-97.96</v>
      </c>
      <c r="G3927">
        <v>62.18</v>
      </c>
      <c r="H3927">
        <v>58.48</v>
      </c>
      <c r="I3927">
        <v>120.18</v>
      </c>
      <c r="J3927">
        <v>7028.31</v>
      </c>
      <c r="K3927">
        <v>58.49</v>
      </c>
      <c r="L3927">
        <v>201.47</v>
      </c>
      <c r="M3927">
        <v>11783.7</v>
      </c>
      <c r="N3927">
        <v>0.01</v>
      </c>
      <c r="O3927">
        <v>58.49</v>
      </c>
      <c r="P3927">
        <v>408010.29</v>
      </c>
    </row>
    <row r="3928" spans="1:16" x14ac:dyDescent="0.2">
      <c r="A3928" s="1">
        <v>43022</v>
      </c>
      <c r="B3928" s="2">
        <v>0.18416437500000002</v>
      </c>
      <c r="C3928">
        <v>5112.72</v>
      </c>
      <c r="D3928">
        <v>353.22</v>
      </c>
      <c r="E3928">
        <v>4759.5</v>
      </c>
      <c r="F3928">
        <v>-97.96</v>
      </c>
      <c r="G3928">
        <v>62.18</v>
      </c>
      <c r="H3928">
        <v>58.48</v>
      </c>
      <c r="I3928">
        <v>120.81</v>
      </c>
      <c r="J3928">
        <v>7064.98</v>
      </c>
      <c r="K3928">
        <v>58.49</v>
      </c>
      <c r="L3928">
        <v>216.45</v>
      </c>
      <c r="M3928">
        <v>12660.05</v>
      </c>
      <c r="N3928">
        <v>0.01</v>
      </c>
      <c r="O3928">
        <v>58.49</v>
      </c>
      <c r="P3928">
        <v>408010.29</v>
      </c>
    </row>
    <row r="3929" spans="1:16" x14ac:dyDescent="0.2">
      <c r="A3929" s="1">
        <v>43022</v>
      </c>
      <c r="B3929" s="2">
        <v>0.18429476851851853</v>
      </c>
      <c r="C3929">
        <v>5112.72</v>
      </c>
      <c r="D3929">
        <v>353.22</v>
      </c>
      <c r="E3929">
        <v>4759.5</v>
      </c>
      <c r="F3929">
        <v>-97.96</v>
      </c>
      <c r="G3929">
        <v>62.18</v>
      </c>
      <c r="H3929">
        <v>58.48</v>
      </c>
      <c r="I3929">
        <v>90.04</v>
      </c>
      <c r="J3929">
        <v>5265.26</v>
      </c>
      <c r="K3929">
        <v>58.49</v>
      </c>
      <c r="L3929">
        <v>278.76</v>
      </c>
      <c r="M3929">
        <v>16304.53</v>
      </c>
      <c r="N3929">
        <v>0.01</v>
      </c>
      <c r="O3929">
        <v>58.49</v>
      </c>
      <c r="P3929">
        <v>407884.32</v>
      </c>
    </row>
    <row r="3930" spans="1:16" x14ac:dyDescent="0.2">
      <c r="A3930" s="1">
        <v>43022</v>
      </c>
      <c r="B3930" s="2">
        <v>0.1844258912037037</v>
      </c>
      <c r="C3930">
        <v>5112.72</v>
      </c>
      <c r="D3930">
        <v>353.22</v>
      </c>
      <c r="E3930">
        <v>4759.5</v>
      </c>
      <c r="F3930">
        <v>-97.96</v>
      </c>
      <c r="G3930">
        <v>62.18</v>
      </c>
      <c r="H3930">
        <v>58.48</v>
      </c>
      <c r="I3930">
        <v>90.04</v>
      </c>
      <c r="J3930">
        <v>5265.26</v>
      </c>
      <c r="K3930">
        <v>58.49</v>
      </c>
      <c r="L3930">
        <v>282.02</v>
      </c>
      <c r="M3930">
        <v>16495.29</v>
      </c>
      <c r="N3930">
        <v>0.01</v>
      </c>
      <c r="O3930">
        <v>58.49</v>
      </c>
      <c r="P3930">
        <v>407884.32</v>
      </c>
    </row>
    <row r="3931" spans="1:16" x14ac:dyDescent="0.2">
      <c r="A3931" s="1">
        <v>43022</v>
      </c>
      <c r="B3931" s="2">
        <v>0.18455538194444443</v>
      </c>
      <c r="C3931">
        <v>5112.72</v>
      </c>
      <c r="D3931">
        <v>353.22</v>
      </c>
      <c r="E3931">
        <v>4759.5</v>
      </c>
      <c r="F3931">
        <v>-97.96</v>
      </c>
      <c r="G3931">
        <v>62.18</v>
      </c>
      <c r="H3931">
        <v>58.48</v>
      </c>
      <c r="I3931">
        <v>120.77</v>
      </c>
      <c r="J3931">
        <v>7062.82</v>
      </c>
      <c r="K3931">
        <v>58.49</v>
      </c>
      <c r="L3931">
        <v>282.02</v>
      </c>
      <c r="M3931">
        <v>16495.29</v>
      </c>
      <c r="N3931">
        <v>0.01</v>
      </c>
      <c r="O3931">
        <v>58.49</v>
      </c>
      <c r="P3931">
        <v>407884.32</v>
      </c>
    </row>
    <row r="3932" spans="1:16" x14ac:dyDescent="0.2">
      <c r="A3932" s="1">
        <v>43022</v>
      </c>
      <c r="B3932" s="2">
        <v>0.18468560185185187</v>
      </c>
      <c r="C3932">
        <v>5112.72</v>
      </c>
      <c r="D3932">
        <v>353.22</v>
      </c>
      <c r="E3932">
        <v>4759.5</v>
      </c>
      <c r="F3932">
        <v>-97.96</v>
      </c>
      <c r="G3932">
        <v>62.18</v>
      </c>
      <c r="H3932">
        <v>58.48</v>
      </c>
      <c r="I3932">
        <v>80.44</v>
      </c>
      <c r="J3932">
        <v>4704.2</v>
      </c>
      <c r="K3932">
        <v>58.49</v>
      </c>
      <c r="L3932">
        <v>282.26</v>
      </c>
      <c r="M3932">
        <v>16509.599999999999</v>
      </c>
      <c r="N3932">
        <v>0.01</v>
      </c>
      <c r="O3932">
        <v>58.48</v>
      </c>
      <c r="P3932">
        <v>407884.32</v>
      </c>
    </row>
    <row r="3933" spans="1:16" x14ac:dyDescent="0.2">
      <c r="A3933" s="1">
        <v>43022</v>
      </c>
      <c r="B3933" s="2">
        <v>0.18481599537037038</v>
      </c>
      <c r="C3933">
        <v>5112.72</v>
      </c>
      <c r="D3933">
        <v>353.22</v>
      </c>
      <c r="E3933">
        <v>4759.5</v>
      </c>
      <c r="F3933">
        <v>-97.96</v>
      </c>
      <c r="G3933">
        <v>62.18</v>
      </c>
      <c r="H3933">
        <v>58.48</v>
      </c>
      <c r="I3933">
        <v>80.44</v>
      </c>
      <c r="J3933">
        <v>4704.2</v>
      </c>
      <c r="K3933">
        <v>58.49</v>
      </c>
      <c r="L3933">
        <v>282.26</v>
      </c>
      <c r="M3933">
        <v>16509.57</v>
      </c>
      <c r="N3933">
        <v>0.01</v>
      </c>
      <c r="O3933">
        <v>58.49</v>
      </c>
      <c r="P3933">
        <v>407641.51</v>
      </c>
    </row>
    <row r="3934" spans="1:16" x14ac:dyDescent="0.2">
      <c r="A3934" s="1">
        <v>43022</v>
      </c>
      <c r="B3934" s="2">
        <v>0.1849463888888889</v>
      </c>
      <c r="C3934">
        <v>5112.72</v>
      </c>
      <c r="D3934">
        <v>353.22</v>
      </c>
      <c r="E3934">
        <v>4759.5</v>
      </c>
      <c r="F3934">
        <v>-97.96</v>
      </c>
      <c r="G3934">
        <v>62.18</v>
      </c>
      <c r="H3934">
        <v>58.48</v>
      </c>
      <c r="I3934">
        <v>81.44</v>
      </c>
      <c r="J3934">
        <v>4762.68</v>
      </c>
      <c r="K3934">
        <v>58.49</v>
      </c>
      <c r="L3934">
        <v>283.18</v>
      </c>
      <c r="M3934">
        <v>16563.38</v>
      </c>
      <c r="N3934">
        <v>0.01</v>
      </c>
      <c r="O3934">
        <v>58.49</v>
      </c>
      <c r="P3934">
        <v>407641.51</v>
      </c>
    </row>
    <row r="3935" spans="1:16" x14ac:dyDescent="0.2">
      <c r="A3935" s="1">
        <v>43022</v>
      </c>
      <c r="B3935" s="2">
        <v>0.18507659722222222</v>
      </c>
      <c r="C3935">
        <v>5112.72</v>
      </c>
      <c r="D3935">
        <v>353.22</v>
      </c>
      <c r="E3935">
        <v>4759.5</v>
      </c>
      <c r="F3935">
        <v>-97.96</v>
      </c>
      <c r="G3935">
        <v>62.18</v>
      </c>
      <c r="H3935">
        <v>58.48</v>
      </c>
      <c r="I3935">
        <v>71.44</v>
      </c>
      <c r="J3935">
        <v>4177.88</v>
      </c>
      <c r="K3935">
        <v>58.49</v>
      </c>
      <c r="L3935">
        <v>281.02</v>
      </c>
      <c r="M3935">
        <v>16436.669999999998</v>
      </c>
      <c r="N3935">
        <v>0.01</v>
      </c>
      <c r="O3935">
        <v>58.49</v>
      </c>
      <c r="P3935">
        <v>407641.51</v>
      </c>
    </row>
    <row r="3936" spans="1:16" x14ac:dyDescent="0.2">
      <c r="A3936" s="1">
        <v>43022</v>
      </c>
      <c r="B3936" s="2">
        <v>0.18520681712962964</v>
      </c>
      <c r="C3936">
        <v>5112.72</v>
      </c>
      <c r="D3936">
        <v>353.22</v>
      </c>
      <c r="E3936">
        <v>4759.5</v>
      </c>
      <c r="F3936">
        <v>-97.96</v>
      </c>
      <c r="G3936">
        <v>62.18</v>
      </c>
      <c r="H3936">
        <v>58.48</v>
      </c>
      <c r="I3936">
        <v>71.44</v>
      </c>
      <c r="J3936">
        <v>4177.88</v>
      </c>
      <c r="K3936">
        <v>58.49</v>
      </c>
      <c r="L3936">
        <v>281.02</v>
      </c>
      <c r="M3936">
        <v>16436.650000000001</v>
      </c>
      <c r="N3936">
        <v>0.01</v>
      </c>
      <c r="O3936">
        <v>58.49</v>
      </c>
      <c r="P3936">
        <v>407641.51</v>
      </c>
    </row>
    <row r="3937" spans="1:16" x14ac:dyDescent="0.2">
      <c r="A3937" s="1">
        <v>43022</v>
      </c>
      <c r="B3937" s="2">
        <v>0.18533793981481481</v>
      </c>
      <c r="C3937">
        <v>5112.72</v>
      </c>
      <c r="D3937">
        <v>353.22</v>
      </c>
      <c r="E3937">
        <v>4759.5</v>
      </c>
      <c r="F3937">
        <v>-97.96</v>
      </c>
      <c r="G3937">
        <v>62.18</v>
      </c>
      <c r="H3937">
        <v>58.48</v>
      </c>
      <c r="I3937">
        <v>112.3</v>
      </c>
      <c r="J3937">
        <v>6567.37</v>
      </c>
      <c r="K3937">
        <v>58.49</v>
      </c>
      <c r="L3937">
        <v>271.72000000000003</v>
      </c>
      <c r="M3937">
        <v>15892.7</v>
      </c>
      <c r="N3937">
        <v>0.01</v>
      </c>
      <c r="O3937">
        <v>58.49</v>
      </c>
      <c r="P3937">
        <v>407641.51</v>
      </c>
    </row>
    <row r="3938" spans="1:16" x14ac:dyDescent="0.2">
      <c r="A3938" s="1">
        <v>43022</v>
      </c>
      <c r="B3938" s="2">
        <v>0.18546797453703703</v>
      </c>
      <c r="C3938">
        <v>5112.72</v>
      </c>
      <c r="D3938">
        <v>353.22</v>
      </c>
      <c r="E3938">
        <v>4759.5</v>
      </c>
      <c r="F3938">
        <v>-97.96</v>
      </c>
      <c r="G3938">
        <v>62.18</v>
      </c>
      <c r="H3938">
        <v>58.48</v>
      </c>
      <c r="I3938">
        <v>111.65</v>
      </c>
      <c r="J3938">
        <v>6529.48</v>
      </c>
      <c r="K3938">
        <v>58.49</v>
      </c>
      <c r="L3938">
        <v>264.99</v>
      </c>
      <c r="M3938">
        <v>15499.04</v>
      </c>
      <c r="N3938">
        <v>0.01</v>
      </c>
      <c r="O3938">
        <v>58.49</v>
      </c>
      <c r="P3938">
        <v>407394.54</v>
      </c>
    </row>
    <row r="3939" spans="1:16" x14ac:dyDescent="0.2">
      <c r="A3939" s="1">
        <v>43022</v>
      </c>
      <c r="B3939" s="2">
        <v>0.18559872685185186</v>
      </c>
      <c r="C3939">
        <v>5112.72</v>
      </c>
      <c r="D3939">
        <v>353.22</v>
      </c>
      <c r="E3939">
        <v>4759.5</v>
      </c>
      <c r="F3939">
        <v>-97.96</v>
      </c>
      <c r="G3939">
        <v>62.18</v>
      </c>
      <c r="H3939">
        <v>58.48</v>
      </c>
      <c r="I3939">
        <v>112.41</v>
      </c>
      <c r="J3939">
        <v>6573.92</v>
      </c>
      <c r="K3939">
        <v>58.49</v>
      </c>
      <c r="L3939">
        <v>264.99</v>
      </c>
      <c r="M3939">
        <v>15499.04</v>
      </c>
      <c r="N3939">
        <v>0.01</v>
      </c>
      <c r="O3939">
        <v>58.49</v>
      </c>
      <c r="P3939">
        <v>407394.54</v>
      </c>
    </row>
    <row r="3940" spans="1:16" x14ac:dyDescent="0.2">
      <c r="A3940" s="1">
        <v>43022</v>
      </c>
      <c r="B3940" s="2">
        <v>0.18572947916666668</v>
      </c>
      <c r="C3940">
        <v>5112.72</v>
      </c>
      <c r="D3940">
        <v>353.22</v>
      </c>
      <c r="E3940">
        <v>4759.5</v>
      </c>
      <c r="F3940">
        <v>-97.96</v>
      </c>
      <c r="G3940">
        <v>62.18</v>
      </c>
      <c r="H3940">
        <v>58.48</v>
      </c>
      <c r="I3940">
        <v>82.09</v>
      </c>
      <c r="J3940">
        <v>4800.6899999999996</v>
      </c>
      <c r="K3940">
        <v>58.49</v>
      </c>
      <c r="L3940">
        <v>264.99</v>
      </c>
      <c r="M3940">
        <v>15499.02</v>
      </c>
      <c r="N3940">
        <v>0.01</v>
      </c>
      <c r="O3940">
        <v>58.49</v>
      </c>
      <c r="P3940">
        <v>407394.54</v>
      </c>
    </row>
    <row r="3941" spans="1:16" x14ac:dyDescent="0.2">
      <c r="A3941" s="1">
        <v>43022</v>
      </c>
      <c r="B3941" s="2">
        <v>0.18586060185185185</v>
      </c>
      <c r="C3941">
        <v>5112.72</v>
      </c>
      <c r="D3941">
        <v>353.22</v>
      </c>
      <c r="E3941">
        <v>4759.5</v>
      </c>
      <c r="F3941">
        <v>-97.96</v>
      </c>
      <c r="G3941">
        <v>62.18</v>
      </c>
      <c r="H3941">
        <v>58.48</v>
      </c>
      <c r="I3941">
        <v>77.989999999999995</v>
      </c>
      <c r="J3941">
        <v>4561.0200000000004</v>
      </c>
      <c r="K3941">
        <v>58.49</v>
      </c>
      <c r="L3941">
        <v>264.99</v>
      </c>
      <c r="M3941">
        <v>15499.02</v>
      </c>
      <c r="N3941">
        <v>0.01</v>
      </c>
      <c r="O3941">
        <v>58.48</v>
      </c>
      <c r="P3941">
        <v>407394.54</v>
      </c>
    </row>
    <row r="3942" spans="1:16" x14ac:dyDescent="0.2">
      <c r="A3942" s="1">
        <v>43022</v>
      </c>
      <c r="B3942" s="2">
        <v>0.18599082175925927</v>
      </c>
      <c r="C3942">
        <v>5112.72</v>
      </c>
      <c r="D3942">
        <v>353.22</v>
      </c>
      <c r="E3942">
        <v>4759.5</v>
      </c>
      <c r="F3942">
        <v>-97.96</v>
      </c>
      <c r="G3942">
        <v>62.18</v>
      </c>
      <c r="H3942">
        <v>58.48</v>
      </c>
      <c r="I3942">
        <v>67.989999999999995</v>
      </c>
      <c r="J3942">
        <v>3976.22</v>
      </c>
      <c r="K3942">
        <v>58.49</v>
      </c>
      <c r="L3942">
        <v>266.19</v>
      </c>
      <c r="M3942">
        <v>15569.18</v>
      </c>
      <c r="N3942">
        <v>0.01</v>
      </c>
      <c r="O3942">
        <v>58.49</v>
      </c>
      <c r="P3942">
        <v>406953.37</v>
      </c>
    </row>
    <row r="3943" spans="1:16" x14ac:dyDescent="0.2">
      <c r="A3943" s="1">
        <v>43022</v>
      </c>
      <c r="B3943" s="2">
        <v>0.18612175925925925</v>
      </c>
      <c r="C3943">
        <v>5112.72</v>
      </c>
      <c r="D3943">
        <v>353.22</v>
      </c>
      <c r="E3943">
        <v>4759.5</v>
      </c>
      <c r="F3943">
        <v>-97.96</v>
      </c>
      <c r="G3943">
        <v>62.18</v>
      </c>
      <c r="H3943">
        <v>58.48</v>
      </c>
      <c r="I3943">
        <v>67.989999999999995</v>
      </c>
      <c r="J3943">
        <v>3976.22</v>
      </c>
      <c r="K3943">
        <v>58.49</v>
      </c>
      <c r="L3943">
        <v>229.49</v>
      </c>
      <c r="M3943">
        <v>13423.09</v>
      </c>
      <c r="N3943">
        <v>0.01</v>
      </c>
      <c r="O3943">
        <v>58.49</v>
      </c>
      <c r="P3943">
        <v>406953.37</v>
      </c>
    </row>
    <row r="3944" spans="1:16" x14ac:dyDescent="0.2">
      <c r="A3944" s="1">
        <v>43022</v>
      </c>
      <c r="B3944" s="2">
        <v>0.18625160879629629</v>
      </c>
      <c r="C3944">
        <v>5112.72</v>
      </c>
      <c r="D3944">
        <v>353.22</v>
      </c>
      <c r="E3944">
        <v>4759.5</v>
      </c>
      <c r="F3944">
        <v>-97.96</v>
      </c>
      <c r="G3944">
        <v>62.18</v>
      </c>
      <c r="H3944">
        <v>58.48</v>
      </c>
      <c r="I3944">
        <v>65.569999999999993</v>
      </c>
      <c r="J3944">
        <v>3834.7</v>
      </c>
      <c r="K3944">
        <v>58.49</v>
      </c>
      <c r="L3944">
        <v>230.61</v>
      </c>
      <c r="M3944">
        <v>13488.59</v>
      </c>
      <c r="N3944">
        <v>0.01</v>
      </c>
      <c r="O3944">
        <v>58.49</v>
      </c>
      <c r="P3944">
        <v>406953.37</v>
      </c>
    </row>
    <row r="3945" spans="1:16" x14ac:dyDescent="0.2">
      <c r="A3945" s="1">
        <v>43022</v>
      </c>
      <c r="B3945" s="2">
        <v>0.18638164351851852</v>
      </c>
      <c r="C3945">
        <v>5112.72</v>
      </c>
      <c r="D3945">
        <v>353.22</v>
      </c>
      <c r="E3945">
        <v>4759.5</v>
      </c>
      <c r="F3945">
        <v>-97.96</v>
      </c>
      <c r="G3945">
        <v>62.18</v>
      </c>
      <c r="H3945">
        <v>58.48</v>
      </c>
      <c r="I3945">
        <v>67.36</v>
      </c>
      <c r="J3945">
        <v>3939.38</v>
      </c>
      <c r="K3945">
        <v>58.49</v>
      </c>
      <c r="L3945">
        <v>230.61</v>
      </c>
      <c r="M3945">
        <v>13488.57</v>
      </c>
      <c r="N3945">
        <v>0.01</v>
      </c>
      <c r="O3945">
        <v>58.49</v>
      </c>
      <c r="P3945">
        <v>406953.37</v>
      </c>
    </row>
    <row r="3946" spans="1:16" x14ac:dyDescent="0.2">
      <c r="A3946" s="1">
        <v>43022</v>
      </c>
      <c r="B3946" s="2">
        <v>0.18651185185185185</v>
      </c>
      <c r="C3946">
        <v>5112.72</v>
      </c>
      <c r="D3946">
        <v>353.22</v>
      </c>
      <c r="E3946">
        <v>4759.5</v>
      </c>
      <c r="F3946">
        <v>-97.96</v>
      </c>
      <c r="G3946">
        <v>62.18</v>
      </c>
      <c r="H3946">
        <v>58.48</v>
      </c>
      <c r="I3946">
        <v>73.13</v>
      </c>
      <c r="J3946">
        <v>4276.79</v>
      </c>
      <c r="K3946">
        <v>58.49</v>
      </c>
      <c r="L3946">
        <v>231.93</v>
      </c>
      <c r="M3946">
        <v>13565.43</v>
      </c>
      <c r="N3946">
        <v>0.01</v>
      </c>
      <c r="O3946">
        <v>58.48</v>
      </c>
      <c r="P3946">
        <v>406953.37</v>
      </c>
    </row>
    <row r="3947" spans="1:16" x14ac:dyDescent="0.2">
      <c r="A3947" s="1">
        <v>43022</v>
      </c>
      <c r="B3947" s="2">
        <v>0.18664369212962961</v>
      </c>
      <c r="C3947">
        <v>5112.72</v>
      </c>
      <c r="D3947">
        <v>353.22</v>
      </c>
      <c r="E3947">
        <v>4759.5</v>
      </c>
      <c r="F3947">
        <v>-97.96</v>
      </c>
      <c r="G3947">
        <v>62.18</v>
      </c>
      <c r="H3947">
        <v>58.48</v>
      </c>
      <c r="I3947">
        <v>73.13</v>
      </c>
      <c r="J3947">
        <v>4276.79</v>
      </c>
      <c r="K3947">
        <v>58.49</v>
      </c>
      <c r="L3947">
        <v>230.61</v>
      </c>
      <c r="M3947">
        <v>13488.57</v>
      </c>
      <c r="N3947">
        <v>0.01</v>
      </c>
      <c r="O3947">
        <v>58.48</v>
      </c>
      <c r="P3947">
        <v>406860.18</v>
      </c>
    </row>
    <row r="3948" spans="1:16" x14ac:dyDescent="0.2">
      <c r="A3948" s="1">
        <v>43022</v>
      </c>
      <c r="B3948" s="2">
        <v>0.18677427083333334</v>
      </c>
      <c r="C3948">
        <v>5112.72</v>
      </c>
      <c r="D3948">
        <v>353.22</v>
      </c>
      <c r="E3948">
        <v>4759.5</v>
      </c>
      <c r="F3948">
        <v>-97.96</v>
      </c>
      <c r="G3948">
        <v>62.18</v>
      </c>
      <c r="H3948">
        <v>58.48</v>
      </c>
      <c r="I3948">
        <v>73.13</v>
      </c>
      <c r="J3948">
        <v>4276.79</v>
      </c>
      <c r="K3948">
        <v>58.49</v>
      </c>
      <c r="L3948">
        <v>232.35</v>
      </c>
      <c r="M3948">
        <v>13590.32</v>
      </c>
      <c r="N3948">
        <v>0.01</v>
      </c>
      <c r="O3948">
        <v>58.49</v>
      </c>
      <c r="P3948">
        <v>406860.18</v>
      </c>
    </row>
    <row r="3949" spans="1:16" x14ac:dyDescent="0.2">
      <c r="A3949" s="1">
        <v>43022</v>
      </c>
      <c r="B3949" s="2">
        <v>0.18690520833333335</v>
      </c>
      <c r="C3949">
        <v>5112.72</v>
      </c>
      <c r="D3949">
        <v>353.22</v>
      </c>
      <c r="E3949">
        <v>4759.5</v>
      </c>
      <c r="F3949">
        <v>-97.96</v>
      </c>
      <c r="G3949">
        <v>62.18</v>
      </c>
      <c r="H3949">
        <v>58.48</v>
      </c>
      <c r="I3949">
        <v>101.92</v>
      </c>
      <c r="J3949">
        <v>5960.26</v>
      </c>
      <c r="K3949">
        <v>58.49</v>
      </c>
      <c r="L3949">
        <v>220.86</v>
      </c>
      <c r="M3949">
        <v>12917.92</v>
      </c>
      <c r="N3949">
        <v>0.01</v>
      </c>
      <c r="O3949">
        <v>58.49</v>
      </c>
      <c r="P3949">
        <v>406860.18</v>
      </c>
    </row>
    <row r="3950" spans="1:16" x14ac:dyDescent="0.2">
      <c r="A3950" s="1">
        <v>43022</v>
      </c>
      <c r="B3950" s="2">
        <v>0.18703542824074074</v>
      </c>
      <c r="C3950">
        <v>5112.72</v>
      </c>
      <c r="D3950">
        <v>353.22</v>
      </c>
      <c r="E3950">
        <v>4759.5</v>
      </c>
      <c r="F3950">
        <v>-97.96</v>
      </c>
      <c r="G3950">
        <v>62.18</v>
      </c>
      <c r="H3950">
        <v>58.48</v>
      </c>
      <c r="I3950">
        <v>73.13</v>
      </c>
      <c r="J3950">
        <v>4276.79</v>
      </c>
      <c r="K3950">
        <v>58.49</v>
      </c>
      <c r="L3950">
        <v>222.19</v>
      </c>
      <c r="M3950">
        <v>12995.71</v>
      </c>
      <c r="N3950">
        <v>0.01</v>
      </c>
      <c r="O3950">
        <v>58.49</v>
      </c>
      <c r="P3950">
        <v>406860.18</v>
      </c>
    </row>
    <row r="3951" spans="1:16" x14ac:dyDescent="0.2">
      <c r="A3951" s="1">
        <v>43022</v>
      </c>
      <c r="B3951" s="2">
        <v>0.18716618055555556</v>
      </c>
      <c r="C3951">
        <v>5112.72</v>
      </c>
      <c r="D3951">
        <v>353.22</v>
      </c>
      <c r="E3951">
        <v>4759.5</v>
      </c>
      <c r="F3951">
        <v>-97.96</v>
      </c>
      <c r="G3951">
        <v>62.18</v>
      </c>
      <c r="H3951">
        <v>58.48</v>
      </c>
      <c r="I3951">
        <v>73.13</v>
      </c>
      <c r="J3951">
        <v>4276.79</v>
      </c>
      <c r="K3951">
        <v>58.49</v>
      </c>
      <c r="L3951">
        <v>222.19</v>
      </c>
      <c r="M3951">
        <v>12995.69</v>
      </c>
      <c r="N3951">
        <v>0.01</v>
      </c>
      <c r="O3951">
        <v>58.49</v>
      </c>
      <c r="P3951">
        <v>406641.56</v>
      </c>
    </row>
    <row r="3952" spans="1:16" x14ac:dyDescent="0.2">
      <c r="A3952" s="1">
        <v>43022</v>
      </c>
      <c r="B3952" s="2">
        <v>0.18729585648148148</v>
      </c>
      <c r="C3952">
        <v>5112.72</v>
      </c>
      <c r="D3952">
        <v>353.22</v>
      </c>
      <c r="E3952">
        <v>4759.5</v>
      </c>
      <c r="F3952">
        <v>-97.96</v>
      </c>
      <c r="G3952">
        <v>62.18</v>
      </c>
      <c r="H3952">
        <v>58.48</v>
      </c>
      <c r="I3952">
        <v>73.13</v>
      </c>
      <c r="J3952">
        <v>4276.79</v>
      </c>
      <c r="K3952">
        <v>58.49</v>
      </c>
      <c r="L3952">
        <v>201.86</v>
      </c>
      <c r="M3952">
        <v>11807.06</v>
      </c>
      <c r="N3952">
        <v>0.01</v>
      </c>
      <c r="O3952">
        <v>58.49</v>
      </c>
      <c r="P3952">
        <v>406641.56</v>
      </c>
    </row>
    <row r="3953" spans="1:16" x14ac:dyDescent="0.2">
      <c r="A3953" s="1">
        <v>43022</v>
      </c>
      <c r="B3953" s="2">
        <v>0.18742697916666665</v>
      </c>
      <c r="C3953">
        <v>5112.72</v>
      </c>
      <c r="D3953">
        <v>353.22</v>
      </c>
      <c r="E3953">
        <v>4759.5</v>
      </c>
      <c r="F3953">
        <v>-97.96</v>
      </c>
      <c r="G3953">
        <v>62.18</v>
      </c>
      <c r="H3953">
        <v>58.55</v>
      </c>
      <c r="I3953">
        <v>12.02</v>
      </c>
      <c r="J3953">
        <v>703.53</v>
      </c>
      <c r="K3953">
        <v>58.58</v>
      </c>
      <c r="L3953">
        <v>0.02</v>
      </c>
      <c r="M3953">
        <v>1.17</v>
      </c>
      <c r="N3953">
        <v>0.03</v>
      </c>
      <c r="O3953">
        <v>58.58</v>
      </c>
      <c r="P3953">
        <v>406641.56</v>
      </c>
    </row>
    <row r="3954" spans="1:16" x14ac:dyDescent="0.2">
      <c r="A3954" s="1">
        <v>43022</v>
      </c>
      <c r="B3954" s="2">
        <v>0.18755899305555557</v>
      </c>
      <c r="C3954">
        <v>5112.72</v>
      </c>
      <c r="D3954">
        <v>353.22</v>
      </c>
      <c r="E3954">
        <v>4759.5</v>
      </c>
      <c r="F3954">
        <v>-97.96</v>
      </c>
      <c r="G3954">
        <v>62.18</v>
      </c>
      <c r="H3954">
        <v>58.57</v>
      </c>
      <c r="I3954">
        <v>68.760000000000005</v>
      </c>
      <c r="J3954">
        <v>4027.32</v>
      </c>
      <c r="K3954">
        <v>58.58</v>
      </c>
      <c r="L3954">
        <v>2.77</v>
      </c>
      <c r="M3954">
        <v>162.56</v>
      </c>
      <c r="N3954">
        <v>0.01</v>
      </c>
      <c r="O3954">
        <v>58.6</v>
      </c>
      <c r="P3954">
        <v>406641.56</v>
      </c>
    </row>
    <row r="3955" spans="1:16" x14ac:dyDescent="0.2">
      <c r="A3955" s="1">
        <v>43022</v>
      </c>
      <c r="B3955" s="2">
        <v>0.18768921296296295</v>
      </c>
      <c r="C3955">
        <v>5112.72</v>
      </c>
      <c r="D3955">
        <v>353.22</v>
      </c>
      <c r="E3955">
        <v>4759.5</v>
      </c>
      <c r="F3955">
        <v>-97.96</v>
      </c>
      <c r="G3955">
        <v>62.18</v>
      </c>
      <c r="H3955">
        <v>58.59</v>
      </c>
      <c r="I3955">
        <v>100.12</v>
      </c>
      <c r="J3955">
        <v>5865.87</v>
      </c>
      <c r="K3955">
        <v>58.6</v>
      </c>
      <c r="L3955">
        <v>10.78</v>
      </c>
      <c r="M3955">
        <v>631.78</v>
      </c>
      <c r="N3955">
        <v>0.01</v>
      </c>
      <c r="O3955">
        <v>58.59</v>
      </c>
      <c r="P3955">
        <v>407176.63</v>
      </c>
    </row>
    <row r="3956" spans="1:16" x14ac:dyDescent="0.2">
      <c r="A3956" s="1">
        <v>43022</v>
      </c>
      <c r="B3956" s="2">
        <v>0.18781979166666665</v>
      </c>
      <c r="C3956">
        <v>5112.72</v>
      </c>
      <c r="D3956">
        <v>353.22</v>
      </c>
      <c r="E3956">
        <v>4759.5</v>
      </c>
      <c r="F3956">
        <v>-97.96</v>
      </c>
      <c r="G3956">
        <v>62.18</v>
      </c>
      <c r="H3956">
        <v>58.59</v>
      </c>
      <c r="I3956">
        <v>111.31</v>
      </c>
      <c r="J3956">
        <v>6521.38</v>
      </c>
      <c r="K3956">
        <v>58.6</v>
      </c>
      <c r="L3956">
        <v>10.78</v>
      </c>
      <c r="M3956">
        <v>631.76</v>
      </c>
      <c r="N3956">
        <v>0.01</v>
      </c>
      <c r="O3956">
        <v>58.6</v>
      </c>
      <c r="P3956">
        <v>407176.63</v>
      </c>
    </row>
    <row r="3957" spans="1:16" x14ac:dyDescent="0.2">
      <c r="A3957" s="1">
        <v>43022</v>
      </c>
      <c r="B3957" s="2">
        <v>0.18794999999999998</v>
      </c>
      <c r="C3957">
        <v>5112.72</v>
      </c>
      <c r="D3957">
        <v>353.22</v>
      </c>
      <c r="E3957">
        <v>4759.5</v>
      </c>
      <c r="F3957">
        <v>-97.96</v>
      </c>
      <c r="G3957">
        <v>62.18</v>
      </c>
      <c r="H3957">
        <v>58.59</v>
      </c>
      <c r="I3957">
        <v>91</v>
      </c>
      <c r="J3957">
        <v>5331.58</v>
      </c>
      <c r="K3957">
        <v>58.6</v>
      </c>
      <c r="L3957">
        <v>115.21</v>
      </c>
      <c r="M3957">
        <v>6751.53</v>
      </c>
      <c r="N3957">
        <v>0.01</v>
      </c>
      <c r="O3957">
        <v>58.6</v>
      </c>
      <c r="P3957">
        <v>407176.63</v>
      </c>
    </row>
    <row r="3958" spans="1:16" x14ac:dyDescent="0.2">
      <c r="A3958" s="1">
        <v>43022</v>
      </c>
      <c r="B3958" s="2">
        <v>0.18808039351851855</v>
      </c>
      <c r="C3958">
        <v>5112.72</v>
      </c>
      <c r="D3958">
        <v>353.22</v>
      </c>
      <c r="E3958">
        <v>4759.5</v>
      </c>
      <c r="F3958">
        <v>-97.96</v>
      </c>
      <c r="G3958">
        <v>62.18</v>
      </c>
      <c r="H3958">
        <v>58.59</v>
      </c>
      <c r="I3958">
        <v>140.52000000000001</v>
      </c>
      <c r="J3958">
        <v>8233.31</v>
      </c>
      <c r="K3958">
        <v>58.6</v>
      </c>
      <c r="L3958">
        <v>6.92</v>
      </c>
      <c r="M3958">
        <v>405.56</v>
      </c>
      <c r="N3958">
        <v>0.01</v>
      </c>
      <c r="O3958">
        <v>58.6</v>
      </c>
      <c r="P3958">
        <v>407176.63</v>
      </c>
    </row>
    <row r="3959" spans="1:16" x14ac:dyDescent="0.2">
      <c r="A3959" s="1">
        <v>43022</v>
      </c>
      <c r="B3959" s="2">
        <v>0.18821061342592593</v>
      </c>
      <c r="C3959">
        <v>5112.72</v>
      </c>
      <c r="D3959">
        <v>353.22</v>
      </c>
      <c r="E3959">
        <v>4759.5</v>
      </c>
      <c r="F3959">
        <v>-97.96</v>
      </c>
      <c r="G3959">
        <v>62.18</v>
      </c>
      <c r="H3959">
        <v>58.59</v>
      </c>
      <c r="I3959">
        <v>130.52000000000001</v>
      </c>
      <c r="J3959">
        <v>7647.41</v>
      </c>
      <c r="K3959">
        <v>58.6</v>
      </c>
      <c r="L3959">
        <v>6.92</v>
      </c>
      <c r="M3959">
        <v>405.54</v>
      </c>
      <c r="N3959">
        <v>0.01</v>
      </c>
      <c r="O3959">
        <v>58.6</v>
      </c>
      <c r="P3959">
        <v>407176.63</v>
      </c>
    </row>
    <row r="3960" spans="1:16" x14ac:dyDescent="0.2">
      <c r="A3960" s="1">
        <v>43022</v>
      </c>
      <c r="B3960" s="2">
        <v>0.18834209490740741</v>
      </c>
      <c r="C3960">
        <v>5112.72</v>
      </c>
      <c r="D3960">
        <v>353.22</v>
      </c>
      <c r="E3960">
        <v>4759.5</v>
      </c>
      <c r="F3960">
        <v>-97.96</v>
      </c>
      <c r="G3960">
        <v>62.18</v>
      </c>
      <c r="H3960">
        <v>58.66</v>
      </c>
      <c r="I3960">
        <v>22.04</v>
      </c>
      <c r="J3960">
        <v>1292.96</v>
      </c>
      <c r="K3960">
        <v>58.69</v>
      </c>
      <c r="L3960">
        <v>118.29</v>
      </c>
      <c r="M3960">
        <v>6942.6</v>
      </c>
      <c r="N3960">
        <v>0.03</v>
      </c>
      <c r="O3960">
        <v>58.68</v>
      </c>
      <c r="P3960">
        <v>406885.22</v>
      </c>
    </row>
    <row r="3961" spans="1:16" x14ac:dyDescent="0.2">
      <c r="A3961" s="1">
        <v>43022</v>
      </c>
      <c r="B3961" s="2">
        <v>0.18847158564814814</v>
      </c>
      <c r="C3961">
        <v>5112.72</v>
      </c>
      <c r="D3961">
        <v>353.22</v>
      </c>
      <c r="E3961">
        <v>4759.5</v>
      </c>
      <c r="F3961">
        <v>-97.96</v>
      </c>
      <c r="G3961">
        <v>62.18</v>
      </c>
      <c r="H3961">
        <v>58.68</v>
      </c>
      <c r="I3961">
        <v>2.67</v>
      </c>
      <c r="J3961">
        <v>156.71</v>
      </c>
      <c r="K3961">
        <v>58.69</v>
      </c>
      <c r="L3961">
        <v>241.79</v>
      </c>
      <c r="M3961">
        <v>14190.88</v>
      </c>
      <c r="N3961">
        <v>0.01</v>
      </c>
      <c r="O3961">
        <v>58.68</v>
      </c>
      <c r="P3961">
        <v>406885.22</v>
      </c>
    </row>
    <row r="3962" spans="1:16" x14ac:dyDescent="0.2">
      <c r="A3962" s="1">
        <v>43022</v>
      </c>
      <c r="B3962" s="2">
        <v>0.18860197916666666</v>
      </c>
      <c r="C3962">
        <v>5112.72</v>
      </c>
      <c r="D3962">
        <v>353.22</v>
      </c>
      <c r="E3962">
        <v>4759.5</v>
      </c>
      <c r="F3962">
        <v>-97.96</v>
      </c>
      <c r="G3962">
        <v>62.18</v>
      </c>
      <c r="H3962">
        <v>58.68</v>
      </c>
      <c r="I3962">
        <v>8.09</v>
      </c>
      <c r="J3962">
        <v>474.44</v>
      </c>
      <c r="K3962">
        <v>58.69</v>
      </c>
      <c r="L3962">
        <v>101.31</v>
      </c>
      <c r="M3962">
        <v>5945.59</v>
      </c>
      <c r="N3962">
        <v>0.01</v>
      </c>
      <c r="O3962">
        <v>58.69</v>
      </c>
      <c r="P3962">
        <v>406885.22</v>
      </c>
    </row>
    <row r="3963" spans="1:16" x14ac:dyDescent="0.2">
      <c r="A3963" s="1">
        <v>43022</v>
      </c>
      <c r="B3963" s="2">
        <v>0.1887323726851852</v>
      </c>
      <c r="C3963">
        <v>5112.72</v>
      </c>
      <c r="D3963">
        <v>353.22</v>
      </c>
      <c r="E3963">
        <v>4759.5</v>
      </c>
      <c r="F3963">
        <v>-97.96</v>
      </c>
      <c r="G3963">
        <v>62.18</v>
      </c>
      <c r="H3963">
        <v>58.68</v>
      </c>
      <c r="I3963">
        <v>2.96</v>
      </c>
      <c r="J3963">
        <v>173.47</v>
      </c>
      <c r="K3963">
        <v>58.69</v>
      </c>
      <c r="L3963">
        <v>111.44</v>
      </c>
      <c r="M3963">
        <v>6540.47</v>
      </c>
      <c r="N3963">
        <v>0.01</v>
      </c>
      <c r="O3963">
        <v>58.69</v>
      </c>
      <c r="P3963">
        <v>406885.22</v>
      </c>
    </row>
    <row r="3964" spans="1:16" x14ac:dyDescent="0.2">
      <c r="A3964" s="1">
        <v>43022</v>
      </c>
      <c r="B3964" s="2">
        <v>0.18886259259259261</v>
      </c>
      <c r="C3964">
        <v>5112.72</v>
      </c>
      <c r="D3964">
        <v>353.22</v>
      </c>
      <c r="E3964">
        <v>4759.5</v>
      </c>
      <c r="F3964">
        <v>-97.96</v>
      </c>
      <c r="G3964">
        <v>62.18</v>
      </c>
      <c r="H3964">
        <v>58.68</v>
      </c>
      <c r="I3964">
        <v>2.96</v>
      </c>
      <c r="J3964">
        <v>173.47</v>
      </c>
      <c r="K3964">
        <v>58.69</v>
      </c>
      <c r="L3964">
        <v>126.44</v>
      </c>
      <c r="M3964">
        <v>7420.82</v>
      </c>
      <c r="N3964">
        <v>0.01</v>
      </c>
      <c r="O3964">
        <v>58.69</v>
      </c>
      <c r="P3964">
        <v>406712.58</v>
      </c>
    </row>
    <row r="3965" spans="1:16" x14ac:dyDescent="0.2">
      <c r="A3965" s="1">
        <v>43022</v>
      </c>
      <c r="B3965" s="2">
        <v>0.18899479166666666</v>
      </c>
      <c r="C3965">
        <v>5112.72</v>
      </c>
      <c r="D3965">
        <v>353.22</v>
      </c>
      <c r="E3965">
        <v>4759.5</v>
      </c>
      <c r="F3965">
        <v>-97.96</v>
      </c>
      <c r="G3965">
        <v>62.18</v>
      </c>
      <c r="H3965">
        <v>58.68</v>
      </c>
      <c r="I3965">
        <v>2.96</v>
      </c>
      <c r="J3965">
        <v>173.47</v>
      </c>
      <c r="K3965">
        <v>58.69</v>
      </c>
      <c r="L3965">
        <v>126.33</v>
      </c>
      <c r="M3965">
        <v>7414.43</v>
      </c>
      <c r="N3965">
        <v>0.01</v>
      </c>
      <c r="O3965">
        <v>58.69</v>
      </c>
      <c r="P3965">
        <v>406712.58</v>
      </c>
    </row>
    <row r="3966" spans="1:16" x14ac:dyDescent="0.2">
      <c r="A3966" s="1">
        <v>43022</v>
      </c>
      <c r="B3966" s="2">
        <v>0.18912591435185186</v>
      </c>
      <c r="C3966">
        <v>5112.72</v>
      </c>
      <c r="D3966">
        <v>353.22</v>
      </c>
      <c r="E3966">
        <v>4759.5</v>
      </c>
      <c r="F3966">
        <v>-97.96</v>
      </c>
      <c r="G3966">
        <v>62.18</v>
      </c>
      <c r="H3966">
        <v>58.69</v>
      </c>
      <c r="I3966">
        <v>2.61</v>
      </c>
      <c r="J3966">
        <v>152.94</v>
      </c>
      <c r="K3966">
        <v>58.7</v>
      </c>
      <c r="L3966">
        <v>42.02</v>
      </c>
      <c r="M3966">
        <v>2466.77</v>
      </c>
      <c r="N3966">
        <v>0.01</v>
      </c>
      <c r="O3966">
        <v>58.7</v>
      </c>
      <c r="P3966">
        <v>406712.58</v>
      </c>
    </row>
    <row r="3967" spans="1:16" x14ac:dyDescent="0.2">
      <c r="A3967" s="1">
        <v>43022</v>
      </c>
      <c r="B3967" s="2">
        <v>0.18925756944444447</v>
      </c>
      <c r="C3967">
        <v>5112.72</v>
      </c>
      <c r="D3967">
        <v>353.22</v>
      </c>
      <c r="E3967">
        <v>4759.5</v>
      </c>
      <c r="F3967">
        <v>-97.96</v>
      </c>
      <c r="G3967">
        <v>62.18</v>
      </c>
      <c r="H3967">
        <v>58.69</v>
      </c>
      <c r="I3967">
        <v>2.91</v>
      </c>
      <c r="J3967">
        <v>170.55</v>
      </c>
      <c r="K3967">
        <v>58.7</v>
      </c>
      <c r="L3967">
        <v>42.02</v>
      </c>
      <c r="M3967">
        <v>2466.77</v>
      </c>
      <c r="N3967">
        <v>0.01</v>
      </c>
      <c r="O3967">
        <v>58.7</v>
      </c>
      <c r="P3967">
        <v>406712.58</v>
      </c>
    </row>
    <row r="3968" spans="1:16" x14ac:dyDescent="0.2">
      <c r="A3968" s="1">
        <v>43022</v>
      </c>
      <c r="B3968" s="2">
        <v>0.18938743055555554</v>
      </c>
      <c r="C3968">
        <v>5112.72</v>
      </c>
      <c r="D3968">
        <v>353.22</v>
      </c>
      <c r="E3968">
        <v>4759.5</v>
      </c>
      <c r="F3968">
        <v>-97.96</v>
      </c>
      <c r="G3968">
        <v>62.18</v>
      </c>
      <c r="H3968">
        <v>58.69</v>
      </c>
      <c r="I3968">
        <v>2.91</v>
      </c>
      <c r="J3968">
        <v>170.55</v>
      </c>
      <c r="K3968">
        <v>58.7</v>
      </c>
      <c r="L3968">
        <v>44.26</v>
      </c>
      <c r="M3968">
        <v>2598.1999999999998</v>
      </c>
      <c r="N3968">
        <v>0.01</v>
      </c>
      <c r="O3968">
        <v>58.7</v>
      </c>
      <c r="P3968">
        <v>406712.58</v>
      </c>
    </row>
    <row r="3969" spans="1:16" x14ac:dyDescent="0.2">
      <c r="A3969" s="1">
        <v>43022</v>
      </c>
      <c r="B3969" s="2">
        <v>0.18951709490740742</v>
      </c>
      <c r="C3969">
        <v>5112.72</v>
      </c>
      <c r="D3969">
        <v>353.22</v>
      </c>
      <c r="E3969">
        <v>4759.5</v>
      </c>
      <c r="F3969">
        <v>-97.96</v>
      </c>
      <c r="G3969">
        <v>62.18</v>
      </c>
      <c r="H3969">
        <v>58.69</v>
      </c>
      <c r="I3969">
        <v>2.91</v>
      </c>
      <c r="J3969">
        <v>170.55</v>
      </c>
      <c r="K3969">
        <v>58.7</v>
      </c>
      <c r="L3969">
        <v>158.53</v>
      </c>
      <c r="M3969">
        <v>9305.43</v>
      </c>
      <c r="N3969">
        <v>0.01</v>
      </c>
      <c r="O3969">
        <v>58.7</v>
      </c>
      <c r="P3969">
        <v>406826.71</v>
      </c>
    </row>
    <row r="3970" spans="1:16" x14ac:dyDescent="0.2">
      <c r="A3970" s="1">
        <v>43022</v>
      </c>
      <c r="B3970" s="2">
        <v>0.18964748842592594</v>
      </c>
      <c r="C3970">
        <v>5112.72</v>
      </c>
      <c r="D3970">
        <v>353.22</v>
      </c>
      <c r="E3970">
        <v>4759.5</v>
      </c>
      <c r="F3970">
        <v>-97.96</v>
      </c>
      <c r="G3970">
        <v>62.18</v>
      </c>
      <c r="H3970">
        <v>58.69</v>
      </c>
      <c r="I3970">
        <v>2.91</v>
      </c>
      <c r="J3970">
        <v>170.55</v>
      </c>
      <c r="K3970">
        <v>58.7</v>
      </c>
      <c r="L3970">
        <v>143.5</v>
      </c>
      <c r="M3970">
        <v>8423.69</v>
      </c>
      <c r="N3970">
        <v>0.01</v>
      </c>
      <c r="O3970">
        <v>58.7</v>
      </c>
      <c r="P3970">
        <v>406826.71</v>
      </c>
    </row>
    <row r="3971" spans="1:16" x14ac:dyDescent="0.2">
      <c r="A3971" s="1">
        <v>43022</v>
      </c>
      <c r="B3971" s="2">
        <v>0.18977752314814814</v>
      </c>
      <c r="C3971">
        <v>5112.72</v>
      </c>
      <c r="D3971">
        <v>353.22</v>
      </c>
      <c r="E3971">
        <v>4759.5</v>
      </c>
      <c r="F3971">
        <v>-97.96</v>
      </c>
      <c r="G3971">
        <v>62.18</v>
      </c>
      <c r="H3971">
        <v>58.69</v>
      </c>
      <c r="I3971">
        <v>3.01</v>
      </c>
      <c r="J3971">
        <v>176.41</v>
      </c>
      <c r="K3971">
        <v>58.7</v>
      </c>
      <c r="L3971">
        <v>127.54</v>
      </c>
      <c r="M3971">
        <v>7486.58</v>
      </c>
      <c r="N3971">
        <v>0.01</v>
      </c>
      <c r="O3971">
        <v>58.7</v>
      </c>
      <c r="P3971">
        <v>406826.71</v>
      </c>
    </row>
    <row r="3972" spans="1:16" x14ac:dyDescent="0.2">
      <c r="A3972" s="1">
        <v>43022</v>
      </c>
      <c r="B3972" s="2">
        <v>0.18990791666666665</v>
      </c>
      <c r="C3972">
        <v>5112.72</v>
      </c>
      <c r="D3972">
        <v>353.22</v>
      </c>
      <c r="E3972">
        <v>4759.5</v>
      </c>
      <c r="F3972">
        <v>-97.96</v>
      </c>
      <c r="G3972">
        <v>62.18</v>
      </c>
      <c r="H3972">
        <v>58.69</v>
      </c>
      <c r="I3972">
        <v>3.01</v>
      </c>
      <c r="J3972">
        <v>176.41</v>
      </c>
      <c r="K3972">
        <v>58.7</v>
      </c>
      <c r="L3972">
        <v>24.78</v>
      </c>
      <c r="M3972">
        <v>1454.33</v>
      </c>
      <c r="N3972">
        <v>0.01</v>
      </c>
      <c r="O3972">
        <v>58.7</v>
      </c>
      <c r="P3972">
        <v>406826.71</v>
      </c>
    </row>
    <row r="3973" spans="1:16" x14ac:dyDescent="0.2">
      <c r="A3973" s="1">
        <v>43022</v>
      </c>
      <c r="B3973" s="2">
        <v>0.19003868055555553</v>
      </c>
      <c r="C3973">
        <v>5112.72</v>
      </c>
      <c r="D3973">
        <v>353.22</v>
      </c>
      <c r="E3973">
        <v>4759.5</v>
      </c>
      <c r="F3973">
        <v>-97.96</v>
      </c>
      <c r="G3973">
        <v>62.18</v>
      </c>
      <c r="H3973">
        <v>58.69</v>
      </c>
      <c r="I3973">
        <v>49.27</v>
      </c>
      <c r="J3973">
        <v>2891.82</v>
      </c>
      <c r="K3973">
        <v>58.7</v>
      </c>
      <c r="L3973">
        <v>24.78</v>
      </c>
      <c r="M3973">
        <v>1454.33</v>
      </c>
      <c r="N3973">
        <v>0.01</v>
      </c>
      <c r="O3973">
        <v>58.7</v>
      </c>
      <c r="P3973">
        <v>406721.67</v>
      </c>
    </row>
    <row r="3974" spans="1:16" x14ac:dyDescent="0.2">
      <c r="A3974" s="1">
        <v>43022</v>
      </c>
      <c r="B3974" s="2">
        <v>0.19016925925925929</v>
      </c>
      <c r="C3974">
        <v>5112.72</v>
      </c>
      <c r="D3974">
        <v>353.22</v>
      </c>
      <c r="E3974">
        <v>4759.5</v>
      </c>
      <c r="F3974">
        <v>-97.96</v>
      </c>
      <c r="G3974">
        <v>62.18</v>
      </c>
      <c r="H3974">
        <v>58.73</v>
      </c>
      <c r="I3974">
        <v>38.89</v>
      </c>
      <c r="J3974">
        <v>2283.91</v>
      </c>
      <c r="K3974">
        <v>58.74</v>
      </c>
      <c r="L3974">
        <v>110.85</v>
      </c>
      <c r="M3974">
        <v>6511.07</v>
      </c>
      <c r="N3974">
        <v>0.01</v>
      </c>
      <c r="O3974">
        <v>58.74</v>
      </c>
      <c r="P3974">
        <v>406721.67</v>
      </c>
    </row>
    <row r="3975" spans="1:16" x14ac:dyDescent="0.2">
      <c r="A3975" s="1">
        <v>43022</v>
      </c>
      <c r="B3975" s="2">
        <v>0.19030109953703703</v>
      </c>
      <c r="C3975">
        <v>5112.72</v>
      </c>
      <c r="D3975">
        <v>353.22</v>
      </c>
      <c r="E3975">
        <v>4759.5</v>
      </c>
      <c r="F3975">
        <v>-97.96</v>
      </c>
      <c r="G3975">
        <v>62.18</v>
      </c>
      <c r="H3975">
        <v>58.73</v>
      </c>
      <c r="I3975">
        <v>41.25</v>
      </c>
      <c r="J3975">
        <v>2422.6</v>
      </c>
      <c r="K3975">
        <v>58.74</v>
      </c>
      <c r="L3975">
        <v>110.85</v>
      </c>
      <c r="M3975">
        <v>6511.07</v>
      </c>
      <c r="N3975">
        <v>0.01</v>
      </c>
      <c r="O3975">
        <v>58.74</v>
      </c>
      <c r="P3975">
        <v>406721.67</v>
      </c>
    </row>
    <row r="3976" spans="1:16" x14ac:dyDescent="0.2">
      <c r="A3976" s="1">
        <v>43022</v>
      </c>
      <c r="B3976" s="2">
        <v>0.19043076388888891</v>
      </c>
      <c r="C3976">
        <v>5112.72</v>
      </c>
      <c r="D3976">
        <v>353.22</v>
      </c>
      <c r="E3976">
        <v>4759.5</v>
      </c>
      <c r="F3976">
        <v>-97.96</v>
      </c>
      <c r="G3976">
        <v>62.18</v>
      </c>
      <c r="H3976">
        <v>58.73</v>
      </c>
      <c r="I3976">
        <v>41.99</v>
      </c>
      <c r="J3976">
        <v>2465.83</v>
      </c>
      <c r="K3976">
        <v>58.74</v>
      </c>
      <c r="L3976">
        <v>9.5399999999999991</v>
      </c>
      <c r="M3976">
        <v>560.4</v>
      </c>
      <c r="N3976">
        <v>0.01</v>
      </c>
      <c r="O3976">
        <v>58.74</v>
      </c>
      <c r="P3976">
        <v>406721.67</v>
      </c>
    </row>
    <row r="3977" spans="1:16" x14ac:dyDescent="0.2">
      <c r="A3977" s="1">
        <v>43022</v>
      </c>
      <c r="B3977" s="2">
        <v>0.19056134259259258</v>
      </c>
      <c r="C3977">
        <v>5112.72</v>
      </c>
      <c r="D3977">
        <v>353.22</v>
      </c>
      <c r="E3977">
        <v>4759.5</v>
      </c>
      <c r="F3977">
        <v>-97.96</v>
      </c>
      <c r="G3977">
        <v>62.18</v>
      </c>
      <c r="H3977">
        <v>58.73</v>
      </c>
      <c r="I3977">
        <v>12.65</v>
      </c>
      <c r="J3977">
        <v>742.75</v>
      </c>
      <c r="K3977">
        <v>58.74</v>
      </c>
      <c r="L3977">
        <v>7.55</v>
      </c>
      <c r="M3977">
        <v>443.25</v>
      </c>
      <c r="N3977">
        <v>0.01</v>
      </c>
      <c r="O3977">
        <v>58.74</v>
      </c>
      <c r="P3977">
        <v>406721.67</v>
      </c>
    </row>
    <row r="3978" spans="1:16" x14ac:dyDescent="0.2">
      <c r="A3978" s="1">
        <v>43022</v>
      </c>
      <c r="B3978" s="2">
        <v>0.19069210648148149</v>
      </c>
      <c r="C3978">
        <v>5112.72</v>
      </c>
      <c r="D3978">
        <v>353.22</v>
      </c>
      <c r="E3978">
        <v>4759.5</v>
      </c>
      <c r="F3978">
        <v>-97.96</v>
      </c>
      <c r="G3978">
        <v>62.18</v>
      </c>
      <c r="H3978">
        <v>58.73</v>
      </c>
      <c r="I3978">
        <v>15.81</v>
      </c>
      <c r="J3978">
        <v>928.73</v>
      </c>
      <c r="K3978">
        <v>58.74</v>
      </c>
      <c r="L3978">
        <v>108.42</v>
      </c>
      <c r="M3978">
        <v>6368.59</v>
      </c>
      <c r="N3978">
        <v>0.01</v>
      </c>
      <c r="O3978">
        <v>58.73</v>
      </c>
      <c r="P3978">
        <v>406651.84</v>
      </c>
    </row>
    <row r="3979" spans="1:16" x14ac:dyDescent="0.2">
      <c r="A3979" s="1">
        <v>43022</v>
      </c>
      <c r="B3979" s="2">
        <v>0.19082267361111113</v>
      </c>
      <c r="C3979">
        <v>5112.72</v>
      </c>
      <c r="D3979">
        <v>353.22</v>
      </c>
      <c r="E3979">
        <v>4759.5</v>
      </c>
      <c r="F3979">
        <v>-97.96</v>
      </c>
      <c r="G3979">
        <v>62.18</v>
      </c>
      <c r="H3979">
        <v>58.73</v>
      </c>
      <c r="I3979">
        <v>43.31</v>
      </c>
      <c r="J3979">
        <v>2543.69</v>
      </c>
      <c r="K3979">
        <v>58.74</v>
      </c>
      <c r="L3979">
        <v>108.42</v>
      </c>
      <c r="M3979">
        <v>6368.59</v>
      </c>
      <c r="N3979">
        <v>0.01</v>
      </c>
      <c r="O3979">
        <v>58.73</v>
      </c>
      <c r="P3979">
        <v>406651.84</v>
      </c>
    </row>
    <row r="3980" spans="1:16" x14ac:dyDescent="0.2">
      <c r="A3980" s="1">
        <v>43022</v>
      </c>
      <c r="B3980" s="2">
        <v>0.19095289351851852</v>
      </c>
      <c r="C3980">
        <v>5112.72</v>
      </c>
      <c r="D3980">
        <v>353.22</v>
      </c>
      <c r="E3980">
        <v>4759.5</v>
      </c>
      <c r="F3980">
        <v>-97.96</v>
      </c>
      <c r="G3980">
        <v>62.18</v>
      </c>
      <c r="H3980">
        <v>58.73</v>
      </c>
      <c r="I3980">
        <v>15.81</v>
      </c>
      <c r="J3980">
        <v>928.73</v>
      </c>
      <c r="K3980">
        <v>58.74</v>
      </c>
      <c r="L3980">
        <v>108.17</v>
      </c>
      <c r="M3980">
        <v>6353.91</v>
      </c>
      <c r="N3980">
        <v>0.01</v>
      </c>
      <c r="O3980">
        <v>58.74</v>
      </c>
      <c r="P3980">
        <v>406651.84</v>
      </c>
    </row>
    <row r="3981" spans="1:16" x14ac:dyDescent="0.2">
      <c r="A3981" s="1">
        <v>43022</v>
      </c>
      <c r="B3981" s="2">
        <v>0.19108383101851853</v>
      </c>
      <c r="C3981">
        <v>5112.72</v>
      </c>
      <c r="D3981">
        <v>353.22</v>
      </c>
      <c r="E3981">
        <v>4759.5</v>
      </c>
      <c r="F3981">
        <v>-97.96</v>
      </c>
      <c r="G3981">
        <v>62.18</v>
      </c>
      <c r="H3981">
        <v>58.73</v>
      </c>
      <c r="I3981">
        <v>15.81</v>
      </c>
      <c r="J3981">
        <v>928.73</v>
      </c>
      <c r="K3981">
        <v>58.74</v>
      </c>
      <c r="L3981">
        <v>108.17</v>
      </c>
      <c r="M3981">
        <v>6353.9</v>
      </c>
      <c r="N3981">
        <v>0.01</v>
      </c>
      <c r="O3981">
        <v>58.74</v>
      </c>
      <c r="P3981">
        <v>406651.84</v>
      </c>
    </row>
    <row r="3982" spans="1:16" x14ac:dyDescent="0.2">
      <c r="A3982" s="1">
        <v>43022</v>
      </c>
      <c r="B3982" s="2">
        <v>0.19121567129629632</v>
      </c>
      <c r="C3982">
        <v>5112.72</v>
      </c>
      <c r="D3982">
        <v>353.22</v>
      </c>
      <c r="E3982">
        <v>4759.5</v>
      </c>
      <c r="F3982">
        <v>-97.96</v>
      </c>
      <c r="G3982">
        <v>62.18</v>
      </c>
      <c r="H3982">
        <v>58.73</v>
      </c>
      <c r="I3982">
        <v>7.09</v>
      </c>
      <c r="J3982">
        <v>416.59</v>
      </c>
      <c r="K3982">
        <v>58.74</v>
      </c>
      <c r="L3982">
        <v>23.54</v>
      </c>
      <c r="M3982">
        <v>1383.02</v>
      </c>
      <c r="N3982">
        <v>0.01</v>
      </c>
      <c r="O3982">
        <v>58.74</v>
      </c>
      <c r="P3982">
        <v>405617.91</v>
      </c>
    </row>
    <row r="3983" spans="1:16" x14ac:dyDescent="0.2">
      <c r="A3983" s="1">
        <v>43022</v>
      </c>
      <c r="B3983" s="2">
        <v>0.19134534722222221</v>
      </c>
      <c r="C3983">
        <v>5112.72</v>
      </c>
      <c r="D3983">
        <v>353.22</v>
      </c>
      <c r="E3983">
        <v>4759.5</v>
      </c>
      <c r="F3983">
        <v>-97.96</v>
      </c>
      <c r="G3983">
        <v>62.18</v>
      </c>
      <c r="H3983">
        <v>58.73</v>
      </c>
      <c r="I3983">
        <v>7.09</v>
      </c>
      <c r="J3983">
        <v>416.59</v>
      </c>
      <c r="K3983">
        <v>58.74</v>
      </c>
      <c r="L3983">
        <v>5.03</v>
      </c>
      <c r="M3983">
        <v>295.39999999999998</v>
      </c>
      <c r="N3983">
        <v>0.01</v>
      </c>
      <c r="O3983">
        <v>58.74</v>
      </c>
      <c r="P3983">
        <v>405617.91</v>
      </c>
    </row>
    <row r="3984" spans="1:16" x14ac:dyDescent="0.2">
      <c r="A3984" s="1">
        <v>43022</v>
      </c>
      <c r="B3984" s="2">
        <v>0.19147538194444444</v>
      </c>
      <c r="C3984">
        <v>5112.72</v>
      </c>
      <c r="D3984">
        <v>353.22</v>
      </c>
      <c r="E3984">
        <v>4759.5</v>
      </c>
      <c r="F3984">
        <v>-97.96</v>
      </c>
      <c r="G3984">
        <v>62.18</v>
      </c>
      <c r="H3984">
        <v>58.73</v>
      </c>
      <c r="I3984">
        <v>36.340000000000003</v>
      </c>
      <c r="J3984">
        <v>2134.0300000000002</v>
      </c>
      <c r="K3984">
        <v>58.74</v>
      </c>
      <c r="L3984">
        <v>5.03</v>
      </c>
      <c r="M3984">
        <v>295.39999999999998</v>
      </c>
      <c r="N3984">
        <v>0.01</v>
      </c>
      <c r="O3984">
        <v>58.74</v>
      </c>
      <c r="P3984">
        <v>405617.91</v>
      </c>
    </row>
    <row r="3985" spans="1:16" x14ac:dyDescent="0.2">
      <c r="A3985" s="1">
        <v>43022</v>
      </c>
      <c r="B3985" s="2">
        <v>0.19160703703703705</v>
      </c>
      <c r="C3985">
        <v>5112.72</v>
      </c>
      <c r="D3985">
        <v>353.22</v>
      </c>
      <c r="E3985">
        <v>4759.5</v>
      </c>
      <c r="F3985">
        <v>-97.96</v>
      </c>
      <c r="G3985">
        <v>62.18</v>
      </c>
      <c r="H3985">
        <v>58.73</v>
      </c>
      <c r="I3985">
        <v>12.82</v>
      </c>
      <c r="J3985">
        <v>753.11</v>
      </c>
      <c r="K3985">
        <v>58.74</v>
      </c>
      <c r="L3985">
        <v>5.03</v>
      </c>
      <c r="M3985">
        <v>295.39999999999998</v>
      </c>
      <c r="N3985">
        <v>0.01</v>
      </c>
      <c r="O3985">
        <v>58.75</v>
      </c>
      <c r="P3985">
        <v>405617.91</v>
      </c>
    </row>
    <row r="3986" spans="1:16" x14ac:dyDescent="0.2">
      <c r="A3986" s="1">
        <v>43022</v>
      </c>
      <c r="B3986" s="2">
        <v>0.19173761574074075</v>
      </c>
      <c r="C3986">
        <v>5112.72</v>
      </c>
      <c r="D3986">
        <v>353.22</v>
      </c>
      <c r="E3986">
        <v>4759.5</v>
      </c>
      <c r="F3986">
        <v>-97.96</v>
      </c>
      <c r="G3986">
        <v>62.18</v>
      </c>
      <c r="H3986">
        <v>58.74</v>
      </c>
      <c r="I3986">
        <v>51.49</v>
      </c>
      <c r="J3986">
        <v>3024.31</v>
      </c>
      <c r="K3986">
        <v>58.75</v>
      </c>
      <c r="L3986">
        <v>0.13</v>
      </c>
      <c r="M3986">
        <v>7.39</v>
      </c>
      <c r="N3986">
        <v>0.01</v>
      </c>
      <c r="O3986">
        <v>58.75</v>
      </c>
      <c r="P3986">
        <v>405051.06</v>
      </c>
    </row>
    <row r="3987" spans="1:16" x14ac:dyDescent="0.2">
      <c r="A3987" s="1">
        <v>43022</v>
      </c>
      <c r="B3987" s="2">
        <v>0.19186765046296297</v>
      </c>
      <c r="C3987">
        <v>5112.72</v>
      </c>
      <c r="D3987">
        <v>353.22</v>
      </c>
      <c r="E3987">
        <v>4759.5</v>
      </c>
      <c r="F3987">
        <v>-97.96</v>
      </c>
      <c r="G3987">
        <v>62.18</v>
      </c>
      <c r="H3987">
        <v>58.74</v>
      </c>
      <c r="I3987">
        <v>23.36</v>
      </c>
      <c r="J3987">
        <v>1372.25</v>
      </c>
      <c r="K3987">
        <v>58.75</v>
      </c>
      <c r="L3987">
        <v>102.8</v>
      </c>
      <c r="M3987">
        <v>6039.55</v>
      </c>
      <c r="N3987">
        <v>0.01</v>
      </c>
      <c r="O3987">
        <v>58.75</v>
      </c>
      <c r="P3987">
        <v>405051.06</v>
      </c>
    </row>
    <row r="3988" spans="1:16" x14ac:dyDescent="0.2">
      <c r="A3988" s="1">
        <v>43022</v>
      </c>
      <c r="B3988" s="2">
        <v>0.19199804398148149</v>
      </c>
      <c r="C3988">
        <v>5112.72</v>
      </c>
      <c r="D3988">
        <v>353.22</v>
      </c>
      <c r="E3988">
        <v>4759.5</v>
      </c>
      <c r="F3988">
        <v>-97.96</v>
      </c>
      <c r="G3988">
        <v>62.18</v>
      </c>
      <c r="H3988">
        <v>58.74</v>
      </c>
      <c r="I3988">
        <v>51.51</v>
      </c>
      <c r="J3988">
        <v>3025.83</v>
      </c>
      <c r="K3988">
        <v>58.76</v>
      </c>
      <c r="L3988">
        <v>99.21</v>
      </c>
      <c r="M3988">
        <v>5829.44</v>
      </c>
      <c r="N3988">
        <v>0.02</v>
      </c>
      <c r="O3988">
        <v>58.75</v>
      </c>
      <c r="P3988">
        <v>405051.06</v>
      </c>
    </row>
    <row r="3989" spans="1:16" x14ac:dyDescent="0.2">
      <c r="A3989" s="1">
        <v>43022</v>
      </c>
      <c r="B3989" s="2">
        <v>0.19213006944444444</v>
      </c>
      <c r="C3989">
        <v>5112.72</v>
      </c>
      <c r="D3989">
        <v>353.22</v>
      </c>
      <c r="E3989">
        <v>4759.5</v>
      </c>
      <c r="F3989">
        <v>-97.96</v>
      </c>
      <c r="G3989">
        <v>62.18</v>
      </c>
      <c r="H3989">
        <v>58.74</v>
      </c>
      <c r="I3989">
        <v>53.45</v>
      </c>
      <c r="J3989">
        <v>3139.91</v>
      </c>
      <c r="K3989">
        <v>58.75</v>
      </c>
      <c r="L3989">
        <v>0.02</v>
      </c>
      <c r="M3989">
        <v>1.18</v>
      </c>
      <c r="N3989">
        <v>0.01</v>
      </c>
      <c r="O3989">
        <v>58.75</v>
      </c>
      <c r="P3989">
        <v>405051.06</v>
      </c>
    </row>
    <row r="3990" spans="1:16" x14ac:dyDescent="0.2">
      <c r="A3990" s="1">
        <v>43022</v>
      </c>
      <c r="B3990" s="2">
        <v>0.19225973379629627</v>
      </c>
      <c r="C3990">
        <v>5112.72</v>
      </c>
      <c r="D3990">
        <v>353.22</v>
      </c>
      <c r="E3990">
        <v>4759.5</v>
      </c>
      <c r="F3990">
        <v>-97.96</v>
      </c>
      <c r="G3990">
        <v>62.18</v>
      </c>
      <c r="H3990">
        <v>58.74</v>
      </c>
      <c r="I3990">
        <v>53.84</v>
      </c>
      <c r="J3990">
        <v>3162.82</v>
      </c>
      <c r="K3990">
        <v>58.75</v>
      </c>
      <c r="L3990">
        <v>0.02</v>
      </c>
      <c r="M3990">
        <v>1.18</v>
      </c>
      <c r="N3990">
        <v>0.01</v>
      </c>
      <c r="O3990">
        <v>58.75</v>
      </c>
      <c r="P3990">
        <v>405051.06</v>
      </c>
    </row>
    <row r="3991" spans="1:16" x14ac:dyDescent="0.2">
      <c r="A3991" s="1">
        <v>43022</v>
      </c>
      <c r="B3991" s="2">
        <v>0.19239049768518521</v>
      </c>
      <c r="C3991">
        <v>5112.72</v>
      </c>
      <c r="D3991">
        <v>353.22</v>
      </c>
      <c r="E3991">
        <v>4759.5</v>
      </c>
      <c r="F3991">
        <v>-97.96</v>
      </c>
      <c r="G3991">
        <v>62.18</v>
      </c>
      <c r="H3991">
        <v>58.74</v>
      </c>
      <c r="I3991">
        <v>28.11</v>
      </c>
      <c r="J3991">
        <v>1650.9</v>
      </c>
      <c r="K3991">
        <v>58.75</v>
      </c>
      <c r="L3991">
        <v>0.12</v>
      </c>
      <c r="M3991">
        <v>7.05</v>
      </c>
      <c r="N3991">
        <v>0.01</v>
      </c>
      <c r="O3991">
        <v>58.74</v>
      </c>
      <c r="P3991">
        <v>404673.28000000003</v>
      </c>
    </row>
    <row r="3992" spans="1:16" x14ac:dyDescent="0.2">
      <c r="A3992" s="1">
        <v>43022</v>
      </c>
      <c r="B3992" s="2">
        <v>0.19252070601851853</v>
      </c>
      <c r="C3992">
        <v>5112.72</v>
      </c>
      <c r="D3992">
        <v>353.22</v>
      </c>
      <c r="E3992">
        <v>4759.5</v>
      </c>
      <c r="F3992">
        <v>-97.96</v>
      </c>
      <c r="G3992">
        <v>62.18</v>
      </c>
      <c r="H3992">
        <v>58.74</v>
      </c>
      <c r="I3992">
        <v>29.11</v>
      </c>
      <c r="J3992">
        <v>1709.64</v>
      </c>
      <c r="K3992">
        <v>58.75</v>
      </c>
      <c r="L3992">
        <v>99.29</v>
      </c>
      <c r="M3992">
        <v>5833.46</v>
      </c>
      <c r="N3992">
        <v>0.01</v>
      </c>
      <c r="O3992">
        <v>58.75</v>
      </c>
      <c r="P3992">
        <v>404673.28000000003</v>
      </c>
    </row>
    <row r="3993" spans="1:16" x14ac:dyDescent="0.2">
      <c r="A3993" s="1">
        <v>43022</v>
      </c>
      <c r="B3993" s="2">
        <v>0.19265074074074073</v>
      </c>
      <c r="C3993">
        <v>5112.72</v>
      </c>
      <c r="D3993">
        <v>353.22</v>
      </c>
      <c r="E3993">
        <v>4759.5</v>
      </c>
      <c r="F3993">
        <v>-97.96</v>
      </c>
      <c r="G3993">
        <v>62.18</v>
      </c>
      <c r="H3993">
        <v>58.74</v>
      </c>
      <c r="I3993">
        <v>65.760000000000005</v>
      </c>
      <c r="J3993">
        <v>3862.57</v>
      </c>
      <c r="K3993">
        <v>58.75</v>
      </c>
      <c r="L3993">
        <v>216.4</v>
      </c>
      <c r="M3993">
        <v>12713.71</v>
      </c>
      <c r="N3993">
        <v>0.01</v>
      </c>
      <c r="O3993">
        <v>58.75</v>
      </c>
      <c r="P3993">
        <v>404673.28000000003</v>
      </c>
    </row>
    <row r="3994" spans="1:16" x14ac:dyDescent="0.2">
      <c r="A3994" s="1">
        <v>43022</v>
      </c>
      <c r="B3994" s="2">
        <v>0.19278131944444443</v>
      </c>
      <c r="C3994">
        <v>5112.72</v>
      </c>
      <c r="D3994">
        <v>353.22</v>
      </c>
      <c r="E3994">
        <v>4759.5</v>
      </c>
      <c r="F3994">
        <v>-97.96</v>
      </c>
      <c r="G3994">
        <v>62.18</v>
      </c>
      <c r="H3994">
        <v>58.74</v>
      </c>
      <c r="I3994">
        <v>83.36</v>
      </c>
      <c r="J3994">
        <v>4896.6400000000003</v>
      </c>
      <c r="K3994">
        <v>58.75</v>
      </c>
      <c r="L3994">
        <v>216.4</v>
      </c>
      <c r="M3994">
        <v>12713.71</v>
      </c>
      <c r="N3994">
        <v>0.01</v>
      </c>
      <c r="O3994">
        <v>58.74</v>
      </c>
      <c r="P3994">
        <v>404673.28000000003</v>
      </c>
    </row>
    <row r="3995" spans="1:16" x14ac:dyDescent="0.2">
      <c r="A3995" s="1">
        <v>43022</v>
      </c>
      <c r="B3995" s="2">
        <v>0.19291225694444444</v>
      </c>
      <c r="C3995">
        <v>5112.72</v>
      </c>
      <c r="D3995">
        <v>353.22</v>
      </c>
      <c r="E3995">
        <v>4759.5</v>
      </c>
      <c r="F3995">
        <v>-97.96</v>
      </c>
      <c r="G3995">
        <v>62.18</v>
      </c>
      <c r="H3995">
        <v>58.75</v>
      </c>
      <c r="I3995">
        <v>39.880000000000003</v>
      </c>
      <c r="J3995">
        <v>2342.9499999999998</v>
      </c>
      <c r="K3995">
        <v>58.79</v>
      </c>
      <c r="L3995">
        <v>0.02</v>
      </c>
      <c r="M3995">
        <v>1.18</v>
      </c>
      <c r="N3995">
        <v>0.04</v>
      </c>
      <c r="O3995">
        <v>58.96</v>
      </c>
      <c r="P3995">
        <v>404370.54</v>
      </c>
    </row>
    <row r="3996" spans="1:16" x14ac:dyDescent="0.2">
      <c r="A3996" s="1">
        <v>43022</v>
      </c>
      <c r="B3996" s="2">
        <v>0.19304193287037039</v>
      </c>
      <c r="C3996">
        <v>5112.72</v>
      </c>
      <c r="D3996">
        <v>353.22</v>
      </c>
      <c r="E3996">
        <v>4759.5</v>
      </c>
      <c r="F3996">
        <v>-97.96</v>
      </c>
      <c r="G3996">
        <v>62.18</v>
      </c>
      <c r="H3996">
        <v>58.81</v>
      </c>
      <c r="I3996">
        <v>88.74</v>
      </c>
      <c r="J3996">
        <v>5218.99</v>
      </c>
      <c r="K3996">
        <v>58.82</v>
      </c>
      <c r="L3996">
        <v>1.17</v>
      </c>
      <c r="M3996">
        <v>69.069999999999993</v>
      </c>
      <c r="N3996">
        <v>0.01</v>
      </c>
      <c r="O3996">
        <v>58.96</v>
      </c>
      <c r="P3996">
        <v>404370.54</v>
      </c>
    </row>
    <row r="3997" spans="1:16" x14ac:dyDescent="0.2">
      <c r="A3997" s="1">
        <v>43022</v>
      </c>
      <c r="B3997" s="2">
        <v>0.19317268518518518</v>
      </c>
      <c r="C3997">
        <v>5112.72</v>
      </c>
      <c r="D3997">
        <v>353.22</v>
      </c>
      <c r="E3997">
        <v>4759.5</v>
      </c>
      <c r="F3997">
        <v>-97.96</v>
      </c>
      <c r="G3997">
        <v>62.18</v>
      </c>
      <c r="H3997">
        <v>58.94</v>
      </c>
      <c r="I3997">
        <v>10.24</v>
      </c>
      <c r="J3997">
        <v>603.73</v>
      </c>
      <c r="K3997">
        <v>58.95</v>
      </c>
      <c r="L3997">
        <v>236.47</v>
      </c>
      <c r="M3997">
        <v>13939.79</v>
      </c>
      <c r="N3997">
        <v>0.01</v>
      </c>
      <c r="O3997">
        <v>58.95</v>
      </c>
      <c r="P3997">
        <v>404370.54</v>
      </c>
    </row>
    <row r="3998" spans="1:16" x14ac:dyDescent="0.2">
      <c r="A3998" s="1">
        <v>43022</v>
      </c>
      <c r="B3998" s="2">
        <v>0.19330380787037038</v>
      </c>
      <c r="C3998">
        <v>5112.72</v>
      </c>
      <c r="D3998">
        <v>353.22</v>
      </c>
      <c r="E3998">
        <v>4759.5</v>
      </c>
      <c r="F3998">
        <v>-97.96</v>
      </c>
      <c r="G3998">
        <v>62.18</v>
      </c>
      <c r="H3998">
        <v>58.94</v>
      </c>
      <c r="I3998">
        <v>61.75</v>
      </c>
      <c r="J3998">
        <v>3639.79</v>
      </c>
      <c r="K3998">
        <v>58.95</v>
      </c>
      <c r="L3998">
        <v>205.6</v>
      </c>
      <c r="M3998">
        <v>12120.34</v>
      </c>
      <c r="N3998">
        <v>0.01</v>
      </c>
      <c r="O3998">
        <v>58.95</v>
      </c>
      <c r="P3998">
        <v>404370.54</v>
      </c>
    </row>
    <row r="3999" spans="1:16" x14ac:dyDescent="0.2">
      <c r="A3999" s="1">
        <v>43022</v>
      </c>
      <c r="B3999" s="2">
        <v>0.19343456018518521</v>
      </c>
      <c r="C3999">
        <v>5112.72</v>
      </c>
      <c r="D3999">
        <v>353.22</v>
      </c>
      <c r="E3999">
        <v>4759.5</v>
      </c>
      <c r="F3999">
        <v>-97.96</v>
      </c>
      <c r="G3999">
        <v>62.18</v>
      </c>
      <c r="H3999">
        <v>58.94</v>
      </c>
      <c r="I3999">
        <v>62.18</v>
      </c>
      <c r="J3999">
        <v>3665.02</v>
      </c>
      <c r="K3999">
        <v>58.95</v>
      </c>
      <c r="L3999">
        <v>196.64</v>
      </c>
      <c r="M3999">
        <v>11591.92</v>
      </c>
      <c r="N3999">
        <v>0.01</v>
      </c>
      <c r="O3999">
        <v>58.95</v>
      </c>
      <c r="P3999">
        <v>404370.54</v>
      </c>
    </row>
    <row r="4000" spans="1:16" x14ac:dyDescent="0.2">
      <c r="A4000" s="1">
        <v>43022</v>
      </c>
      <c r="B4000" s="2">
        <v>0.19356532407407409</v>
      </c>
      <c r="C4000">
        <v>5112.72</v>
      </c>
      <c r="D4000">
        <v>353.22</v>
      </c>
      <c r="E4000">
        <v>4759.5</v>
      </c>
      <c r="F4000">
        <v>-97.96</v>
      </c>
      <c r="G4000">
        <v>62.18</v>
      </c>
      <c r="H4000">
        <v>58.94</v>
      </c>
      <c r="I4000">
        <v>62.18</v>
      </c>
      <c r="J4000">
        <v>3665.02</v>
      </c>
      <c r="K4000">
        <v>58.95</v>
      </c>
      <c r="L4000">
        <v>0.02</v>
      </c>
      <c r="M4000">
        <v>1.18</v>
      </c>
      <c r="N4000">
        <v>0.01</v>
      </c>
      <c r="O4000">
        <v>58.95</v>
      </c>
      <c r="P4000">
        <v>404613.18</v>
      </c>
    </row>
    <row r="4001" spans="1:16" x14ac:dyDescent="0.2">
      <c r="A4001" s="1">
        <v>43022</v>
      </c>
      <c r="B4001" s="2">
        <v>0.1936958912037037</v>
      </c>
      <c r="C4001">
        <v>5112.72</v>
      </c>
      <c r="D4001">
        <v>353.22</v>
      </c>
      <c r="E4001">
        <v>4759.5</v>
      </c>
      <c r="F4001">
        <v>-97.96</v>
      </c>
      <c r="G4001">
        <v>62.18</v>
      </c>
      <c r="H4001">
        <v>58.94</v>
      </c>
      <c r="I4001">
        <v>82.18</v>
      </c>
      <c r="J4001">
        <v>4843.82</v>
      </c>
      <c r="K4001">
        <v>58.95</v>
      </c>
      <c r="L4001">
        <v>0.02</v>
      </c>
      <c r="M4001">
        <v>1.18</v>
      </c>
      <c r="N4001">
        <v>0.01</v>
      </c>
      <c r="O4001">
        <v>58.95</v>
      </c>
      <c r="P4001">
        <v>404613.18</v>
      </c>
    </row>
    <row r="4002" spans="1:16" x14ac:dyDescent="0.2">
      <c r="A4002" s="1">
        <v>43022</v>
      </c>
      <c r="B4002" s="2">
        <v>0.19382611111111112</v>
      </c>
      <c r="C4002">
        <v>5112.72</v>
      </c>
      <c r="D4002">
        <v>353.22</v>
      </c>
      <c r="E4002">
        <v>4759.5</v>
      </c>
      <c r="F4002">
        <v>-97.96</v>
      </c>
      <c r="G4002">
        <v>62.18</v>
      </c>
      <c r="H4002">
        <v>58.95</v>
      </c>
      <c r="I4002">
        <v>273.08</v>
      </c>
      <c r="J4002">
        <v>16098.22</v>
      </c>
      <c r="K4002">
        <v>58.96</v>
      </c>
      <c r="L4002">
        <v>3.44</v>
      </c>
      <c r="M4002">
        <v>202.6</v>
      </c>
      <c r="N4002">
        <v>0.01</v>
      </c>
      <c r="O4002">
        <v>58.95</v>
      </c>
      <c r="P4002">
        <v>404613.18</v>
      </c>
    </row>
    <row r="4003" spans="1:16" x14ac:dyDescent="0.2">
      <c r="A4003" s="1">
        <v>43022</v>
      </c>
      <c r="B4003" s="2">
        <v>0.1939570486111111</v>
      </c>
      <c r="C4003">
        <v>5112.72</v>
      </c>
      <c r="D4003">
        <v>353.22</v>
      </c>
      <c r="E4003">
        <v>4759.5</v>
      </c>
      <c r="F4003">
        <v>-97.96</v>
      </c>
      <c r="G4003">
        <v>62.18</v>
      </c>
      <c r="H4003">
        <v>58.95</v>
      </c>
      <c r="I4003">
        <v>283.5</v>
      </c>
      <c r="J4003">
        <v>16712.05</v>
      </c>
      <c r="K4003">
        <v>58.96</v>
      </c>
      <c r="L4003">
        <v>1.68</v>
      </c>
      <c r="M4003">
        <v>99.23</v>
      </c>
      <c r="N4003">
        <v>0.01</v>
      </c>
      <c r="O4003">
        <v>58.95</v>
      </c>
      <c r="P4003">
        <v>404613.18</v>
      </c>
    </row>
    <row r="4004" spans="1:16" x14ac:dyDescent="0.2">
      <c r="A4004" s="1">
        <v>43022</v>
      </c>
      <c r="B4004" s="2">
        <v>0.19408685185185184</v>
      </c>
      <c r="C4004">
        <v>5112.72</v>
      </c>
      <c r="D4004">
        <v>353.22</v>
      </c>
      <c r="E4004">
        <v>4759.5</v>
      </c>
      <c r="F4004">
        <v>-97.96</v>
      </c>
      <c r="G4004">
        <v>62.18</v>
      </c>
      <c r="H4004">
        <v>58.95</v>
      </c>
      <c r="I4004">
        <v>283.5</v>
      </c>
      <c r="J4004">
        <v>16712.05</v>
      </c>
      <c r="K4004">
        <v>58.96</v>
      </c>
      <c r="L4004">
        <v>1.68</v>
      </c>
      <c r="M4004">
        <v>99.23</v>
      </c>
      <c r="N4004">
        <v>0.01</v>
      </c>
      <c r="O4004">
        <v>58.95</v>
      </c>
      <c r="P4004">
        <v>404449.87</v>
      </c>
    </row>
    <row r="4005" spans="1:16" x14ac:dyDescent="0.2">
      <c r="A4005" s="1">
        <v>43022</v>
      </c>
      <c r="B4005" s="2">
        <v>0.19421724537037036</v>
      </c>
      <c r="C4005">
        <v>5112.72</v>
      </c>
      <c r="D4005">
        <v>353.22</v>
      </c>
      <c r="E4005">
        <v>4759.5</v>
      </c>
      <c r="F4005">
        <v>-97.96</v>
      </c>
      <c r="G4005">
        <v>62.18</v>
      </c>
      <c r="H4005">
        <v>58.96</v>
      </c>
      <c r="I4005">
        <v>44.29</v>
      </c>
      <c r="J4005">
        <v>2611.58</v>
      </c>
      <c r="K4005">
        <v>58.97</v>
      </c>
      <c r="L4005">
        <v>35.270000000000003</v>
      </c>
      <c r="M4005">
        <v>2079.9899999999998</v>
      </c>
      <c r="N4005">
        <v>0.01</v>
      </c>
      <c r="O4005">
        <v>58.97</v>
      </c>
      <c r="P4005">
        <v>404449.87</v>
      </c>
    </row>
    <row r="4006" spans="1:16" x14ac:dyDescent="0.2">
      <c r="A4006" s="1">
        <v>43022</v>
      </c>
      <c r="B4006" s="2">
        <v>0.19434728009259258</v>
      </c>
      <c r="C4006">
        <v>5112.72</v>
      </c>
      <c r="D4006">
        <v>353.22</v>
      </c>
      <c r="E4006">
        <v>4759.5</v>
      </c>
      <c r="F4006">
        <v>-97.96</v>
      </c>
      <c r="G4006">
        <v>62.18</v>
      </c>
      <c r="H4006">
        <v>58.96</v>
      </c>
      <c r="I4006">
        <v>53.9</v>
      </c>
      <c r="J4006">
        <v>3177.92</v>
      </c>
      <c r="K4006">
        <v>58.97</v>
      </c>
      <c r="L4006">
        <v>134.47999999999999</v>
      </c>
      <c r="M4006">
        <v>7930.21</v>
      </c>
      <c r="N4006">
        <v>0.01</v>
      </c>
      <c r="O4006">
        <v>58.97</v>
      </c>
      <c r="P4006">
        <v>404449.87</v>
      </c>
    </row>
    <row r="4007" spans="1:16" x14ac:dyDescent="0.2">
      <c r="A4007" s="1">
        <v>43022</v>
      </c>
      <c r="B4007" s="2">
        <v>0.1944780439814815</v>
      </c>
      <c r="C4007">
        <v>5112.72</v>
      </c>
      <c r="D4007">
        <v>353.22</v>
      </c>
      <c r="E4007">
        <v>4759.5</v>
      </c>
      <c r="F4007">
        <v>-97.96</v>
      </c>
      <c r="G4007">
        <v>62.18</v>
      </c>
      <c r="H4007">
        <v>58.96</v>
      </c>
      <c r="I4007">
        <v>14.96</v>
      </c>
      <c r="J4007">
        <v>882.29</v>
      </c>
      <c r="K4007">
        <v>58.97</v>
      </c>
      <c r="L4007">
        <v>134.47999999999999</v>
      </c>
      <c r="M4007">
        <v>7930.21</v>
      </c>
      <c r="N4007">
        <v>0.01</v>
      </c>
      <c r="O4007">
        <v>58.97</v>
      </c>
      <c r="P4007">
        <v>404449.87</v>
      </c>
    </row>
    <row r="4008" spans="1:16" x14ac:dyDescent="0.2">
      <c r="A4008" s="1">
        <v>43022</v>
      </c>
      <c r="B4008" s="2">
        <v>0.19460770833333332</v>
      </c>
      <c r="C4008">
        <v>5112.72</v>
      </c>
      <c r="D4008">
        <v>353.22</v>
      </c>
      <c r="E4008">
        <v>4759.5</v>
      </c>
      <c r="F4008">
        <v>-97.96</v>
      </c>
      <c r="G4008">
        <v>62.18</v>
      </c>
      <c r="H4008">
        <v>58.96</v>
      </c>
      <c r="I4008">
        <v>44.41</v>
      </c>
      <c r="J4008">
        <v>2618.39</v>
      </c>
      <c r="K4008">
        <v>58.97</v>
      </c>
      <c r="L4008">
        <v>115.64</v>
      </c>
      <c r="M4008">
        <v>6819.16</v>
      </c>
      <c r="N4008">
        <v>0.01</v>
      </c>
      <c r="O4008">
        <v>58.97</v>
      </c>
      <c r="P4008">
        <v>404449.87</v>
      </c>
    </row>
    <row r="4009" spans="1:16" x14ac:dyDescent="0.2">
      <c r="A4009" s="1">
        <v>43022</v>
      </c>
      <c r="B4009" s="2">
        <v>0.19473792824074074</v>
      </c>
      <c r="C4009">
        <v>5112.72</v>
      </c>
      <c r="D4009">
        <v>353.22</v>
      </c>
      <c r="E4009">
        <v>4759.5</v>
      </c>
      <c r="F4009">
        <v>-97.96</v>
      </c>
      <c r="G4009">
        <v>62.18</v>
      </c>
      <c r="H4009">
        <v>58.98</v>
      </c>
      <c r="I4009">
        <v>161.81</v>
      </c>
      <c r="J4009">
        <v>9543.52</v>
      </c>
      <c r="K4009">
        <v>58.99</v>
      </c>
      <c r="L4009">
        <v>187.01</v>
      </c>
      <c r="M4009">
        <v>11031.99</v>
      </c>
      <c r="N4009">
        <v>0.01</v>
      </c>
      <c r="O4009">
        <v>58.99</v>
      </c>
      <c r="P4009">
        <v>403981.78</v>
      </c>
    </row>
    <row r="4010" spans="1:16" x14ac:dyDescent="0.2">
      <c r="A4010" s="1">
        <v>43022</v>
      </c>
      <c r="B4010" s="2">
        <v>0.19486813657407409</v>
      </c>
      <c r="C4010">
        <v>5112.72</v>
      </c>
      <c r="D4010">
        <v>353.22</v>
      </c>
      <c r="E4010">
        <v>4759.5</v>
      </c>
      <c r="F4010">
        <v>-97.96</v>
      </c>
      <c r="G4010">
        <v>62.18</v>
      </c>
      <c r="H4010">
        <v>58.98</v>
      </c>
      <c r="I4010">
        <v>152.58000000000001</v>
      </c>
      <c r="J4010">
        <v>8999.4500000000007</v>
      </c>
      <c r="K4010">
        <v>58.99</v>
      </c>
      <c r="L4010">
        <v>187.95</v>
      </c>
      <c r="M4010">
        <v>11087.06</v>
      </c>
      <c r="N4010">
        <v>0.01</v>
      </c>
      <c r="O4010">
        <v>58.99</v>
      </c>
      <c r="P4010">
        <v>403981.78</v>
      </c>
    </row>
    <row r="4011" spans="1:16" x14ac:dyDescent="0.2">
      <c r="A4011" s="1">
        <v>43022</v>
      </c>
      <c r="B4011" s="2">
        <v>0.19499925925925923</v>
      </c>
      <c r="C4011">
        <v>5112.72</v>
      </c>
      <c r="D4011">
        <v>353.22</v>
      </c>
      <c r="E4011">
        <v>4759.5</v>
      </c>
      <c r="F4011">
        <v>-97.96</v>
      </c>
      <c r="G4011">
        <v>62.18</v>
      </c>
      <c r="H4011">
        <v>58.98</v>
      </c>
      <c r="I4011">
        <v>176.58</v>
      </c>
      <c r="J4011">
        <v>10414.969999999999</v>
      </c>
      <c r="K4011">
        <v>58.99</v>
      </c>
      <c r="L4011">
        <v>56.28</v>
      </c>
      <c r="M4011">
        <v>3319.76</v>
      </c>
      <c r="N4011">
        <v>0.01</v>
      </c>
      <c r="O4011">
        <v>58.99</v>
      </c>
      <c r="P4011">
        <v>403981.78</v>
      </c>
    </row>
    <row r="4012" spans="1:16" x14ac:dyDescent="0.2">
      <c r="A4012" s="1">
        <v>43022</v>
      </c>
      <c r="B4012" s="2">
        <v>0.1951283912037037</v>
      </c>
      <c r="C4012">
        <v>5112.72</v>
      </c>
      <c r="D4012">
        <v>353.22</v>
      </c>
      <c r="E4012">
        <v>4759.5</v>
      </c>
      <c r="F4012">
        <v>-97.96</v>
      </c>
      <c r="G4012">
        <v>62.18</v>
      </c>
      <c r="H4012">
        <v>58.98</v>
      </c>
      <c r="I4012">
        <v>171.4</v>
      </c>
      <c r="J4012">
        <v>10109.450000000001</v>
      </c>
      <c r="K4012">
        <v>58.99</v>
      </c>
      <c r="L4012">
        <v>56.28</v>
      </c>
      <c r="M4012">
        <v>3319.76</v>
      </c>
      <c r="N4012">
        <v>0.01</v>
      </c>
      <c r="O4012">
        <v>58.99</v>
      </c>
      <c r="P4012">
        <v>403981.78</v>
      </c>
    </row>
    <row r="4013" spans="1:16" x14ac:dyDescent="0.2">
      <c r="A4013" s="1">
        <v>43022</v>
      </c>
      <c r="B4013" s="2">
        <v>0.19525824074074075</v>
      </c>
      <c r="C4013">
        <v>5112.72</v>
      </c>
      <c r="D4013">
        <v>353.22</v>
      </c>
      <c r="E4013">
        <v>4759.5</v>
      </c>
      <c r="F4013">
        <v>-97.96</v>
      </c>
      <c r="G4013">
        <v>62.18</v>
      </c>
      <c r="H4013">
        <v>58.98</v>
      </c>
      <c r="I4013">
        <v>156.44</v>
      </c>
      <c r="J4013">
        <v>9226.74</v>
      </c>
      <c r="K4013">
        <v>58.99</v>
      </c>
      <c r="L4013">
        <v>1.17</v>
      </c>
      <c r="M4013">
        <v>69.02</v>
      </c>
      <c r="N4013">
        <v>0.01</v>
      </c>
      <c r="O4013">
        <v>58.98</v>
      </c>
      <c r="P4013">
        <v>404099.18</v>
      </c>
    </row>
    <row r="4014" spans="1:16" x14ac:dyDescent="0.2">
      <c r="A4014" s="1">
        <v>43022</v>
      </c>
      <c r="B4014" s="2">
        <v>0.19538809027777779</v>
      </c>
      <c r="C4014">
        <v>5112.72</v>
      </c>
      <c r="D4014">
        <v>353.22</v>
      </c>
      <c r="E4014">
        <v>4759.5</v>
      </c>
      <c r="F4014">
        <v>-97.96</v>
      </c>
      <c r="G4014">
        <v>62.18</v>
      </c>
      <c r="H4014">
        <v>58.98</v>
      </c>
      <c r="I4014">
        <v>169.15</v>
      </c>
      <c r="J4014">
        <v>9976.3700000000008</v>
      </c>
      <c r="K4014">
        <v>58.99</v>
      </c>
      <c r="L4014">
        <v>1.46</v>
      </c>
      <c r="M4014">
        <v>86.13</v>
      </c>
      <c r="N4014">
        <v>0.01</v>
      </c>
      <c r="O4014">
        <v>58.98</v>
      </c>
      <c r="P4014">
        <v>404099.18</v>
      </c>
    </row>
    <row r="4015" spans="1:16" x14ac:dyDescent="0.2">
      <c r="A4015" s="1">
        <v>43022</v>
      </c>
      <c r="B4015" s="2">
        <v>0.19551866898148149</v>
      </c>
      <c r="C4015">
        <v>5112.72</v>
      </c>
      <c r="D4015">
        <v>353.22</v>
      </c>
      <c r="E4015">
        <v>4759.5</v>
      </c>
      <c r="F4015">
        <v>-97.96</v>
      </c>
      <c r="G4015">
        <v>62.18</v>
      </c>
      <c r="H4015">
        <v>58.98</v>
      </c>
      <c r="I4015">
        <v>169.15</v>
      </c>
      <c r="J4015">
        <v>9976.3700000000008</v>
      </c>
      <c r="K4015">
        <v>58.99</v>
      </c>
      <c r="L4015">
        <v>1.48</v>
      </c>
      <c r="M4015">
        <v>87.31</v>
      </c>
      <c r="N4015">
        <v>0.01</v>
      </c>
      <c r="O4015">
        <v>58.98</v>
      </c>
      <c r="P4015">
        <v>404099.18</v>
      </c>
    </row>
    <row r="4016" spans="1:16" x14ac:dyDescent="0.2">
      <c r="A4016" s="1">
        <v>43022</v>
      </c>
      <c r="B4016" s="2">
        <v>0.19564960648148147</v>
      </c>
      <c r="C4016">
        <v>5112.72</v>
      </c>
      <c r="D4016">
        <v>353.22</v>
      </c>
      <c r="E4016">
        <v>4759.5</v>
      </c>
      <c r="F4016">
        <v>-97.96</v>
      </c>
      <c r="G4016">
        <v>62.18</v>
      </c>
      <c r="H4016">
        <v>58.98</v>
      </c>
      <c r="I4016">
        <v>25.06</v>
      </c>
      <c r="J4016">
        <v>1477.8</v>
      </c>
      <c r="K4016">
        <v>58.99</v>
      </c>
      <c r="L4016">
        <v>0.2</v>
      </c>
      <c r="M4016">
        <v>11.8</v>
      </c>
      <c r="N4016">
        <v>0.01</v>
      </c>
      <c r="O4016">
        <v>59</v>
      </c>
      <c r="P4016">
        <v>404099.18</v>
      </c>
    </row>
    <row r="4017" spans="1:16" x14ac:dyDescent="0.2">
      <c r="A4017" s="1">
        <v>43022</v>
      </c>
      <c r="B4017" s="2">
        <v>0.19577999999999998</v>
      </c>
      <c r="C4017">
        <v>5112.72</v>
      </c>
      <c r="D4017">
        <v>353.22</v>
      </c>
      <c r="E4017">
        <v>4759.5</v>
      </c>
      <c r="F4017">
        <v>-97.96</v>
      </c>
      <c r="G4017">
        <v>62.18</v>
      </c>
      <c r="H4017">
        <v>58.98</v>
      </c>
      <c r="I4017">
        <v>25.06</v>
      </c>
      <c r="J4017">
        <v>1477.8</v>
      </c>
      <c r="K4017">
        <v>58.99</v>
      </c>
      <c r="L4017">
        <v>1.66</v>
      </c>
      <c r="M4017">
        <v>97.92</v>
      </c>
      <c r="N4017">
        <v>0.01</v>
      </c>
      <c r="O4017">
        <v>59</v>
      </c>
      <c r="P4017">
        <v>404115.12</v>
      </c>
    </row>
    <row r="4018" spans="1:16" x14ac:dyDescent="0.2">
      <c r="A4018" s="1">
        <v>43022</v>
      </c>
      <c r="B4018" s="2">
        <v>0.19590967592592592</v>
      </c>
      <c r="C4018">
        <v>5112.72</v>
      </c>
      <c r="D4018">
        <v>353.22</v>
      </c>
      <c r="E4018">
        <v>4759.5</v>
      </c>
      <c r="F4018">
        <v>-97.96</v>
      </c>
      <c r="G4018">
        <v>62.18</v>
      </c>
      <c r="H4018">
        <v>58.99</v>
      </c>
      <c r="I4018">
        <v>2.38</v>
      </c>
      <c r="J4018">
        <v>140.4</v>
      </c>
      <c r="K4018">
        <v>59</v>
      </c>
      <c r="L4018">
        <v>169.95</v>
      </c>
      <c r="M4018">
        <v>10027.290000000001</v>
      </c>
      <c r="N4018">
        <v>0.01</v>
      </c>
      <c r="O4018">
        <v>58.99</v>
      </c>
      <c r="P4018">
        <v>404115.12</v>
      </c>
    </row>
    <row r="4019" spans="1:16" x14ac:dyDescent="0.2">
      <c r="A4019" s="1">
        <v>43022</v>
      </c>
      <c r="B4019" s="2">
        <v>0.19603989583333334</v>
      </c>
      <c r="C4019">
        <v>5112.72</v>
      </c>
      <c r="D4019">
        <v>353.22</v>
      </c>
      <c r="E4019">
        <v>4759.5</v>
      </c>
      <c r="F4019">
        <v>-97.96</v>
      </c>
      <c r="G4019">
        <v>62.18</v>
      </c>
      <c r="H4019">
        <v>58.99</v>
      </c>
      <c r="I4019">
        <v>157.28</v>
      </c>
      <c r="J4019">
        <v>9277.7199999999993</v>
      </c>
      <c r="K4019">
        <v>59</v>
      </c>
      <c r="L4019">
        <v>160.86000000000001</v>
      </c>
      <c r="M4019">
        <v>9491</v>
      </c>
      <c r="N4019">
        <v>0.01</v>
      </c>
      <c r="O4019">
        <v>59</v>
      </c>
      <c r="P4019">
        <v>404115.12</v>
      </c>
    </row>
    <row r="4020" spans="1:16" x14ac:dyDescent="0.2">
      <c r="A4020" s="1">
        <v>43022</v>
      </c>
      <c r="B4020" s="2">
        <v>0.19617028935185185</v>
      </c>
      <c r="C4020">
        <v>5112.72</v>
      </c>
      <c r="D4020">
        <v>353.22</v>
      </c>
      <c r="E4020">
        <v>4759.5</v>
      </c>
      <c r="F4020">
        <v>-97.96</v>
      </c>
      <c r="G4020">
        <v>62.18</v>
      </c>
      <c r="H4020">
        <v>58.99</v>
      </c>
      <c r="I4020">
        <v>158.99</v>
      </c>
      <c r="J4020">
        <v>9378.59</v>
      </c>
      <c r="K4020">
        <v>59</v>
      </c>
      <c r="L4020">
        <v>159.65</v>
      </c>
      <c r="M4020">
        <v>9419.4500000000007</v>
      </c>
      <c r="N4020">
        <v>0.01</v>
      </c>
      <c r="O4020">
        <v>59</v>
      </c>
      <c r="P4020">
        <v>404115.12</v>
      </c>
    </row>
    <row r="4021" spans="1:16" x14ac:dyDescent="0.2">
      <c r="A4021" s="1">
        <v>43022</v>
      </c>
      <c r="B4021" s="2">
        <v>0.19629959490740742</v>
      </c>
      <c r="C4021">
        <v>5112.72</v>
      </c>
      <c r="D4021">
        <v>353.22</v>
      </c>
      <c r="E4021">
        <v>4759.5</v>
      </c>
      <c r="F4021">
        <v>-97.96</v>
      </c>
      <c r="G4021">
        <v>62.18</v>
      </c>
      <c r="H4021">
        <v>58.99</v>
      </c>
      <c r="I4021">
        <v>45.32</v>
      </c>
      <c r="J4021">
        <v>2673.27</v>
      </c>
      <c r="K4021">
        <v>59</v>
      </c>
      <c r="L4021">
        <v>17.88</v>
      </c>
      <c r="M4021">
        <v>1054.8699999999999</v>
      </c>
      <c r="N4021">
        <v>0.01</v>
      </c>
      <c r="O4021">
        <v>59</v>
      </c>
      <c r="P4021">
        <v>404115.12</v>
      </c>
    </row>
    <row r="4022" spans="1:16" x14ac:dyDescent="0.2">
      <c r="A4022" s="1">
        <v>43022</v>
      </c>
      <c r="B4022" s="2">
        <v>0.19642981481481481</v>
      </c>
      <c r="C4022">
        <v>5112.72</v>
      </c>
      <c r="D4022">
        <v>353.22</v>
      </c>
      <c r="E4022">
        <v>4759.5</v>
      </c>
      <c r="F4022">
        <v>-97.96</v>
      </c>
      <c r="G4022">
        <v>62.18</v>
      </c>
      <c r="H4022">
        <v>59.01</v>
      </c>
      <c r="I4022">
        <v>13.83</v>
      </c>
      <c r="J4022">
        <v>815.87</v>
      </c>
      <c r="K4022">
        <v>59.02</v>
      </c>
      <c r="L4022">
        <v>93.2</v>
      </c>
      <c r="M4022">
        <v>5500.86</v>
      </c>
      <c r="N4022">
        <v>0.01</v>
      </c>
      <c r="O4022">
        <v>59.02</v>
      </c>
      <c r="P4022">
        <v>404136.51</v>
      </c>
    </row>
    <row r="4023" spans="1:16" x14ac:dyDescent="0.2">
      <c r="A4023" s="1">
        <v>43022</v>
      </c>
      <c r="B4023" s="2">
        <v>0.19656092592592592</v>
      </c>
      <c r="C4023">
        <v>5112.72</v>
      </c>
      <c r="D4023">
        <v>353.22</v>
      </c>
      <c r="E4023">
        <v>4759.5</v>
      </c>
      <c r="F4023">
        <v>-97.96</v>
      </c>
      <c r="G4023">
        <v>62.18</v>
      </c>
      <c r="H4023">
        <v>59.01</v>
      </c>
      <c r="I4023">
        <v>79.77</v>
      </c>
      <c r="J4023">
        <v>4707.01</v>
      </c>
      <c r="K4023">
        <v>59.02</v>
      </c>
      <c r="L4023">
        <v>93.2</v>
      </c>
      <c r="M4023">
        <v>5500.86</v>
      </c>
      <c r="N4023">
        <v>0.01</v>
      </c>
      <c r="O4023">
        <v>59.02</v>
      </c>
      <c r="P4023">
        <v>404136.51</v>
      </c>
    </row>
    <row r="4024" spans="1:16" x14ac:dyDescent="0.2">
      <c r="A4024" s="1">
        <v>43022</v>
      </c>
      <c r="B4024" s="2">
        <v>0.19669096064814814</v>
      </c>
      <c r="C4024">
        <v>5112.72</v>
      </c>
      <c r="D4024">
        <v>353.22</v>
      </c>
      <c r="E4024">
        <v>4759.5</v>
      </c>
      <c r="F4024">
        <v>-97.96</v>
      </c>
      <c r="G4024">
        <v>62.18</v>
      </c>
      <c r="H4024">
        <v>59.02</v>
      </c>
      <c r="I4024">
        <v>89.19</v>
      </c>
      <c r="J4024">
        <v>5264.23</v>
      </c>
      <c r="K4024">
        <v>59.03</v>
      </c>
      <c r="L4024">
        <v>83.92</v>
      </c>
      <c r="M4024">
        <v>4953.8100000000004</v>
      </c>
      <c r="N4024">
        <v>0.01</v>
      </c>
      <c r="O4024">
        <v>59.03</v>
      </c>
      <c r="P4024">
        <v>404136.51</v>
      </c>
    </row>
    <row r="4025" spans="1:16" x14ac:dyDescent="0.2">
      <c r="A4025" s="1">
        <v>43022</v>
      </c>
      <c r="B4025" s="2">
        <v>0.19682172453703703</v>
      </c>
      <c r="C4025">
        <v>5112.72</v>
      </c>
      <c r="D4025">
        <v>353.22</v>
      </c>
      <c r="E4025">
        <v>4759.5</v>
      </c>
      <c r="F4025">
        <v>-97.96</v>
      </c>
      <c r="G4025">
        <v>62.18</v>
      </c>
      <c r="H4025">
        <v>59.02</v>
      </c>
      <c r="I4025">
        <v>89.19</v>
      </c>
      <c r="J4025">
        <v>5264.23</v>
      </c>
      <c r="K4025">
        <v>59.03</v>
      </c>
      <c r="L4025">
        <v>83.92</v>
      </c>
      <c r="M4025">
        <v>4953.76</v>
      </c>
      <c r="N4025">
        <v>0.01</v>
      </c>
      <c r="O4025">
        <v>59.03</v>
      </c>
      <c r="P4025">
        <v>404136.51</v>
      </c>
    </row>
    <row r="4026" spans="1:16" x14ac:dyDescent="0.2">
      <c r="A4026" s="1">
        <v>43022</v>
      </c>
      <c r="B4026" s="2">
        <v>0.19695157407407407</v>
      </c>
      <c r="C4026">
        <v>5112.72</v>
      </c>
      <c r="D4026">
        <v>353.22</v>
      </c>
      <c r="E4026">
        <v>4759.5</v>
      </c>
      <c r="F4026">
        <v>-97.96</v>
      </c>
      <c r="G4026">
        <v>62.18</v>
      </c>
      <c r="H4026">
        <v>59.02</v>
      </c>
      <c r="I4026">
        <v>91.93</v>
      </c>
      <c r="J4026">
        <v>5425.94</v>
      </c>
      <c r="K4026">
        <v>59.03</v>
      </c>
      <c r="L4026">
        <v>83.92</v>
      </c>
      <c r="M4026">
        <v>4953.76</v>
      </c>
      <c r="N4026">
        <v>0.01</v>
      </c>
      <c r="O4026">
        <v>59.02</v>
      </c>
      <c r="P4026">
        <v>404386.05</v>
      </c>
    </row>
    <row r="4027" spans="1:16" x14ac:dyDescent="0.2">
      <c r="A4027" s="1">
        <v>43022</v>
      </c>
      <c r="B4027" s="2">
        <v>0.19708305555555553</v>
      </c>
      <c r="C4027">
        <v>5112.72</v>
      </c>
      <c r="D4027">
        <v>353.22</v>
      </c>
      <c r="E4027">
        <v>4759.5</v>
      </c>
      <c r="F4027">
        <v>-97.96</v>
      </c>
      <c r="G4027">
        <v>62.18</v>
      </c>
      <c r="H4027">
        <v>59.02</v>
      </c>
      <c r="I4027">
        <v>119.55</v>
      </c>
      <c r="J4027">
        <v>7056.01</v>
      </c>
      <c r="K4027">
        <v>59.03</v>
      </c>
      <c r="L4027">
        <v>80.75</v>
      </c>
      <c r="M4027">
        <v>4766.41</v>
      </c>
      <c r="N4027">
        <v>0.01</v>
      </c>
      <c r="O4027">
        <v>59.03</v>
      </c>
      <c r="P4027">
        <v>404386.05</v>
      </c>
    </row>
    <row r="4028" spans="1:16" x14ac:dyDescent="0.2">
      <c r="A4028" s="1">
        <v>43022</v>
      </c>
      <c r="B4028" s="2">
        <v>0.19721290509259259</v>
      </c>
      <c r="C4028">
        <v>5112.72</v>
      </c>
      <c r="D4028">
        <v>353.22</v>
      </c>
      <c r="E4028">
        <v>4759.5</v>
      </c>
      <c r="F4028">
        <v>-97.96</v>
      </c>
      <c r="G4028">
        <v>62.18</v>
      </c>
      <c r="H4028">
        <v>59.02</v>
      </c>
      <c r="I4028">
        <v>91.93</v>
      </c>
      <c r="J4028">
        <v>5425.94</v>
      </c>
      <c r="K4028">
        <v>59.03</v>
      </c>
      <c r="L4028">
        <v>50.71</v>
      </c>
      <c r="M4028">
        <v>2993.16</v>
      </c>
      <c r="N4028">
        <v>0.01</v>
      </c>
      <c r="O4028">
        <v>59.03</v>
      </c>
      <c r="P4028">
        <v>404386.05</v>
      </c>
    </row>
    <row r="4029" spans="1:16" x14ac:dyDescent="0.2">
      <c r="A4029" s="1">
        <v>43022</v>
      </c>
      <c r="B4029" s="2">
        <v>0.19734365740740742</v>
      </c>
      <c r="C4029">
        <v>5112.72</v>
      </c>
      <c r="D4029">
        <v>353.22</v>
      </c>
      <c r="E4029">
        <v>4759.5</v>
      </c>
      <c r="F4029">
        <v>-97.96</v>
      </c>
      <c r="G4029">
        <v>62.18</v>
      </c>
      <c r="H4029">
        <v>59.02</v>
      </c>
      <c r="I4029">
        <v>91.93</v>
      </c>
      <c r="J4029">
        <v>5425.94</v>
      </c>
      <c r="K4029">
        <v>59.03</v>
      </c>
      <c r="L4029">
        <v>50.59</v>
      </c>
      <c r="M4029">
        <v>2986.6</v>
      </c>
      <c r="N4029">
        <v>0.01</v>
      </c>
      <c r="O4029">
        <v>59.03</v>
      </c>
      <c r="P4029">
        <v>404386.05</v>
      </c>
    </row>
    <row r="4030" spans="1:16" x14ac:dyDescent="0.2">
      <c r="A4030" s="1">
        <v>43022</v>
      </c>
      <c r="B4030" s="2">
        <v>0.1974751388888889</v>
      </c>
      <c r="C4030">
        <v>5112.72</v>
      </c>
      <c r="D4030">
        <v>353.22</v>
      </c>
      <c r="E4030">
        <v>4759.5</v>
      </c>
      <c r="F4030">
        <v>-97.96</v>
      </c>
      <c r="G4030">
        <v>62.18</v>
      </c>
      <c r="H4030">
        <v>59.02</v>
      </c>
      <c r="I4030">
        <v>92.03</v>
      </c>
      <c r="J4030">
        <v>5431.8</v>
      </c>
      <c r="K4030">
        <v>59.03</v>
      </c>
      <c r="L4030">
        <v>45.48</v>
      </c>
      <c r="M4030">
        <v>2684.53</v>
      </c>
      <c r="N4030">
        <v>0.01</v>
      </c>
      <c r="O4030">
        <v>59.03</v>
      </c>
      <c r="P4030">
        <v>404386.05</v>
      </c>
    </row>
    <row r="4031" spans="1:16" x14ac:dyDescent="0.2">
      <c r="A4031" s="1">
        <v>43022</v>
      </c>
      <c r="B4031" s="2">
        <v>0.19760626157407404</v>
      </c>
      <c r="C4031">
        <v>5112.72</v>
      </c>
      <c r="D4031">
        <v>353.22</v>
      </c>
      <c r="E4031">
        <v>4759.5</v>
      </c>
      <c r="F4031">
        <v>-97.96</v>
      </c>
      <c r="G4031">
        <v>62.18</v>
      </c>
      <c r="H4031">
        <v>59.02</v>
      </c>
      <c r="I4031">
        <v>121.91</v>
      </c>
      <c r="J4031">
        <v>7195.02</v>
      </c>
      <c r="K4031">
        <v>59.03</v>
      </c>
      <c r="L4031">
        <v>33.159999999999997</v>
      </c>
      <c r="M4031">
        <v>1957.69</v>
      </c>
      <c r="N4031">
        <v>0.01</v>
      </c>
      <c r="O4031">
        <v>59.03</v>
      </c>
      <c r="P4031">
        <v>404306.78</v>
      </c>
    </row>
    <row r="4032" spans="1:16" x14ac:dyDescent="0.2">
      <c r="A4032" s="1">
        <v>43022</v>
      </c>
      <c r="B4032" s="2">
        <v>0.1977370138888889</v>
      </c>
      <c r="C4032">
        <v>5112.72</v>
      </c>
      <c r="D4032">
        <v>353.22</v>
      </c>
      <c r="E4032">
        <v>4759.5</v>
      </c>
      <c r="F4032">
        <v>-97.96</v>
      </c>
      <c r="G4032">
        <v>62.18</v>
      </c>
      <c r="H4032">
        <v>59.02</v>
      </c>
      <c r="I4032">
        <v>94.62</v>
      </c>
      <c r="J4032">
        <v>5584.66</v>
      </c>
      <c r="K4032">
        <v>59.03</v>
      </c>
      <c r="L4032">
        <v>33.159999999999997</v>
      </c>
      <c r="M4032">
        <v>1957.69</v>
      </c>
      <c r="N4032">
        <v>0.01</v>
      </c>
      <c r="O4032">
        <v>59.03</v>
      </c>
      <c r="P4032">
        <v>404306.78</v>
      </c>
    </row>
    <row r="4033" spans="1:16" x14ac:dyDescent="0.2">
      <c r="A4033" s="1">
        <v>43022</v>
      </c>
      <c r="B4033" s="2">
        <v>0.19786704861111112</v>
      </c>
      <c r="C4033">
        <v>5112.72</v>
      </c>
      <c r="D4033">
        <v>353.22</v>
      </c>
      <c r="E4033">
        <v>4759.5</v>
      </c>
      <c r="F4033">
        <v>-97.96</v>
      </c>
      <c r="G4033">
        <v>62.18</v>
      </c>
      <c r="H4033">
        <v>59.02</v>
      </c>
      <c r="I4033">
        <v>75.06</v>
      </c>
      <c r="J4033">
        <v>4429.93</v>
      </c>
      <c r="K4033">
        <v>59.03</v>
      </c>
      <c r="L4033">
        <v>33.340000000000003</v>
      </c>
      <c r="M4033">
        <v>1968.18</v>
      </c>
      <c r="N4033">
        <v>0.01</v>
      </c>
      <c r="O4033">
        <v>59.02</v>
      </c>
      <c r="P4033">
        <v>404306.78</v>
      </c>
    </row>
    <row r="4034" spans="1:16" x14ac:dyDescent="0.2">
      <c r="A4034" s="1">
        <v>43022</v>
      </c>
      <c r="B4034" s="2">
        <v>0.19799835648148148</v>
      </c>
      <c r="C4034">
        <v>5112.72</v>
      </c>
      <c r="D4034">
        <v>353.22</v>
      </c>
      <c r="E4034">
        <v>4759.5</v>
      </c>
      <c r="F4034">
        <v>-97.96</v>
      </c>
      <c r="G4034">
        <v>62.18</v>
      </c>
      <c r="H4034">
        <v>59.02</v>
      </c>
      <c r="I4034">
        <v>67.72</v>
      </c>
      <c r="J4034">
        <v>3996.72</v>
      </c>
      <c r="K4034">
        <v>59.03</v>
      </c>
      <c r="L4034">
        <v>47.34</v>
      </c>
      <c r="M4034">
        <v>2794.63</v>
      </c>
      <c r="N4034">
        <v>0.01</v>
      </c>
      <c r="O4034">
        <v>59.02</v>
      </c>
      <c r="P4034">
        <v>404306.78</v>
      </c>
    </row>
    <row r="4035" spans="1:16" x14ac:dyDescent="0.2">
      <c r="A4035" s="1">
        <v>43022</v>
      </c>
      <c r="B4035" s="2">
        <v>0.19812820601851852</v>
      </c>
      <c r="C4035">
        <v>5112.72</v>
      </c>
      <c r="D4035">
        <v>353.22</v>
      </c>
      <c r="E4035">
        <v>4759.5</v>
      </c>
      <c r="F4035">
        <v>-97.96</v>
      </c>
      <c r="G4035">
        <v>62.18</v>
      </c>
      <c r="H4035">
        <v>59.02</v>
      </c>
      <c r="I4035">
        <v>67.72</v>
      </c>
      <c r="J4035">
        <v>3996.72</v>
      </c>
      <c r="K4035">
        <v>59.03</v>
      </c>
      <c r="L4035">
        <v>47.67</v>
      </c>
      <c r="M4035">
        <v>2813.99</v>
      </c>
      <c r="N4035">
        <v>0.01</v>
      </c>
      <c r="O4035">
        <v>59.02</v>
      </c>
      <c r="P4035">
        <v>404334.15</v>
      </c>
    </row>
    <row r="4036" spans="1:16" x14ac:dyDescent="0.2">
      <c r="A4036" s="1">
        <v>43022</v>
      </c>
      <c r="B4036" s="2">
        <v>0.19825805555555553</v>
      </c>
      <c r="C4036">
        <v>5112.72</v>
      </c>
      <c r="D4036">
        <v>353.22</v>
      </c>
      <c r="E4036">
        <v>4759.5</v>
      </c>
      <c r="F4036">
        <v>-97.96</v>
      </c>
      <c r="G4036">
        <v>62.18</v>
      </c>
      <c r="H4036">
        <v>59.02</v>
      </c>
      <c r="I4036">
        <v>165.15</v>
      </c>
      <c r="J4036">
        <v>9747.2800000000007</v>
      </c>
      <c r="K4036">
        <v>59.03</v>
      </c>
      <c r="L4036">
        <v>75.14</v>
      </c>
      <c r="M4036">
        <v>4435.26</v>
      </c>
      <c r="N4036">
        <v>0.01</v>
      </c>
      <c r="O4036">
        <v>59.03</v>
      </c>
      <c r="P4036">
        <v>404334.15</v>
      </c>
    </row>
    <row r="4037" spans="1:16" x14ac:dyDescent="0.2">
      <c r="A4037" s="1">
        <v>43022</v>
      </c>
      <c r="B4037" s="2">
        <v>0.19838881944444445</v>
      </c>
      <c r="C4037">
        <v>5112.72</v>
      </c>
      <c r="D4037">
        <v>353.22</v>
      </c>
      <c r="E4037">
        <v>4759.5</v>
      </c>
      <c r="F4037">
        <v>-97.96</v>
      </c>
      <c r="G4037">
        <v>62.18</v>
      </c>
      <c r="H4037">
        <v>59.02</v>
      </c>
      <c r="I4037">
        <v>165.15</v>
      </c>
      <c r="J4037">
        <v>9747.2800000000007</v>
      </c>
      <c r="K4037">
        <v>59.03</v>
      </c>
      <c r="L4037">
        <v>88.98</v>
      </c>
      <c r="M4037">
        <v>5252.35</v>
      </c>
      <c r="N4037">
        <v>0.01</v>
      </c>
      <c r="O4037">
        <v>59.03</v>
      </c>
      <c r="P4037">
        <v>404334.15</v>
      </c>
    </row>
    <row r="4038" spans="1:16" x14ac:dyDescent="0.2">
      <c r="A4038" s="1">
        <v>43022</v>
      </c>
      <c r="B4038" s="2">
        <v>0.19851993055555553</v>
      </c>
      <c r="C4038">
        <v>5112.72</v>
      </c>
      <c r="D4038">
        <v>353.22</v>
      </c>
      <c r="E4038">
        <v>4759.5</v>
      </c>
      <c r="F4038">
        <v>-97.96</v>
      </c>
      <c r="G4038">
        <v>62.18</v>
      </c>
      <c r="H4038">
        <v>59.02</v>
      </c>
      <c r="I4038">
        <v>165.17</v>
      </c>
      <c r="J4038">
        <v>9748.14</v>
      </c>
      <c r="K4038">
        <v>59.03</v>
      </c>
      <c r="L4038">
        <v>15.94</v>
      </c>
      <c r="M4038">
        <v>941.14</v>
      </c>
      <c r="N4038">
        <v>0.01</v>
      </c>
      <c r="O4038">
        <v>59.03</v>
      </c>
      <c r="P4038">
        <v>404334.15</v>
      </c>
    </row>
    <row r="4039" spans="1:16" x14ac:dyDescent="0.2">
      <c r="A4039" s="1">
        <v>43022</v>
      </c>
      <c r="B4039" s="2">
        <v>0.19865069444444447</v>
      </c>
      <c r="C4039">
        <v>5112.72</v>
      </c>
      <c r="D4039">
        <v>353.22</v>
      </c>
      <c r="E4039">
        <v>4759.5</v>
      </c>
      <c r="F4039">
        <v>-97.96</v>
      </c>
      <c r="G4039">
        <v>62.18</v>
      </c>
      <c r="H4039">
        <v>59.02</v>
      </c>
      <c r="I4039">
        <v>168.05</v>
      </c>
      <c r="J4039">
        <v>9918.2000000000007</v>
      </c>
      <c r="K4039">
        <v>59.03</v>
      </c>
      <c r="L4039">
        <v>14.25</v>
      </c>
      <c r="M4039">
        <v>841.43</v>
      </c>
      <c r="N4039">
        <v>0.01</v>
      </c>
      <c r="O4039">
        <v>59.03</v>
      </c>
      <c r="P4039">
        <v>404334.15</v>
      </c>
    </row>
    <row r="4040" spans="1:16" x14ac:dyDescent="0.2">
      <c r="A4040" s="1">
        <v>43022</v>
      </c>
      <c r="B4040" s="2">
        <v>0.19878199074074074</v>
      </c>
      <c r="C4040">
        <v>5112.72</v>
      </c>
      <c r="D4040">
        <v>353.22</v>
      </c>
      <c r="E4040">
        <v>4759.5</v>
      </c>
      <c r="F4040">
        <v>-97.96</v>
      </c>
      <c r="G4040">
        <v>62.18</v>
      </c>
      <c r="H4040">
        <v>59.02</v>
      </c>
      <c r="I4040">
        <v>168.05</v>
      </c>
      <c r="J4040">
        <v>9918.2000000000007</v>
      </c>
      <c r="K4040">
        <v>59.03</v>
      </c>
      <c r="L4040">
        <v>16.79</v>
      </c>
      <c r="M4040">
        <v>990.96</v>
      </c>
      <c r="N4040">
        <v>0.01</v>
      </c>
      <c r="O4040">
        <v>59.03</v>
      </c>
      <c r="P4040">
        <v>404318.5</v>
      </c>
    </row>
    <row r="4041" spans="1:16" x14ac:dyDescent="0.2">
      <c r="A4041" s="1">
        <v>43022</v>
      </c>
      <c r="B4041" s="2">
        <v>0.19891202546296297</v>
      </c>
      <c r="C4041">
        <v>5112.72</v>
      </c>
      <c r="D4041">
        <v>353.22</v>
      </c>
      <c r="E4041">
        <v>4759.5</v>
      </c>
      <c r="F4041">
        <v>-97.96</v>
      </c>
      <c r="G4041">
        <v>62.18</v>
      </c>
      <c r="H4041">
        <v>59.02</v>
      </c>
      <c r="I4041">
        <v>168.35</v>
      </c>
      <c r="J4041">
        <v>9935.94</v>
      </c>
      <c r="K4041">
        <v>59.03</v>
      </c>
      <c r="L4041">
        <v>0.68</v>
      </c>
      <c r="M4041">
        <v>39.9</v>
      </c>
      <c r="N4041">
        <v>0.01</v>
      </c>
      <c r="O4041">
        <v>59.03</v>
      </c>
      <c r="P4041">
        <v>404318.5</v>
      </c>
    </row>
    <row r="4042" spans="1:16" x14ac:dyDescent="0.2">
      <c r="A4042" s="1">
        <v>43022</v>
      </c>
      <c r="B4042" s="2">
        <v>0.19904368055555555</v>
      </c>
      <c r="C4042">
        <v>5112.72</v>
      </c>
      <c r="D4042">
        <v>353.22</v>
      </c>
      <c r="E4042">
        <v>4759.5</v>
      </c>
      <c r="F4042">
        <v>-97.96</v>
      </c>
      <c r="G4042">
        <v>62.18</v>
      </c>
      <c r="H4042">
        <v>59.04</v>
      </c>
      <c r="I4042">
        <v>218.93</v>
      </c>
      <c r="J4042">
        <v>12925.42</v>
      </c>
      <c r="K4042">
        <v>59.05</v>
      </c>
      <c r="L4042">
        <v>111.72</v>
      </c>
      <c r="M4042">
        <v>6597.2</v>
      </c>
      <c r="N4042">
        <v>0.01</v>
      </c>
      <c r="O4042">
        <v>59.04</v>
      </c>
      <c r="P4042">
        <v>404318.5</v>
      </c>
    </row>
    <row r="4043" spans="1:16" x14ac:dyDescent="0.2">
      <c r="A4043" s="1">
        <v>43022</v>
      </c>
      <c r="B4043" s="2">
        <v>0.19917354166666668</v>
      </c>
      <c r="C4043">
        <v>5112.72</v>
      </c>
      <c r="D4043">
        <v>353.22</v>
      </c>
      <c r="E4043">
        <v>4759.5</v>
      </c>
      <c r="F4043">
        <v>-97.96</v>
      </c>
      <c r="G4043">
        <v>62.18</v>
      </c>
      <c r="H4043">
        <v>59.04</v>
      </c>
      <c r="I4043">
        <v>191.26</v>
      </c>
      <c r="J4043">
        <v>11292.19</v>
      </c>
      <c r="K4043">
        <v>59.05</v>
      </c>
      <c r="L4043">
        <v>111.72</v>
      </c>
      <c r="M4043">
        <v>6597.2</v>
      </c>
      <c r="N4043">
        <v>0.01</v>
      </c>
      <c r="O4043">
        <v>59.04</v>
      </c>
      <c r="P4043">
        <v>404318.5</v>
      </c>
    </row>
    <row r="4044" spans="1:16" x14ac:dyDescent="0.2">
      <c r="A4044" s="1">
        <v>43022</v>
      </c>
      <c r="B4044" s="2">
        <v>0.19930393518518519</v>
      </c>
      <c r="C4044">
        <v>5112.72</v>
      </c>
      <c r="D4044">
        <v>353.22</v>
      </c>
      <c r="E4044">
        <v>4759.5</v>
      </c>
      <c r="F4044">
        <v>-97.96</v>
      </c>
      <c r="G4044">
        <v>62.18</v>
      </c>
      <c r="H4044">
        <v>59.04</v>
      </c>
      <c r="I4044">
        <v>121.95</v>
      </c>
      <c r="J4044">
        <v>7199.86</v>
      </c>
      <c r="K4044">
        <v>59.05</v>
      </c>
      <c r="L4044">
        <v>207.93</v>
      </c>
      <c r="M4044">
        <v>12278.35</v>
      </c>
      <c r="N4044">
        <v>0.01</v>
      </c>
      <c r="O4044">
        <v>59.05</v>
      </c>
      <c r="P4044">
        <v>403862.1</v>
      </c>
    </row>
    <row r="4045" spans="1:16" x14ac:dyDescent="0.2">
      <c r="A4045" s="1">
        <v>43022</v>
      </c>
      <c r="B4045" s="2">
        <v>0.1994337847222222</v>
      </c>
      <c r="C4045">
        <v>5112.72</v>
      </c>
      <c r="D4045">
        <v>353.22</v>
      </c>
      <c r="E4045">
        <v>4759.5</v>
      </c>
      <c r="F4045">
        <v>-97.96</v>
      </c>
      <c r="G4045">
        <v>62.18</v>
      </c>
      <c r="H4045">
        <v>59.04</v>
      </c>
      <c r="I4045">
        <v>122.95</v>
      </c>
      <c r="J4045">
        <v>7258.9</v>
      </c>
      <c r="K4045">
        <v>59.05</v>
      </c>
      <c r="L4045">
        <v>218.93</v>
      </c>
      <c r="M4045">
        <v>12927.89</v>
      </c>
      <c r="N4045">
        <v>0.01</v>
      </c>
      <c r="O4045">
        <v>59.05</v>
      </c>
      <c r="P4045">
        <v>403862.1</v>
      </c>
    </row>
    <row r="4046" spans="1:16" x14ac:dyDescent="0.2">
      <c r="A4046" s="1">
        <v>43022</v>
      </c>
      <c r="B4046" s="2">
        <v>0.19956417824074077</v>
      </c>
      <c r="C4046">
        <v>5112.72</v>
      </c>
      <c r="D4046">
        <v>353.22</v>
      </c>
      <c r="E4046">
        <v>4759.5</v>
      </c>
      <c r="F4046">
        <v>-97.96</v>
      </c>
      <c r="G4046">
        <v>62.18</v>
      </c>
      <c r="H4046">
        <v>59.04</v>
      </c>
      <c r="I4046">
        <v>93.08</v>
      </c>
      <c r="J4046">
        <v>5495.56</v>
      </c>
      <c r="K4046">
        <v>59.05</v>
      </c>
      <c r="L4046">
        <v>218.93</v>
      </c>
      <c r="M4046">
        <v>12927.89</v>
      </c>
      <c r="N4046">
        <v>0.01</v>
      </c>
      <c r="O4046">
        <v>59.05</v>
      </c>
      <c r="P4046">
        <v>403862.1</v>
      </c>
    </row>
    <row r="4047" spans="1:16" x14ac:dyDescent="0.2">
      <c r="A4047" s="1">
        <v>43022</v>
      </c>
      <c r="B4047" s="2">
        <v>0.19969547453703704</v>
      </c>
      <c r="C4047">
        <v>5112.72</v>
      </c>
      <c r="D4047">
        <v>353.22</v>
      </c>
      <c r="E4047">
        <v>4759.5</v>
      </c>
      <c r="F4047">
        <v>-97.96</v>
      </c>
      <c r="G4047">
        <v>62.18</v>
      </c>
      <c r="H4047">
        <v>59.04</v>
      </c>
      <c r="I4047">
        <v>123.22</v>
      </c>
      <c r="J4047">
        <v>7274.84</v>
      </c>
      <c r="K4047">
        <v>59.05</v>
      </c>
      <c r="L4047">
        <v>189.57</v>
      </c>
      <c r="M4047">
        <v>11194.05</v>
      </c>
      <c r="N4047">
        <v>0.01</v>
      </c>
      <c r="O4047">
        <v>59.05</v>
      </c>
      <c r="P4047">
        <v>403862.1</v>
      </c>
    </row>
    <row r="4048" spans="1:16" x14ac:dyDescent="0.2">
      <c r="A4048" s="1">
        <v>43022</v>
      </c>
      <c r="B4048" s="2">
        <v>0.19982641203703702</v>
      </c>
      <c r="C4048">
        <v>5112.72</v>
      </c>
      <c r="D4048">
        <v>353.22</v>
      </c>
      <c r="E4048">
        <v>4759.5</v>
      </c>
      <c r="F4048">
        <v>-97.96</v>
      </c>
      <c r="G4048">
        <v>62.18</v>
      </c>
      <c r="H4048">
        <v>59.04</v>
      </c>
      <c r="I4048">
        <v>123.22</v>
      </c>
      <c r="J4048">
        <v>7274.84</v>
      </c>
      <c r="K4048">
        <v>59.05</v>
      </c>
      <c r="L4048">
        <v>189.57</v>
      </c>
      <c r="M4048">
        <v>11194.05</v>
      </c>
      <c r="N4048">
        <v>0.01</v>
      </c>
      <c r="O4048">
        <v>59.05</v>
      </c>
      <c r="P4048">
        <v>403862.1</v>
      </c>
    </row>
    <row r="4049" spans="1:16" x14ac:dyDescent="0.2">
      <c r="A4049" s="1">
        <v>43022</v>
      </c>
      <c r="B4049" s="2">
        <v>0.19995608796296296</v>
      </c>
      <c r="C4049">
        <v>5112.72</v>
      </c>
      <c r="D4049">
        <v>353.22</v>
      </c>
      <c r="E4049">
        <v>4759.5</v>
      </c>
      <c r="F4049">
        <v>-97.96</v>
      </c>
      <c r="G4049">
        <v>62.18</v>
      </c>
      <c r="H4049">
        <v>59.04</v>
      </c>
      <c r="I4049">
        <v>143.22</v>
      </c>
      <c r="J4049">
        <v>8455.64</v>
      </c>
      <c r="K4049">
        <v>59.05</v>
      </c>
      <c r="L4049">
        <v>181.48</v>
      </c>
      <c r="M4049">
        <v>10716.47</v>
      </c>
      <c r="N4049">
        <v>0.01</v>
      </c>
      <c r="O4049">
        <v>59.05</v>
      </c>
      <c r="P4049">
        <v>403647.65</v>
      </c>
    </row>
    <row r="4050" spans="1:16" x14ac:dyDescent="0.2">
      <c r="A4050" s="1">
        <v>43022</v>
      </c>
      <c r="B4050" s="2">
        <v>0.20008612268518519</v>
      </c>
      <c r="C4050">
        <v>5112.72</v>
      </c>
      <c r="D4050">
        <v>353.22</v>
      </c>
      <c r="E4050">
        <v>4759.5</v>
      </c>
      <c r="F4050">
        <v>-97.96</v>
      </c>
      <c r="G4050">
        <v>62.18</v>
      </c>
      <c r="H4050">
        <v>59.04</v>
      </c>
      <c r="I4050">
        <v>114.54</v>
      </c>
      <c r="J4050">
        <v>6762.55</v>
      </c>
      <c r="K4050">
        <v>59.05</v>
      </c>
      <c r="L4050">
        <v>181.48</v>
      </c>
      <c r="M4050">
        <v>10716.46</v>
      </c>
      <c r="N4050">
        <v>0.01</v>
      </c>
      <c r="O4050">
        <v>59.05</v>
      </c>
      <c r="P4050">
        <v>403647.65</v>
      </c>
    </row>
    <row r="4051" spans="1:16" x14ac:dyDescent="0.2">
      <c r="A4051" s="1">
        <v>43022</v>
      </c>
      <c r="B4051" s="2">
        <v>0.20021778935185186</v>
      </c>
      <c r="C4051">
        <v>5112.72</v>
      </c>
      <c r="D4051">
        <v>353.22</v>
      </c>
      <c r="E4051">
        <v>4759.5</v>
      </c>
      <c r="F4051">
        <v>-97.96</v>
      </c>
      <c r="G4051">
        <v>62.18</v>
      </c>
      <c r="H4051">
        <v>59.04</v>
      </c>
      <c r="I4051">
        <v>124.16</v>
      </c>
      <c r="J4051">
        <v>7330.58</v>
      </c>
      <c r="K4051">
        <v>59.05</v>
      </c>
      <c r="L4051">
        <v>181.48</v>
      </c>
      <c r="M4051">
        <v>10716.46</v>
      </c>
      <c r="N4051">
        <v>0.01</v>
      </c>
      <c r="O4051">
        <v>59.05</v>
      </c>
      <c r="P4051">
        <v>403647.65</v>
      </c>
    </row>
    <row r="4052" spans="1:16" x14ac:dyDescent="0.2">
      <c r="A4052" s="1">
        <v>43022</v>
      </c>
      <c r="B4052" s="2">
        <v>0.20034728009259259</v>
      </c>
      <c r="C4052">
        <v>5112.72</v>
      </c>
      <c r="D4052">
        <v>353.22</v>
      </c>
      <c r="E4052">
        <v>4759.5</v>
      </c>
      <c r="F4052">
        <v>-97.96</v>
      </c>
      <c r="G4052">
        <v>62.18</v>
      </c>
      <c r="H4052">
        <v>59.04</v>
      </c>
      <c r="I4052">
        <v>94.64</v>
      </c>
      <c r="J4052">
        <v>5587.62</v>
      </c>
      <c r="K4052">
        <v>59.05</v>
      </c>
      <c r="L4052">
        <v>168.31</v>
      </c>
      <c r="M4052">
        <v>9938.61</v>
      </c>
      <c r="N4052">
        <v>0.01</v>
      </c>
      <c r="O4052">
        <v>59.05</v>
      </c>
      <c r="P4052">
        <v>403647.65</v>
      </c>
    </row>
    <row r="4053" spans="1:16" x14ac:dyDescent="0.2">
      <c r="A4053" s="1">
        <v>43022</v>
      </c>
      <c r="B4053" s="2">
        <v>0.20047821759259257</v>
      </c>
      <c r="C4053">
        <v>5112.72</v>
      </c>
      <c r="D4053">
        <v>353.22</v>
      </c>
      <c r="E4053">
        <v>4759.5</v>
      </c>
      <c r="F4053">
        <v>-97.96</v>
      </c>
      <c r="G4053">
        <v>62.18</v>
      </c>
      <c r="H4053">
        <v>59.04</v>
      </c>
      <c r="I4053">
        <v>154.63999999999999</v>
      </c>
      <c r="J4053">
        <v>9130.02</v>
      </c>
      <c r="K4053">
        <v>59.05</v>
      </c>
      <c r="L4053">
        <v>168.31</v>
      </c>
      <c r="M4053">
        <v>9938.61</v>
      </c>
      <c r="N4053">
        <v>0.01</v>
      </c>
      <c r="O4053">
        <v>59.05</v>
      </c>
      <c r="P4053">
        <v>403555.75</v>
      </c>
    </row>
    <row r="4054" spans="1:16" x14ac:dyDescent="0.2">
      <c r="A4054" s="1">
        <v>43022</v>
      </c>
      <c r="B4054" s="2">
        <v>0.20060878472222221</v>
      </c>
      <c r="C4054">
        <v>5112.72</v>
      </c>
      <c r="D4054">
        <v>353.22</v>
      </c>
      <c r="E4054">
        <v>4759.5</v>
      </c>
      <c r="F4054">
        <v>-97.96</v>
      </c>
      <c r="G4054">
        <v>62.18</v>
      </c>
      <c r="H4054">
        <v>59.04</v>
      </c>
      <c r="I4054">
        <v>154.63999999999999</v>
      </c>
      <c r="J4054">
        <v>9130.02</v>
      </c>
      <c r="K4054">
        <v>59.05</v>
      </c>
      <c r="L4054">
        <v>257.92</v>
      </c>
      <c r="M4054">
        <v>15229.96</v>
      </c>
      <c r="N4054">
        <v>0.01</v>
      </c>
      <c r="O4054">
        <v>59.05</v>
      </c>
      <c r="P4054">
        <v>403555.75</v>
      </c>
    </row>
    <row r="4055" spans="1:16" x14ac:dyDescent="0.2">
      <c r="A4055" s="1">
        <v>43022</v>
      </c>
      <c r="B4055" s="2">
        <v>0.20073972222222222</v>
      </c>
      <c r="C4055">
        <v>5112.72</v>
      </c>
      <c r="D4055">
        <v>353.22</v>
      </c>
      <c r="E4055">
        <v>4759.5</v>
      </c>
      <c r="F4055">
        <v>-97.96</v>
      </c>
      <c r="G4055">
        <v>62.18</v>
      </c>
      <c r="H4055">
        <v>59.04</v>
      </c>
      <c r="I4055">
        <v>262.77</v>
      </c>
      <c r="J4055">
        <v>15514.02</v>
      </c>
      <c r="K4055">
        <v>59.05</v>
      </c>
      <c r="L4055">
        <v>236.48</v>
      </c>
      <c r="M4055">
        <v>13963.97</v>
      </c>
      <c r="N4055">
        <v>0.01</v>
      </c>
      <c r="O4055">
        <v>59.05</v>
      </c>
      <c r="P4055">
        <v>403555.75</v>
      </c>
    </row>
    <row r="4056" spans="1:16" x14ac:dyDescent="0.2">
      <c r="A4056" s="1">
        <v>43022</v>
      </c>
      <c r="B4056" s="2">
        <v>0.20087048611111111</v>
      </c>
      <c r="C4056">
        <v>5112.72</v>
      </c>
      <c r="D4056">
        <v>353.22</v>
      </c>
      <c r="E4056">
        <v>4759.5</v>
      </c>
      <c r="F4056">
        <v>-97.96</v>
      </c>
      <c r="G4056">
        <v>62.18</v>
      </c>
      <c r="H4056">
        <v>59.04</v>
      </c>
      <c r="I4056">
        <v>262.77</v>
      </c>
      <c r="J4056">
        <v>15514.02</v>
      </c>
      <c r="K4056">
        <v>59.05</v>
      </c>
      <c r="L4056">
        <v>237.28</v>
      </c>
      <c r="M4056">
        <v>14011.21</v>
      </c>
      <c r="N4056">
        <v>0.01</v>
      </c>
      <c r="O4056">
        <v>59.05</v>
      </c>
      <c r="P4056">
        <v>403555.75</v>
      </c>
    </row>
    <row r="4057" spans="1:16" x14ac:dyDescent="0.2">
      <c r="A4057" s="1">
        <v>43022</v>
      </c>
      <c r="B4057" s="2">
        <v>0.20100106481481483</v>
      </c>
      <c r="C4057">
        <v>5112.72</v>
      </c>
      <c r="D4057">
        <v>353.22</v>
      </c>
      <c r="E4057">
        <v>4759.5</v>
      </c>
      <c r="F4057">
        <v>-97.96</v>
      </c>
      <c r="G4057">
        <v>62.18</v>
      </c>
      <c r="H4057">
        <v>59.04</v>
      </c>
      <c r="I4057">
        <v>262.77</v>
      </c>
      <c r="J4057">
        <v>15514.02</v>
      </c>
      <c r="K4057">
        <v>59.05</v>
      </c>
      <c r="L4057">
        <v>237.28</v>
      </c>
      <c r="M4057">
        <v>14011.21</v>
      </c>
      <c r="N4057">
        <v>0.01</v>
      </c>
      <c r="O4057">
        <v>59.05</v>
      </c>
      <c r="P4057">
        <v>403558.37</v>
      </c>
    </row>
    <row r="4058" spans="1:16" x14ac:dyDescent="0.2">
      <c r="A4058" s="1">
        <v>43022</v>
      </c>
      <c r="B4058" s="2">
        <v>0.20113145833333335</v>
      </c>
      <c r="C4058">
        <v>5112.72</v>
      </c>
      <c r="D4058">
        <v>353.22</v>
      </c>
      <c r="E4058">
        <v>4759.5</v>
      </c>
      <c r="F4058">
        <v>-97.96</v>
      </c>
      <c r="G4058">
        <v>62.18</v>
      </c>
      <c r="H4058">
        <v>59.04</v>
      </c>
      <c r="I4058">
        <v>262.95</v>
      </c>
      <c r="J4058">
        <v>15524.65</v>
      </c>
      <c r="K4058">
        <v>59.05</v>
      </c>
      <c r="L4058">
        <v>126.62</v>
      </c>
      <c r="M4058">
        <v>7476.67</v>
      </c>
      <c r="N4058">
        <v>0.01</v>
      </c>
      <c r="O4058">
        <v>59.05</v>
      </c>
      <c r="P4058">
        <v>403558.37</v>
      </c>
    </row>
    <row r="4059" spans="1:16" x14ac:dyDescent="0.2">
      <c r="A4059" s="1">
        <v>43022</v>
      </c>
      <c r="B4059" s="2">
        <v>0.20126185185185186</v>
      </c>
      <c r="C4059">
        <v>5112.72</v>
      </c>
      <c r="D4059">
        <v>353.22</v>
      </c>
      <c r="E4059">
        <v>4759.5</v>
      </c>
      <c r="F4059">
        <v>-97.96</v>
      </c>
      <c r="G4059">
        <v>62.18</v>
      </c>
      <c r="H4059">
        <v>59.04</v>
      </c>
      <c r="I4059">
        <v>274.74</v>
      </c>
      <c r="J4059">
        <v>16220.77</v>
      </c>
      <c r="K4059">
        <v>59.05</v>
      </c>
      <c r="L4059">
        <v>126.62</v>
      </c>
      <c r="M4059">
        <v>7476.67</v>
      </c>
      <c r="N4059">
        <v>0.01</v>
      </c>
      <c r="O4059">
        <v>59.05</v>
      </c>
      <c r="P4059">
        <v>403558.37</v>
      </c>
    </row>
    <row r="4060" spans="1:16" x14ac:dyDescent="0.2">
      <c r="A4060" s="1">
        <v>43022</v>
      </c>
      <c r="B4060" s="2">
        <v>0.20139278935185187</v>
      </c>
      <c r="C4060">
        <v>5112.72</v>
      </c>
      <c r="D4060">
        <v>353.22</v>
      </c>
      <c r="E4060">
        <v>4759.5</v>
      </c>
      <c r="F4060">
        <v>-97.96</v>
      </c>
      <c r="G4060">
        <v>62.18</v>
      </c>
      <c r="H4060">
        <v>59.04</v>
      </c>
      <c r="I4060">
        <v>274.74</v>
      </c>
      <c r="J4060">
        <v>16220.77</v>
      </c>
      <c r="K4060">
        <v>59.05</v>
      </c>
      <c r="L4060">
        <v>126.62</v>
      </c>
      <c r="M4060">
        <v>7476.67</v>
      </c>
      <c r="N4060">
        <v>0.01</v>
      </c>
      <c r="O4060">
        <v>59.05</v>
      </c>
      <c r="P4060">
        <v>403558.37</v>
      </c>
    </row>
    <row r="4061" spans="1:16" x14ac:dyDescent="0.2">
      <c r="A4061" s="1">
        <v>43022</v>
      </c>
      <c r="B4061" s="2">
        <v>0.20152192129629629</v>
      </c>
      <c r="C4061">
        <v>5112.72</v>
      </c>
      <c r="D4061">
        <v>353.22</v>
      </c>
      <c r="E4061">
        <v>4759.5</v>
      </c>
      <c r="F4061">
        <v>-97.96</v>
      </c>
      <c r="G4061">
        <v>62.18</v>
      </c>
      <c r="H4061">
        <v>59.04</v>
      </c>
      <c r="I4061">
        <v>274.74</v>
      </c>
      <c r="J4061">
        <v>16220.77</v>
      </c>
      <c r="K4061">
        <v>59.05</v>
      </c>
      <c r="L4061">
        <v>122.3</v>
      </c>
      <c r="M4061">
        <v>7221.96</v>
      </c>
      <c r="N4061">
        <v>0.01</v>
      </c>
      <c r="O4061">
        <v>59.05</v>
      </c>
      <c r="P4061">
        <v>403558.37</v>
      </c>
    </row>
    <row r="4062" spans="1:16" x14ac:dyDescent="0.2">
      <c r="A4062" s="1">
        <v>43022</v>
      </c>
      <c r="B4062" s="2">
        <v>0.20165340277777777</v>
      </c>
      <c r="C4062">
        <v>5112.72</v>
      </c>
      <c r="D4062">
        <v>353.22</v>
      </c>
      <c r="E4062">
        <v>4759.5</v>
      </c>
      <c r="F4062">
        <v>-97.96</v>
      </c>
      <c r="G4062">
        <v>62.18</v>
      </c>
      <c r="H4062">
        <v>59.04</v>
      </c>
      <c r="I4062">
        <v>274.74</v>
      </c>
      <c r="J4062">
        <v>16220.77</v>
      </c>
      <c r="K4062">
        <v>59.05</v>
      </c>
      <c r="L4062">
        <v>7.3</v>
      </c>
      <c r="M4062">
        <v>431.21</v>
      </c>
      <c r="N4062">
        <v>0.01</v>
      </c>
      <c r="O4062">
        <v>59.05</v>
      </c>
      <c r="P4062">
        <v>403551.33</v>
      </c>
    </row>
    <row r="4063" spans="1:16" x14ac:dyDescent="0.2">
      <c r="A4063" s="1">
        <v>43022</v>
      </c>
      <c r="B4063" s="2">
        <v>0.20178379629629628</v>
      </c>
      <c r="C4063">
        <v>5112.72</v>
      </c>
      <c r="D4063">
        <v>353.22</v>
      </c>
      <c r="E4063">
        <v>4759.5</v>
      </c>
      <c r="F4063">
        <v>-97.96</v>
      </c>
      <c r="G4063">
        <v>62.18</v>
      </c>
      <c r="H4063">
        <v>59.04</v>
      </c>
      <c r="I4063">
        <v>284.74</v>
      </c>
      <c r="J4063">
        <v>16811.169999999998</v>
      </c>
      <c r="K4063">
        <v>59.05</v>
      </c>
      <c r="L4063">
        <v>0.59</v>
      </c>
      <c r="M4063">
        <v>34.590000000000003</v>
      </c>
      <c r="N4063">
        <v>0.01</v>
      </c>
      <c r="O4063">
        <v>59.05</v>
      </c>
      <c r="P4063">
        <v>403551.33</v>
      </c>
    </row>
    <row r="4064" spans="1:16" x14ac:dyDescent="0.2">
      <c r="A4064" s="1">
        <v>43022</v>
      </c>
      <c r="B4064" s="2">
        <v>0.20191364583333335</v>
      </c>
      <c r="C4064">
        <v>5112.72</v>
      </c>
      <c r="D4064">
        <v>353.22</v>
      </c>
      <c r="E4064">
        <v>4759.5</v>
      </c>
      <c r="F4064">
        <v>-97.96</v>
      </c>
      <c r="G4064">
        <v>62.18</v>
      </c>
      <c r="H4064">
        <v>59.06</v>
      </c>
      <c r="I4064">
        <v>252.6</v>
      </c>
      <c r="J4064">
        <v>14918.76</v>
      </c>
      <c r="K4064">
        <v>59.07</v>
      </c>
      <c r="L4064">
        <v>0.03</v>
      </c>
      <c r="M4064">
        <v>1.89</v>
      </c>
      <c r="N4064">
        <v>0.01</v>
      </c>
      <c r="O4064">
        <v>59.07</v>
      </c>
      <c r="P4064">
        <v>403551.33</v>
      </c>
    </row>
    <row r="4065" spans="1:16" x14ac:dyDescent="0.2">
      <c r="A4065" s="1">
        <v>43022</v>
      </c>
      <c r="B4065" s="2">
        <v>0.20204368055555555</v>
      </c>
      <c r="C4065">
        <v>5112.72</v>
      </c>
      <c r="D4065">
        <v>353.22</v>
      </c>
      <c r="E4065">
        <v>4759.5</v>
      </c>
      <c r="F4065">
        <v>-97.96</v>
      </c>
      <c r="G4065">
        <v>62.18</v>
      </c>
      <c r="H4065">
        <v>59.09</v>
      </c>
      <c r="I4065">
        <v>4.01</v>
      </c>
      <c r="J4065">
        <v>236.95</v>
      </c>
      <c r="K4065">
        <v>59.13</v>
      </c>
      <c r="L4065">
        <v>0.98</v>
      </c>
      <c r="M4065">
        <v>57.95</v>
      </c>
      <c r="N4065">
        <v>0.04</v>
      </c>
      <c r="O4065">
        <v>59.15</v>
      </c>
      <c r="P4065">
        <v>403551.33</v>
      </c>
    </row>
    <row r="4066" spans="1:16" x14ac:dyDescent="0.2">
      <c r="A4066" s="1">
        <v>43022</v>
      </c>
      <c r="B4066" s="2">
        <v>0.20217317129629631</v>
      </c>
      <c r="C4066">
        <v>5112.72</v>
      </c>
      <c r="D4066">
        <v>353.22</v>
      </c>
      <c r="E4066">
        <v>4759.5</v>
      </c>
      <c r="F4066">
        <v>-97.96</v>
      </c>
      <c r="G4066">
        <v>62.18</v>
      </c>
      <c r="H4066">
        <v>59.13</v>
      </c>
      <c r="I4066">
        <v>6.84</v>
      </c>
      <c r="J4066">
        <v>404.61</v>
      </c>
      <c r="K4066">
        <v>59.14</v>
      </c>
      <c r="L4066">
        <v>9.35</v>
      </c>
      <c r="M4066">
        <v>553</v>
      </c>
      <c r="N4066">
        <v>0.01</v>
      </c>
      <c r="O4066">
        <v>59.14</v>
      </c>
      <c r="P4066">
        <v>403571.24</v>
      </c>
    </row>
    <row r="4067" spans="1:16" x14ac:dyDescent="0.2">
      <c r="A4067" s="1">
        <v>43022</v>
      </c>
      <c r="B4067" s="2">
        <v>0.20230339120370369</v>
      </c>
      <c r="C4067">
        <v>5112.72</v>
      </c>
      <c r="D4067">
        <v>353.22</v>
      </c>
      <c r="E4067">
        <v>4759.5</v>
      </c>
      <c r="F4067">
        <v>-97.96</v>
      </c>
      <c r="G4067">
        <v>62.18</v>
      </c>
      <c r="H4067">
        <v>59.14</v>
      </c>
      <c r="I4067">
        <v>59.85</v>
      </c>
      <c r="J4067">
        <v>3539.51</v>
      </c>
      <c r="K4067">
        <v>59.15</v>
      </c>
      <c r="L4067">
        <v>51.93</v>
      </c>
      <c r="M4067">
        <v>3071.79</v>
      </c>
      <c r="N4067">
        <v>0.01</v>
      </c>
      <c r="O4067">
        <v>59.15</v>
      </c>
      <c r="P4067">
        <v>403571.24</v>
      </c>
    </row>
    <row r="4068" spans="1:16" x14ac:dyDescent="0.2">
      <c r="A4068" s="1">
        <v>43022</v>
      </c>
      <c r="B4068" s="2">
        <v>0.20243395833333333</v>
      </c>
      <c r="C4068">
        <v>5112.72</v>
      </c>
      <c r="D4068">
        <v>353.22</v>
      </c>
      <c r="E4068">
        <v>4759.5</v>
      </c>
      <c r="F4068">
        <v>-97.96</v>
      </c>
      <c r="G4068">
        <v>62.18</v>
      </c>
      <c r="H4068">
        <v>59.14</v>
      </c>
      <c r="I4068">
        <v>62.66</v>
      </c>
      <c r="J4068">
        <v>3705.99</v>
      </c>
      <c r="K4068">
        <v>59.15</v>
      </c>
      <c r="L4068">
        <v>48.56</v>
      </c>
      <c r="M4068">
        <v>2872.39</v>
      </c>
      <c r="N4068">
        <v>0.01</v>
      </c>
      <c r="O4068">
        <v>59.15</v>
      </c>
      <c r="P4068">
        <v>403571.24</v>
      </c>
    </row>
    <row r="4069" spans="1:16" x14ac:dyDescent="0.2">
      <c r="A4069" s="1">
        <v>43022</v>
      </c>
      <c r="B4069" s="2">
        <v>0.20256417824074072</v>
      </c>
      <c r="C4069">
        <v>5112.72</v>
      </c>
      <c r="D4069">
        <v>353.22</v>
      </c>
      <c r="E4069">
        <v>4759.5</v>
      </c>
      <c r="F4069">
        <v>-97.96</v>
      </c>
      <c r="G4069">
        <v>62.18</v>
      </c>
      <c r="H4069">
        <v>59.14</v>
      </c>
      <c r="I4069">
        <v>483.09</v>
      </c>
      <c r="J4069">
        <v>28570.06</v>
      </c>
      <c r="K4069">
        <v>59.15</v>
      </c>
      <c r="L4069">
        <v>44.45</v>
      </c>
      <c r="M4069">
        <v>2629.46</v>
      </c>
      <c r="N4069">
        <v>0.01</v>
      </c>
      <c r="O4069">
        <v>59.15</v>
      </c>
      <c r="P4069">
        <v>403571.24</v>
      </c>
    </row>
    <row r="4070" spans="1:16" x14ac:dyDescent="0.2">
      <c r="A4070" s="1">
        <v>43022</v>
      </c>
      <c r="B4070" s="2">
        <v>0.20269457175925928</v>
      </c>
      <c r="C4070">
        <v>5112.72</v>
      </c>
      <c r="D4070">
        <v>353.22</v>
      </c>
      <c r="E4070">
        <v>4759.5</v>
      </c>
      <c r="F4070">
        <v>-97.96</v>
      </c>
      <c r="G4070">
        <v>62.18</v>
      </c>
      <c r="H4070">
        <v>59.14</v>
      </c>
      <c r="I4070">
        <v>495.05</v>
      </c>
      <c r="J4070">
        <v>29277.42</v>
      </c>
      <c r="K4070">
        <v>59.15</v>
      </c>
      <c r="L4070">
        <v>29.82</v>
      </c>
      <c r="M4070">
        <v>1763.9</v>
      </c>
      <c r="N4070">
        <v>0.01</v>
      </c>
      <c r="O4070">
        <v>59.15</v>
      </c>
      <c r="P4070">
        <v>403571.24</v>
      </c>
    </row>
    <row r="4071" spans="1:16" x14ac:dyDescent="0.2">
      <c r="A4071" s="1">
        <v>43022</v>
      </c>
      <c r="B4071" s="2">
        <v>0.20282515046296298</v>
      </c>
      <c r="C4071">
        <v>5112.72</v>
      </c>
      <c r="D4071">
        <v>353.22</v>
      </c>
      <c r="E4071">
        <v>4759.5</v>
      </c>
      <c r="F4071">
        <v>-97.96</v>
      </c>
      <c r="G4071">
        <v>62.18</v>
      </c>
      <c r="H4071">
        <v>59.14</v>
      </c>
      <c r="I4071">
        <v>496.05</v>
      </c>
      <c r="J4071">
        <v>29336.560000000001</v>
      </c>
      <c r="K4071">
        <v>59.15</v>
      </c>
      <c r="L4071">
        <v>17.82</v>
      </c>
      <c r="M4071">
        <v>1054.0899999999999</v>
      </c>
      <c r="N4071">
        <v>0.01</v>
      </c>
      <c r="O4071">
        <v>59.15</v>
      </c>
      <c r="P4071">
        <v>403521.8</v>
      </c>
    </row>
    <row r="4072" spans="1:16" x14ac:dyDescent="0.2">
      <c r="A4072" s="1">
        <v>43022</v>
      </c>
      <c r="B4072" s="2">
        <v>0.2029555439814815</v>
      </c>
      <c r="C4072">
        <v>5112.72</v>
      </c>
      <c r="D4072">
        <v>353.22</v>
      </c>
      <c r="E4072">
        <v>4759.5</v>
      </c>
      <c r="F4072">
        <v>-97.96</v>
      </c>
      <c r="G4072">
        <v>62.18</v>
      </c>
      <c r="H4072">
        <v>59.14</v>
      </c>
      <c r="I4072">
        <v>496.05</v>
      </c>
      <c r="J4072">
        <v>29336.560000000001</v>
      </c>
      <c r="K4072">
        <v>59.15</v>
      </c>
      <c r="L4072">
        <v>6.33</v>
      </c>
      <c r="M4072">
        <v>374.65</v>
      </c>
      <c r="N4072">
        <v>0.01</v>
      </c>
      <c r="O4072">
        <v>59.15</v>
      </c>
      <c r="P4072">
        <v>403521.8</v>
      </c>
    </row>
    <row r="4073" spans="1:16" x14ac:dyDescent="0.2">
      <c r="A4073" s="1">
        <v>43022</v>
      </c>
      <c r="B4073" s="2">
        <v>0.2030855787037037</v>
      </c>
      <c r="C4073">
        <v>5112.72</v>
      </c>
      <c r="D4073">
        <v>353.22</v>
      </c>
      <c r="E4073">
        <v>4759.5</v>
      </c>
      <c r="F4073">
        <v>-97.96</v>
      </c>
      <c r="G4073">
        <v>62.18</v>
      </c>
      <c r="H4073">
        <v>59.16</v>
      </c>
      <c r="I4073">
        <v>105.83</v>
      </c>
      <c r="J4073">
        <v>6260.76</v>
      </c>
      <c r="K4073">
        <v>59.17</v>
      </c>
      <c r="L4073">
        <v>154</v>
      </c>
      <c r="M4073">
        <v>9112.2800000000007</v>
      </c>
      <c r="N4073">
        <v>0.01</v>
      </c>
      <c r="O4073">
        <v>59.17</v>
      </c>
      <c r="P4073">
        <v>403521.8</v>
      </c>
    </row>
    <row r="4074" spans="1:16" x14ac:dyDescent="0.2">
      <c r="A4074" s="1">
        <v>43022</v>
      </c>
      <c r="B4074" s="2">
        <v>0.20321578703703702</v>
      </c>
      <c r="C4074">
        <v>5112.72</v>
      </c>
      <c r="D4074">
        <v>353.22</v>
      </c>
      <c r="E4074">
        <v>4759.5</v>
      </c>
      <c r="F4074">
        <v>-97.96</v>
      </c>
      <c r="G4074">
        <v>62.18</v>
      </c>
      <c r="H4074">
        <v>59.17</v>
      </c>
      <c r="I4074">
        <v>95.92</v>
      </c>
      <c r="J4074">
        <v>5675.54</v>
      </c>
      <c r="K4074">
        <v>59.18</v>
      </c>
      <c r="L4074">
        <v>63.77</v>
      </c>
      <c r="M4074">
        <v>3773.71</v>
      </c>
      <c r="N4074">
        <v>0.01</v>
      </c>
      <c r="O4074">
        <v>59.18</v>
      </c>
      <c r="P4074">
        <v>403521.8</v>
      </c>
    </row>
    <row r="4075" spans="1:16" x14ac:dyDescent="0.2">
      <c r="A4075" s="1">
        <v>43022</v>
      </c>
      <c r="B4075" s="2">
        <v>0.2033472685185185</v>
      </c>
      <c r="C4075">
        <v>5112.72</v>
      </c>
      <c r="D4075">
        <v>353.22</v>
      </c>
      <c r="E4075">
        <v>4759.5</v>
      </c>
      <c r="F4075">
        <v>-97.96</v>
      </c>
      <c r="G4075">
        <v>62.18</v>
      </c>
      <c r="H4075">
        <v>59.24</v>
      </c>
      <c r="I4075">
        <v>0.47</v>
      </c>
      <c r="J4075">
        <v>27.74</v>
      </c>
      <c r="K4075">
        <v>59.25</v>
      </c>
      <c r="L4075">
        <v>344.97</v>
      </c>
      <c r="M4075">
        <v>20439.509999999998</v>
      </c>
      <c r="N4075">
        <v>0.01</v>
      </c>
      <c r="O4075">
        <v>59.25</v>
      </c>
      <c r="P4075">
        <v>403411.14</v>
      </c>
    </row>
    <row r="4076" spans="1:16" x14ac:dyDescent="0.2">
      <c r="A4076" s="1">
        <v>43022</v>
      </c>
      <c r="B4076" s="2">
        <v>0.20347803240740739</v>
      </c>
      <c r="C4076">
        <v>5112.72</v>
      </c>
      <c r="D4076">
        <v>353.22</v>
      </c>
      <c r="E4076">
        <v>4759.5</v>
      </c>
      <c r="F4076">
        <v>-97.96</v>
      </c>
      <c r="G4076">
        <v>62.18</v>
      </c>
      <c r="H4076">
        <v>59.24</v>
      </c>
      <c r="I4076">
        <v>0.47</v>
      </c>
      <c r="J4076">
        <v>27.74</v>
      </c>
      <c r="K4076">
        <v>59.25</v>
      </c>
      <c r="L4076">
        <v>366.97</v>
      </c>
      <c r="M4076">
        <v>21743.01</v>
      </c>
      <c r="N4076">
        <v>0.01</v>
      </c>
      <c r="O4076">
        <v>59.25</v>
      </c>
      <c r="P4076">
        <v>403411.14</v>
      </c>
    </row>
    <row r="4077" spans="1:16" x14ac:dyDescent="0.2">
      <c r="A4077" s="1">
        <v>43022</v>
      </c>
      <c r="B4077" s="2">
        <v>0.20360752314814815</v>
      </c>
      <c r="C4077">
        <v>5112.72</v>
      </c>
      <c r="D4077">
        <v>353.22</v>
      </c>
      <c r="E4077">
        <v>4759.5</v>
      </c>
      <c r="F4077">
        <v>-97.96</v>
      </c>
      <c r="G4077">
        <v>62.18</v>
      </c>
      <c r="H4077">
        <v>59.24</v>
      </c>
      <c r="I4077">
        <v>138.46</v>
      </c>
      <c r="J4077">
        <v>8202.31</v>
      </c>
      <c r="K4077">
        <v>59.25</v>
      </c>
      <c r="L4077">
        <v>396.97</v>
      </c>
      <c r="M4077">
        <v>23520.5</v>
      </c>
      <c r="N4077">
        <v>0.01</v>
      </c>
      <c r="O4077">
        <v>59.24</v>
      </c>
      <c r="P4077">
        <v>403411.14</v>
      </c>
    </row>
    <row r="4078" spans="1:16" x14ac:dyDescent="0.2">
      <c r="A4078" s="1">
        <v>43022</v>
      </c>
      <c r="B4078" s="2">
        <v>0.20373646990740743</v>
      </c>
      <c r="C4078">
        <v>5112.72</v>
      </c>
      <c r="D4078">
        <v>353.22</v>
      </c>
      <c r="E4078">
        <v>4759.5</v>
      </c>
      <c r="F4078">
        <v>-97.96</v>
      </c>
      <c r="G4078">
        <v>62.18</v>
      </c>
      <c r="H4078">
        <v>59.24</v>
      </c>
      <c r="I4078">
        <v>166.9</v>
      </c>
      <c r="J4078">
        <v>9887.2800000000007</v>
      </c>
      <c r="K4078">
        <v>59.25</v>
      </c>
      <c r="L4078">
        <v>257.55</v>
      </c>
      <c r="M4078">
        <v>15260.13</v>
      </c>
      <c r="N4078">
        <v>0.01</v>
      </c>
      <c r="O4078">
        <v>59.25</v>
      </c>
      <c r="P4078">
        <v>403411.14</v>
      </c>
    </row>
    <row r="4079" spans="1:16" x14ac:dyDescent="0.2">
      <c r="A4079" s="1">
        <v>43022</v>
      </c>
      <c r="B4079" s="2">
        <v>0.20386686342592594</v>
      </c>
      <c r="C4079">
        <v>5112.72</v>
      </c>
      <c r="D4079">
        <v>353.22</v>
      </c>
      <c r="E4079">
        <v>4759.5</v>
      </c>
      <c r="F4079">
        <v>-97.96</v>
      </c>
      <c r="G4079">
        <v>62.18</v>
      </c>
      <c r="H4079">
        <v>59.24</v>
      </c>
      <c r="I4079">
        <v>148.46</v>
      </c>
      <c r="J4079">
        <v>8794.7099999999991</v>
      </c>
      <c r="K4079">
        <v>59.25</v>
      </c>
      <c r="L4079">
        <v>313.29000000000002</v>
      </c>
      <c r="M4079">
        <v>18562.43</v>
      </c>
      <c r="N4079">
        <v>0.01</v>
      </c>
      <c r="O4079">
        <v>59.25</v>
      </c>
      <c r="P4079">
        <v>403411.14</v>
      </c>
    </row>
    <row r="4080" spans="1:16" x14ac:dyDescent="0.2">
      <c r="A4080" s="1">
        <v>43022</v>
      </c>
      <c r="B4080" s="2">
        <v>0.20399708333333333</v>
      </c>
      <c r="C4080">
        <v>5112.72</v>
      </c>
      <c r="D4080">
        <v>353.22</v>
      </c>
      <c r="E4080">
        <v>4759.5</v>
      </c>
      <c r="F4080">
        <v>-97.96</v>
      </c>
      <c r="G4080">
        <v>62.18</v>
      </c>
      <c r="H4080">
        <v>59.24</v>
      </c>
      <c r="I4080">
        <v>124.58</v>
      </c>
      <c r="J4080">
        <v>7379.94</v>
      </c>
      <c r="K4080">
        <v>59.25</v>
      </c>
      <c r="L4080">
        <v>416.29</v>
      </c>
      <c r="M4080">
        <v>24665.18</v>
      </c>
      <c r="N4080">
        <v>0.01</v>
      </c>
      <c r="O4080">
        <v>59.24</v>
      </c>
      <c r="P4080">
        <v>404261.55</v>
      </c>
    </row>
    <row r="4081" spans="1:16" x14ac:dyDescent="0.2">
      <c r="A4081" s="1">
        <v>43022</v>
      </c>
      <c r="B4081" s="2">
        <v>0.20412783564814815</v>
      </c>
      <c r="C4081">
        <v>5112.72</v>
      </c>
      <c r="D4081">
        <v>353.22</v>
      </c>
      <c r="E4081">
        <v>4759.5</v>
      </c>
      <c r="F4081">
        <v>-97.96</v>
      </c>
      <c r="G4081">
        <v>62.18</v>
      </c>
      <c r="H4081">
        <v>59.24</v>
      </c>
      <c r="I4081">
        <v>124.58</v>
      </c>
      <c r="J4081">
        <v>7379.94</v>
      </c>
      <c r="K4081">
        <v>59.25</v>
      </c>
      <c r="L4081">
        <v>452.29</v>
      </c>
      <c r="M4081">
        <v>26798.18</v>
      </c>
      <c r="N4081">
        <v>0.01</v>
      </c>
      <c r="O4081">
        <v>59.24</v>
      </c>
      <c r="P4081">
        <v>404261.55</v>
      </c>
    </row>
    <row r="4082" spans="1:16" x14ac:dyDescent="0.2">
      <c r="A4082" s="1">
        <v>43022</v>
      </c>
      <c r="B4082" s="2">
        <v>0.20425714120370372</v>
      </c>
      <c r="C4082">
        <v>5112.72</v>
      </c>
      <c r="D4082">
        <v>353.22</v>
      </c>
      <c r="E4082">
        <v>4759.5</v>
      </c>
      <c r="F4082">
        <v>-97.96</v>
      </c>
      <c r="G4082">
        <v>62.18</v>
      </c>
      <c r="H4082">
        <v>59.24</v>
      </c>
      <c r="I4082">
        <v>121.17</v>
      </c>
      <c r="J4082">
        <v>7177.95</v>
      </c>
      <c r="K4082">
        <v>59.25</v>
      </c>
      <c r="L4082">
        <v>452.29</v>
      </c>
      <c r="M4082">
        <v>26798.17</v>
      </c>
      <c r="N4082">
        <v>0.01</v>
      </c>
      <c r="O4082">
        <v>59.24</v>
      </c>
      <c r="P4082">
        <v>404261.55</v>
      </c>
    </row>
    <row r="4083" spans="1:16" x14ac:dyDescent="0.2">
      <c r="A4083" s="1">
        <v>43022</v>
      </c>
      <c r="B4083" s="2">
        <v>0.20438663194444442</v>
      </c>
      <c r="C4083">
        <v>5112.72</v>
      </c>
      <c r="D4083">
        <v>353.22</v>
      </c>
      <c r="E4083">
        <v>4759.5</v>
      </c>
      <c r="F4083">
        <v>-97.96</v>
      </c>
      <c r="G4083">
        <v>62.18</v>
      </c>
      <c r="H4083">
        <v>59.24</v>
      </c>
      <c r="I4083">
        <v>121.17</v>
      </c>
      <c r="J4083">
        <v>7177.95</v>
      </c>
      <c r="K4083">
        <v>59.25</v>
      </c>
      <c r="L4083">
        <v>450</v>
      </c>
      <c r="M4083">
        <v>26662.26</v>
      </c>
      <c r="N4083">
        <v>0.01</v>
      </c>
      <c r="O4083">
        <v>59.25</v>
      </c>
      <c r="P4083">
        <v>404261.55</v>
      </c>
    </row>
    <row r="4084" spans="1:16" x14ac:dyDescent="0.2">
      <c r="A4084" s="1">
        <v>43022</v>
      </c>
      <c r="B4084" s="2">
        <v>0.20451630787037037</v>
      </c>
      <c r="C4084">
        <v>5112.72</v>
      </c>
      <c r="D4084">
        <v>353.22</v>
      </c>
      <c r="E4084">
        <v>4759.5</v>
      </c>
      <c r="F4084">
        <v>-97.96</v>
      </c>
      <c r="G4084">
        <v>62.18</v>
      </c>
      <c r="H4084">
        <v>59.24</v>
      </c>
      <c r="I4084">
        <v>228.93</v>
      </c>
      <c r="J4084">
        <v>13561.96</v>
      </c>
      <c r="K4084">
        <v>59.25</v>
      </c>
      <c r="L4084">
        <v>508.33</v>
      </c>
      <c r="M4084">
        <v>30118.37</v>
      </c>
      <c r="N4084">
        <v>0.01</v>
      </c>
      <c r="O4084">
        <v>59.25</v>
      </c>
      <c r="P4084">
        <v>404131.67</v>
      </c>
    </row>
    <row r="4085" spans="1:16" x14ac:dyDescent="0.2">
      <c r="A4085" s="1">
        <v>43022</v>
      </c>
      <c r="B4085" s="2">
        <v>0.20464611111111111</v>
      </c>
      <c r="C4085">
        <v>5112.72</v>
      </c>
      <c r="D4085">
        <v>353.22</v>
      </c>
      <c r="E4085">
        <v>4759.5</v>
      </c>
      <c r="F4085">
        <v>-97.96</v>
      </c>
      <c r="G4085">
        <v>62.18</v>
      </c>
      <c r="H4085">
        <v>59.24</v>
      </c>
      <c r="I4085">
        <v>229.03</v>
      </c>
      <c r="J4085">
        <v>13567.82</v>
      </c>
      <c r="K4085">
        <v>59.25</v>
      </c>
      <c r="L4085">
        <v>508.33</v>
      </c>
      <c r="M4085">
        <v>30118.37</v>
      </c>
      <c r="N4085">
        <v>0.01</v>
      </c>
      <c r="O4085">
        <v>59.25</v>
      </c>
      <c r="P4085">
        <v>404131.67</v>
      </c>
    </row>
    <row r="4086" spans="1:16" x14ac:dyDescent="0.2">
      <c r="A4086" s="1">
        <v>43022</v>
      </c>
      <c r="B4086" s="2">
        <v>0.20477650462962962</v>
      </c>
      <c r="C4086">
        <v>5112.72</v>
      </c>
      <c r="D4086">
        <v>353.22</v>
      </c>
      <c r="E4086">
        <v>4759.5</v>
      </c>
      <c r="F4086">
        <v>-97.96</v>
      </c>
      <c r="G4086">
        <v>62.18</v>
      </c>
      <c r="H4086">
        <v>59.24</v>
      </c>
      <c r="I4086">
        <v>229.03</v>
      </c>
      <c r="J4086">
        <v>13567.82</v>
      </c>
      <c r="K4086">
        <v>59.25</v>
      </c>
      <c r="L4086">
        <v>462.5</v>
      </c>
      <c r="M4086">
        <v>27403.01</v>
      </c>
      <c r="N4086">
        <v>0.01</v>
      </c>
      <c r="O4086">
        <v>59.25</v>
      </c>
      <c r="P4086">
        <v>404131.67</v>
      </c>
    </row>
    <row r="4087" spans="1:16" x14ac:dyDescent="0.2">
      <c r="A4087" s="1">
        <v>43022</v>
      </c>
      <c r="B4087" s="2">
        <v>0.20490599537037038</v>
      </c>
      <c r="C4087">
        <v>5112.72</v>
      </c>
      <c r="D4087">
        <v>353.22</v>
      </c>
      <c r="E4087">
        <v>4759.5</v>
      </c>
      <c r="F4087">
        <v>-97.96</v>
      </c>
      <c r="G4087">
        <v>62.18</v>
      </c>
      <c r="H4087">
        <v>59.24</v>
      </c>
      <c r="I4087">
        <v>121.22</v>
      </c>
      <c r="J4087">
        <v>7181.02</v>
      </c>
      <c r="K4087">
        <v>59.25</v>
      </c>
      <c r="L4087">
        <v>462.5</v>
      </c>
      <c r="M4087">
        <v>27403.01</v>
      </c>
      <c r="N4087">
        <v>0.01</v>
      </c>
      <c r="O4087">
        <v>59.25</v>
      </c>
      <c r="P4087">
        <v>404131.67</v>
      </c>
    </row>
    <row r="4088" spans="1:16" x14ac:dyDescent="0.2">
      <c r="A4088" s="1">
        <v>43022</v>
      </c>
      <c r="B4088" s="2">
        <v>0.20503603009259261</v>
      </c>
      <c r="C4088">
        <v>5112.72</v>
      </c>
      <c r="D4088">
        <v>353.22</v>
      </c>
      <c r="E4088">
        <v>4759.5</v>
      </c>
      <c r="F4088">
        <v>-97.96</v>
      </c>
      <c r="G4088">
        <v>62.18</v>
      </c>
      <c r="H4088">
        <v>59.24</v>
      </c>
      <c r="I4088">
        <v>120.22</v>
      </c>
      <c r="J4088">
        <v>7121.78</v>
      </c>
      <c r="K4088">
        <v>59.25</v>
      </c>
      <c r="L4088">
        <v>516.74</v>
      </c>
      <c r="M4088">
        <v>30616.97</v>
      </c>
      <c r="N4088">
        <v>0.01</v>
      </c>
      <c r="O4088">
        <v>59.25</v>
      </c>
      <c r="P4088">
        <v>404131.67</v>
      </c>
    </row>
    <row r="4089" spans="1:16" x14ac:dyDescent="0.2">
      <c r="A4089" s="1">
        <v>43022</v>
      </c>
      <c r="B4089" s="2">
        <v>0.20516533564814812</v>
      </c>
      <c r="C4089">
        <v>5112.72</v>
      </c>
      <c r="D4089">
        <v>353.22</v>
      </c>
      <c r="E4089">
        <v>4759.5</v>
      </c>
      <c r="F4089">
        <v>-97.96</v>
      </c>
      <c r="G4089">
        <v>62.18</v>
      </c>
      <c r="H4089">
        <v>59.24</v>
      </c>
      <c r="I4089">
        <v>120.22</v>
      </c>
      <c r="J4089">
        <v>7121.78</v>
      </c>
      <c r="K4089">
        <v>59.25</v>
      </c>
      <c r="L4089">
        <v>475.42</v>
      </c>
      <c r="M4089">
        <v>28168.9</v>
      </c>
      <c r="N4089">
        <v>0.01</v>
      </c>
      <c r="O4089">
        <v>59.25</v>
      </c>
      <c r="P4089">
        <v>404123.61</v>
      </c>
    </row>
    <row r="4090" spans="1:16" x14ac:dyDescent="0.2">
      <c r="A4090" s="1">
        <v>43022</v>
      </c>
      <c r="B4090" s="2">
        <v>0.20529410879629628</v>
      </c>
      <c r="C4090">
        <v>5112.72</v>
      </c>
      <c r="D4090">
        <v>353.22</v>
      </c>
      <c r="E4090">
        <v>4759.5</v>
      </c>
      <c r="F4090">
        <v>-97.96</v>
      </c>
      <c r="G4090">
        <v>62.18</v>
      </c>
      <c r="H4090">
        <v>59.24</v>
      </c>
      <c r="I4090">
        <v>0.1</v>
      </c>
      <c r="J4090">
        <v>5.86</v>
      </c>
      <c r="K4090">
        <v>59.25</v>
      </c>
      <c r="L4090">
        <v>475.42</v>
      </c>
      <c r="M4090">
        <v>28168.89</v>
      </c>
      <c r="N4090">
        <v>0.01</v>
      </c>
      <c r="O4090">
        <v>59.25</v>
      </c>
      <c r="P4090">
        <v>404123.61</v>
      </c>
    </row>
    <row r="4091" spans="1:16" x14ac:dyDescent="0.2">
      <c r="A4091" s="1">
        <v>43022</v>
      </c>
      <c r="B4091" s="2">
        <v>0.20542377314814816</v>
      </c>
      <c r="C4091">
        <v>5112.72</v>
      </c>
      <c r="D4091">
        <v>353.22</v>
      </c>
      <c r="E4091">
        <v>4759.5</v>
      </c>
      <c r="F4091">
        <v>-97.96</v>
      </c>
      <c r="G4091">
        <v>62.18</v>
      </c>
      <c r="H4091">
        <v>59.19</v>
      </c>
      <c r="I4091">
        <v>1.77</v>
      </c>
      <c r="J4091">
        <v>104.77</v>
      </c>
      <c r="K4091">
        <v>59.22</v>
      </c>
      <c r="L4091">
        <v>33.159999999999997</v>
      </c>
      <c r="M4091">
        <v>1963.68</v>
      </c>
      <c r="N4091">
        <v>0.03</v>
      </c>
      <c r="O4091">
        <v>59.18</v>
      </c>
      <c r="P4091">
        <v>404123.61</v>
      </c>
    </row>
    <row r="4092" spans="1:16" x14ac:dyDescent="0.2">
      <c r="A4092" s="1">
        <v>43022</v>
      </c>
      <c r="B4092" s="2">
        <v>0.20555399305555555</v>
      </c>
      <c r="C4092">
        <v>5112.72</v>
      </c>
      <c r="D4092">
        <v>353.22</v>
      </c>
      <c r="E4092">
        <v>4759.5</v>
      </c>
      <c r="F4092">
        <v>-97.96</v>
      </c>
      <c r="G4092">
        <v>62.18</v>
      </c>
      <c r="H4092">
        <v>59.2</v>
      </c>
      <c r="I4092">
        <v>13.15</v>
      </c>
      <c r="J4092">
        <v>778.61</v>
      </c>
      <c r="K4092">
        <v>59.21</v>
      </c>
      <c r="L4092">
        <v>191.7</v>
      </c>
      <c r="M4092">
        <v>11350.67</v>
      </c>
      <c r="N4092">
        <v>0.01</v>
      </c>
      <c r="O4092">
        <v>59.21</v>
      </c>
      <c r="P4092">
        <v>404123.61</v>
      </c>
    </row>
    <row r="4093" spans="1:16" x14ac:dyDescent="0.2">
      <c r="A4093" s="1">
        <v>43022</v>
      </c>
      <c r="B4093" s="2">
        <v>0.20568402777777775</v>
      </c>
      <c r="C4093">
        <v>5112.72</v>
      </c>
      <c r="D4093">
        <v>353.22</v>
      </c>
      <c r="E4093">
        <v>4759.5</v>
      </c>
      <c r="F4093">
        <v>-97.96</v>
      </c>
      <c r="G4093">
        <v>62.18</v>
      </c>
      <c r="H4093">
        <v>59.2</v>
      </c>
      <c r="I4093">
        <v>62.24</v>
      </c>
      <c r="J4093">
        <v>3684.5</v>
      </c>
      <c r="K4093">
        <v>59.21</v>
      </c>
      <c r="L4093">
        <v>291.7</v>
      </c>
      <c r="M4093">
        <v>17271.66</v>
      </c>
      <c r="N4093">
        <v>0.01</v>
      </c>
      <c r="O4093">
        <v>59.21</v>
      </c>
      <c r="P4093">
        <v>404144.94</v>
      </c>
    </row>
    <row r="4094" spans="1:16" x14ac:dyDescent="0.2">
      <c r="A4094" s="1">
        <v>43022</v>
      </c>
      <c r="B4094" s="2">
        <v>0.20581315972222222</v>
      </c>
      <c r="C4094">
        <v>5112.72</v>
      </c>
      <c r="D4094">
        <v>353.22</v>
      </c>
      <c r="E4094">
        <v>4759.5</v>
      </c>
      <c r="F4094">
        <v>-97.96</v>
      </c>
      <c r="G4094">
        <v>62.18</v>
      </c>
      <c r="H4094">
        <v>59.2</v>
      </c>
      <c r="I4094">
        <v>62.37</v>
      </c>
      <c r="J4094">
        <v>3692.19</v>
      </c>
      <c r="K4094">
        <v>59.21</v>
      </c>
      <c r="L4094">
        <v>271.49</v>
      </c>
      <c r="M4094">
        <v>16074.95</v>
      </c>
      <c r="N4094">
        <v>0.01</v>
      </c>
      <c r="O4094">
        <v>59.21</v>
      </c>
      <c r="P4094">
        <v>404144.94</v>
      </c>
    </row>
    <row r="4095" spans="1:16" x14ac:dyDescent="0.2">
      <c r="A4095" s="1">
        <v>43022</v>
      </c>
      <c r="B4095" s="2">
        <v>0.20594265046296298</v>
      </c>
      <c r="C4095">
        <v>5112.72</v>
      </c>
      <c r="D4095">
        <v>353.22</v>
      </c>
      <c r="E4095">
        <v>4759.5</v>
      </c>
      <c r="F4095">
        <v>-97.96</v>
      </c>
      <c r="G4095">
        <v>62.18</v>
      </c>
      <c r="H4095">
        <v>59.2</v>
      </c>
      <c r="I4095">
        <v>75.05</v>
      </c>
      <c r="J4095">
        <v>4443.12</v>
      </c>
      <c r="K4095">
        <v>59.21</v>
      </c>
      <c r="L4095">
        <v>292.49</v>
      </c>
      <c r="M4095">
        <v>17318.37</v>
      </c>
      <c r="N4095">
        <v>0.01</v>
      </c>
      <c r="O4095">
        <v>59.21</v>
      </c>
      <c r="P4095">
        <v>404144.94</v>
      </c>
    </row>
    <row r="4096" spans="1:16" x14ac:dyDescent="0.2">
      <c r="A4096" s="1">
        <v>43022</v>
      </c>
      <c r="B4096" s="2">
        <v>0.2060728587962963</v>
      </c>
      <c r="C4096">
        <v>5112.72</v>
      </c>
      <c r="D4096">
        <v>353.22</v>
      </c>
      <c r="E4096">
        <v>4759.5</v>
      </c>
      <c r="F4096">
        <v>-97.96</v>
      </c>
      <c r="G4096">
        <v>62.18</v>
      </c>
      <c r="H4096">
        <v>59.2</v>
      </c>
      <c r="I4096">
        <v>116.25</v>
      </c>
      <c r="J4096">
        <v>6881.81</v>
      </c>
      <c r="K4096">
        <v>59.21</v>
      </c>
      <c r="L4096">
        <v>278.08999999999997</v>
      </c>
      <c r="M4096">
        <v>16465.89</v>
      </c>
      <c r="N4096">
        <v>0.01</v>
      </c>
      <c r="O4096">
        <v>59.21</v>
      </c>
      <c r="P4096">
        <v>404144.94</v>
      </c>
    </row>
    <row r="4097" spans="1:16" x14ac:dyDescent="0.2">
      <c r="A4097" s="1">
        <v>43022</v>
      </c>
      <c r="B4097" s="2">
        <v>0.20620398148148147</v>
      </c>
      <c r="C4097">
        <v>5112.72</v>
      </c>
      <c r="D4097">
        <v>353.22</v>
      </c>
      <c r="E4097">
        <v>4759.5</v>
      </c>
      <c r="F4097">
        <v>-97.96</v>
      </c>
      <c r="G4097">
        <v>62.18</v>
      </c>
      <c r="H4097">
        <v>59.2</v>
      </c>
      <c r="I4097">
        <v>92.58</v>
      </c>
      <c r="J4097">
        <v>5481.02</v>
      </c>
      <c r="K4097">
        <v>59.21</v>
      </c>
      <c r="L4097">
        <v>132.96</v>
      </c>
      <c r="M4097">
        <v>7872.3</v>
      </c>
      <c r="N4097">
        <v>0.01</v>
      </c>
      <c r="O4097">
        <v>59.21</v>
      </c>
      <c r="P4097">
        <v>401752.34</v>
      </c>
    </row>
    <row r="4098" spans="1:16" x14ac:dyDescent="0.2">
      <c r="A4098" s="1">
        <v>43022</v>
      </c>
      <c r="B4098" s="2">
        <v>0.20633364583333333</v>
      </c>
      <c r="C4098">
        <v>5112.72</v>
      </c>
      <c r="D4098">
        <v>353.22</v>
      </c>
      <c r="E4098">
        <v>4759.5</v>
      </c>
      <c r="F4098">
        <v>-97.96</v>
      </c>
      <c r="G4098">
        <v>62.18</v>
      </c>
      <c r="H4098">
        <v>59.2</v>
      </c>
      <c r="I4098">
        <v>76.09</v>
      </c>
      <c r="J4098">
        <v>4504.6899999999996</v>
      </c>
      <c r="K4098">
        <v>59.21</v>
      </c>
      <c r="L4098">
        <v>96.14</v>
      </c>
      <c r="M4098">
        <v>5692.52</v>
      </c>
      <c r="N4098">
        <v>0.01</v>
      </c>
      <c r="O4098">
        <v>59.21</v>
      </c>
      <c r="P4098">
        <v>401752.34</v>
      </c>
    </row>
    <row r="4099" spans="1:16" x14ac:dyDescent="0.2">
      <c r="A4099" s="1">
        <v>43022</v>
      </c>
      <c r="B4099" s="2">
        <v>0.20646260416666665</v>
      </c>
      <c r="C4099">
        <v>5112.72</v>
      </c>
      <c r="D4099">
        <v>353.22</v>
      </c>
      <c r="E4099">
        <v>4759.5</v>
      </c>
      <c r="F4099">
        <v>-97.96</v>
      </c>
      <c r="G4099">
        <v>62.18</v>
      </c>
      <c r="H4099">
        <v>59.2</v>
      </c>
      <c r="I4099">
        <v>322.08</v>
      </c>
      <c r="J4099">
        <v>19067.32</v>
      </c>
      <c r="K4099">
        <v>59.21</v>
      </c>
      <c r="L4099">
        <v>64.739999999999995</v>
      </c>
      <c r="M4099">
        <v>3833.33</v>
      </c>
      <c r="N4099">
        <v>0.01</v>
      </c>
      <c r="O4099">
        <v>59.21</v>
      </c>
      <c r="P4099">
        <v>401752.34</v>
      </c>
    </row>
    <row r="4100" spans="1:16" x14ac:dyDescent="0.2">
      <c r="A4100" s="1">
        <v>43022</v>
      </c>
      <c r="B4100" s="2">
        <v>0.20659262731481479</v>
      </c>
      <c r="C4100">
        <v>5112.72</v>
      </c>
      <c r="D4100">
        <v>353.22</v>
      </c>
      <c r="E4100">
        <v>4759.5</v>
      </c>
      <c r="F4100">
        <v>-97.96</v>
      </c>
      <c r="G4100">
        <v>62.18</v>
      </c>
      <c r="H4100">
        <v>59.22</v>
      </c>
      <c r="I4100">
        <v>2.1</v>
      </c>
      <c r="J4100">
        <v>124.36</v>
      </c>
      <c r="K4100">
        <v>59.23</v>
      </c>
      <c r="L4100">
        <v>0.02</v>
      </c>
      <c r="M4100">
        <v>1.18</v>
      </c>
      <c r="N4100">
        <v>0.01</v>
      </c>
      <c r="O4100">
        <v>59.25</v>
      </c>
      <c r="P4100">
        <v>401752.34</v>
      </c>
    </row>
    <row r="4101" spans="1:16" x14ac:dyDescent="0.2">
      <c r="A4101" s="1">
        <v>43022</v>
      </c>
      <c r="B4101" s="2">
        <v>0.20672248842592592</v>
      </c>
      <c r="C4101">
        <v>5112.72</v>
      </c>
      <c r="D4101">
        <v>353.22</v>
      </c>
      <c r="E4101">
        <v>4759.5</v>
      </c>
      <c r="F4101">
        <v>-97.96</v>
      </c>
      <c r="G4101">
        <v>62.18</v>
      </c>
      <c r="H4101">
        <v>59.24</v>
      </c>
      <c r="I4101">
        <v>74.88</v>
      </c>
      <c r="J4101">
        <v>4435.78</v>
      </c>
      <c r="K4101">
        <v>59.25</v>
      </c>
      <c r="L4101">
        <v>306.14999999999998</v>
      </c>
      <c r="M4101">
        <v>18139.68</v>
      </c>
      <c r="N4101">
        <v>0.01</v>
      </c>
      <c r="O4101">
        <v>59.25</v>
      </c>
      <c r="P4101">
        <v>401752.34</v>
      </c>
    </row>
    <row r="4102" spans="1:16" x14ac:dyDescent="0.2">
      <c r="A4102" s="1">
        <v>43022</v>
      </c>
      <c r="B4102" s="2">
        <v>0.2068521527777778</v>
      </c>
      <c r="C4102">
        <v>5112.72</v>
      </c>
      <c r="D4102">
        <v>353.22</v>
      </c>
      <c r="E4102">
        <v>4759.5</v>
      </c>
      <c r="F4102">
        <v>-97.96</v>
      </c>
      <c r="G4102">
        <v>62.18</v>
      </c>
      <c r="H4102">
        <v>59.24</v>
      </c>
      <c r="I4102">
        <v>74.88</v>
      </c>
      <c r="J4102">
        <v>4435.78</v>
      </c>
      <c r="K4102">
        <v>59.25</v>
      </c>
      <c r="L4102">
        <v>306.14999999999998</v>
      </c>
      <c r="M4102">
        <v>18139.68</v>
      </c>
      <c r="N4102">
        <v>0.01</v>
      </c>
      <c r="O4102">
        <v>59.25</v>
      </c>
      <c r="P4102">
        <v>401529.43</v>
      </c>
    </row>
    <row r="4103" spans="1:16" x14ac:dyDescent="0.2">
      <c r="A4103" s="1">
        <v>43022</v>
      </c>
      <c r="B4103" s="2">
        <v>0.20698182870370371</v>
      </c>
      <c r="C4103">
        <v>5112.72</v>
      </c>
      <c r="D4103">
        <v>353.22</v>
      </c>
      <c r="E4103">
        <v>4759.5</v>
      </c>
      <c r="F4103">
        <v>-97.96</v>
      </c>
      <c r="G4103">
        <v>62.18</v>
      </c>
      <c r="H4103">
        <v>59.24</v>
      </c>
      <c r="I4103">
        <v>73.47</v>
      </c>
      <c r="J4103">
        <v>4352.1000000000004</v>
      </c>
      <c r="K4103">
        <v>59.25</v>
      </c>
      <c r="L4103">
        <v>296.95999999999998</v>
      </c>
      <c r="M4103">
        <v>17595.16</v>
      </c>
      <c r="N4103">
        <v>0.01</v>
      </c>
      <c r="O4103">
        <v>59.25</v>
      </c>
      <c r="P4103">
        <v>401529.43</v>
      </c>
    </row>
    <row r="4104" spans="1:16" x14ac:dyDescent="0.2">
      <c r="A4104" s="1">
        <v>43022</v>
      </c>
      <c r="B4104" s="2">
        <v>0.20711077546296297</v>
      </c>
      <c r="C4104">
        <v>5112.72</v>
      </c>
      <c r="D4104">
        <v>353.22</v>
      </c>
      <c r="E4104">
        <v>4759.5</v>
      </c>
      <c r="F4104">
        <v>-97.96</v>
      </c>
      <c r="G4104">
        <v>62.18</v>
      </c>
      <c r="H4104">
        <v>59.24</v>
      </c>
      <c r="I4104">
        <v>73.47</v>
      </c>
      <c r="J4104">
        <v>4352.1000000000004</v>
      </c>
      <c r="K4104">
        <v>59.25</v>
      </c>
      <c r="L4104">
        <v>311.77999999999997</v>
      </c>
      <c r="M4104">
        <v>18473.240000000002</v>
      </c>
      <c r="N4104">
        <v>0.01</v>
      </c>
      <c r="O4104">
        <v>59.25</v>
      </c>
      <c r="P4104">
        <v>401529.43</v>
      </c>
    </row>
    <row r="4105" spans="1:16" x14ac:dyDescent="0.2">
      <c r="A4105" s="1">
        <v>43022</v>
      </c>
      <c r="B4105" s="2">
        <v>0.20723954861111113</v>
      </c>
      <c r="C4105">
        <v>5112.72</v>
      </c>
      <c r="D4105">
        <v>353.22</v>
      </c>
      <c r="E4105">
        <v>4759.5</v>
      </c>
      <c r="F4105">
        <v>-97.96</v>
      </c>
      <c r="G4105">
        <v>62.18</v>
      </c>
      <c r="H4105">
        <v>59.24</v>
      </c>
      <c r="I4105">
        <v>72.34</v>
      </c>
      <c r="J4105">
        <v>4285.37</v>
      </c>
      <c r="K4105">
        <v>59.25</v>
      </c>
      <c r="L4105">
        <v>269.77999999999997</v>
      </c>
      <c r="M4105">
        <v>15984.66</v>
      </c>
      <c r="N4105">
        <v>0.01</v>
      </c>
      <c r="O4105">
        <v>59.25</v>
      </c>
      <c r="P4105">
        <v>401529.43</v>
      </c>
    </row>
    <row r="4106" spans="1:16" x14ac:dyDescent="0.2">
      <c r="A4106" s="1">
        <v>43022</v>
      </c>
      <c r="B4106" s="2">
        <v>0.20736903935185183</v>
      </c>
      <c r="C4106">
        <v>5112.72</v>
      </c>
      <c r="D4106">
        <v>353.22</v>
      </c>
      <c r="E4106">
        <v>4759.5</v>
      </c>
      <c r="F4106">
        <v>-97.96</v>
      </c>
      <c r="G4106">
        <v>62.18</v>
      </c>
      <c r="H4106">
        <v>59.24</v>
      </c>
      <c r="I4106">
        <v>100.76</v>
      </c>
      <c r="J4106">
        <v>5968.97</v>
      </c>
      <c r="K4106">
        <v>59.25</v>
      </c>
      <c r="L4106">
        <v>257.44</v>
      </c>
      <c r="M4106">
        <v>15253.61</v>
      </c>
      <c r="N4106">
        <v>0.01</v>
      </c>
      <c r="O4106">
        <v>59.25</v>
      </c>
      <c r="P4106">
        <v>401452.79999999999</v>
      </c>
    </row>
    <row r="4107" spans="1:16" x14ac:dyDescent="0.2">
      <c r="A4107" s="1">
        <v>43022</v>
      </c>
      <c r="B4107" s="2">
        <v>0.20749924768518521</v>
      </c>
      <c r="C4107">
        <v>5112.72</v>
      </c>
      <c r="D4107">
        <v>353.22</v>
      </c>
      <c r="E4107">
        <v>4759.5</v>
      </c>
      <c r="F4107">
        <v>-97.96</v>
      </c>
      <c r="G4107">
        <v>62.18</v>
      </c>
      <c r="H4107">
        <v>59.24</v>
      </c>
      <c r="I4107">
        <v>101.4</v>
      </c>
      <c r="J4107">
        <v>6006.7</v>
      </c>
      <c r="K4107">
        <v>59.25</v>
      </c>
      <c r="L4107">
        <v>111.5</v>
      </c>
      <c r="M4107">
        <v>6606.4</v>
      </c>
      <c r="N4107">
        <v>0.01</v>
      </c>
      <c r="O4107">
        <v>59.25</v>
      </c>
      <c r="P4107">
        <v>401452.79999999999</v>
      </c>
    </row>
    <row r="4108" spans="1:16" x14ac:dyDescent="0.2">
      <c r="A4108" s="1">
        <v>43022</v>
      </c>
      <c r="B4108" s="2">
        <v>0.20762910879629629</v>
      </c>
      <c r="C4108">
        <v>5112.72</v>
      </c>
      <c r="D4108">
        <v>353.22</v>
      </c>
      <c r="E4108">
        <v>4759.5</v>
      </c>
      <c r="F4108">
        <v>-97.96</v>
      </c>
      <c r="G4108">
        <v>62.18</v>
      </c>
      <c r="H4108">
        <v>59.24</v>
      </c>
      <c r="I4108">
        <v>295.87</v>
      </c>
      <c r="J4108">
        <v>17527.43</v>
      </c>
      <c r="K4108">
        <v>59.25</v>
      </c>
      <c r="L4108">
        <v>81.459999999999994</v>
      </c>
      <c r="M4108">
        <v>4826.3599999999997</v>
      </c>
      <c r="N4108">
        <v>0.01</v>
      </c>
      <c r="O4108">
        <v>59.25</v>
      </c>
      <c r="P4108">
        <v>401452.79999999999</v>
      </c>
    </row>
    <row r="4109" spans="1:16" x14ac:dyDescent="0.2">
      <c r="A4109" s="1">
        <v>43022</v>
      </c>
      <c r="B4109" s="2">
        <v>0.20775931712962961</v>
      </c>
      <c r="C4109">
        <v>5112.72</v>
      </c>
      <c r="D4109">
        <v>353.22</v>
      </c>
      <c r="E4109">
        <v>4759.5</v>
      </c>
      <c r="F4109">
        <v>-97.96</v>
      </c>
      <c r="G4109">
        <v>62.18</v>
      </c>
      <c r="H4109">
        <v>59.2</v>
      </c>
      <c r="I4109">
        <v>323</v>
      </c>
      <c r="J4109">
        <v>19121.599999999999</v>
      </c>
      <c r="K4109">
        <v>59.21</v>
      </c>
      <c r="L4109">
        <v>1.83</v>
      </c>
      <c r="M4109">
        <v>108.08</v>
      </c>
      <c r="N4109">
        <v>0.01</v>
      </c>
      <c r="O4109">
        <v>59.24</v>
      </c>
      <c r="P4109">
        <v>401452.79999999999</v>
      </c>
    </row>
    <row r="4110" spans="1:16" x14ac:dyDescent="0.2">
      <c r="A4110" s="1">
        <v>43022</v>
      </c>
      <c r="B4110" s="2">
        <v>0.20788953703703705</v>
      </c>
      <c r="C4110">
        <v>5112.72</v>
      </c>
      <c r="D4110">
        <v>353.22</v>
      </c>
      <c r="E4110">
        <v>4759.5</v>
      </c>
      <c r="F4110">
        <v>-97.96</v>
      </c>
      <c r="G4110">
        <v>62.18</v>
      </c>
      <c r="H4110">
        <v>59.24</v>
      </c>
      <c r="I4110">
        <v>73.58</v>
      </c>
      <c r="J4110">
        <v>4358.88</v>
      </c>
      <c r="K4110">
        <v>59.25</v>
      </c>
      <c r="L4110">
        <v>34.26</v>
      </c>
      <c r="M4110">
        <v>2029.64</v>
      </c>
      <c r="N4110">
        <v>0.01</v>
      </c>
      <c r="O4110">
        <v>59.25</v>
      </c>
      <c r="P4110">
        <v>401452.79999999999</v>
      </c>
    </row>
    <row r="4111" spans="1:16" x14ac:dyDescent="0.2">
      <c r="A4111" s="1">
        <v>43022</v>
      </c>
      <c r="B4111" s="2">
        <v>0.2080188425925926</v>
      </c>
      <c r="C4111">
        <v>5112.72</v>
      </c>
      <c r="D4111">
        <v>353.22</v>
      </c>
      <c r="E4111">
        <v>4759.5</v>
      </c>
      <c r="F4111">
        <v>-97.96</v>
      </c>
      <c r="G4111">
        <v>62.18</v>
      </c>
      <c r="H4111">
        <v>59.29</v>
      </c>
      <c r="I4111">
        <v>86.53</v>
      </c>
      <c r="J4111">
        <v>5130.6400000000003</v>
      </c>
      <c r="K4111">
        <v>59.3</v>
      </c>
      <c r="L4111">
        <v>349.86</v>
      </c>
      <c r="M4111">
        <v>20746.82</v>
      </c>
      <c r="N4111">
        <v>0.01</v>
      </c>
      <c r="O4111">
        <v>59.3</v>
      </c>
      <c r="P4111">
        <v>402127.19</v>
      </c>
    </row>
    <row r="4112" spans="1:16" x14ac:dyDescent="0.2">
      <c r="A4112" s="1">
        <v>43022</v>
      </c>
      <c r="B4112" s="2">
        <v>0.20814833333333335</v>
      </c>
      <c r="C4112">
        <v>5112.72</v>
      </c>
      <c r="D4112">
        <v>353.22</v>
      </c>
      <c r="E4112">
        <v>4759.5</v>
      </c>
      <c r="F4112">
        <v>-97.96</v>
      </c>
      <c r="G4112">
        <v>62.18</v>
      </c>
      <c r="H4112">
        <v>59.29</v>
      </c>
      <c r="I4112">
        <v>73.63</v>
      </c>
      <c r="J4112">
        <v>4365.7299999999996</v>
      </c>
      <c r="K4112">
        <v>59.3</v>
      </c>
      <c r="L4112">
        <v>466.42</v>
      </c>
      <c r="M4112">
        <v>27658.57</v>
      </c>
      <c r="N4112">
        <v>0.01</v>
      </c>
      <c r="O4112">
        <v>59.3</v>
      </c>
      <c r="P4112">
        <v>402127.19</v>
      </c>
    </row>
    <row r="4113" spans="1:16" x14ac:dyDescent="0.2">
      <c r="A4113" s="1">
        <v>43022</v>
      </c>
      <c r="B4113" s="2">
        <v>0.20827746527777777</v>
      </c>
      <c r="C4113">
        <v>5112.72</v>
      </c>
      <c r="D4113">
        <v>353.22</v>
      </c>
      <c r="E4113">
        <v>4759.5</v>
      </c>
      <c r="F4113">
        <v>-97.96</v>
      </c>
      <c r="G4113">
        <v>62.18</v>
      </c>
      <c r="H4113">
        <v>59.29</v>
      </c>
      <c r="I4113">
        <v>73.63</v>
      </c>
      <c r="J4113">
        <v>4365.7299999999996</v>
      </c>
      <c r="K4113">
        <v>59.3</v>
      </c>
      <c r="L4113">
        <v>466.42</v>
      </c>
      <c r="M4113">
        <v>27658.57</v>
      </c>
      <c r="N4113">
        <v>0.01</v>
      </c>
      <c r="O4113">
        <v>59.3</v>
      </c>
      <c r="P4113">
        <v>402127.19</v>
      </c>
    </row>
    <row r="4114" spans="1:16" x14ac:dyDescent="0.2">
      <c r="A4114" s="1">
        <v>43022</v>
      </c>
      <c r="B4114" s="2">
        <v>0.20840712962962962</v>
      </c>
      <c r="C4114">
        <v>5112.72</v>
      </c>
      <c r="D4114">
        <v>353.22</v>
      </c>
      <c r="E4114">
        <v>4759.5</v>
      </c>
      <c r="F4114">
        <v>-97.96</v>
      </c>
      <c r="G4114">
        <v>62.18</v>
      </c>
      <c r="H4114">
        <v>59.29</v>
      </c>
      <c r="I4114">
        <v>243.98</v>
      </c>
      <c r="J4114">
        <v>14465.28</v>
      </c>
      <c r="K4114">
        <v>59.3</v>
      </c>
      <c r="L4114">
        <v>451.01</v>
      </c>
      <c r="M4114">
        <v>26744.76</v>
      </c>
      <c r="N4114">
        <v>0.01</v>
      </c>
      <c r="O4114">
        <v>59.3</v>
      </c>
      <c r="P4114">
        <v>402127.19</v>
      </c>
    </row>
    <row r="4115" spans="1:16" x14ac:dyDescent="0.2">
      <c r="A4115" s="1">
        <v>43022</v>
      </c>
      <c r="B4115" s="2">
        <v>0.20853734953703704</v>
      </c>
      <c r="C4115">
        <v>5112.72</v>
      </c>
      <c r="D4115">
        <v>353.22</v>
      </c>
      <c r="E4115">
        <v>4759.5</v>
      </c>
      <c r="F4115">
        <v>-97.96</v>
      </c>
      <c r="G4115">
        <v>62.18</v>
      </c>
      <c r="H4115">
        <v>59.29</v>
      </c>
      <c r="I4115">
        <v>249.94</v>
      </c>
      <c r="J4115">
        <v>14818.65</v>
      </c>
      <c r="K4115">
        <v>59.3</v>
      </c>
      <c r="L4115">
        <v>195.02</v>
      </c>
      <c r="M4115">
        <v>11564.74</v>
      </c>
      <c r="N4115">
        <v>0.01</v>
      </c>
      <c r="O4115">
        <v>59.3</v>
      </c>
      <c r="P4115">
        <v>402369.62</v>
      </c>
    </row>
    <row r="4116" spans="1:16" x14ac:dyDescent="0.2">
      <c r="A4116" s="1">
        <v>43022</v>
      </c>
      <c r="B4116" s="2">
        <v>0.20866648148148148</v>
      </c>
      <c r="C4116">
        <v>5112.72</v>
      </c>
      <c r="D4116">
        <v>353.22</v>
      </c>
      <c r="E4116">
        <v>4759.5</v>
      </c>
      <c r="F4116">
        <v>-97.96</v>
      </c>
      <c r="G4116">
        <v>62.18</v>
      </c>
      <c r="H4116">
        <v>59.29</v>
      </c>
      <c r="I4116">
        <v>249.94</v>
      </c>
      <c r="J4116">
        <v>14818.65</v>
      </c>
      <c r="K4116">
        <v>59.3</v>
      </c>
      <c r="L4116">
        <v>184.02</v>
      </c>
      <c r="M4116">
        <v>10912.44</v>
      </c>
      <c r="N4116">
        <v>0.01</v>
      </c>
      <c r="O4116">
        <v>59.3</v>
      </c>
      <c r="P4116">
        <v>402369.62</v>
      </c>
    </row>
    <row r="4117" spans="1:16" x14ac:dyDescent="0.2">
      <c r="A4117" s="1">
        <v>43022</v>
      </c>
      <c r="B4117" s="2">
        <v>0.20879614583333331</v>
      </c>
      <c r="C4117">
        <v>5112.72</v>
      </c>
      <c r="D4117">
        <v>353.22</v>
      </c>
      <c r="E4117">
        <v>4759.5</v>
      </c>
      <c r="F4117">
        <v>-97.96</v>
      </c>
      <c r="G4117">
        <v>62.18</v>
      </c>
      <c r="H4117">
        <v>59.29</v>
      </c>
      <c r="I4117">
        <v>189.94</v>
      </c>
      <c r="J4117">
        <v>11261.25</v>
      </c>
      <c r="K4117">
        <v>59.3</v>
      </c>
      <c r="L4117">
        <v>203.36</v>
      </c>
      <c r="M4117">
        <v>12059.19</v>
      </c>
      <c r="N4117">
        <v>0.01</v>
      </c>
      <c r="O4117">
        <v>59.3</v>
      </c>
      <c r="P4117">
        <v>402369.62</v>
      </c>
    </row>
    <row r="4118" spans="1:16" x14ac:dyDescent="0.2">
      <c r="A4118" s="1">
        <v>43022</v>
      </c>
      <c r="B4118" s="2">
        <v>0.20892618055555556</v>
      </c>
      <c r="C4118">
        <v>5112.72</v>
      </c>
      <c r="D4118">
        <v>353.22</v>
      </c>
      <c r="E4118">
        <v>4759.5</v>
      </c>
      <c r="F4118">
        <v>-97.96</v>
      </c>
      <c r="G4118">
        <v>62.18</v>
      </c>
      <c r="H4118">
        <v>59.29</v>
      </c>
      <c r="I4118">
        <v>249.94</v>
      </c>
      <c r="J4118">
        <v>14818.65</v>
      </c>
      <c r="K4118">
        <v>59.3</v>
      </c>
      <c r="L4118">
        <v>203.36</v>
      </c>
      <c r="M4118">
        <v>12059.18</v>
      </c>
      <c r="N4118">
        <v>0.01</v>
      </c>
      <c r="O4118">
        <v>59.3</v>
      </c>
      <c r="P4118">
        <v>402369.62</v>
      </c>
    </row>
    <row r="4119" spans="1:16" x14ac:dyDescent="0.2">
      <c r="A4119" s="1">
        <v>43022</v>
      </c>
      <c r="B4119" s="2">
        <v>0.2090585648148148</v>
      </c>
      <c r="C4119">
        <v>5112.72</v>
      </c>
      <c r="D4119">
        <v>353.22</v>
      </c>
      <c r="E4119">
        <v>4759.5</v>
      </c>
      <c r="F4119">
        <v>-97.96</v>
      </c>
      <c r="G4119">
        <v>62.18</v>
      </c>
      <c r="H4119">
        <v>59.29</v>
      </c>
      <c r="I4119">
        <v>262.77999999999997</v>
      </c>
      <c r="J4119">
        <v>15580.12</v>
      </c>
      <c r="K4119">
        <v>59.3</v>
      </c>
      <c r="L4119">
        <v>136.80000000000001</v>
      </c>
      <c r="M4119">
        <v>8112.31</v>
      </c>
      <c r="N4119">
        <v>0.01</v>
      </c>
      <c r="O4119">
        <v>59.3</v>
      </c>
      <c r="P4119">
        <v>402369.62</v>
      </c>
    </row>
    <row r="4120" spans="1:16" x14ac:dyDescent="0.2">
      <c r="A4120" s="1">
        <v>43022</v>
      </c>
      <c r="B4120" s="2">
        <v>0.20918932870370369</v>
      </c>
      <c r="C4120">
        <v>5112.72</v>
      </c>
      <c r="D4120">
        <v>353.22</v>
      </c>
      <c r="E4120">
        <v>4759.5</v>
      </c>
      <c r="F4120">
        <v>-97.96</v>
      </c>
      <c r="G4120">
        <v>62.18</v>
      </c>
      <c r="H4120">
        <v>59.29</v>
      </c>
      <c r="I4120">
        <v>262.95</v>
      </c>
      <c r="J4120">
        <v>15590.2</v>
      </c>
      <c r="K4120">
        <v>59.3</v>
      </c>
      <c r="L4120">
        <v>136.80000000000001</v>
      </c>
      <c r="M4120">
        <v>8112.3</v>
      </c>
      <c r="N4120">
        <v>0.01</v>
      </c>
      <c r="O4120">
        <v>59.3</v>
      </c>
      <c r="P4120">
        <v>402395.8</v>
      </c>
    </row>
    <row r="4121" spans="1:16" x14ac:dyDescent="0.2">
      <c r="A4121" s="1">
        <v>43022</v>
      </c>
      <c r="B4121" s="2">
        <v>0.2093197222222222</v>
      </c>
      <c r="C4121">
        <v>5112.72</v>
      </c>
      <c r="D4121">
        <v>353.22</v>
      </c>
      <c r="E4121">
        <v>4759.5</v>
      </c>
      <c r="F4121">
        <v>-97.96</v>
      </c>
      <c r="G4121">
        <v>62.18</v>
      </c>
      <c r="H4121">
        <v>59.29</v>
      </c>
      <c r="I4121">
        <v>262.95</v>
      </c>
      <c r="J4121">
        <v>15590.2</v>
      </c>
      <c r="K4121">
        <v>59.3</v>
      </c>
      <c r="L4121">
        <v>113.86</v>
      </c>
      <c r="M4121">
        <v>6752.03</v>
      </c>
      <c r="N4121">
        <v>0.01</v>
      </c>
      <c r="O4121">
        <v>59.3</v>
      </c>
      <c r="P4121">
        <v>402395.8</v>
      </c>
    </row>
    <row r="4122" spans="1:16" x14ac:dyDescent="0.2">
      <c r="A4122" s="1">
        <v>43022</v>
      </c>
      <c r="B4122" s="2">
        <v>0.20944939814814814</v>
      </c>
      <c r="C4122">
        <v>5112.72</v>
      </c>
      <c r="D4122">
        <v>353.22</v>
      </c>
      <c r="E4122">
        <v>4759.5</v>
      </c>
      <c r="F4122">
        <v>-97.96</v>
      </c>
      <c r="G4122">
        <v>62.18</v>
      </c>
      <c r="H4122">
        <v>59.29</v>
      </c>
      <c r="I4122">
        <v>263.83999999999997</v>
      </c>
      <c r="J4122">
        <v>15643.35</v>
      </c>
      <c r="K4122">
        <v>59.3</v>
      </c>
      <c r="L4122">
        <v>82.67</v>
      </c>
      <c r="M4122">
        <v>4902.41</v>
      </c>
      <c r="N4122">
        <v>0.01</v>
      </c>
      <c r="O4122">
        <v>59.3</v>
      </c>
      <c r="P4122">
        <v>402395.8</v>
      </c>
    </row>
    <row r="4123" spans="1:16" x14ac:dyDescent="0.2">
      <c r="A4123" s="1">
        <v>43022</v>
      </c>
      <c r="B4123" s="2">
        <v>0.20957960648148147</v>
      </c>
      <c r="C4123">
        <v>5112.72</v>
      </c>
      <c r="D4123">
        <v>353.22</v>
      </c>
      <c r="E4123">
        <v>4759.5</v>
      </c>
      <c r="F4123">
        <v>-97.96</v>
      </c>
      <c r="G4123">
        <v>62.18</v>
      </c>
      <c r="H4123">
        <v>59.29</v>
      </c>
      <c r="I4123">
        <v>265.89999999999998</v>
      </c>
      <c r="J4123">
        <v>15765.39</v>
      </c>
      <c r="K4123">
        <v>59.3</v>
      </c>
      <c r="L4123">
        <v>78.010000000000005</v>
      </c>
      <c r="M4123">
        <v>4625.8</v>
      </c>
      <c r="N4123">
        <v>0.01</v>
      </c>
      <c r="O4123">
        <v>59.3</v>
      </c>
      <c r="P4123">
        <v>402395.8</v>
      </c>
    </row>
    <row r="4124" spans="1:16" x14ac:dyDescent="0.2">
      <c r="A4124" s="1">
        <v>43022</v>
      </c>
      <c r="B4124" s="2">
        <v>0.20971054398148148</v>
      </c>
      <c r="C4124">
        <v>5112.72</v>
      </c>
      <c r="D4124">
        <v>353.22</v>
      </c>
      <c r="E4124">
        <v>4759.5</v>
      </c>
      <c r="F4124">
        <v>-97.96</v>
      </c>
      <c r="G4124">
        <v>62.18</v>
      </c>
      <c r="H4124">
        <v>59.29</v>
      </c>
      <c r="I4124">
        <v>265.89999999999998</v>
      </c>
      <c r="J4124">
        <v>15765.39</v>
      </c>
      <c r="K4124">
        <v>59.3</v>
      </c>
      <c r="L4124">
        <v>78.010000000000005</v>
      </c>
      <c r="M4124">
        <v>4625.8</v>
      </c>
      <c r="N4124">
        <v>0.01</v>
      </c>
      <c r="O4124">
        <v>59.3</v>
      </c>
      <c r="P4124">
        <v>402473.5</v>
      </c>
    </row>
    <row r="4125" spans="1:16" x14ac:dyDescent="0.2">
      <c r="A4125" s="1">
        <v>43022</v>
      </c>
      <c r="B4125" s="2">
        <v>0.20984093749999999</v>
      </c>
      <c r="C4125">
        <v>5112.72</v>
      </c>
      <c r="D4125">
        <v>353.22</v>
      </c>
      <c r="E4125">
        <v>4759.5</v>
      </c>
      <c r="F4125">
        <v>-97.96</v>
      </c>
      <c r="G4125">
        <v>62.18</v>
      </c>
      <c r="H4125">
        <v>59.29</v>
      </c>
      <c r="I4125">
        <v>265.89999999999998</v>
      </c>
      <c r="J4125">
        <v>15765.39</v>
      </c>
      <c r="K4125">
        <v>59.3</v>
      </c>
      <c r="L4125">
        <v>55.75</v>
      </c>
      <c r="M4125">
        <v>3306.23</v>
      </c>
      <c r="N4125">
        <v>0.01</v>
      </c>
      <c r="O4125">
        <v>59.3</v>
      </c>
      <c r="P4125">
        <v>402473.5</v>
      </c>
    </row>
    <row r="4126" spans="1:16" x14ac:dyDescent="0.2">
      <c r="A4126" s="1">
        <v>43022</v>
      </c>
      <c r="B4126" s="2">
        <v>0.20997170138888888</v>
      </c>
      <c r="C4126">
        <v>5112.72</v>
      </c>
      <c r="D4126">
        <v>353.22</v>
      </c>
      <c r="E4126">
        <v>4759.5</v>
      </c>
      <c r="F4126">
        <v>-97.96</v>
      </c>
      <c r="G4126">
        <v>62.18</v>
      </c>
      <c r="H4126">
        <v>59.29</v>
      </c>
      <c r="I4126">
        <v>282.64</v>
      </c>
      <c r="J4126">
        <v>16757.97</v>
      </c>
      <c r="K4126">
        <v>59.3</v>
      </c>
      <c r="L4126">
        <v>43.75</v>
      </c>
      <c r="M4126">
        <v>2594.64</v>
      </c>
      <c r="N4126">
        <v>0.01</v>
      </c>
      <c r="O4126">
        <v>59.3</v>
      </c>
      <c r="P4126">
        <v>402473.5</v>
      </c>
    </row>
    <row r="4127" spans="1:16" x14ac:dyDescent="0.2">
      <c r="A4127" s="1">
        <v>43022</v>
      </c>
      <c r="B4127" s="2">
        <v>0.21010190972222223</v>
      </c>
      <c r="C4127">
        <v>5112.72</v>
      </c>
      <c r="D4127">
        <v>353.22</v>
      </c>
      <c r="E4127">
        <v>4759.5</v>
      </c>
      <c r="F4127">
        <v>-97.96</v>
      </c>
      <c r="G4127">
        <v>62.18</v>
      </c>
      <c r="H4127">
        <v>59.29</v>
      </c>
      <c r="I4127">
        <v>282.64</v>
      </c>
      <c r="J4127">
        <v>16757.97</v>
      </c>
      <c r="K4127">
        <v>59.3</v>
      </c>
      <c r="L4127">
        <v>33</v>
      </c>
      <c r="M4127">
        <v>1956.71</v>
      </c>
      <c r="N4127">
        <v>0.01</v>
      </c>
      <c r="O4127">
        <v>59.3</v>
      </c>
      <c r="P4127">
        <v>402473.5</v>
      </c>
    </row>
    <row r="4128" spans="1:16" x14ac:dyDescent="0.2">
      <c r="A4128" s="1">
        <v>43022</v>
      </c>
      <c r="B4128" s="2">
        <v>0.21023267361111111</v>
      </c>
      <c r="C4128">
        <v>5112.72</v>
      </c>
      <c r="D4128">
        <v>353.22</v>
      </c>
      <c r="E4128">
        <v>4759.5</v>
      </c>
      <c r="F4128">
        <v>-97.96</v>
      </c>
      <c r="G4128">
        <v>62.18</v>
      </c>
      <c r="H4128">
        <v>59.29</v>
      </c>
      <c r="I4128">
        <v>282.89</v>
      </c>
      <c r="J4128">
        <v>16772.330000000002</v>
      </c>
      <c r="K4128">
        <v>59.3</v>
      </c>
      <c r="L4128">
        <v>0.17</v>
      </c>
      <c r="M4128">
        <v>10</v>
      </c>
      <c r="N4128">
        <v>0.01</v>
      </c>
      <c r="O4128">
        <v>59.3</v>
      </c>
      <c r="P4128">
        <v>402473.5</v>
      </c>
    </row>
    <row r="4129" spans="1:16" x14ac:dyDescent="0.2">
      <c r="A4129" s="1">
        <v>43022</v>
      </c>
      <c r="B4129" s="2">
        <v>0.21036324074074075</v>
      </c>
      <c r="C4129">
        <v>5112.72</v>
      </c>
      <c r="D4129">
        <v>353.22</v>
      </c>
      <c r="E4129">
        <v>4759.5</v>
      </c>
      <c r="F4129">
        <v>-97.96</v>
      </c>
      <c r="G4129">
        <v>62.18</v>
      </c>
      <c r="H4129">
        <v>59.3</v>
      </c>
      <c r="I4129">
        <v>94.43</v>
      </c>
      <c r="J4129">
        <v>5599.56</v>
      </c>
      <c r="K4129">
        <v>59.31</v>
      </c>
      <c r="L4129">
        <v>0.79</v>
      </c>
      <c r="M4129">
        <v>46.58</v>
      </c>
      <c r="N4129">
        <v>0.01</v>
      </c>
      <c r="O4129">
        <v>59.31</v>
      </c>
      <c r="P4129">
        <v>402385.53</v>
      </c>
    </row>
    <row r="4130" spans="1:16" x14ac:dyDescent="0.2">
      <c r="A4130" s="1">
        <v>43022</v>
      </c>
      <c r="B4130" s="2">
        <v>0.21049310185185185</v>
      </c>
      <c r="C4130">
        <v>5112.72</v>
      </c>
      <c r="D4130">
        <v>353.22</v>
      </c>
      <c r="E4130">
        <v>4759.5</v>
      </c>
      <c r="F4130">
        <v>-97.96</v>
      </c>
      <c r="G4130">
        <v>62.18</v>
      </c>
      <c r="H4130">
        <v>59.3</v>
      </c>
      <c r="I4130">
        <v>292.29000000000002</v>
      </c>
      <c r="J4130">
        <v>17333</v>
      </c>
      <c r="K4130">
        <v>59.31</v>
      </c>
      <c r="L4130">
        <v>0.79</v>
      </c>
      <c r="M4130">
        <v>46.57</v>
      </c>
      <c r="N4130">
        <v>0.01</v>
      </c>
      <c r="O4130">
        <v>59.31</v>
      </c>
      <c r="P4130">
        <v>402385.53</v>
      </c>
    </row>
    <row r="4131" spans="1:16" x14ac:dyDescent="0.2">
      <c r="A4131" s="1">
        <v>43022</v>
      </c>
      <c r="B4131" s="2">
        <v>0.21062366898148147</v>
      </c>
      <c r="C4131">
        <v>5112.72</v>
      </c>
      <c r="D4131">
        <v>353.22</v>
      </c>
      <c r="E4131">
        <v>4759.5</v>
      </c>
      <c r="F4131">
        <v>-97.96</v>
      </c>
      <c r="G4131">
        <v>62.18</v>
      </c>
      <c r="H4131">
        <v>59.31</v>
      </c>
      <c r="I4131">
        <v>248.61</v>
      </c>
      <c r="J4131">
        <v>14745.02</v>
      </c>
      <c r="K4131">
        <v>59.32</v>
      </c>
      <c r="L4131">
        <v>6.61</v>
      </c>
      <c r="M4131">
        <v>392.12</v>
      </c>
      <c r="N4131">
        <v>0.01</v>
      </c>
      <c r="O4131">
        <v>59.32</v>
      </c>
      <c r="P4131">
        <v>402385.53</v>
      </c>
    </row>
    <row r="4132" spans="1:16" x14ac:dyDescent="0.2">
      <c r="A4132" s="1">
        <v>43022</v>
      </c>
      <c r="B4132" s="2">
        <v>0.21075315972222222</v>
      </c>
      <c r="C4132">
        <v>5112.72</v>
      </c>
      <c r="D4132">
        <v>353.22</v>
      </c>
      <c r="E4132">
        <v>4759.5</v>
      </c>
      <c r="F4132">
        <v>-97.96</v>
      </c>
      <c r="G4132">
        <v>62.18</v>
      </c>
      <c r="H4132">
        <v>59.32</v>
      </c>
      <c r="I4132">
        <v>248.7</v>
      </c>
      <c r="J4132">
        <v>14752.88</v>
      </c>
      <c r="K4132">
        <v>59.33</v>
      </c>
      <c r="L4132">
        <v>117.92</v>
      </c>
      <c r="M4132">
        <v>6996.45</v>
      </c>
      <c r="N4132">
        <v>0.01</v>
      </c>
      <c r="O4132">
        <v>59.33</v>
      </c>
      <c r="P4132">
        <v>402385.53</v>
      </c>
    </row>
    <row r="4133" spans="1:16" x14ac:dyDescent="0.2">
      <c r="A4133" s="1">
        <v>43022</v>
      </c>
      <c r="B4133" s="2">
        <v>0.21088319444444445</v>
      </c>
      <c r="C4133">
        <v>5112.72</v>
      </c>
      <c r="D4133">
        <v>353.22</v>
      </c>
      <c r="E4133">
        <v>4759.5</v>
      </c>
      <c r="F4133">
        <v>-97.96</v>
      </c>
      <c r="G4133">
        <v>62.18</v>
      </c>
      <c r="H4133">
        <v>59.32</v>
      </c>
      <c r="I4133">
        <v>248.7</v>
      </c>
      <c r="J4133">
        <v>14752.88</v>
      </c>
      <c r="K4133">
        <v>59.33</v>
      </c>
      <c r="L4133">
        <v>100.53</v>
      </c>
      <c r="M4133">
        <v>5964.67</v>
      </c>
      <c r="N4133">
        <v>0.01</v>
      </c>
      <c r="O4133">
        <v>59.33</v>
      </c>
      <c r="P4133">
        <v>402374.62</v>
      </c>
    </row>
    <row r="4134" spans="1:16" x14ac:dyDescent="0.2">
      <c r="A4134" s="1">
        <v>43022</v>
      </c>
      <c r="B4134" s="2">
        <v>0.21101341435185184</v>
      </c>
      <c r="C4134">
        <v>5112.72</v>
      </c>
      <c r="D4134">
        <v>353.22</v>
      </c>
      <c r="E4134">
        <v>4759.5</v>
      </c>
      <c r="F4134">
        <v>-97.96</v>
      </c>
      <c r="G4134">
        <v>62.18</v>
      </c>
      <c r="H4134">
        <v>59.32</v>
      </c>
      <c r="I4134">
        <v>245.85</v>
      </c>
      <c r="J4134">
        <v>14583.54</v>
      </c>
      <c r="K4134">
        <v>59.33</v>
      </c>
      <c r="L4134">
        <v>100.53</v>
      </c>
      <c r="M4134">
        <v>5964.67</v>
      </c>
      <c r="N4134">
        <v>0.01</v>
      </c>
      <c r="O4134">
        <v>59.33</v>
      </c>
      <c r="P4134">
        <v>402374.62</v>
      </c>
    </row>
    <row r="4135" spans="1:16" x14ac:dyDescent="0.2">
      <c r="A4135" s="1">
        <v>43022</v>
      </c>
      <c r="B4135" s="2">
        <v>0.21114380787037038</v>
      </c>
      <c r="C4135">
        <v>5112.72</v>
      </c>
      <c r="D4135">
        <v>353.22</v>
      </c>
      <c r="E4135">
        <v>4759.5</v>
      </c>
      <c r="F4135">
        <v>-97.96</v>
      </c>
      <c r="G4135">
        <v>62.18</v>
      </c>
      <c r="H4135">
        <v>59.32</v>
      </c>
      <c r="I4135">
        <v>185.85</v>
      </c>
      <c r="J4135">
        <v>11024.34</v>
      </c>
      <c r="K4135">
        <v>59.33</v>
      </c>
      <c r="L4135">
        <v>88.53</v>
      </c>
      <c r="M4135">
        <v>5252.72</v>
      </c>
      <c r="N4135">
        <v>0.01</v>
      </c>
      <c r="O4135">
        <v>59.33</v>
      </c>
      <c r="P4135">
        <v>402374.62</v>
      </c>
    </row>
    <row r="4136" spans="1:16" x14ac:dyDescent="0.2">
      <c r="A4136" s="1">
        <v>43022</v>
      </c>
      <c r="B4136" s="2">
        <v>0.2112745601851852</v>
      </c>
      <c r="C4136">
        <v>5112.72</v>
      </c>
      <c r="D4136">
        <v>353.22</v>
      </c>
      <c r="E4136">
        <v>4759.5</v>
      </c>
      <c r="F4136">
        <v>-97.96</v>
      </c>
      <c r="G4136">
        <v>62.18</v>
      </c>
      <c r="H4136">
        <v>59.35</v>
      </c>
      <c r="I4136">
        <v>0.62</v>
      </c>
      <c r="J4136">
        <v>36.799999999999997</v>
      </c>
      <c r="K4136">
        <v>59.36</v>
      </c>
      <c r="L4136">
        <v>145.75</v>
      </c>
      <c r="M4136">
        <v>8651.93</v>
      </c>
      <c r="N4136">
        <v>0.01</v>
      </c>
      <c r="O4136">
        <v>59.35</v>
      </c>
      <c r="P4136">
        <v>402374.62</v>
      </c>
    </row>
    <row r="4137" spans="1:16" x14ac:dyDescent="0.2">
      <c r="A4137" s="1">
        <v>43022</v>
      </c>
      <c r="B4137" s="2">
        <v>0.2114051388888889</v>
      </c>
      <c r="C4137">
        <v>5112.72</v>
      </c>
      <c r="D4137">
        <v>353.22</v>
      </c>
      <c r="E4137">
        <v>4759.5</v>
      </c>
      <c r="F4137">
        <v>-97.96</v>
      </c>
      <c r="G4137">
        <v>62.18</v>
      </c>
      <c r="H4137">
        <v>59.35</v>
      </c>
      <c r="I4137">
        <v>214.62</v>
      </c>
      <c r="J4137">
        <v>12737.49</v>
      </c>
      <c r="K4137">
        <v>59.36</v>
      </c>
      <c r="L4137">
        <v>175.77</v>
      </c>
      <c r="M4137">
        <v>10433.98</v>
      </c>
      <c r="N4137">
        <v>0.01</v>
      </c>
      <c r="O4137">
        <v>59.36</v>
      </c>
      <c r="P4137">
        <v>402374.62</v>
      </c>
    </row>
    <row r="4138" spans="1:16" x14ac:dyDescent="0.2">
      <c r="A4138" s="1">
        <v>43022</v>
      </c>
      <c r="B4138" s="2">
        <v>0.2115357175925926</v>
      </c>
      <c r="C4138">
        <v>5112.72</v>
      </c>
      <c r="D4138">
        <v>353.22</v>
      </c>
      <c r="E4138">
        <v>4759.5</v>
      </c>
      <c r="F4138">
        <v>-97.96</v>
      </c>
      <c r="G4138">
        <v>62.18</v>
      </c>
      <c r="H4138">
        <v>59.35</v>
      </c>
      <c r="I4138">
        <v>214.86</v>
      </c>
      <c r="J4138">
        <v>12751.73</v>
      </c>
      <c r="K4138">
        <v>59.36</v>
      </c>
      <c r="L4138">
        <v>173.34</v>
      </c>
      <c r="M4138">
        <v>10289.75</v>
      </c>
      <c r="N4138">
        <v>0.01</v>
      </c>
      <c r="O4138">
        <v>59.36</v>
      </c>
      <c r="P4138">
        <v>402150.26</v>
      </c>
    </row>
    <row r="4139" spans="1:16" x14ac:dyDescent="0.2">
      <c r="A4139" s="1">
        <v>43022</v>
      </c>
      <c r="B4139" s="2">
        <v>0.21166611111111111</v>
      </c>
      <c r="C4139">
        <v>5112.72</v>
      </c>
      <c r="D4139">
        <v>353.22</v>
      </c>
      <c r="E4139">
        <v>4759.5</v>
      </c>
      <c r="F4139">
        <v>-97.96</v>
      </c>
      <c r="G4139">
        <v>62.18</v>
      </c>
      <c r="H4139">
        <v>59.35</v>
      </c>
      <c r="I4139">
        <v>412.51</v>
      </c>
      <c r="J4139">
        <v>24482.18</v>
      </c>
      <c r="K4139">
        <v>59.36</v>
      </c>
      <c r="L4139">
        <v>403.34</v>
      </c>
      <c r="M4139">
        <v>23942.55</v>
      </c>
      <c r="N4139">
        <v>0.01</v>
      </c>
      <c r="O4139">
        <v>59.35</v>
      </c>
      <c r="P4139">
        <v>402150.26</v>
      </c>
    </row>
    <row r="4140" spans="1:16" x14ac:dyDescent="0.2">
      <c r="A4140" s="1">
        <v>43022</v>
      </c>
      <c r="B4140" s="2">
        <v>0.21179668981481481</v>
      </c>
      <c r="C4140">
        <v>5112.72</v>
      </c>
      <c r="D4140">
        <v>353.22</v>
      </c>
      <c r="E4140">
        <v>4759.5</v>
      </c>
      <c r="F4140">
        <v>-97.96</v>
      </c>
      <c r="G4140">
        <v>62.18</v>
      </c>
      <c r="H4140">
        <v>59.35</v>
      </c>
      <c r="I4140">
        <v>412.51</v>
      </c>
      <c r="J4140">
        <v>24482.18</v>
      </c>
      <c r="K4140">
        <v>59.36</v>
      </c>
      <c r="L4140">
        <v>520.62</v>
      </c>
      <c r="M4140">
        <v>30903.79</v>
      </c>
      <c r="N4140">
        <v>0.01</v>
      </c>
      <c r="O4140">
        <v>59.35</v>
      </c>
      <c r="P4140">
        <v>402150.26</v>
      </c>
    </row>
    <row r="4141" spans="1:16" x14ac:dyDescent="0.2">
      <c r="A4141" s="1">
        <v>43022</v>
      </c>
      <c r="B4141" s="2">
        <v>0.21192672453703701</v>
      </c>
      <c r="C4141">
        <v>5112.72</v>
      </c>
      <c r="D4141">
        <v>353.22</v>
      </c>
      <c r="E4141">
        <v>4759.5</v>
      </c>
      <c r="F4141">
        <v>-97.96</v>
      </c>
      <c r="G4141">
        <v>62.18</v>
      </c>
      <c r="H4141">
        <v>59.35</v>
      </c>
      <c r="I4141">
        <v>467.14</v>
      </c>
      <c r="J4141">
        <v>27724.91</v>
      </c>
      <c r="K4141">
        <v>59.36</v>
      </c>
      <c r="L4141">
        <v>520.62</v>
      </c>
      <c r="M4141">
        <v>30903.78</v>
      </c>
      <c r="N4141">
        <v>0.01</v>
      </c>
      <c r="O4141">
        <v>59.36</v>
      </c>
      <c r="P4141">
        <v>402150.26</v>
      </c>
    </row>
    <row r="4142" spans="1:16" x14ac:dyDescent="0.2">
      <c r="A4142" s="1">
        <v>43022</v>
      </c>
      <c r="B4142" s="2">
        <v>0.21205657407407408</v>
      </c>
      <c r="C4142">
        <v>5112.72</v>
      </c>
      <c r="D4142">
        <v>353.22</v>
      </c>
      <c r="E4142">
        <v>4759.5</v>
      </c>
      <c r="F4142">
        <v>-97.96</v>
      </c>
      <c r="G4142">
        <v>62.18</v>
      </c>
      <c r="H4142">
        <v>59.35</v>
      </c>
      <c r="I4142">
        <v>467.14</v>
      </c>
      <c r="J4142">
        <v>27724.91</v>
      </c>
      <c r="K4142">
        <v>59.36</v>
      </c>
      <c r="L4142">
        <v>385</v>
      </c>
      <c r="M4142">
        <v>22853.3</v>
      </c>
      <c r="N4142">
        <v>0.01</v>
      </c>
      <c r="O4142">
        <v>59.36</v>
      </c>
      <c r="P4142">
        <v>402235.06</v>
      </c>
    </row>
    <row r="4143" spans="1:16" x14ac:dyDescent="0.2">
      <c r="A4143" s="1">
        <v>43022</v>
      </c>
      <c r="B4143" s="2">
        <v>0.21218660879629628</v>
      </c>
      <c r="C4143">
        <v>5112.72</v>
      </c>
      <c r="D4143">
        <v>353.22</v>
      </c>
      <c r="E4143">
        <v>4759.5</v>
      </c>
      <c r="F4143">
        <v>-97.96</v>
      </c>
      <c r="G4143">
        <v>62.18</v>
      </c>
      <c r="H4143">
        <v>59.35</v>
      </c>
      <c r="I4143">
        <v>417.14</v>
      </c>
      <c r="J4143">
        <v>24757.41</v>
      </c>
      <c r="K4143">
        <v>59.36</v>
      </c>
      <c r="L4143">
        <v>69.59</v>
      </c>
      <c r="M4143">
        <v>4130.93</v>
      </c>
      <c r="N4143">
        <v>0.01</v>
      </c>
      <c r="O4143">
        <v>59.36</v>
      </c>
      <c r="P4143">
        <v>402235.06</v>
      </c>
    </row>
    <row r="4144" spans="1:16" x14ac:dyDescent="0.2">
      <c r="A4144" s="1">
        <v>43022</v>
      </c>
      <c r="B4144" s="2">
        <v>0.21231700231481479</v>
      </c>
      <c r="C4144">
        <v>5112.72</v>
      </c>
      <c r="D4144">
        <v>353.22</v>
      </c>
      <c r="E4144">
        <v>4759.5</v>
      </c>
      <c r="F4144">
        <v>-97.96</v>
      </c>
      <c r="G4144">
        <v>62.18</v>
      </c>
      <c r="H4144">
        <v>59.35</v>
      </c>
      <c r="I4144">
        <v>217.14</v>
      </c>
      <c r="J4144">
        <v>12887.41</v>
      </c>
      <c r="K4144">
        <v>59.36</v>
      </c>
      <c r="L4144">
        <v>66.56</v>
      </c>
      <c r="M4144">
        <v>3951.08</v>
      </c>
      <c r="N4144">
        <v>0.01</v>
      </c>
      <c r="O4144">
        <v>59.36</v>
      </c>
      <c r="P4144">
        <v>402235.06</v>
      </c>
    </row>
    <row r="4145" spans="1:16" x14ac:dyDescent="0.2">
      <c r="A4145" s="1">
        <v>43022</v>
      </c>
      <c r="B4145" s="2">
        <v>0.21244667824074073</v>
      </c>
      <c r="C4145">
        <v>5112.72</v>
      </c>
      <c r="D4145">
        <v>353.22</v>
      </c>
      <c r="E4145">
        <v>4759.5</v>
      </c>
      <c r="F4145">
        <v>-97.96</v>
      </c>
      <c r="G4145">
        <v>62.18</v>
      </c>
      <c r="H4145">
        <v>59.35</v>
      </c>
      <c r="I4145">
        <v>217.24</v>
      </c>
      <c r="J4145">
        <v>12893.27</v>
      </c>
      <c r="K4145">
        <v>59.36</v>
      </c>
      <c r="L4145">
        <v>405.1</v>
      </c>
      <c r="M4145">
        <v>24047.01</v>
      </c>
      <c r="N4145">
        <v>0.01</v>
      </c>
      <c r="O4145">
        <v>59.36</v>
      </c>
      <c r="P4145">
        <v>402235.06</v>
      </c>
    </row>
    <row r="4146" spans="1:16" x14ac:dyDescent="0.2">
      <c r="A4146" s="1">
        <v>43022</v>
      </c>
      <c r="B4146" s="2">
        <v>0.21257743055555556</v>
      </c>
      <c r="C4146">
        <v>5112.72</v>
      </c>
      <c r="D4146">
        <v>353.22</v>
      </c>
      <c r="E4146">
        <v>4759.5</v>
      </c>
      <c r="F4146">
        <v>-97.96</v>
      </c>
      <c r="G4146">
        <v>62.18</v>
      </c>
      <c r="H4146">
        <v>59.35</v>
      </c>
      <c r="I4146">
        <v>217.24</v>
      </c>
      <c r="J4146">
        <v>12893.27</v>
      </c>
      <c r="K4146">
        <v>59.36</v>
      </c>
      <c r="L4146">
        <v>436.07</v>
      </c>
      <c r="M4146">
        <v>25884.89</v>
      </c>
      <c r="N4146">
        <v>0.01</v>
      </c>
      <c r="O4146">
        <v>59.36</v>
      </c>
      <c r="P4146">
        <v>402277.65</v>
      </c>
    </row>
    <row r="4147" spans="1:16" x14ac:dyDescent="0.2">
      <c r="A4147" s="1">
        <v>43022</v>
      </c>
      <c r="B4147" s="2">
        <v>0.21270729166666666</v>
      </c>
      <c r="C4147">
        <v>5112.72</v>
      </c>
      <c r="D4147">
        <v>353.22</v>
      </c>
      <c r="E4147">
        <v>4759.5</v>
      </c>
      <c r="F4147">
        <v>-97.96</v>
      </c>
      <c r="G4147">
        <v>62.18</v>
      </c>
      <c r="H4147">
        <v>59.35</v>
      </c>
      <c r="I4147">
        <v>217.24</v>
      </c>
      <c r="J4147">
        <v>12893.27</v>
      </c>
      <c r="K4147">
        <v>59.36</v>
      </c>
      <c r="L4147">
        <v>364.93</v>
      </c>
      <c r="M4147">
        <v>21662.36</v>
      </c>
      <c r="N4147">
        <v>0.01</v>
      </c>
      <c r="O4147">
        <v>59.36</v>
      </c>
      <c r="P4147">
        <v>402277.65</v>
      </c>
    </row>
    <row r="4148" spans="1:16" x14ac:dyDescent="0.2">
      <c r="A4148" s="1">
        <v>43022</v>
      </c>
      <c r="B4148" s="2">
        <v>0.21283731481481483</v>
      </c>
      <c r="C4148">
        <v>5112.72</v>
      </c>
      <c r="D4148">
        <v>353.22</v>
      </c>
      <c r="E4148">
        <v>4759.5</v>
      </c>
      <c r="F4148">
        <v>-97.96</v>
      </c>
      <c r="G4148">
        <v>62.18</v>
      </c>
      <c r="H4148">
        <v>59.35</v>
      </c>
      <c r="I4148">
        <v>217.24</v>
      </c>
      <c r="J4148">
        <v>12893.27</v>
      </c>
      <c r="K4148">
        <v>59.36</v>
      </c>
      <c r="L4148">
        <v>352.93</v>
      </c>
      <c r="M4148">
        <v>20950.05</v>
      </c>
      <c r="N4148">
        <v>0.01</v>
      </c>
      <c r="O4148">
        <v>59.36</v>
      </c>
      <c r="P4148">
        <v>402277.65</v>
      </c>
    </row>
    <row r="4149" spans="1:16" x14ac:dyDescent="0.2">
      <c r="A4149" s="1">
        <v>43022</v>
      </c>
      <c r="B4149" s="2">
        <v>0.21296862268518521</v>
      </c>
      <c r="C4149">
        <v>5112.72</v>
      </c>
      <c r="D4149">
        <v>353.22</v>
      </c>
      <c r="E4149">
        <v>4759.5</v>
      </c>
      <c r="F4149">
        <v>-97.96</v>
      </c>
      <c r="G4149">
        <v>62.18</v>
      </c>
      <c r="H4149">
        <v>59.35</v>
      </c>
      <c r="I4149">
        <v>282</v>
      </c>
      <c r="J4149">
        <v>16736.95</v>
      </c>
      <c r="K4149">
        <v>59.36</v>
      </c>
      <c r="L4149">
        <v>203.44</v>
      </c>
      <c r="M4149">
        <v>12076.38</v>
      </c>
      <c r="N4149">
        <v>0.01</v>
      </c>
      <c r="O4149">
        <v>59.36</v>
      </c>
      <c r="P4149">
        <v>402277.65</v>
      </c>
    </row>
    <row r="4150" spans="1:16" x14ac:dyDescent="0.2">
      <c r="A4150" s="1">
        <v>43022</v>
      </c>
      <c r="B4150" s="2">
        <v>0.21309883101851854</v>
      </c>
      <c r="C4150">
        <v>5112.72</v>
      </c>
      <c r="D4150">
        <v>353.22</v>
      </c>
      <c r="E4150">
        <v>4759.5</v>
      </c>
      <c r="F4150">
        <v>-97.96</v>
      </c>
      <c r="G4150">
        <v>62.18</v>
      </c>
      <c r="H4150">
        <v>59.35</v>
      </c>
      <c r="I4150">
        <v>280.88</v>
      </c>
      <c r="J4150">
        <v>16670.080000000002</v>
      </c>
      <c r="K4150">
        <v>59.36</v>
      </c>
      <c r="L4150">
        <v>218.44</v>
      </c>
      <c r="M4150">
        <v>12966.78</v>
      </c>
      <c r="N4150">
        <v>0.01</v>
      </c>
      <c r="O4150">
        <v>59.35</v>
      </c>
      <c r="P4150">
        <v>402277.65</v>
      </c>
    </row>
    <row r="4151" spans="1:16" x14ac:dyDescent="0.2">
      <c r="A4151" s="1">
        <v>43022</v>
      </c>
      <c r="B4151" s="2">
        <v>0.21322850694444442</v>
      </c>
      <c r="C4151">
        <v>5112.72</v>
      </c>
      <c r="D4151">
        <v>353.22</v>
      </c>
      <c r="E4151">
        <v>4759.5</v>
      </c>
      <c r="F4151">
        <v>-97.96</v>
      </c>
      <c r="G4151">
        <v>62.18</v>
      </c>
      <c r="H4151">
        <v>59.35</v>
      </c>
      <c r="I4151">
        <v>278.77</v>
      </c>
      <c r="J4151">
        <v>16544.830000000002</v>
      </c>
      <c r="K4151">
        <v>59.36</v>
      </c>
      <c r="L4151">
        <v>168.6</v>
      </c>
      <c r="M4151">
        <v>10008.35</v>
      </c>
      <c r="N4151">
        <v>0.01</v>
      </c>
      <c r="O4151">
        <v>59.36</v>
      </c>
      <c r="P4151">
        <v>402299.37</v>
      </c>
    </row>
    <row r="4152" spans="1:16" x14ac:dyDescent="0.2">
      <c r="A4152" s="1">
        <v>43022</v>
      </c>
      <c r="B4152" s="2">
        <v>0.21335835648148149</v>
      </c>
      <c r="C4152">
        <v>5112.72</v>
      </c>
      <c r="D4152">
        <v>353.22</v>
      </c>
      <c r="E4152">
        <v>4759.5</v>
      </c>
      <c r="F4152">
        <v>-97.96</v>
      </c>
      <c r="G4152">
        <v>62.18</v>
      </c>
      <c r="H4152">
        <v>59.35</v>
      </c>
      <c r="I4152">
        <v>205.77</v>
      </c>
      <c r="J4152">
        <v>12212.28</v>
      </c>
      <c r="K4152">
        <v>59.36</v>
      </c>
      <c r="L4152">
        <v>153.6</v>
      </c>
      <c r="M4152">
        <v>9117.9500000000007</v>
      </c>
      <c r="N4152">
        <v>0.01</v>
      </c>
      <c r="O4152">
        <v>59.36</v>
      </c>
      <c r="P4152">
        <v>402299.37</v>
      </c>
    </row>
    <row r="4153" spans="1:16" x14ac:dyDescent="0.2">
      <c r="A4153" s="1">
        <v>43022</v>
      </c>
      <c r="B4153" s="2">
        <v>0.21348857638888888</v>
      </c>
      <c r="C4153">
        <v>5112.72</v>
      </c>
      <c r="D4153">
        <v>353.22</v>
      </c>
      <c r="E4153">
        <v>4759.5</v>
      </c>
      <c r="F4153">
        <v>-97.96</v>
      </c>
      <c r="G4153">
        <v>62.18</v>
      </c>
      <c r="H4153">
        <v>59.35</v>
      </c>
      <c r="I4153">
        <v>205.77</v>
      </c>
      <c r="J4153">
        <v>12212.28</v>
      </c>
      <c r="K4153">
        <v>59.36</v>
      </c>
      <c r="L4153">
        <v>136.43</v>
      </c>
      <c r="M4153">
        <v>8098.74</v>
      </c>
      <c r="N4153">
        <v>0.01</v>
      </c>
      <c r="O4153">
        <v>59.36</v>
      </c>
      <c r="P4153">
        <v>402299.37</v>
      </c>
    </row>
    <row r="4154" spans="1:16" x14ac:dyDescent="0.2">
      <c r="A4154" s="1">
        <v>43022</v>
      </c>
      <c r="B4154" s="2">
        <v>0.2136187847222222</v>
      </c>
      <c r="C4154">
        <v>5112.72</v>
      </c>
      <c r="D4154">
        <v>353.22</v>
      </c>
      <c r="E4154">
        <v>4759.5</v>
      </c>
      <c r="F4154">
        <v>-97.96</v>
      </c>
      <c r="G4154">
        <v>62.18</v>
      </c>
      <c r="H4154">
        <v>59.35</v>
      </c>
      <c r="I4154">
        <v>205.77</v>
      </c>
      <c r="J4154">
        <v>12212.28</v>
      </c>
      <c r="K4154">
        <v>59.36</v>
      </c>
      <c r="L4154">
        <v>314.99</v>
      </c>
      <c r="M4154">
        <v>18697.61</v>
      </c>
      <c r="N4154">
        <v>0.01</v>
      </c>
      <c r="O4154">
        <v>59.36</v>
      </c>
      <c r="P4154">
        <v>402299.37</v>
      </c>
    </row>
    <row r="4155" spans="1:16" x14ac:dyDescent="0.2">
      <c r="A4155" s="1">
        <v>43022</v>
      </c>
      <c r="B4155" s="2">
        <v>0.21375009259259259</v>
      </c>
      <c r="C4155">
        <v>5112.72</v>
      </c>
      <c r="D4155">
        <v>353.22</v>
      </c>
      <c r="E4155">
        <v>4759.5</v>
      </c>
      <c r="F4155">
        <v>-97.96</v>
      </c>
      <c r="G4155">
        <v>62.18</v>
      </c>
      <c r="H4155">
        <v>59.35</v>
      </c>
      <c r="I4155">
        <v>217.77</v>
      </c>
      <c r="J4155">
        <v>12924.48</v>
      </c>
      <c r="K4155">
        <v>59.36</v>
      </c>
      <c r="L4155">
        <v>801.56</v>
      </c>
      <c r="M4155">
        <v>47580.76</v>
      </c>
      <c r="N4155">
        <v>0.01</v>
      </c>
      <c r="O4155">
        <v>59.36</v>
      </c>
      <c r="P4155">
        <v>402132.68</v>
      </c>
    </row>
    <row r="4156" spans="1:16" x14ac:dyDescent="0.2">
      <c r="A4156" s="1">
        <v>43022</v>
      </c>
      <c r="B4156" s="2">
        <v>0.21387958333333335</v>
      </c>
      <c r="C4156">
        <v>5112.72</v>
      </c>
      <c r="D4156">
        <v>353.22</v>
      </c>
      <c r="E4156">
        <v>4759.5</v>
      </c>
      <c r="F4156">
        <v>-97.96</v>
      </c>
      <c r="G4156">
        <v>62.18</v>
      </c>
      <c r="H4156">
        <v>59.35</v>
      </c>
      <c r="I4156">
        <v>217.77</v>
      </c>
      <c r="J4156">
        <v>12924.48</v>
      </c>
      <c r="K4156">
        <v>59.36</v>
      </c>
      <c r="L4156">
        <v>769.96</v>
      </c>
      <c r="M4156">
        <v>45704.74</v>
      </c>
      <c r="N4156">
        <v>0.01</v>
      </c>
      <c r="O4156">
        <v>59.36</v>
      </c>
      <c r="P4156">
        <v>402132.68</v>
      </c>
    </row>
    <row r="4157" spans="1:16" x14ac:dyDescent="0.2">
      <c r="A4157" s="1">
        <v>43022</v>
      </c>
      <c r="B4157" s="2">
        <v>0.21401033564814817</v>
      </c>
      <c r="C4157">
        <v>5112.72</v>
      </c>
      <c r="D4157">
        <v>353.22</v>
      </c>
      <c r="E4157">
        <v>4759.5</v>
      </c>
      <c r="F4157">
        <v>-97.96</v>
      </c>
      <c r="G4157">
        <v>62.18</v>
      </c>
      <c r="H4157">
        <v>59.35</v>
      </c>
      <c r="I4157">
        <v>222.41</v>
      </c>
      <c r="J4157">
        <v>13200.05</v>
      </c>
      <c r="K4157">
        <v>59.36</v>
      </c>
      <c r="L4157">
        <v>745.57</v>
      </c>
      <c r="M4157">
        <v>44257.03</v>
      </c>
      <c r="N4157">
        <v>0.01</v>
      </c>
      <c r="O4157">
        <v>59.36</v>
      </c>
      <c r="P4157">
        <v>402132.68</v>
      </c>
    </row>
    <row r="4158" spans="1:16" x14ac:dyDescent="0.2">
      <c r="A4158" s="1">
        <v>43022</v>
      </c>
      <c r="B4158" s="2">
        <v>0.21414127314814815</v>
      </c>
      <c r="C4158">
        <v>5112.72</v>
      </c>
      <c r="D4158">
        <v>353.22</v>
      </c>
      <c r="E4158">
        <v>4759.5</v>
      </c>
      <c r="F4158">
        <v>-97.96</v>
      </c>
      <c r="G4158">
        <v>62.18</v>
      </c>
      <c r="H4158">
        <v>59.35</v>
      </c>
      <c r="I4158">
        <v>210.41</v>
      </c>
      <c r="J4158">
        <v>12487.85</v>
      </c>
      <c r="K4158">
        <v>59.36</v>
      </c>
      <c r="L4158">
        <v>731.82</v>
      </c>
      <c r="M4158">
        <v>43440.56</v>
      </c>
      <c r="N4158">
        <v>0.01</v>
      </c>
      <c r="O4158">
        <v>59.36</v>
      </c>
      <c r="P4158">
        <v>402132.68</v>
      </c>
    </row>
    <row r="4159" spans="1:16" x14ac:dyDescent="0.2">
      <c r="A4159" s="1">
        <v>43022</v>
      </c>
      <c r="B4159" s="2">
        <v>0.21427166666666667</v>
      </c>
      <c r="C4159">
        <v>5112.72</v>
      </c>
      <c r="D4159">
        <v>353.22</v>
      </c>
      <c r="E4159">
        <v>4759.5</v>
      </c>
      <c r="F4159">
        <v>-97.96</v>
      </c>
      <c r="G4159">
        <v>62.18</v>
      </c>
      <c r="H4159">
        <v>59.35</v>
      </c>
      <c r="I4159">
        <v>210.41</v>
      </c>
      <c r="J4159">
        <v>12487.85</v>
      </c>
      <c r="K4159">
        <v>59.36</v>
      </c>
      <c r="L4159">
        <v>745.41</v>
      </c>
      <c r="M4159">
        <v>44247.47</v>
      </c>
      <c r="N4159">
        <v>0.01</v>
      </c>
      <c r="O4159">
        <v>59.36</v>
      </c>
      <c r="P4159">
        <v>402132.68</v>
      </c>
    </row>
    <row r="4160" spans="1:16" x14ac:dyDescent="0.2">
      <c r="A4160" s="1">
        <v>43022</v>
      </c>
      <c r="B4160" s="2">
        <v>0.21440206018518518</v>
      </c>
      <c r="C4160">
        <v>5112.72</v>
      </c>
      <c r="D4160">
        <v>353.22</v>
      </c>
      <c r="E4160">
        <v>4759.5</v>
      </c>
      <c r="F4160">
        <v>-97.96</v>
      </c>
      <c r="G4160">
        <v>62.18</v>
      </c>
      <c r="H4160">
        <v>59.35</v>
      </c>
      <c r="I4160">
        <v>751.19</v>
      </c>
      <c r="J4160">
        <v>44582.879999999997</v>
      </c>
      <c r="K4160">
        <v>59.36</v>
      </c>
      <c r="L4160">
        <v>724.6</v>
      </c>
      <c r="M4160">
        <v>43012.34</v>
      </c>
      <c r="N4160">
        <v>0.01</v>
      </c>
      <c r="O4160">
        <v>59.36</v>
      </c>
      <c r="P4160">
        <v>401813.3</v>
      </c>
    </row>
    <row r="4161" spans="1:16" x14ac:dyDescent="0.2">
      <c r="A4161" s="1">
        <v>43022</v>
      </c>
      <c r="B4161" s="2">
        <v>0.21453173611111112</v>
      </c>
      <c r="C4161">
        <v>5112.72</v>
      </c>
      <c r="D4161">
        <v>353.22</v>
      </c>
      <c r="E4161">
        <v>4759.5</v>
      </c>
      <c r="F4161">
        <v>-97.96</v>
      </c>
      <c r="G4161">
        <v>62.18</v>
      </c>
      <c r="H4161">
        <v>59.35</v>
      </c>
      <c r="I4161">
        <v>735.28</v>
      </c>
      <c r="J4161">
        <v>43638.61</v>
      </c>
      <c r="K4161">
        <v>59.36</v>
      </c>
      <c r="L4161">
        <v>724.6</v>
      </c>
      <c r="M4161">
        <v>43012.34</v>
      </c>
      <c r="N4161">
        <v>0.01</v>
      </c>
      <c r="O4161">
        <v>59.35</v>
      </c>
      <c r="P4161">
        <v>401813.3</v>
      </c>
    </row>
    <row r="4162" spans="1:16" x14ac:dyDescent="0.2">
      <c r="A4162" s="1">
        <v>43022</v>
      </c>
      <c r="B4162" s="2">
        <v>0.21466231481481482</v>
      </c>
      <c r="C4162">
        <v>5112.72</v>
      </c>
      <c r="D4162">
        <v>353.22</v>
      </c>
      <c r="E4162">
        <v>4759.5</v>
      </c>
      <c r="F4162">
        <v>-97.96</v>
      </c>
      <c r="G4162">
        <v>62.18</v>
      </c>
      <c r="H4162">
        <v>59.35</v>
      </c>
      <c r="I4162">
        <v>730.28</v>
      </c>
      <c r="J4162">
        <v>43341.98</v>
      </c>
      <c r="K4162">
        <v>59.36</v>
      </c>
      <c r="L4162">
        <v>702.97</v>
      </c>
      <c r="M4162">
        <v>41728.370000000003</v>
      </c>
      <c r="N4162">
        <v>0.01</v>
      </c>
      <c r="O4162">
        <v>59.36</v>
      </c>
      <c r="P4162">
        <v>401813.3</v>
      </c>
    </row>
    <row r="4163" spans="1:16" x14ac:dyDescent="0.2">
      <c r="A4163" s="1">
        <v>43022</v>
      </c>
      <c r="B4163" s="2">
        <v>0.21479252314814815</v>
      </c>
      <c r="C4163">
        <v>5112.72</v>
      </c>
      <c r="D4163">
        <v>353.22</v>
      </c>
      <c r="E4163">
        <v>4759.5</v>
      </c>
      <c r="F4163">
        <v>-97.96</v>
      </c>
      <c r="G4163">
        <v>62.18</v>
      </c>
      <c r="H4163">
        <v>59.35</v>
      </c>
      <c r="I4163">
        <v>740.28</v>
      </c>
      <c r="J4163">
        <v>43935.48</v>
      </c>
      <c r="K4163">
        <v>59.36</v>
      </c>
      <c r="L4163">
        <v>690.24</v>
      </c>
      <c r="M4163">
        <v>40972.83</v>
      </c>
      <c r="N4163">
        <v>0.01</v>
      </c>
      <c r="O4163">
        <v>59.36</v>
      </c>
      <c r="P4163">
        <v>401813.3</v>
      </c>
    </row>
    <row r="4164" spans="1:16" x14ac:dyDescent="0.2">
      <c r="A4164" s="1">
        <v>43022</v>
      </c>
      <c r="B4164" s="2">
        <v>0.21492310185185184</v>
      </c>
      <c r="C4164">
        <v>5112.72</v>
      </c>
      <c r="D4164">
        <v>353.22</v>
      </c>
      <c r="E4164">
        <v>4759.5</v>
      </c>
      <c r="F4164">
        <v>-97.96</v>
      </c>
      <c r="G4164">
        <v>62.18</v>
      </c>
      <c r="H4164">
        <v>59.35</v>
      </c>
      <c r="I4164">
        <v>756.47</v>
      </c>
      <c r="J4164">
        <v>44896.3</v>
      </c>
      <c r="K4164">
        <v>59.36</v>
      </c>
      <c r="L4164">
        <v>633.37</v>
      </c>
      <c r="M4164">
        <v>37596.660000000003</v>
      </c>
      <c r="N4164">
        <v>0.01</v>
      </c>
      <c r="O4164">
        <v>59.36</v>
      </c>
      <c r="P4164">
        <v>401627.76</v>
      </c>
    </row>
    <row r="4165" spans="1:16" x14ac:dyDescent="0.2">
      <c r="A4165" s="1">
        <v>43022</v>
      </c>
      <c r="B4165" s="2">
        <v>0.21505332175925926</v>
      </c>
      <c r="C4165">
        <v>5112.72</v>
      </c>
      <c r="D4165">
        <v>353.22</v>
      </c>
      <c r="E4165">
        <v>4759.5</v>
      </c>
      <c r="F4165">
        <v>-97.96</v>
      </c>
      <c r="G4165">
        <v>62.18</v>
      </c>
      <c r="H4165">
        <v>59.35</v>
      </c>
      <c r="I4165">
        <v>754.36</v>
      </c>
      <c r="J4165">
        <v>44771.07</v>
      </c>
      <c r="K4165">
        <v>59.36</v>
      </c>
      <c r="L4165">
        <v>833.37</v>
      </c>
      <c r="M4165">
        <v>49468.66</v>
      </c>
      <c r="N4165">
        <v>0.01</v>
      </c>
      <c r="O4165">
        <v>59.36</v>
      </c>
      <c r="P4165">
        <v>401627.76</v>
      </c>
    </row>
    <row r="4166" spans="1:16" x14ac:dyDescent="0.2">
      <c r="A4166" s="1">
        <v>43022</v>
      </c>
      <c r="B4166" s="2">
        <v>0.2151843865740741</v>
      </c>
      <c r="C4166">
        <v>5112.72</v>
      </c>
      <c r="D4166">
        <v>353.22</v>
      </c>
      <c r="E4166">
        <v>4759.5</v>
      </c>
      <c r="F4166">
        <v>-97.96</v>
      </c>
      <c r="G4166">
        <v>62.18</v>
      </c>
      <c r="H4166">
        <v>59.35</v>
      </c>
      <c r="I4166">
        <v>754.36</v>
      </c>
      <c r="J4166">
        <v>44771.07</v>
      </c>
      <c r="K4166">
        <v>59.36</v>
      </c>
      <c r="L4166">
        <v>833.37</v>
      </c>
      <c r="M4166">
        <v>49468.66</v>
      </c>
      <c r="N4166">
        <v>0.01</v>
      </c>
      <c r="O4166">
        <v>59.36</v>
      </c>
      <c r="P4166">
        <v>401627.76</v>
      </c>
    </row>
    <row r="4167" spans="1:16" x14ac:dyDescent="0.2">
      <c r="A4167" s="1">
        <v>43022</v>
      </c>
      <c r="B4167" s="2">
        <v>0.21531333333333333</v>
      </c>
      <c r="C4167">
        <v>5112.72</v>
      </c>
      <c r="D4167">
        <v>353.22</v>
      </c>
      <c r="E4167">
        <v>4759.5</v>
      </c>
      <c r="F4167">
        <v>-97.96</v>
      </c>
      <c r="G4167">
        <v>62.18</v>
      </c>
      <c r="H4167">
        <v>59.35</v>
      </c>
      <c r="I4167">
        <v>740.28</v>
      </c>
      <c r="J4167">
        <v>43935.48</v>
      </c>
      <c r="K4167">
        <v>59.36</v>
      </c>
      <c r="L4167">
        <v>833.37</v>
      </c>
      <c r="M4167">
        <v>49468.66</v>
      </c>
      <c r="N4167">
        <v>0.01</v>
      </c>
      <c r="O4167">
        <v>59.36</v>
      </c>
      <c r="P4167">
        <v>401627.76</v>
      </c>
    </row>
    <row r="4168" spans="1:16" x14ac:dyDescent="0.2">
      <c r="A4168" s="1">
        <v>43022</v>
      </c>
      <c r="B4168" s="2">
        <v>0.21544265046296296</v>
      </c>
      <c r="C4168">
        <v>5112.72</v>
      </c>
      <c r="D4168">
        <v>353.22</v>
      </c>
      <c r="E4168">
        <v>4759.5</v>
      </c>
      <c r="F4168">
        <v>-97.96</v>
      </c>
      <c r="G4168">
        <v>62.18</v>
      </c>
      <c r="H4168">
        <v>59.35</v>
      </c>
      <c r="I4168">
        <v>741.95</v>
      </c>
      <c r="J4168">
        <v>44034.6</v>
      </c>
      <c r="K4168">
        <v>59.36</v>
      </c>
      <c r="L4168">
        <v>821.09</v>
      </c>
      <c r="M4168">
        <v>48740.18</v>
      </c>
      <c r="N4168">
        <v>0.01</v>
      </c>
      <c r="O4168">
        <v>59.36</v>
      </c>
      <c r="P4168">
        <v>401627.76</v>
      </c>
    </row>
    <row r="4169" spans="1:16" x14ac:dyDescent="0.2">
      <c r="A4169" s="1">
        <v>43022</v>
      </c>
      <c r="B4169" s="2">
        <v>0.21557214120370372</v>
      </c>
      <c r="C4169">
        <v>5112.72</v>
      </c>
      <c r="D4169">
        <v>353.22</v>
      </c>
      <c r="E4169">
        <v>4759.5</v>
      </c>
      <c r="F4169">
        <v>-97.96</v>
      </c>
      <c r="G4169">
        <v>62.18</v>
      </c>
      <c r="H4169">
        <v>59.35</v>
      </c>
      <c r="I4169">
        <v>758.34</v>
      </c>
      <c r="J4169">
        <v>45007.34</v>
      </c>
      <c r="K4169">
        <v>59.36</v>
      </c>
      <c r="L4169">
        <v>190.3</v>
      </c>
      <c r="M4169">
        <v>11296.35</v>
      </c>
      <c r="N4169">
        <v>0.01</v>
      </c>
      <c r="O4169">
        <v>59.36</v>
      </c>
      <c r="P4169">
        <v>398522.76</v>
      </c>
    </row>
    <row r="4170" spans="1:16" x14ac:dyDescent="0.2">
      <c r="A4170" s="1">
        <v>43022</v>
      </c>
      <c r="B4170" s="2">
        <v>0.21570163194444444</v>
      </c>
      <c r="C4170">
        <v>5112.72</v>
      </c>
      <c r="D4170">
        <v>353.22</v>
      </c>
      <c r="E4170">
        <v>4759.5</v>
      </c>
      <c r="F4170">
        <v>-97.96</v>
      </c>
      <c r="G4170">
        <v>62.18</v>
      </c>
      <c r="H4170">
        <v>59.35</v>
      </c>
      <c r="I4170">
        <v>235.9</v>
      </c>
      <c r="J4170">
        <v>14000.61</v>
      </c>
      <c r="K4170">
        <v>59.36</v>
      </c>
      <c r="L4170">
        <v>190.3</v>
      </c>
      <c r="M4170">
        <v>11296.34</v>
      </c>
      <c r="N4170">
        <v>0.01</v>
      </c>
      <c r="O4170">
        <v>59.36</v>
      </c>
      <c r="P4170">
        <v>398522.76</v>
      </c>
    </row>
    <row r="4171" spans="1:16" x14ac:dyDescent="0.2">
      <c r="A4171" s="1">
        <v>43022</v>
      </c>
      <c r="B4171" s="2">
        <v>0.21583184027777777</v>
      </c>
      <c r="C4171">
        <v>5112.72</v>
      </c>
      <c r="D4171">
        <v>353.22</v>
      </c>
      <c r="E4171">
        <v>4759.5</v>
      </c>
      <c r="F4171">
        <v>-97.96</v>
      </c>
      <c r="G4171">
        <v>62.18</v>
      </c>
      <c r="H4171">
        <v>59.35</v>
      </c>
      <c r="I4171">
        <v>411.64</v>
      </c>
      <c r="J4171">
        <v>24431.07</v>
      </c>
      <c r="K4171">
        <v>59.36</v>
      </c>
      <c r="L4171">
        <v>191.3</v>
      </c>
      <c r="M4171">
        <v>11355.7</v>
      </c>
      <c r="N4171">
        <v>0.01</v>
      </c>
      <c r="O4171">
        <v>59.36</v>
      </c>
      <c r="P4171">
        <v>398522.76</v>
      </c>
    </row>
    <row r="4172" spans="1:16" x14ac:dyDescent="0.2">
      <c r="A4172" s="1">
        <v>43022</v>
      </c>
      <c r="B4172" s="2">
        <v>0.21596277777777775</v>
      </c>
      <c r="C4172">
        <v>5112.72</v>
      </c>
      <c r="D4172">
        <v>353.22</v>
      </c>
      <c r="E4172">
        <v>4759.5</v>
      </c>
      <c r="F4172">
        <v>-97.96</v>
      </c>
      <c r="G4172">
        <v>62.18</v>
      </c>
      <c r="H4172">
        <v>59.35</v>
      </c>
      <c r="I4172">
        <v>412.62</v>
      </c>
      <c r="J4172">
        <v>24489.119999999999</v>
      </c>
      <c r="K4172">
        <v>59.36</v>
      </c>
      <c r="L4172">
        <v>51.42</v>
      </c>
      <c r="M4172">
        <v>3052.07</v>
      </c>
      <c r="N4172">
        <v>0.01</v>
      </c>
      <c r="O4172">
        <v>59.36</v>
      </c>
      <c r="P4172">
        <v>398522.76</v>
      </c>
    </row>
    <row r="4173" spans="1:16" x14ac:dyDescent="0.2">
      <c r="A4173" s="1">
        <v>43022</v>
      </c>
      <c r="B4173" s="2">
        <v>0.2160929976851852</v>
      </c>
      <c r="C4173">
        <v>5112.72</v>
      </c>
      <c r="D4173">
        <v>353.22</v>
      </c>
      <c r="E4173">
        <v>4759.5</v>
      </c>
      <c r="F4173">
        <v>-97.96</v>
      </c>
      <c r="G4173">
        <v>62.18</v>
      </c>
      <c r="H4173">
        <v>59.38</v>
      </c>
      <c r="I4173">
        <v>6.56</v>
      </c>
      <c r="J4173">
        <v>389.77</v>
      </c>
      <c r="K4173">
        <v>59.39</v>
      </c>
      <c r="L4173">
        <v>145.53</v>
      </c>
      <c r="M4173">
        <v>8642.89</v>
      </c>
      <c r="N4173">
        <v>0.01</v>
      </c>
      <c r="O4173">
        <v>59.39</v>
      </c>
      <c r="P4173">
        <v>399054.14</v>
      </c>
    </row>
    <row r="4174" spans="1:16" x14ac:dyDescent="0.2">
      <c r="A4174" s="1">
        <v>43022</v>
      </c>
      <c r="B4174" s="2">
        <v>0.2162230324074074</v>
      </c>
      <c r="C4174">
        <v>5112.72</v>
      </c>
      <c r="D4174">
        <v>353.22</v>
      </c>
      <c r="E4174">
        <v>4759.5</v>
      </c>
      <c r="F4174">
        <v>-97.96</v>
      </c>
      <c r="G4174">
        <v>62.18</v>
      </c>
      <c r="H4174">
        <v>59.38</v>
      </c>
      <c r="I4174">
        <v>0.46</v>
      </c>
      <c r="J4174">
        <v>27.53</v>
      </c>
      <c r="K4174">
        <v>59.39</v>
      </c>
      <c r="L4174">
        <v>147.96</v>
      </c>
      <c r="M4174">
        <v>8787.11</v>
      </c>
      <c r="N4174">
        <v>0.01</v>
      </c>
      <c r="O4174">
        <v>59.39</v>
      </c>
      <c r="P4174">
        <v>399054.14</v>
      </c>
    </row>
    <row r="4175" spans="1:16" x14ac:dyDescent="0.2">
      <c r="A4175" s="1">
        <v>43022</v>
      </c>
      <c r="B4175" s="2">
        <v>0.21635288194444444</v>
      </c>
      <c r="C4175">
        <v>5112.72</v>
      </c>
      <c r="D4175">
        <v>353.22</v>
      </c>
      <c r="E4175">
        <v>4759.5</v>
      </c>
      <c r="F4175">
        <v>-97.96</v>
      </c>
      <c r="G4175">
        <v>62.18</v>
      </c>
      <c r="H4175">
        <v>59.38</v>
      </c>
      <c r="I4175">
        <v>8.75</v>
      </c>
      <c r="J4175">
        <v>519.48</v>
      </c>
      <c r="K4175">
        <v>59.39</v>
      </c>
      <c r="L4175">
        <v>117.46</v>
      </c>
      <c r="M4175">
        <v>6975.69</v>
      </c>
      <c r="N4175">
        <v>0.01</v>
      </c>
      <c r="O4175">
        <v>59.39</v>
      </c>
      <c r="P4175">
        <v>399054.14</v>
      </c>
    </row>
    <row r="4176" spans="1:16" x14ac:dyDescent="0.2">
      <c r="A4176" s="1">
        <v>43022</v>
      </c>
      <c r="B4176" s="2">
        <v>0.21648327546296298</v>
      </c>
      <c r="C4176">
        <v>5112.72</v>
      </c>
      <c r="D4176">
        <v>353.22</v>
      </c>
      <c r="E4176">
        <v>4759.5</v>
      </c>
      <c r="F4176">
        <v>-97.96</v>
      </c>
      <c r="G4176">
        <v>62.18</v>
      </c>
      <c r="H4176">
        <v>59.38</v>
      </c>
      <c r="I4176">
        <v>68.680000000000007</v>
      </c>
      <c r="J4176">
        <v>4078.13</v>
      </c>
      <c r="K4176">
        <v>59.39</v>
      </c>
      <c r="L4176">
        <v>111.65</v>
      </c>
      <c r="M4176">
        <v>6631.17</v>
      </c>
      <c r="N4176">
        <v>0.01</v>
      </c>
      <c r="O4176">
        <v>59.39</v>
      </c>
      <c r="P4176">
        <v>399054.14</v>
      </c>
    </row>
    <row r="4177" spans="1:16" x14ac:dyDescent="0.2">
      <c r="A4177" s="1">
        <v>43022</v>
      </c>
      <c r="B4177" s="2">
        <v>0.21661312499999999</v>
      </c>
      <c r="C4177">
        <v>5112.72</v>
      </c>
      <c r="D4177">
        <v>353.22</v>
      </c>
      <c r="E4177">
        <v>4759.5</v>
      </c>
      <c r="F4177">
        <v>-97.96</v>
      </c>
      <c r="G4177">
        <v>62.18</v>
      </c>
      <c r="H4177">
        <v>59.38</v>
      </c>
      <c r="I4177">
        <v>64.05</v>
      </c>
      <c r="J4177">
        <v>3803.57</v>
      </c>
      <c r="K4177">
        <v>59.39</v>
      </c>
      <c r="L4177">
        <v>312.10000000000002</v>
      </c>
      <c r="M4177">
        <v>18535.5</v>
      </c>
      <c r="N4177">
        <v>0.01</v>
      </c>
      <c r="O4177">
        <v>59.39</v>
      </c>
      <c r="P4177">
        <v>399054.14</v>
      </c>
    </row>
    <row r="4178" spans="1:16" x14ac:dyDescent="0.2">
      <c r="A4178" s="1">
        <v>43022</v>
      </c>
      <c r="B4178" s="2">
        <v>0.2167433449074074</v>
      </c>
      <c r="C4178">
        <v>5112.72</v>
      </c>
      <c r="D4178">
        <v>353.22</v>
      </c>
      <c r="E4178">
        <v>4759.5</v>
      </c>
      <c r="F4178">
        <v>-97.96</v>
      </c>
      <c r="G4178">
        <v>62.18</v>
      </c>
      <c r="H4178">
        <v>59.38</v>
      </c>
      <c r="I4178">
        <v>4.05</v>
      </c>
      <c r="J4178">
        <v>240.77</v>
      </c>
      <c r="K4178">
        <v>59.39</v>
      </c>
      <c r="L4178">
        <v>291.07</v>
      </c>
      <c r="M4178">
        <v>17286.82</v>
      </c>
      <c r="N4178">
        <v>0.01</v>
      </c>
      <c r="O4178">
        <v>59.39</v>
      </c>
      <c r="P4178">
        <v>399272.89</v>
      </c>
    </row>
    <row r="4179" spans="1:16" x14ac:dyDescent="0.2">
      <c r="A4179" s="1">
        <v>43022</v>
      </c>
      <c r="B4179" s="2">
        <v>0.21687428240740739</v>
      </c>
      <c r="C4179">
        <v>5112.72</v>
      </c>
      <c r="D4179">
        <v>353.22</v>
      </c>
      <c r="E4179">
        <v>4759.5</v>
      </c>
      <c r="F4179">
        <v>-97.96</v>
      </c>
      <c r="G4179">
        <v>62.18</v>
      </c>
      <c r="H4179">
        <v>59.38</v>
      </c>
      <c r="I4179">
        <v>4.05</v>
      </c>
      <c r="J4179">
        <v>240.77</v>
      </c>
      <c r="K4179">
        <v>59.39</v>
      </c>
      <c r="L4179">
        <v>294.14</v>
      </c>
      <c r="M4179">
        <v>17469.150000000001</v>
      </c>
      <c r="N4179">
        <v>0.01</v>
      </c>
      <c r="O4179">
        <v>59.39</v>
      </c>
      <c r="P4179">
        <v>399272.89</v>
      </c>
    </row>
    <row r="4180" spans="1:16" x14ac:dyDescent="0.2">
      <c r="A4180" s="1">
        <v>43022</v>
      </c>
      <c r="B4180" s="2">
        <v>0.21700449074074077</v>
      </c>
      <c r="C4180">
        <v>5112.72</v>
      </c>
      <c r="D4180">
        <v>353.22</v>
      </c>
      <c r="E4180">
        <v>4759.5</v>
      </c>
      <c r="F4180">
        <v>-97.96</v>
      </c>
      <c r="G4180">
        <v>62.18</v>
      </c>
      <c r="H4180">
        <v>59.38</v>
      </c>
      <c r="I4180">
        <v>4.05</v>
      </c>
      <c r="J4180">
        <v>240.77</v>
      </c>
      <c r="K4180">
        <v>59.39</v>
      </c>
      <c r="L4180">
        <v>282.14</v>
      </c>
      <c r="M4180">
        <v>16756.48</v>
      </c>
      <c r="N4180">
        <v>0.01</v>
      </c>
      <c r="O4180">
        <v>59.39</v>
      </c>
      <c r="P4180">
        <v>399272.89</v>
      </c>
    </row>
    <row r="4181" spans="1:16" x14ac:dyDescent="0.2">
      <c r="A4181" s="1">
        <v>43022</v>
      </c>
      <c r="B4181" s="2">
        <v>0.21713471064814815</v>
      </c>
      <c r="C4181">
        <v>5112.72</v>
      </c>
      <c r="D4181">
        <v>353.22</v>
      </c>
      <c r="E4181">
        <v>4759.5</v>
      </c>
      <c r="F4181">
        <v>-97.96</v>
      </c>
      <c r="G4181">
        <v>62.18</v>
      </c>
      <c r="H4181">
        <v>59.38</v>
      </c>
      <c r="I4181">
        <v>14.05</v>
      </c>
      <c r="J4181">
        <v>834.57</v>
      </c>
      <c r="K4181">
        <v>59.39</v>
      </c>
      <c r="L4181">
        <v>277.08</v>
      </c>
      <c r="M4181">
        <v>16456.03</v>
      </c>
      <c r="N4181">
        <v>0.01</v>
      </c>
      <c r="O4181">
        <v>59.39</v>
      </c>
      <c r="P4181">
        <v>399272.89</v>
      </c>
    </row>
    <row r="4182" spans="1:16" x14ac:dyDescent="0.2">
      <c r="A4182" s="1">
        <v>43022</v>
      </c>
      <c r="B4182" s="2">
        <v>0.21726493055555554</v>
      </c>
      <c r="C4182">
        <v>5112.72</v>
      </c>
      <c r="D4182">
        <v>353.22</v>
      </c>
      <c r="E4182">
        <v>4759.5</v>
      </c>
      <c r="F4182">
        <v>-97.96</v>
      </c>
      <c r="G4182">
        <v>62.18</v>
      </c>
      <c r="H4182">
        <v>59.38</v>
      </c>
      <c r="I4182">
        <v>28.1</v>
      </c>
      <c r="J4182">
        <v>1668.83</v>
      </c>
      <c r="K4182">
        <v>59.39</v>
      </c>
      <c r="L4182">
        <v>247.35</v>
      </c>
      <c r="M4182">
        <v>14690.01</v>
      </c>
      <c r="N4182">
        <v>0.01</v>
      </c>
      <c r="O4182">
        <v>59.39</v>
      </c>
      <c r="P4182">
        <v>399187.34</v>
      </c>
    </row>
    <row r="4183" spans="1:16" x14ac:dyDescent="0.2">
      <c r="A4183" s="1">
        <v>43022</v>
      </c>
      <c r="B4183" s="2">
        <v>0.21739549768518518</v>
      </c>
      <c r="C4183">
        <v>5112.72</v>
      </c>
      <c r="D4183">
        <v>353.22</v>
      </c>
      <c r="E4183">
        <v>4759.5</v>
      </c>
      <c r="F4183">
        <v>-97.96</v>
      </c>
      <c r="G4183">
        <v>62.18</v>
      </c>
      <c r="H4183">
        <v>59.38</v>
      </c>
      <c r="I4183">
        <v>14.05</v>
      </c>
      <c r="J4183">
        <v>834.57</v>
      </c>
      <c r="K4183">
        <v>59.39</v>
      </c>
      <c r="L4183">
        <v>170.47</v>
      </c>
      <c r="M4183">
        <v>10124.42</v>
      </c>
      <c r="N4183">
        <v>0.01</v>
      </c>
      <c r="O4183">
        <v>59.39</v>
      </c>
      <c r="P4183">
        <v>399187.34</v>
      </c>
    </row>
    <row r="4184" spans="1:16" x14ac:dyDescent="0.2">
      <c r="A4184" s="1">
        <v>43022</v>
      </c>
      <c r="B4184" s="2">
        <v>0.21752535879629631</v>
      </c>
      <c r="C4184">
        <v>5112.72</v>
      </c>
      <c r="D4184">
        <v>353.22</v>
      </c>
      <c r="E4184">
        <v>4759.5</v>
      </c>
      <c r="F4184">
        <v>-97.96</v>
      </c>
      <c r="G4184">
        <v>62.18</v>
      </c>
      <c r="H4184">
        <v>59.38</v>
      </c>
      <c r="I4184">
        <v>14.05</v>
      </c>
      <c r="J4184">
        <v>834.57</v>
      </c>
      <c r="K4184">
        <v>59.39</v>
      </c>
      <c r="L4184">
        <v>170.47</v>
      </c>
      <c r="M4184">
        <v>10124.41</v>
      </c>
      <c r="N4184">
        <v>0.01</v>
      </c>
      <c r="O4184">
        <v>59.39</v>
      </c>
      <c r="P4184">
        <v>399187.34</v>
      </c>
    </row>
    <row r="4185" spans="1:16" x14ac:dyDescent="0.2">
      <c r="A4185" s="1">
        <v>43022</v>
      </c>
      <c r="B4185" s="2">
        <v>0.21765592592592595</v>
      </c>
      <c r="C4185">
        <v>5112.72</v>
      </c>
      <c r="D4185">
        <v>353.22</v>
      </c>
      <c r="E4185">
        <v>4759.5</v>
      </c>
      <c r="F4185">
        <v>-97.96</v>
      </c>
      <c r="G4185">
        <v>62.18</v>
      </c>
      <c r="H4185">
        <v>59.38</v>
      </c>
      <c r="I4185">
        <v>16.010000000000002</v>
      </c>
      <c r="J4185">
        <v>950.41</v>
      </c>
      <c r="K4185">
        <v>59.39</v>
      </c>
      <c r="L4185">
        <v>158.47</v>
      </c>
      <c r="M4185">
        <v>9411.74</v>
      </c>
      <c r="N4185">
        <v>0.01</v>
      </c>
      <c r="O4185">
        <v>59.39</v>
      </c>
      <c r="P4185">
        <v>399187.34</v>
      </c>
    </row>
    <row r="4186" spans="1:16" x14ac:dyDescent="0.2">
      <c r="A4186" s="1">
        <v>43022</v>
      </c>
      <c r="B4186" s="2">
        <v>0.21778668981481483</v>
      </c>
      <c r="C4186">
        <v>5112.72</v>
      </c>
      <c r="D4186">
        <v>353.22</v>
      </c>
      <c r="E4186">
        <v>4759.5</v>
      </c>
      <c r="F4186">
        <v>-97.96</v>
      </c>
      <c r="G4186">
        <v>62.18</v>
      </c>
      <c r="H4186">
        <v>59.38</v>
      </c>
      <c r="I4186">
        <v>16.100000000000001</v>
      </c>
      <c r="J4186">
        <v>956.27</v>
      </c>
      <c r="K4186">
        <v>59.39</v>
      </c>
      <c r="L4186">
        <v>141.72999999999999</v>
      </c>
      <c r="M4186">
        <v>8417.19</v>
      </c>
      <c r="N4186">
        <v>0.01</v>
      </c>
      <c r="O4186">
        <v>59.39</v>
      </c>
      <c r="P4186">
        <v>399161.8</v>
      </c>
    </row>
    <row r="4187" spans="1:16" x14ac:dyDescent="0.2">
      <c r="A4187" s="1">
        <v>43022</v>
      </c>
      <c r="B4187" s="2">
        <v>0.21791744212962963</v>
      </c>
      <c r="C4187">
        <v>5112.72</v>
      </c>
      <c r="D4187">
        <v>353.22</v>
      </c>
      <c r="E4187">
        <v>4759.5</v>
      </c>
      <c r="F4187">
        <v>-97.96</v>
      </c>
      <c r="G4187">
        <v>62.18</v>
      </c>
      <c r="H4187">
        <v>59.38</v>
      </c>
      <c r="I4187">
        <v>16.100000000000001</v>
      </c>
      <c r="J4187">
        <v>956.27</v>
      </c>
      <c r="K4187">
        <v>59.39</v>
      </c>
      <c r="L4187">
        <v>161.25</v>
      </c>
      <c r="M4187">
        <v>9576.48</v>
      </c>
      <c r="N4187">
        <v>0.01</v>
      </c>
      <c r="O4187">
        <v>59.39</v>
      </c>
      <c r="P4187">
        <v>399161.8</v>
      </c>
    </row>
    <row r="4188" spans="1:16" x14ac:dyDescent="0.2">
      <c r="A4188" s="1">
        <v>43022</v>
      </c>
      <c r="B4188" s="2">
        <v>0.21804856481481483</v>
      </c>
      <c r="C4188">
        <v>5112.72</v>
      </c>
      <c r="D4188">
        <v>353.22</v>
      </c>
      <c r="E4188">
        <v>4759.5</v>
      </c>
      <c r="F4188">
        <v>-97.96</v>
      </c>
      <c r="G4188">
        <v>62.18</v>
      </c>
      <c r="H4188">
        <v>59.38</v>
      </c>
      <c r="I4188">
        <v>16.100000000000001</v>
      </c>
      <c r="J4188">
        <v>956.27</v>
      </c>
      <c r="K4188">
        <v>59.39</v>
      </c>
      <c r="L4188">
        <v>182.55</v>
      </c>
      <c r="M4188">
        <v>10841.86</v>
      </c>
      <c r="N4188">
        <v>0.01</v>
      </c>
      <c r="O4188">
        <v>59.39</v>
      </c>
      <c r="P4188">
        <v>399161.8</v>
      </c>
    </row>
    <row r="4189" spans="1:16" x14ac:dyDescent="0.2">
      <c r="A4189" s="1">
        <v>43022</v>
      </c>
      <c r="B4189" s="2">
        <v>0.21817931712962965</v>
      </c>
      <c r="C4189">
        <v>5112.72</v>
      </c>
      <c r="D4189">
        <v>353.22</v>
      </c>
      <c r="E4189">
        <v>4759.5</v>
      </c>
      <c r="F4189">
        <v>-97.96</v>
      </c>
      <c r="G4189">
        <v>62.18</v>
      </c>
      <c r="H4189">
        <v>59.38</v>
      </c>
      <c r="I4189">
        <v>16.100000000000001</v>
      </c>
      <c r="J4189">
        <v>956.27</v>
      </c>
      <c r="K4189">
        <v>59.39</v>
      </c>
      <c r="L4189">
        <v>165.86</v>
      </c>
      <c r="M4189">
        <v>9850.56</v>
      </c>
      <c r="N4189">
        <v>0.01</v>
      </c>
      <c r="O4189">
        <v>59.39</v>
      </c>
      <c r="P4189">
        <v>399161.8</v>
      </c>
    </row>
    <row r="4190" spans="1:16" x14ac:dyDescent="0.2">
      <c r="A4190" s="1">
        <v>43022</v>
      </c>
      <c r="B4190" s="2">
        <v>0.21830971064814816</v>
      </c>
      <c r="C4190">
        <v>5112.72</v>
      </c>
      <c r="D4190">
        <v>353.22</v>
      </c>
      <c r="E4190">
        <v>4759.5</v>
      </c>
      <c r="F4190">
        <v>-97.96</v>
      </c>
      <c r="G4190">
        <v>62.18</v>
      </c>
      <c r="H4190">
        <v>59.38</v>
      </c>
      <c r="I4190">
        <v>36.1</v>
      </c>
      <c r="J4190">
        <v>2143.87</v>
      </c>
      <c r="K4190">
        <v>59.39</v>
      </c>
      <c r="L4190">
        <v>153.86000000000001</v>
      </c>
      <c r="M4190">
        <v>9137.89</v>
      </c>
      <c r="N4190">
        <v>0.01</v>
      </c>
      <c r="O4190">
        <v>59.39</v>
      </c>
      <c r="P4190">
        <v>399161.8</v>
      </c>
    </row>
    <row r="4191" spans="1:16" x14ac:dyDescent="0.2">
      <c r="A4191" s="1">
        <v>43022</v>
      </c>
      <c r="B4191" s="2">
        <v>0.21844028935185186</v>
      </c>
      <c r="C4191">
        <v>5112.72</v>
      </c>
      <c r="D4191">
        <v>353.22</v>
      </c>
      <c r="E4191">
        <v>4759.5</v>
      </c>
      <c r="F4191">
        <v>-97.96</v>
      </c>
      <c r="G4191">
        <v>62.18</v>
      </c>
      <c r="H4191">
        <v>59.38</v>
      </c>
      <c r="I4191">
        <v>36.1</v>
      </c>
      <c r="J4191">
        <v>2143.87</v>
      </c>
      <c r="K4191">
        <v>59.39</v>
      </c>
      <c r="L4191">
        <v>177.96</v>
      </c>
      <c r="M4191">
        <v>10568.8</v>
      </c>
      <c r="N4191">
        <v>0.01</v>
      </c>
      <c r="O4191">
        <v>59.39</v>
      </c>
      <c r="P4191">
        <v>399158.56</v>
      </c>
    </row>
    <row r="4192" spans="1:16" x14ac:dyDescent="0.2">
      <c r="A4192" s="1">
        <v>43022</v>
      </c>
      <c r="B4192" s="2">
        <v>0.21857122685185185</v>
      </c>
      <c r="C4192">
        <v>5112.72</v>
      </c>
      <c r="D4192">
        <v>353.22</v>
      </c>
      <c r="E4192">
        <v>4759.5</v>
      </c>
      <c r="F4192">
        <v>-97.96</v>
      </c>
      <c r="G4192">
        <v>62.18</v>
      </c>
      <c r="H4192">
        <v>59.38</v>
      </c>
      <c r="I4192">
        <v>36.1</v>
      </c>
      <c r="J4192">
        <v>2143.87</v>
      </c>
      <c r="K4192">
        <v>59.39</v>
      </c>
      <c r="L4192">
        <v>172.15</v>
      </c>
      <c r="M4192">
        <v>10223.76</v>
      </c>
      <c r="N4192">
        <v>0.01</v>
      </c>
      <c r="O4192">
        <v>59.39</v>
      </c>
      <c r="P4192">
        <v>399158.56</v>
      </c>
    </row>
    <row r="4193" spans="1:16" x14ac:dyDescent="0.2">
      <c r="A4193" s="1">
        <v>43022</v>
      </c>
      <c r="B4193" s="2">
        <v>0.21870234953703704</v>
      </c>
      <c r="C4193">
        <v>5112.72</v>
      </c>
      <c r="D4193">
        <v>353.22</v>
      </c>
      <c r="E4193">
        <v>4759.5</v>
      </c>
      <c r="F4193">
        <v>-97.96</v>
      </c>
      <c r="G4193">
        <v>62.18</v>
      </c>
      <c r="H4193">
        <v>59.38</v>
      </c>
      <c r="I4193">
        <v>42.78</v>
      </c>
      <c r="J4193">
        <v>2540.08</v>
      </c>
      <c r="K4193">
        <v>59.39</v>
      </c>
      <c r="L4193">
        <v>164.61</v>
      </c>
      <c r="M4193">
        <v>9775.9599999999991</v>
      </c>
      <c r="N4193">
        <v>0.01</v>
      </c>
      <c r="O4193">
        <v>59.39</v>
      </c>
      <c r="P4193">
        <v>399158.56</v>
      </c>
    </row>
    <row r="4194" spans="1:16" x14ac:dyDescent="0.2">
      <c r="A4194" s="1">
        <v>43022</v>
      </c>
      <c r="B4194" s="2">
        <v>0.21883292824074074</v>
      </c>
      <c r="C4194">
        <v>5112.72</v>
      </c>
      <c r="D4194">
        <v>353.22</v>
      </c>
      <c r="E4194">
        <v>4759.5</v>
      </c>
      <c r="F4194">
        <v>-97.96</v>
      </c>
      <c r="G4194">
        <v>62.18</v>
      </c>
      <c r="H4194">
        <v>59.38</v>
      </c>
      <c r="I4194">
        <v>21.19</v>
      </c>
      <c r="J4194">
        <v>1258.07</v>
      </c>
      <c r="K4194">
        <v>59.39</v>
      </c>
      <c r="L4194">
        <v>93.89</v>
      </c>
      <c r="M4194">
        <v>5576.37</v>
      </c>
      <c r="N4194">
        <v>0.01</v>
      </c>
      <c r="O4194">
        <v>59.39</v>
      </c>
      <c r="P4194">
        <v>399158.56</v>
      </c>
    </row>
    <row r="4195" spans="1:16" x14ac:dyDescent="0.2">
      <c r="A4195" s="1">
        <v>43022</v>
      </c>
      <c r="B4195" s="2">
        <v>0.21896277777777776</v>
      </c>
      <c r="C4195">
        <v>5112.72</v>
      </c>
      <c r="D4195">
        <v>353.22</v>
      </c>
      <c r="E4195">
        <v>4759.5</v>
      </c>
      <c r="F4195">
        <v>-97.96</v>
      </c>
      <c r="G4195">
        <v>62.18</v>
      </c>
      <c r="H4195">
        <v>59.38</v>
      </c>
      <c r="I4195">
        <v>21.19</v>
      </c>
      <c r="J4195">
        <v>1258.07</v>
      </c>
      <c r="K4195">
        <v>59.39</v>
      </c>
      <c r="L4195">
        <v>50.14</v>
      </c>
      <c r="M4195">
        <v>2977.6</v>
      </c>
      <c r="N4195">
        <v>0.01</v>
      </c>
      <c r="O4195">
        <v>59.39</v>
      </c>
      <c r="P4195">
        <v>399114.32</v>
      </c>
    </row>
    <row r="4196" spans="1:16" x14ac:dyDescent="0.2">
      <c r="A4196" s="1">
        <v>43022</v>
      </c>
      <c r="B4196" s="2">
        <v>0.21909371527777777</v>
      </c>
      <c r="C4196">
        <v>5112.72</v>
      </c>
      <c r="D4196">
        <v>353.22</v>
      </c>
      <c r="E4196">
        <v>4759.5</v>
      </c>
      <c r="F4196">
        <v>-97.96</v>
      </c>
      <c r="G4196">
        <v>62.18</v>
      </c>
      <c r="H4196">
        <v>59.38</v>
      </c>
      <c r="I4196">
        <v>108.75</v>
      </c>
      <c r="J4196">
        <v>6457.28</v>
      </c>
      <c r="K4196">
        <v>59.39</v>
      </c>
      <c r="L4196">
        <v>0</v>
      </c>
      <c r="M4196">
        <v>0</v>
      </c>
      <c r="N4196">
        <v>0.01</v>
      </c>
      <c r="O4196">
        <v>59.39</v>
      </c>
      <c r="P4196">
        <v>399114.32</v>
      </c>
    </row>
    <row r="4197" spans="1:16" x14ac:dyDescent="0.2">
      <c r="A4197" s="1">
        <v>43022</v>
      </c>
      <c r="B4197" s="2">
        <v>0.21922465277777778</v>
      </c>
      <c r="C4197">
        <v>5112.72</v>
      </c>
      <c r="D4197">
        <v>353.22</v>
      </c>
      <c r="E4197">
        <v>4759.5</v>
      </c>
      <c r="F4197">
        <v>-97.96</v>
      </c>
      <c r="G4197">
        <v>62.18</v>
      </c>
      <c r="H4197">
        <v>59.38</v>
      </c>
      <c r="I4197">
        <v>108.12</v>
      </c>
      <c r="J4197">
        <v>6420.15</v>
      </c>
      <c r="K4197">
        <v>59.39</v>
      </c>
      <c r="L4197">
        <v>4.3</v>
      </c>
      <c r="M4197">
        <v>255.31</v>
      </c>
      <c r="N4197">
        <v>0.01</v>
      </c>
      <c r="O4197">
        <v>59.39</v>
      </c>
      <c r="P4197">
        <v>399114.32</v>
      </c>
    </row>
    <row r="4198" spans="1:16" x14ac:dyDescent="0.2">
      <c r="A4198" s="1">
        <v>43022</v>
      </c>
      <c r="B4198" s="2">
        <v>0.21935468750000001</v>
      </c>
      <c r="C4198">
        <v>5112.72</v>
      </c>
      <c r="D4198">
        <v>353.22</v>
      </c>
      <c r="E4198">
        <v>4759.5</v>
      </c>
      <c r="F4198">
        <v>-97.96</v>
      </c>
      <c r="G4198">
        <v>62.18</v>
      </c>
      <c r="H4198">
        <v>59.39</v>
      </c>
      <c r="I4198">
        <v>247.87</v>
      </c>
      <c r="J4198">
        <v>14721.17</v>
      </c>
      <c r="K4198">
        <v>59.4</v>
      </c>
      <c r="L4198">
        <v>220.74</v>
      </c>
      <c r="M4198">
        <v>13111.71</v>
      </c>
      <c r="N4198">
        <v>0.01</v>
      </c>
      <c r="O4198">
        <v>59.39</v>
      </c>
      <c r="P4198">
        <v>399114.32</v>
      </c>
    </row>
    <row r="4199" spans="1:16" x14ac:dyDescent="0.2">
      <c r="A4199" s="1">
        <v>43022</v>
      </c>
      <c r="B4199" s="2">
        <v>0.2194852662037037</v>
      </c>
      <c r="C4199">
        <v>5112.72</v>
      </c>
      <c r="D4199">
        <v>353.22</v>
      </c>
      <c r="E4199">
        <v>4759.5</v>
      </c>
      <c r="F4199">
        <v>-97.96</v>
      </c>
      <c r="G4199">
        <v>62.18</v>
      </c>
      <c r="H4199">
        <v>59.39</v>
      </c>
      <c r="I4199">
        <v>497.87</v>
      </c>
      <c r="J4199">
        <v>29568.67</v>
      </c>
      <c r="K4199">
        <v>59.4</v>
      </c>
      <c r="L4199">
        <v>221.27</v>
      </c>
      <c r="M4199">
        <v>13143.18</v>
      </c>
      <c r="N4199">
        <v>0.01</v>
      </c>
      <c r="O4199">
        <v>59.4</v>
      </c>
      <c r="P4199">
        <v>399114.32</v>
      </c>
    </row>
    <row r="4200" spans="1:16" x14ac:dyDescent="0.2">
      <c r="A4200" s="1">
        <v>43022</v>
      </c>
      <c r="B4200" s="2">
        <v>0.21961601851851853</v>
      </c>
      <c r="C4200">
        <v>5112.72</v>
      </c>
      <c r="D4200">
        <v>353.22</v>
      </c>
      <c r="E4200">
        <v>4759.5</v>
      </c>
      <c r="F4200">
        <v>-97.96</v>
      </c>
      <c r="G4200">
        <v>62.18</v>
      </c>
      <c r="H4200">
        <v>59.39</v>
      </c>
      <c r="I4200">
        <v>606.04999999999995</v>
      </c>
      <c r="J4200">
        <v>35993.339999999997</v>
      </c>
      <c r="K4200">
        <v>59.4</v>
      </c>
      <c r="L4200">
        <v>182.37</v>
      </c>
      <c r="M4200">
        <v>10832.83</v>
      </c>
      <c r="N4200">
        <v>0.01</v>
      </c>
      <c r="O4200">
        <v>59.4</v>
      </c>
      <c r="P4200">
        <v>399240.67</v>
      </c>
    </row>
    <row r="4201" spans="1:16" x14ac:dyDescent="0.2">
      <c r="A4201" s="1">
        <v>43022</v>
      </c>
      <c r="B4201" s="2">
        <v>0.21974677083333335</v>
      </c>
      <c r="C4201">
        <v>5112.72</v>
      </c>
      <c r="D4201">
        <v>353.22</v>
      </c>
      <c r="E4201">
        <v>4759.5</v>
      </c>
      <c r="F4201">
        <v>-97.96</v>
      </c>
      <c r="G4201">
        <v>62.18</v>
      </c>
      <c r="H4201">
        <v>59.39</v>
      </c>
      <c r="I4201">
        <v>666.05</v>
      </c>
      <c r="J4201">
        <v>39556.74</v>
      </c>
      <c r="K4201">
        <v>59.4</v>
      </c>
      <c r="L4201">
        <v>170.37</v>
      </c>
      <c r="M4201">
        <v>10120.040000000001</v>
      </c>
      <c r="N4201">
        <v>0.01</v>
      </c>
      <c r="O4201">
        <v>59.4</v>
      </c>
      <c r="P4201">
        <v>399240.67</v>
      </c>
    </row>
    <row r="4202" spans="1:16" x14ac:dyDescent="0.2">
      <c r="A4202" s="1">
        <v>43022</v>
      </c>
      <c r="B4202" s="2">
        <v>0.21987753472222224</v>
      </c>
      <c r="C4202">
        <v>5112.72</v>
      </c>
      <c r="D4202">
        <v>353.22</v>
      </c>
      <c r="E4202">
        <v>4759.5</v>
      </c>
      <c r="F4202">
        <v>-97.96</v>
      </c>
      <c r="G4202">
        <v>62.18</v>
      </c>
      <c r="H4202">
        <v>59.39</v>
      </c>
      <c r="I4202">
        <v>766.05</v>
      </c>
      <c r="J4202">
        <v>45495.74</v>
      </c>
      <c r="K4202">
        <v>59.4</v>
      </c>
      <c r="L4202">
        <v>170.37</v>
      </c>
      <c r="M4202">
        <v>10120.040000000001</v>
      </c>
      <c r="N4202">
        <v>0.01</v>
      </c>
      <c r="O4202">
        <v>59.4</v>
      </c>
      <c r="P4202">
        <v>399240.67</v>
      </c>
    </row>
    <row r="4203" spans="1:16" x14ac:dyDescent="0.2">
      <c r="A4203" s="1">
        <v>43022</v>
      </c>
      <c r="B4203" s="2">
        <v>0.22000828703703704</v>
      </c>
      <c r="C4203">
        <v>5112.72</v>
      </c>
      <c r="D4203">
        <v>353.22</v>
      </c>
      <c r="E4203">
        <v>4759.5</v>
      </c>
      <c r="F4203">
        <v>-97.96</v>
      </c>
      <c r="G4203">
        <v>62.18</v>
      </c>
      <c r="H4203">
        <v>59.39</v>
      </c>
      <c r="I4203">
        <v>765.78</v>
      </c>
      <c r="J4203">
        <v>45479.85</v>
      </c>
      <c r="K4203">
        <v>59.4</v>
      </c>
      <c r="L4203">
        <v>155.37</v>
      </c>
      <c r="M4203">
        <v>9229.0400000000009</v>
      </c>
      <c r="N4203">
        <v>0.01</v>
      </c>
      <c r="O4203">
        <v>59.39</v>
      </c>
      <c r="P4203">
        <v>399240.67</v>
      </c>
    </row>
    <row r="4204" spans="1:16" x14ac:dyDescent="0.2">
      <c r="A4204" s="1">
        <v>43022</v>
      </c>
      <c r="B4204" s="2">
        <v>0.22013905092592592</v>
      </c>
      <c r="C4204">
        <v>5112.72</v>
      </c>
      <c r="D4204">
        <v>353.22</v>
      </c>
      <c r="E4204">
        <v>4759.5</v>
      </c>
      <c r="F4204">
        <v>-97.96</v>
      </c>
      <c r="G4204">
        <v>62.18</v>
      </c>
      <c r="H4204">
        <v>59.39</v>
      </c>
      <c r="I4204">
        <v>705.78</v>
      </c>
      <c r="J4204">
        <v>41916.449999999997</v>
      </c>
      <c r="K4204">
        <v>59.4</v>
      </c>
      <c r="L4204">
        <v>99.31</v>
      </c>
      <c r="M4204">
        <v>5898.83</v>
      </c>
      <c r="N4204">
        <v>0.01</v>
      </c>
      <c r="O4204">
        <v>59.4</v>
      </c>
      <c r="P4204">
        <v>399055.15</v>
      </c>
    </row>
    <row r="4205" spans="1:16" x14ac:dyDescent="0.2">
      <c r="A4205" s="1">
        <v>43022</v>
      </c>
      <c r="B4205" s="2">
        <v>0.22026998842592593</v>
      </c>
      <c r="C4205">
        <v>5112.72</v>
      </c>
      <c r="D4205">
        <v>353.22</v>
      </c>
      <c r="E4205">
        <v>4759.5</v>
      </c>
      <c r="F4205">
        <v>-97.96</v>
      </c>
      <c r="G4205">
        <v>62.18</v>
      </c>
      <c r="H4205">
        <v>59.39</v>
      </c>
      <c r="I4205">
        <v>705.78</v>
      </c>
      <c r="J4205">
        <v>41916.449999999997</v>
      </c>
      <c r="K4205">
        <v>59.4</v>
      </c>
      <c r="L4205">
        <v>99.31</v>
      </c>
      <c r="M4205">
        <v>5898.82</v>
      </c>
      <c r="N4205">
        <v>0.01</v>
      </c>
      <c r="O4205">
        <v>59.4</v>
      </c>
      <c r="P4205">
        <v>399055.15</v>
      </c>
    </row>
    <row r="4206" spans="1:16" x14ac:dyDescent="0.2">
      <c r="A4206" s="1">
        <v>43022</v>
      </c>
      <c r="B4206" s="2">
        <v>0.22040146990740742</v>
      </c>
      <c r="C4206">
        <v>5112.72</v>
      </c>
      <c r="D4206">
        <v>353.22</v>
      </c>
      <c r="E4206">
        <v>4759.5</v>
      </c>
      <c r="F4206">
        <v>-97.96</v>
      </c>
      <c r="G4206">
        <v>62.18</v>
      </c>
      <c r="H4206">
        <v>59.39</v>
      </c>
      <c r="I4206">
        <v>705.78</v>
      </c>
      <c r="J4206">
        <v>41916.449999999997</v>
      </c>
      <c r="K4206">
        <v>59.4</v>
      </c>
      <c r="L4206">
        <v>69.040000000000006</v>
      </c>
      <c r="M4206">
        <v>4101.12</v>
      </c>
      <c r="N4206">
        <v>0.01</v>
      </c>
      <c r="O4206">
        <v>59.4</v>
      </c>
      <c r="P4206">
        <v>399055.15</v>
      </c>
    </row>
    <row r="4207" spans="1:16" x14ac:dyDescent="0.2">
      <c r="A4207" s="1">
        <v>43022</v>
      </c>
      <c r="B4207" s="2">
        <v>0.22053131944444446</v>
      </c>
      <c r="C4207">
        <v>5112.72</v>
      </c>
      <c r="D4207">
        <v>353.22</v>
      </c>
      <c r="E4207">
        <v>4759.5</v>
      </c>
      <c r="F4207">
        <v>-97.96</v>
      </c>
      <c r="G4207">
        <v>62.18</v>
      </c>
      <c r="H4207">
        <v>59.39</v>
      </c>
      <c r="I4207">
        <v>705.95</v>
      </c>
      <c r="J4207">
        <v>41926.54</v>
      </c>
      <c r="K4207">
        <v>59.4</v>
      </c>
      <c r="L4207">
        <v>119.04</v>
      </c>
      <c r="M4207">
        <v>7071.12</v>
      </c>
      <c r="N4207">
        <v>0.01</v>
      </c>
      <c r="O4207">
        <v>59.4</v>
      </c>
      <c r="P4207">
        <v>399055.15</v>
      </c>
    </row>
    <row r="4208" spans="1:16" x14ac:dyDescent="0.2">
      <c r="A4208" s="1">
        <v>43022</v>
      </c>
      <c r="B4208" s="2">
        <v>0.22066207175925925</v>
      </c>
      <c r="C4208">
        <v>5112.72</v>
      </c>
      <c r="D4208">
        <v>353.22</v>
      </c>
      <c r="E4208">
        <v>4759.5</v>
      </c>
      <c r="F4208">
        <v>-97.96</v>
      </c>
      <c r="G4208">
        <v>62.18</v>
      </c>
      <c r="H4208">
        <v>59.39</v>
      </c>
      <c r="I4208">
        <v>766.05</v>
      </c>
      <c r="J4208">
        <v>45495.81</v>
      </c>
      <c r="K4208">
        <v>59.4</v>
      </c>
      <c r="L4208">
        <v>117.46</v>
      </c>
      <c r="M4208">
        <v>6977.15</v>
      </c>
      <c r="N4208">
        <v>0.01</v>
      </c>
      <c r="O4208">
        <v>59.4</v>
      </c>
      <c r="P4208">
        <v>399055.15</v>
      </c>
    </row>
    <row r="4209" spans="1:16" x14ac:dyDescent="0.2">
      <c r="A4209" s="1">
        <v>43022</v>
      </c>
      <c r="B4209" s="2">
        <v>0.22079283564814814</v>
      </c>
      <c r="C4209">
        <v>5112.72</v>
      </c>
      <c r="D4209">
        <v>353.22</v>
      </c>
      <c r="E4209">
        <v>4759.5</v>
      </c>
      <c r="F4209">
        <v>-97.96</v>
      </c>
      <c r="G4209">
        <v>62.18</v>
      </c>
      <c r="H4209">
        <v>59.39</v>
      </c>
      <c r="I4209">
        <v>766.05</v>
      </c>
      <c r="J4209">
        <v>45495.81</v>
      </c>
      <c r="K4209">
        <v>59.4</v>
      </c>
      <c r="L4209">
        <v>117.46</v>
      </c>
      <c r="M4209">
        <v>6977.15</v>
      </c>
      <c r="N4209">
        <v>0.01</v>
      </c>
      <c r="O4209">
        <v>59.4</v>
      </c>
      <c r="P4209">
        <v>399136.4</v>
      </c>
    </row>
    <row r="4210" spans="1:16" x14ac:dyDescent="0.2">
      <c r="A4210" s="1">
        <v>43022</v>
      </c>
      <c r="B4210" s="2">
        <v>0.22092322916666665</v>
      </c>
      <c r="C4210">
        <v>5112.72</v>
      </c>
      <c r="D4210">
        <v>353.22</v>
      </c>
      <c r="E4210">
        <v>4759.5</v>
      </c>
      <c r="F4210">
        <v>-97.96</v>
      </c>
      <c r="G4210">
        <v>62.18</v>
      </c>
      <c r="H4210">
        <v>59.39</v>
      </c>
      <c r="I4210">
        <v>766.05</v>
      </c>
      <c r="J4210">
        <v>45495.81</v>
      </c>
      <c r="K4210">
        <v>59.4</v>
      </c>
      <c r="L4210">
        <v>117.46</v>
      </c>
      <c r="M4210">
        <v>6977.14</v>
      </c>
      <c r="N4210">
        <v>0.01</v>
      </c>
      <c r="O4210">
        <v>59.4</v>
      </c>
      <c r="P4210">
        <v>399136.4</v>
      </c>
    </row>
    <row r="4211" spans="1:16" x14ac:dyDescent="0.2">
      <c r="A4211" s="1">
        <v>43022</v>
      </c>
      <c r="B4211" s="2">
        <v>0.22105416666666666</v>
      </c>
      <c r="C4211">
        <v>5112.72</v>
      </c>
      <c r="D4211">
        <v>353.22</v>
      </c>
      <c r="E4211">
        <v>4759.5</v>
      </c>
      <c r="F4211">
        <v>-97.96</v>
      </c>
      <c r="G4211">
        <v>62.18</v>
      </c>
      <c r="H4211">
        <v>59.39</v>
      </c>
      <c r="I4211">
        <v>767.54</v>
      </c>
      <c r="J4211">
        <v>45584.3</v>
      </c>
      <c r="K4211">
        <v>59.4</v>
      </c>
      <c r="L4211">
        <v>58.9</v>
      </c>
      <c r="M4211">
        <v>3498.9</v>
      </c>
      <c r="N4211">
        <v>0.01</v>
      </c>
      <c r="O4211">
        <v>59.4</v>
      </c>
      <c r="P4211">
        <v>399136.4</v>
      </c>
    </row>
    <row r="4212" spans="1:16" x14ac:dyDescent="0.2">
      <c r="A4212" s="1">
        <v>43022</v>
      </c>
      <c r="B4212" s="2">
        <v>0.22118564814814815</v>
      </c>
      <c r="C4212">
        <v>5112.72</v>
      </c>
      <c r="D4212">
        <v>353.22</v>
      </c>
      <c r="E4212">
        <v>4759.5</v>
      </c>
      <c r="F4212">
        <v>-97.96</v>
      </c>
      <c r="G4212">
        <v>62.18</v>
      </c>
      <c r="H4212">
        <v>59.39</v>
      </c>
      <c r="I4212">
        <v>767.08</v>
      </c>
      <c r="J4212">
        <v>45556.98</v>
      </c>
      <c r="K4212">
        <v>59.4</v>
      </c>
      <c r="L4212">
        <v>58.9</v>
      </c>
      <c r="M4212">
        <v>3498.9</v>
      </c>
      <c r="N4212">
        <v>0.01</v>
      </c>
      <c r="O4212">
        <v>59.4</v>
      </c>
      <c r="P4212">
        <v>399136.4</v>
      </c>
    </row>
    <row r="4213" spans="1:16" x14ac:dyDescent="0.2">
      <c r="A4213" s="1">
        <v>43022</v>
      </c>
      <c r="B4213" s="2">
        <v>0.22131622685185184</v>
      </c>
      <c r="C4213">
        <v>5112.72</v>
      </c>
      <c r="D4213">
        <v>353.22</v>
      </c>
      <c r="E4213">
        <v>4759.5</v>
      </c>
      <c r="F4213">
        <v>-97.96</v>
      </c>
      <c r="G4213">
        <v>62.18</v>
      </c>
      <c r="H4213">
        <v>59.39</v>
      </c>
      <c r="I4213">
        <v>770.08</v>
      </c>
      <c r="J4213">
        <v>45735.15</v>
      </c>
      <c r="K4213">
        <v>59.4</v>
      </c>
      <c r="L4213">
        <v>34.9</v>
      </c>
      <c r="M4213">
        <v>2073.3200000000002</v>
      </c>
      <c r="N4213">
        <v>0.01</v>
      </c>
      <c r="O4213">
        <v>59.4</v>
      </c>
      <c r="P4213">
        <v>399174.42</v>
      </c>
    </row>
    <row r="4214" spans="1:16" x14ac:dyDescent="0.2">
      <c r="A4214" s="1">
        <v>43022</v>
      </c>
      <c r="B4214" s="2">
        <v>0.22144643518518517</v>
      </c>
      <c r="C4214">
        <v>5112.72</v>
      </c>
      <c r="D4214">
        <v>353.22</v>
      </c>
      <c r="E4214">
        <v>4759.5</v>
      </c>
      <c r="F4214">
        <v>-97.96</v>
      </c>
      <c r="G4214">
        <v>62.18</v>
      </c>
      <c r="H4214">
        <v>59.39</v>
      </c>
      <c r="I4214">
        <v>770.08</v>
      </c>
      <c r="J4214">
        <v>45735.15</v>
      </c>
      <c r="K4214">
        <v>59.4</v>
      </c>
      <c r="L4214">
        <v>29.02</v>
      </c>
      <c r="M4214">
        <v>1723.95</v>
      </c>
      <c r="N4214">
        <v>0.01</v>
      </c>
      <c r="O4214">
        <v>59.4</v>
      </c>
      <c r="P4214">
        <v>399174.42</v>
      </c>
    </row>
    <row r="4215" spans="1:16" x14ac:dyDescent="0.2">
      <c r="A4215" s="1">
        <v>43022</v>
      </c>
      <c r="B4215" s="2">
        <v>0.22157646990740743</v>
      </c>
      <c r="C4215">
        <v>5112.72</v>
      </c>
      <c r="D4215">
        <v>353.22</v>
      </c>
      <c r="E4215">
        <v>4759.5</v>
      </c>
      <c r="F4215">
        <v>-97.96</v>
      </c>
      <c r="G4215">
        <v>62.18</v>
      </c>
      <c r="H4215">
        <v>59.39</v>
      </c>
      <c r="I4215">
        <v>817.05</v>
      </c>
      <c r="J4215">
        <v>48524.7</v>
      </c>
      <c r="K4215">
        <v>59.4</v>
      </c>
      <c r="L4215">
        <v>24.85</v>
      </c>
      <c r="M4215">
        <v>1476.24</v>
      </c>
      <c r="N4215">
        <v>0.01</v>
      </c>
      <c r="O4215">
        <v>59.4</v>
      </c>
      <c r="P4215">
        <v>399174.42</v>
      </c>
    </row>
    <row r="4216" spans="1:16" x14ac:dyDescent="0.2">
      <c r="A4216" s="1">
        <v>43022</v>
      </c>
      <c r="B4216" s="2">
        <v>0.22170885416666666</v>
      </c>
      <c r="C4216">
        <v>5112.72</v>
      </c>
      <c r="D4216">
        <v>353.22</v>
      </c>
      <c r="E4216">
        <v>4759.5</v>
      </c>
      <c r="F4216">
        <v>-97.96</v>
      </c>
      <c r="G4216">
        <v>62.18</v>
      </c>
      <c r="H4216">
        <v>59.39</v>
      </c>
      <c r="I4216">
        <v>821.46</v>
      </c>
      <c r="J4216">
        <v>48786.61</v>
      </c>
      <c r="K4216">
        <v>59.4</v>
      </c>
      <c r="L4216">
        <v>25.15</v>
      </c>
      <c r="M4216">
        <v>1494</v>
      </c>
      <c r="N4216">
        <v>0.01</v>
      </c>
      <c r="O4216">
        <v>59.4</v>
      </c>
      <c r="P4216">
        <v>399174.42</v>
      </c>
    </row>
    <row r="4217" spans="1:16" x14ac:dyDescent="0.2">
      <c r="A4217" s="1">
        <v>43022</v>
      </c>
      <c r="B4217" s="2">
        <v>0.2218417824074074</v>
      </c>
      <c r="C4217">
        <v>5112.72</v>
      </c>
      <c r="D4217">
        <v>353.22</v>
      </c>
      <c r="E4217">
        <v>4759.5</v>
      </c>
      <c r="F4217">
        <v>-97.96</v>
      </c>
      <c r="G4217">
        <v>62.18</v>
      </c>
      <c r="H4217">
        <v>59.39</v>
      </c>
      <c r="I4217">
        <v>825.16</v>
      </c>
      <c r="J4217">
        <v>49006.39</v>
      </c>
      <c r="K4217">
        <v>59.4</v>
      </c>
      <c r="L4217">
        <v>41.35</v>
      </c>
      <c r="M4217">
        <v>2456.35</v>
      </c>
      <c r="N4217">
        <v>0.01</v>
      </c>
      <c r="O4217">
        <v>59.4</v>
      </c>
      <c r="P4217">
        <v>399078.08</v>
      </c>
    </row>
    <row r="4218" spans="1:16" x14ac:dyDescent="0.2">
      <c r="A4218" s="1">
        <v>43022</v>
      </c>
      <c r="B4218" s="2">
        <v>0.2219729050925926</v>
      </c>
      <c r="C4218">
        <v>5112.72</v>
      </c>
      <c r="D4218">
        <v>353.22</v>
      </c>
      <c r="E4218">
        <v>4759.5</v>
      </c>
      <c r="F4218">
        <v>-97.96</v>
      </c>
      <c r="G4218">
        <v>62.18</v>
      </c>
      <c r="H4218">
        <v>59.39</v>
      </c>
      <c r="I4218">
        <v>837.06</v>
      </c>
      <c r="J4218">
        <v>49713.21</v>
      </c>
      <c r="K4218">
        <v>59.4</v>
      </c>
      <c r="L4218">
        <v>41.35</v>
      </c>
      <c r="M4218">
        <v>2456.35</v>
      </c>
      <c r="N4218">
        <v>0.01</v>
      </c>
      <c r="O4218">
        <v>59.4</v>
      </c>
      <c r="P4218">
        <v>399078.08</v>
      </c>
    </row>
    <row r="4219" spans="1:16" x14ac:dyDescent="0.2">
      <c r="A4219" s="1">
        <v>43022</v>
      </c>
      <c r="B4219" s="2">
        <v>0.22210420138888889</v>
      </c>
      <c r="C4219">
        <v>5112.72</v>
      </c>
      <c r="D4219">
        <v>353.22</v>
      </c>
      <c r="E4219">
        <v>4759.5</v>
      </c>
      <c r="F4219">
        <v>-97.96</v>
      </c>
      <c r="G4219">
        <v>62.18</v>
      </c>
      <c r="H4219">
        <v>59.39</v>
      </c>
      <c r="I4219">
        <v>568.46</v>
      </c>
      <c r="J4219">
        <v>33760.9</v>
      </c>
      <c r="K4219">
        <v>59.4</v>
      </c>
      <c r="L4219">
        <v>32.72</v>
      </c>
      <c r="M4219">
        <v>1943.34</v>
      </c>
      <c r="N4219">
        <v>0.01</v>
      </c>
      <c r="O4219">
        <v>59.4</v>
      </c>
      <c r="P4219">
        <v>399078.08</v>
      </c>
    </row>
    <row r="4220" spans="1:16" x14ac:dyDescent="0.2">
      <c r="A4220" s="1">
        <v>43022</v>
      </c>
      <c r="B4220" s="2">
        <v>0.22223423611111112</v>
      </c>
      <c r="C4220">
        <v>5112.72</v>
      </c>
      <c r="D4220">
        <v>353.22</v>
      </c>
      <c r="E4220">
        <v>4759.5</v>
      </c>
      <c r="F4220">
        <v>-97.96</v>
      </c>
      <c r="G4220">
        <v>62.18</v>
      </c>
      <c r="H4220">
        <v>59.39</v>
      </c>
      <c r="I4220">
        <v>568.46</v>
      </c>
      <c r="J4220">
        <v>33760.9</v>
      </c>
      <c r="K4220">
        <v>59.4</v>
      </c>
      <c r="L4220">
        <v>32.72</v>
      </c>
      <c r="M4220">
        <v>1943.34</v>
      </c>
      <c r="N4220">
        <v>0.01</v>
      </c>
      <c r="O4220">
        <v>59.4</v>
      </c>
      <c r="P4220">
        <v>399078.08</v>
      </c>
    </row>
    <row r="4221" spans="1:16" x14ac:dyDescent="0.2">
      <c r="A4221" s="1">
        <v>43022</v>
      </c>
      <c r="B4221" s="2">
        <v>0.22236498842592592</v>
      </c>
      <c r="C4221">
        <v>5112.72</v>
      </c>
      <c r="D4221">
        <v>353.22</v>
      </c>
      <c r="E4221">
        <v>4759.5</v>
      </c>
      <c r="F4221">
        <v>-97.96</v>
      </c>
      <c r="G4221">
        <v>62.18</v>
      </c>
      <c r="H4221">
        <v>59.39</v>
      </c>
      <c r="I4221">
        <v>568.46</v>
      </c>
      <c r="J4221">
        <v>33760.9</v>
      </c>
      <c r="K4221">
        <v>59.4</v>
      </c>
      <c r="L4221">
        <v>32.72</v>
      </c>
      <c r="M4221">
        <v>1943.33</v>
      </c>
      <c r="N4221">
        <v>0.01</v>
      </c>
      <c r="O4221">
        <v>59.4</v>
      </c>
      <c r="P4221">
        <v>399078.08</v>
      </c>
    </row>
    <row r="4222" spans="1:16" x14ac:dyDescent="0.2">
      <c r="A4222" s="1">
        <v>43022</v>
      </c>
      <c r="B4222" s="2">
        <v>0.22249538194444443</v>
      </c>
      <c r="C4222">
        <v>5112.72</v>
      </c>
      <c r="D4222">
        <v>353.22</v>
      </c>
      <c r="E4222">
        <v>4759.5</v>
      </c>
      <c r="F4222">
        <v>-97.96</v>
      </c>
      <c r="G4222">
        <v>62.18</v>
      </c>
      <c r="H4222">
        <v>59.39</v>
      </c>
      <c r="I4222">
        <v>568.70000000000005</v>
      </c>
      <c r="J4222">
        <v>33775.269999999997</v>
      </c>
      <c r="K4222">
        <v>59.4</v>
      </c>
      <c r="L4222">
        <v>32.200000000000003</v>
      </c>
      <c r="M4222">
        <v>1912.82</v>
      </c>
      <c r="N4222">
        <v>0.01</v>
      </c>
      <c r="O4222">
        <v>59.4</v>
      </c>
      <c r="P4222">
        <v>398963.94</v>
      </c>
    </row>
    <row r="4223" spans="1:16" x14ac:dyDescent="0.2">
      <c r="A4223" s="1">
        <v>43022</v>
      </c>
      <c r="B4223" s="2">
        <v>0.22262560185185185</v>
      </c>
      <c r="C4223">
        <v>5112.72</v>
      </c>
      <c r="D4223">
        <v>353.22</v>
      </c>
      <c r="E4223">
        <v>4759.5</v>
      </c>
      <c r="F4223">
        <v>-97.96</v>
      </c>
      <c r="G4223">
        <v>62.18</v>
      </c>
      <c r="H4223">
        <v>59.39</v>
      </c>
      <c r="I4223">
        <v>368.7</v>
      </c>
      <c r="J4223">
        <v>21897.27</v>
      </c>
      <c r="K4223">
        <v>59.4</v>
      </c>
      <c r="L4223">
        <v>20.22</v>
      </c>
      <c r="M4223">
        <v>1201.21</v>
      </c>
      <c r="N4223">
        <v>0.01</v>
      </c>
      <c r="O4223">
        <v>59.4</v>
      </c>
      <c r="P4223">
        <v>398963.94</v>
      </c>
    </row>
    <row r="4224" spans="1:16" x14ac:dyDescent="0.2">
      <c r="A4224" s="1">
        <v>43022</v>
      </c>
      <c r="B4224" s="2">
        <v>0.22275635416666664</v>
      </c>
      <c r="C4224">
        <v>5112.72</v>
      </c>
      <c r="D4224">
        <v>353.22</v>
      </c>
      <c r="E4224">
        <v>4759.5</v>
      </c>
      <c r="F4224">
        <v>-97.96</v>
      </c>
      <c r="G4224">
        <v>62.18</v>
      </c>
      <c r="H4224">
        <v>59.39</v>
      </c>
      <c r="I4224">
        <v>296.45999999999998</v>
      </c>
      <c r="J4224">
        <v>17606.82</v>
      </c>
      <c r="K4224">
        <v>59.4</v>
      </c>
      <c r="L4224">
        <v>9.4</v>
      </c>
      <c r="M4224">
        <v>558.5</v>
      </c>
      <c r="N4224">
        <v>0.01</v>
      </c>
      <c r="O4224">
        <v>59.4</v>
      </c>
      <c r="P4224">
        <v>398963.94</v>
      </c>
    </row>
    <row r="4225" spans="1:16" x14ac:dyDescent="0.2">
      <c r="A4225" s="1">
        <v>43022</v>
      </c>
      <c r="B4225" s="2">
        <v>0.22288711805555558</v>
      </c>
      <c r="C4225">
        <v>5112.72</v>
      </c>
      <c r="D4225">
        <v>353.22</v>
      </c>
      <c r="E4225">
        <v>4759.5</v>
      </c>
      <c r="F4225">
        <v>-97.96</v>
      </c>
      <c r="G4225">
        <v>62.18</v>
      </c>
      <c r="H4225">
        <v>59.4</v>
      </c>
      <c r="I4225">
        <v>65.09</v>
      </c>
      <c r="J4225">
        <v>3866.28</v>
      </c>
      <c r="K4225">
        <v>59.41</v>
      </c>
      <c r="L4225">
        <v>129.99</v>
      </c>
      <c r="M4225">
        <v>7722.79</v>
      </c>
      <c r="N4225">
        <v>0.01</v>
      </c>
      <c r="O4225">
        <v>59.41</v>
      </c>
      <c r="P4225">
        <v>398963.94</v>
      </c>
    </row>
    <row r="4226" spans="1:16" x14ac:dyDescent="0.2">
      <c r="A4226" s="1">
        <v>43022</v>
      </c>
      <c r="B4226" s="2">
        <v>0.22301967592592595</v>
      </c>
      <c r="C4226">
        <v>5112.72</v>
      </c>
      <c r="D4226">
        <v>353.22</v>
      </c>
      <c r="E4226">
        <v>4759.5</v>
      </c>
      <c r="F4226">
        <v>-97.96</v>
      </c>
      <c r="G4226">
        <v>62.18</v>
      </c>
      <c r="H4226">
        <v>59.4</v>
      </c>
      <c r="I4226">
        <v>70.97</v>
      </c>
      <c r="J4226">
        <v>4215.88</v>
      </c>
      <c r="K4226">
        <v>59.41</v>
      </c>
      <c r="L4226">
        <v>129.99</v>
      </c>
      <c r="M4226">
        <v>7722.78</v>
      </c>
      <c r="N4226">
        <v>0.01</v>
      </c>
      <c r="O4226">
        <v>59.41</v>
      </c>
      <c r="P4226">
        <v>398955.64</v>
      </c>
    </row>
    <row r="4227" spans="1:16" x14ac:dyDescent="0.2">
      <c r="A4227" s="1">
        <v>43022</v>
      </c>
      <c r="B4227" s="2">
        <v>0.22314989583333333</v>
      </c>
      <c r="C4227">
        <v>5112.72</v>
      </c>
      <c r="D4227">
        <v>353.22</v>
      </c>
      <c r="E4227">
        <v>4759.5</v>
      </c>
      <c r="F4227">
        <v>-97.96</v>
      </c>
      <c r="G4227">
        <v>62.18</v>
      </c>
      <c r="H4227">
        <v>59.4</v>
      </c>
      <c r="I4227">
        <v>185.97</v>
      </c>
      <c r="J4227">
        <v>11046.88</v>
      </c>
      <c r="K4227">
        <v>59.41</v>
      </c>
      <c r="L4227">
        <v>120.59</v>
      </c>
      <c r="M4227">
        <v>7164.18</v>
      </c>
      <c r="N4227">
        <v>0.01</v>
      </c>
      <c r="O4227">
        <v>59.41</v>
      </c>
      <c r="P4227">
        <v>398955.64</v>
      </c>
    </row>
    <row r="4228" spans="1:16" x14ac:dyDescent="0.2">
      <c r="A4228" s="1">
        <v>43022</v>
      </c>
      <c r="B4228" s="2">
        <v>0.22328010416666666</v>
      </c>
      <c r="C4228">
        <v>5112.72</v>
      </c>
      <c r="D4228">
        <v>353.22</v>
      </c>
      <c r="E4228">
        <v>4759.5</v>
      </c>
      <c r="F4228">
        <v>-97.96</v>
      </c>
      <c r="G4228">
        <v>62.18</v>
      </c>
      <c r="H4228">
        <v>59.41</v>
      </c>
      <c r="I4228">
        <v>144.56</v>
      </c>
      <c r="J4228">
        <v>8588.35</v>
      </c>
      <c r="K4228">
        <v>59.42</v>
      </c>
      <c r="L4228">
        <v>7.82</v>
      </c>
      <c r="M4228">
        <v>464.7</v>
      </c>
      <c r="N4228">
        <v>0.01</v>
      </c>
      <c r="O4228">
        <v>59.42</v>
      </c>
      <c r="P4228">
        <v>398955.64</v>
      </c>
    </row>
    <row r="4229" spans="1:16" x14ac:dyDescent="0.2">
      <c r="A4229" s="1">
        <v>43022</v>
      </c>
      <c r="B4229" s="2">
        <v>0.2234103240740741</v>
      </c>
      <c r="C4229">
        <v>5112.72</v>
      </c>
      <c r="D4229">
        <v>353.22</v>
      </c>
      <c r="E4229">
        <v>4759.5</v>
      </c>
      <c r="F4229">
        <v>-97.96</v>
      </c>
      <c r="G4229">
        <v>62.18</v>
      </c>
      <c r="H4229">
        <v>59.42</v>
      </c>
      <c r="I4229">
        <v>99.85</v>
      </c>
      <c r="J4229">
        <v>5933.25</v>
      </c>
      <c r="K4229">
        <v>59.43</v>
      </c>
      <c r="L4229">
        <v>0.02</v>
      </c>
      <c r="M4229">
        <v>1.08</v>
      </c>
      <c r="N4229">
        <v>0.01</v>
      </c>
      <c r="O4229">
        <v>59.42</v>
      </c>
      <c r="P4229">
        <v>398955.64</v>
      </c>
    </row>
    <row r="4230" spans="1:16" x14ac:dyDescent="0.2">
      <c r="A4230" s="1">
        <v>43022</v>
      </c>
      <c r="B4230" s="2">
        <v>0.2235403587962963</v>
      </c>
      <c r="C4230">
        <v>5112.72</v>
      </c>
      <c r="D4230">
        <v>353.22</v>
      </c>
      <c r="E4230">
        <v>4759.5</v>
      </c>
      <c r="F4230">
        <v>-97.96</v>
      </c>
      <c r="G4230">
        <v>62.18</v>
      </c>
      <c r="H4230">
        <v>59.42</v>
      </c>
      <c r="I4230">
        <v>100.15</v>
      </c>
      <c r="J4230">
        <v>5951.08</v>
      </c>
      <c r="K4230">
        <v>59.43</v>
      </c>
      <c r="L4230">
        <v>7.0000000000000007E-2</v>
      </c>
      <c r="M4230">
        <v>4.05</v>
      </c>
      <c r="N4230">
        <v>0.01</v>
      </c>
      <c r="O4230">
        <v>59.42</v>
      </c>
      <c r="P4230">
        <v>398955.64</v>
      </c>
    </row>
    <row r="4231" spans="1:16" x14ac:dyDescent="0.2">
      <c r="A4231" s="1">
        <v>43022</v>
      </c>
      <c r="B4231" s="2">
        <v>0.2236709375</v>
      </c>
      <c r="C4231">
        <v>5112.72</v>
      </c>
      <c r="D4231">
        <v>353.22</v>
      </c>
      <c r="E4231">
        <v>4759.5</v>
      </c>
      <c r="F4231">
        <v>-97.96</v>
      </c>
      <c r="G4231">
        <v>62.18</v>
      </c>
      <c r="H4231">
        <v>59.44</v>
      </c>
      <c r="I4231">
        <v>73.39</v>
      </c>
      <c r="J4231">
        <v>4362.2</v>
      </c>
      <c r="K4231">
        <v>59.45</v>
      </c>
      <c r="L4231">
        <v>298.68</v>
      </c>
      <c r="M4231">
        <v>17756.41</v>
      </c>
      <c r="N4231">
        <v>0.01</v>
      </c>
      <c r="O4231">
        <v>59.45</v>
      </c>
      <c r="P4231">
        <v>398962.15</v>
      </c>
    </row>
    <row r="4232" spans="1:16" x14ac:dyDescent="0.2">
      <c r="A4232" s="1">
        <v>43022</v>
      </c>
      <c r="B4232" s="2">
        <v>0.22380204861111111</v>
      </c>
      <c r="C4232">
        <v>5112.72</v>
      </c>
      <c r="D4232">
        <v>353.22</v>
      </c>
      <c r="E4232">
        <v>4759.5</v>
      </c>
      <c r="F4232">
        <v>-97.96</v>
      </c>
      <c r="G4232">
        <v>62.18</v>
      </c>
      <c r="H4232">
        <v>59.44</v>
      </c>
      <c r="I4232">
        <v>209.12</v>
      </c>
      <c r="J4232">
        <v>12430.37</v>
      </c>
      <c r="K4232">
        <v>59.45</v>
      </c>
      <c r="L4232">
        <v>279.67</v>
      </c>
      <c r="M4232">
        <v>16626.310000000001</v>
      </c>
      <c r="N4232">
        <v>0.01</v>
      </c>
      <c r="O4232">
        <v>59.45</v>
      </c>
      <c r="P4232">
        <v>398962.15</v>
      </c>
    </row>
    <row r="4233" spans="1:16" x14ac:dyDescent="0.2">
      <c r="A4233" s="1">
        <v>43022</v>
      </c>
      <c r="B4233" s="2">
        <v>0.22393281249999999</v>
      </c>
      <c r="C4233">
        <v>5112.72</v>
      </c>
      <c r="D4233">
        <v>353.22</v>
      </c>
      <c r="E4233">
        <v>4759.5</v>
      </c>
      <c r="F4233">
        <v>-97.96</v>
      </c>
      <c r="G4233">
        <v>62.18</v>
      </c>
      <c r="H4233">
        <v>59.44</v>
      </c>
      <c r="I4233">
        <v>223.56</v>
      </c>
      <c r="J4233">
        <v>13288.57</v>
      </c>
      <c r="K4233">
        <v>59.45</v>
      </c>
      <c r="L4233">
        <v>60.07</v>
      </c>
      <c r="M4233">
        <v>3571.09</v>
      </c>
      <c r="N4233">
        <v>0.01</v>
      </c>
      <c r="O4233">
        <v>59.45</v>
      </c>
      <c r="P4233">
        <v>398962.15</v>
      </c>
    </row>
    <row r="4234" spans="1:16" x14ac:dyDescent="0.2">
      <c r="A4234" s="1">
        <v>43022</v>
      </c>
      <c r="B4234" s="2">
        <v>0.22406302083333332</v>
      </c>
      <c r="C4234">
        <v>5112.72</v>
      </c>
      <c r="D4234">
        <v>353.22</v>
      </c>
      <c r="E4234">
        <v>4759.5</v>
      </c>
      <c r="F4234">
        <v>-97.96</v>
      </c>
      <c r="G4234">
        <v>62.18</v>
      </c>
      <c r="H4234">
        <v>59.47</v>
      </c>
      <c r="I4234">
        <v>73.459999999999994</v>
      </c>
      <c r="J4234">
        <v>4368.6400000000003</v>
      </c>
      <c r="K4234">
        <v>59.48</v>
      </c>
      <c r="L4234">
        <v>562.07000000000005</v>
      </c>
      <c r="M4234">
        <v>33432.03</v>
      </c>
      <c r="N4234">
        <v>0.01</v>
      </c>
      <c r="O4234">
        <v>59.48</v>
      </c>
      <c r="P4234">
        <v>398962.15</v>
      </c>
    </row>
    <row r="4235" spans="1:16" x14ac:dyDescent="0.2">
      <c r="A4235" s="1">
        <v>43022</v>
      </c>
      <c r="B4235" s="2">
        <v>0.22419395833333333</v>
      </c>
      <c r="C4235">
        <v>5112.72</v>
      </c>
      <c r="D4235">
        <v>353.22</v>
      </c>
      <c r="E4235">
        <v>4759.5</v>
      </c>
      <c r="F4235">
        <v>-97.96</v>
      </c>
      <c r="G4235">
        <v>62.18</v>
      </c>
      <c r="H4235">
        <v>59.47</v>
      </c>
      <c r="I4235">
        <v>87.46</v>
      </c>
      <c r="J4235">
        <v>5201.22</v>
      </c>
      <c r="K4235">
        <v>59.48</v>
      </c>
      <c r="L4235">
        <v>562.07000000000005</v>
      </c>
      <c r="M4235">
        <v>33432.03</v>
      </c>
      <c r="N4235">
        <v>0.01</v>
      </c>
      <c r="O4235">
        <v>59.48</v>
      </c>
      <c r="P4235">
        <v>399223.31</v>
      </c>
    </row>
    <row r="4236" spans="1:16" x14ac:dyDescent="0.2">
      <c r="A4236" s="1">
        <v>43022</v>
      </c>
      <c r="B4236" s="2">
        <v>0.22432399305555553</v>
      </c>
      <c r="C4236">
        <v>5112.72</v>
      </c>
      <c r="D4236">
        <v>353.22</v>
      </c>
      <c r="E4236">
        <v>4759.5</v>
      </c>
      <c r="F4236">
        <v>-97.96</v>
      </c>
      <c r="G4236">
        <v>62.18</v>
      </c>
      <c r="H4236">
        <v>59.47</v>
      </c>
      <c r="I4236">
        <v>261.36</v>
      </c>
      <c r="J4236">
        <v>15543.23</v>
      </c>
      <c r="K4236">
        <v>59.48</v>
      </c>
      <c r="L4236">
        <v>560.65</v>
      </c>
      <c r="M4236">
        <v>33347.69</v>
      </c>
      <c r="N4236">
        <v>0.01</v>
      </c>
      <c r="O4236">
        <v>59.48</v>
      </c>
      <c r="P4236">
        <v>399223.31</v>
      </c>
    </row>
    <row r="4237" spans="1:16" x14ac:dyDescent="0.2">
      <c r="A4237" s="1">
        <v>43022</v>
      </c>
      <c r="B4237" s="2">
        <v>0.22445601851851851</v>
      </c>
      <c r="C4237">
        <v>5112.72</v>
      </c>
      <c r="D4237">
        <v>353.22</v>
      </c>
      <c r="E4237">
        <v>4759.5</v>
      </c>
      <c r="F4237">
        <v>-97.96</v>
      </c>
      <c r="G4237">
        <v>62.18</v>
      </c>
      <c r="H4237">
        <v>59.47</v>
      </c>
      <c r="I4237">
        <v>262.36</v>
      </c>
      <c r="J4237">
        <v>15602.7</v>
      </c>
      <c r="K4237">
        <v>59.48</v>
      </c>
      <c r="L4237">
        <v>559.05999999999995</v>
      </c>
      <c r="M4237">
        <v>33253.11</v>
      </c>
      <c r="N4237">
        <v>0.01</v>
      </c>
      <c r="O4237">
        <v>59.48</v>
      </c>
      <c r="P4237">
        <v>399223.31</v>
      </c>
    </row>
    <row r="4238" spans="1:16" x14ac:dyDescent="0.2">
      <c r="A4238" s="1">
        <v>43022</v>
      </c>
      <c r="B4238" s="2">
        <v>0.22458605324074074</v>
      </c>
      <c r="C4238">
        <v>5112.72</v>
      </c>
      <c r="D4238">
        <v>353.22</v>
      </c>
      <c r="E4238">
        <v>4759.5</v>
      </c>
      <c r="F4238">
        <v>-97.96</v>
      </c>
      <c r="G4238">
        <v>62.18</v>
      </c>
      <c r="H4238">
        <v>59.47</v>
      </c>
      <c r="I4238">
        <v>262.36</v>
      </c>
      <c r="J4238">
        <v>15602.7</v>
      </c>
      <c r="K4238">
        <v>59.48</v>
      </c>
      <c r="L4238">
        <v>558.04999999999995</v>
      </c>
      <c r="M4238">
        <v>33193.03</v>
      </c>
      <c r="N4238">
        <v>0.01</v>
      </c>
      <c r="O4238">
        <v>59.48</v>
      </c>
      <c r="P4238">
        <v>399223.31</v>
      </c>
    </row>
    <row r="4239" spans="1:16" x14ac:dyDescent="0.2">
      <c r="A4239" s="1">
        <v>43022</v>
      </c>
      <c r="B4239" s="2">
        <v>0.22471626157407407</v>
      </c>
      <c r="C4239">
        <v>5112.72</v>
      </c>
      <c r="D4239">
        <v>353.22</v>
      </c>
      <c r="E4239">
        <v>4759.5</v>
      </c>
      <c r="F4239">
        <v>-97.96</v>
      </c>
      <c r="G4239">
        <v>62.18</v>
      </c>
      <c r="H4239">
        <v>59.47</v>
      </c>
      <c r="I4239">
        <v>248.36</v>
      </c>
      <c r="J4239">
        <v>14770.12</v>
      </c>
      <c r="K4239">
        <v>59.48</v>
      </c>
      <c r="L4239">
        <v>550.16999999999996</v>
      </c>
      <c r="M4239">
        <v>32723.91</v>
      </c>
      <c r="N4239">
        <v>0.01</v>
      </c>
      <c r="O4239">
        <v>59.48</v>
      </c>
      <c r="P4239">
        <v>399223.31</v>
      </c>
    </row>
    <row r="4240" spans="1:16" x14ac:dyDescent="0.2">
      <c r="A4240" s="1">
        <v>43022</v>
      </c>
      <c r="B4240" s="2">
        <v>0.22484702546296298</v>
      </c>
      <c r="C4240">
        <v>5112.72</v>
      </c>
      <c r="D4240">
        <v>353.22</v>
      </c>
      <c r="E4240">
        <v>4759.5</v>
      </c>
      <c r="F4240">
        <v>-97.96</v>
      </c>
      <c r="G4240">
        <v>62.18</v>
      </c>
      <c r="H4240">
        <v>59.47</v>
      </c>
      <c r="I4240">
        <v>248.66</v>
      </c>
      <c r="J4240">
        <v>14787.87</v>
      </c>
      <c r="K4240">
        <v>59.48</v>
      </c>
      <c r="L4240">
        <v>547.14</v>
      </c>
      <c r="M4240">
        <v>32543.68</v>
      </c>
      <c r="N4240">
        <v>0.01</v>
      </c>
      <c r="O4240">
        <v>59.48</v>
      </c>
      <c r="P4240">
        <v>399301.41</v>
      </c>
    </row>
    <row r="4241" spans="1:16" x14ac:dyDescent="0.2">
      <c r="A4241" s="1">
        <v>43022</v>
      </c>
      <c r="B4241" s="2">
        <v>0.2249777777777778</v>
      </c>
      <c r="C4241">
        <v>5112.72</v>
      </c>
      <c r="D4241">
        <v>353.22</v>
      </c>
      <c r="E4241">
        <v>4759.5</v>
      </c>
      <c r="F4241">
        <v>-97.96</v>
      </c>
      <c r="G4241">
        <v>62.18</v>
      </c>
      <c r="H4241">
        <v>59.47</v>
      </c>
      <c r="I4241">
        <v>348.66</v>
      </c>
      <c r="J4241">
        <v>20734.87</v>
      </c>
      <c r="K4241">
        <v>59.48</v>
      </c>
      <c r="L4241">
        <v>505.37</v>
      </c>
      <c r="M4241">
        <v>30059.62</v>
      </c>
      <c r="N4241">
        <v>0.01</v>
      </c>
      <c r="O4241">
        <v>59.48</v>
      </c>
      <c r="P4241">
        <v>399301.41</v>
      </c>
    </row>
    <row r="4242" spans="1:16" x14ac:dyDescent="0.2">
      <c r="A4242" s="1">
        <v>43022</v>
      </c>
      <c r="B4242" s="2">
        <v>0.22510871527777776</v>
      </c>
      <c r="C4242">
        <v>5112.72</v>
      </c>
      <c r="D4242">
        <v>353.22</v>
      </c>
      <c r="E4242">
        <v>4759.5</v>
      </c>
      <c r="F4242">
        <v>-97.96</v>
      </c>
      <c r="G4242">
        <v>62.18</v>
      </c>
      <c r="H4242">
        <v>59.47</v>
      </c>
      <c r="I4242">
        <v>288.66000000000003</v>
      </c>
      <c r="J4242">
        <v>17166.669999999998</v>
      </c>
      <c r="K4242">
        <v>59.48</v>
      </c>
      <c r="L4242">
        <v>506.44</v>
      </c>
      <c r="M4242">
        <v>30123.33</v>
      </c>
      <c r="N4242">
        <v>0.01</v>
      </c>
      <c r="O4242">
        <v>59.48</v>
      </c>
      <c r="P4242">
        <v>399301.41</v>
      </c>
    </row>
    <row r="4243" spans="1:16" x14ac:dyDescent="0.2">
      <c r="A4243" s="1">
        <v>43022</v>
      </c>
      <c r="B4243" s="2">
        <v>0.22523947916666667</v>
      </c>
      <c r="C4243">
        <v>5112.72</v>
      </c>
      <c r="D4243">
        <v>353.22</v>
      </c>
      <c r="E4243">
        <v>4759.5</v>
      </c>
      <c r="F4243">
        <v>-97.96</v>
      </c>
      <c r="G4243">
        <v>62.18</v>
      </c>
      <c r="H4243">
        <v>59.47</v>
      </c>
      <c r="I4243">
        <v>288.66000000000003</v>
      </c>
      <c r="J4243">
        <v>17166.669999999998</v>
      </c>
      <c r="K4243">
        <v>59.48</v>
      </c>
      <c r="L4243">
        <v>151.79</v>
      </c>
      <c r="M4243">
        <v>9028.2800000000007</v>
      </c>
      <c r="N4243">
        <v>0.01</v>
      </c>
      <c r="O4243">
        <v>59.48</v>
      </c>
      <c r="P4243">
        <v>399301.41</v>
      </c>
    </row>
    <row r="4244" spans="1:16" x14ac:dyDescent="0.2">
      <c r="A4244" s="1">
        <v>43022</v>
      </c>
      <c r="B4244" s="2">
        <v>0.22537004629629631</v>
      </c>
      <c r="C4244">
        <v>5112.72</v>
      </c>
      <c r="D4244">
        <v>353.22</v>
      </c>
      <c r="E4244">
        <v>4759.5</v>
      </c>
      <c r="F4244">
        <v>-97.96</v>
      </c>
      <c r="G4244">
        <v>62.18</v>
      </c>
      <c r="H4244">
        <v>59.47</v>
      </c>
      <c r="I4244">
        <v>18.010000000000002</v>
      </c>
      <c r="J4244">
        <v>1071.32</v>
      </c>
      <c r="K4244">
        <v>59.48</v>
      </c>
      <c r="L4244">
        <v>98.41</v>
      </c>
      <c r="M4244">
        <v>5853.3</v>
      </c>
      <c r="N4244">
        <v>0.01</v>
      </c>
      <c r="O4244">
        <v>59.48</v>
      </c>
      <c r="P4244">
        <v>397495.83</v>
      </c>
    </row>
    <row r="4245" spans="1:16" x14ac:dyDescent="0.2">
      <c r="A4245" s="1">
        <v>43022</v>
      </c>
      <c r="B4245" s="2">
        <v>0.22550045138888888</v>
      </c>
      <c r="C4245">
        <v>5112.72</v>
      </c>
      <c r="D4245">
        <v>353.22</v>
      </c>
      <c r="E4245">
        <v>4759.5</v>
      </c>
      <c r="F4245">
        <v>-97.96</v>
      </c>
      <c r="G4245">
        <v>62.18</v>
      </c>
      <c r="H4245">
        <v>59.47</v>
      </c>
      <c r="I4245">
        <v>90.82</v>
      </c>
      <c r="J4245">
        <v>5401.33</v>
      </c>
      <c r="K4245">
        <v>59.48</v>
      </c>
      <c r="L4245">
        <v>87.51</v>
      </c>
      <c r="M4245">
        <v>5204.97</v>
      </c>
      <c r="N4245">
        <v>0.01</v>
      </c>
      <c r="O4245">
        <v>59.48</v>
      </c>
      <c r="P4245">
        <v>397495.83</v>
      </c>
    </row>
    <row r="4246" spans="1:16" x14ac:dyDescent="0.2">
      <c r="A4246" s="1">
        <v>43022</v>
      </c>
      <c r="B4246" s="2">
        <v>0.22563120370370371</v>
      </c>
      <c r="C4246">
        <v>5112.72</v>
      </c>
      <c r="D4246">
        <v>353.22</v>
      </c>
      <c r="E4246">
        <v>4759.5</v>
      </c>
      <c r="F4246">
        <v>-97.96</v>
      </c>
      <c r="G4246">
        <v>62.18</v>
      </c>
      <c r="H4246">
        <v>59.47</v>
      </c>
      <c r="I4246">
        <v>97.21</v>
      </c>
      <c r="J4246">
        <v>5781.19</v>
      </c>
      <c r="K4246">
        <v>59.48</v>
      </c>
      <c r="L4246">
        <v>3</v>
      </c>
      <c r="M4246">
        <v>178.69</v>
      </c>
      <c r="N4246">
        <v>0.01</v>
      </c>
      <c r="O4246">
        <v>59.48</v>
      </c>
      <c r="P4246">
        <v>397495.83</v>
      </c>
    </row>
    <row r="4247" spans="1:16" x14ac:dyDescent="0.2">
      <c r="A4247" s="1">
        <v>43022</v>
      </c>
      <c r="B4247" s="2">
        <v>0.22576053240740743</v>
      </c>
      <c r="C4247">
        <v>5112.72</v>
      </c>
      <c r="D4247">
        <v>353.22</v>
      </c>
      <c r="E4247">
        <v>4759.5</v>
      </c>
      <c r="F4247">
        <v>-97.96</v>
      </c>
      <c r="G4247">
        <v>62.18</v>
      </c>
      <c r="H4247">
        <v>59.47</v>
      </c>
      <c r="I4247">
        <v>97.23</v>
      </c>
      <c r="J4247">
        <v>5782.06</v>
      </c>
      <c r="K4247">
        <v>59.48</v>
      </c>
      <c r="L4247">
        <v>13.21</v>
      </c>
      <c r="M4247">
        <v>785.62</v>
      </c>
      <c r="N4247">
        <v>0.01</v>
      </c>
      <c r="O4247">
        <v>59.48</v>
      </c>
      <c r="P4247">
        <v>397495.83</v>
      </c>
    </row>
    <row r="4248" spans="1:16" x14ac:dyDescent="0.2">
      <c r="A4248" s="1">
        <v>43022</v>
      </c>
      <c r="B4248" s="2">
        <v>0.22589092592592594</v>
      </c>
      <c r="C4248">
        <v>5112.72</v>
      </c>
      <c r="D4248">
        <v>353.22</v>
      </c>
      <c r="E4248">
        <v>4759.5</v>
      </c>
      <c r="F4248">
        <v>-97.96</v>
      </c>
      <c r="G4248">
        <v>62.18</v>
      </c>
      <c r="H4248">
        <v>59.47</v>
      </c>
      <c r="I4248">
        <v>106.02</v>
      </c>
      <c r="J4248">
        <v>6305.28</v>
      </c>
      <c r="K4248">
        <v>59.48</v>
      </c>
      <c r="L4248">
        <v>13.21</v>
      </c>
      <c r="M4248">
        <v>785.62</v>
      </c>
      <c r="N4248">
        <v>0.01</v>
      </c>
      <c r="O4248">
        <v>59.48</v>
      </c>
      <c r="P4248">
        <v>397757.28</v>
      </c>
    </row>
    <row r="4249" spans="1:16" x14ac:dyDescent="0.2">
      <c r="A4249" s="1">
        <v>43022</v>
      </c>
      <c r="B4249" s="2">
        <v>0.22602150462962964</v>
      </c>
      <c r="C4249">
        <v>5112.72</v>
      </c>
      <c r="D4249">
        <v>353.22</v>
      </c>
      <c r="E4249">
        <v>4759.5</v>
      </c>
      <c r="F4249">
        <v>-97.96</v>
      </c>
      <c r="G4249">
        <v>62.18</v>
      </c>
      <c r="H4249">
        <v>59.47</v>
      </c>
      <c r="I4249">
        <v>46.02</v>
      </c>
      <c r="J4249">
        <v>2737.08</v>
      </c>
      <c r="K4249">
        <v>59.48</v>
      </c>
      <c r="L4249">
        <v>12.2</v>
      </c>
      <c r="M4249">
        <v>725.53</v>
      </c>
      <c r="N4249">
        <v>0.01</v>
      </c>
      <c r="O4249">
        <v>59.48</v>
      </c>
      <c r="P4249">
        <v>397757.28</v>
      </c>
    </row>
    <row r="4250" spans="1:16" x14ac:dyDescent="0.2">
      <c r="A4250" s="1">
        <v>43022</v>
      </c>
      <c r="B4250" s="2">
        <v>0.22615208333333334</v>
      </c>
      <c r="C4250">
        <v>5112.72</v>
      </c>
      <c r="D4250">
        <v>353.22</v>
      </c>
      <c r="E4250">
        <v>4759.5</v>
      </c>
      <c r="F4250">
        <v>-97.96</v>
      </c>
      <c r="G4250">
        <v>62.18</v>
      </c>
      <c r="H4250">
        <v>59.48</v>
      </c>
      <c r="I4250">
        <v>408.44</v>
      </c>
      <c r="J4250">
        <v>24294.13</v>
      </c>
      <c r="K4250">
        <v>59.49</v>
      </c>
      <c r="L4250">
        <v>700.97</v>
      </c>
      <c r="M4250">
        <v>41700.44</v>
      </c>
      <c r="N4250">
        <v>0.01</v>
      </c>
      <c r="O4250">
        <v>59.49</v>
      </c>
      <c r="P4250">
        <v>397757.28</v>
      </c>
    </row>
    <row r="4251" spans="1:16" x14ac:dyDescent="0.2">
      <c r="A4251" s="1">
        <v>43022</v>
      </c>
      <c r="B4251" s="2">
        <v>0.22628302083333332</v>
      </c>
      <c r="C4251">
        <v>5112.72</v>
      </c>
      <c r="D4251">
        <v>353.22</v>
      </c>
      <c r="E4251">
        <v>4759.5</v>
      </c>
      <c r="F4251">
        <v>-97.96</v>
      </c>
      <c r="G4251">
        <v>62.18</v>
      </c>
      <c r="H4251">
        <v>59.48</v>
      </c>
      <c r="I4251">
        <v>520.24</v>
      </c>
      <c r="J4251">
        <v>30944.11</v>
      </c>
      <c r="K4251">
        <v>59.49</v>
      </c>
      <c r="L4251">
        <v>700.97</v>
      </c>
      <c r="M4251">
        <v>41700.44</v>
      </c>
      <c r="N4251">
        <v>0.01</v>
      </c>
      <c r="O4251">
        <v>59.49</v>
      </c>
      <c r="P4251">
        <v>397757.28</v>
      </c>
    </row>
    <row r="4252" spans="1:16" x14ac:dyDescent="0.2">
      <c r="A4252" s="1">
        <v>43022</v>
      </c>
      <c r="B4252" s="2">
        <v>0.22641232638888889</v>
      </c>
      <c r="C4252">
        <v>5112.72</v>
      </c>
      <c r="D4252">
        <v>353.22</v>
      </c>
      <c r="E4252">
        <v>4759.5</v>
      </c>
      <c r="F4252">
        <v>-97.96</v>
      </c>
      <c r="G4252">
        <v>62.18</v>
      </c>
      <c r="H4252">
        <v>59.48</v>
      </c>
      <c r="I4252">
        <v>460.24</v>
      </c>
      <c r="J4252">
        <v>27375.31</v>
      </c>
      <c r="K4252">
        <v>59.49</v>
      </c>
      <c r="L4252">
        <v>631.32000000000005</v>
      </c>
      <c r="M4252">
        <v>37557.279999999999</v>
      </c>
      <c r="N4252">
        <v>0.01</v>
      </c>
      <c r="O4252">
        <v>59.49</v>
      </c>
      <c r="P4252">
        <v>397757.28</v>
      </c>
    </row>
    <row r="4253" spans="1:16" x14ac:dyDescent="0.2">
      <c r="A4253" s="1">
        <v>43022</v>
      </c>
      <c r="B4253" s="2">
        <v>0.22654290509259259</v>
      </c>
      <c r="C4253">
        <v>5112.72</v>
      </c>
      <c r="D4253">
        <v>353.22</v>
      </c>
      <c r="E4253">
        <v>4759.5</v>
      </c>
      <c r="F4253">
        <v>-97.96</v>
      </c>
      <c r="G4253">
        <v>62.18</v>
      </c>
      <c r="H4253">
        <v>59.48</v>
      </c>
      <c r="I4253">
        <v>469.28</v>
      </c>
      <c r="J4253">
        <v>27913.01</v>
      </c>
      <c r="K4253">
        <v>59.49</v>
      </c>
      <c r="L4253">
        <v>632.23</v>
      </c>
      <c r="M4253">
        <v>37611.410000000003</v>
      </c>
      <c r="N4253">
        <v>0.01</v>
      </c>
      <c r="O4253">
        <v>59.48</v>
      </c>
      <c r="P4253">
        <v>397739.82</v>
      </c>
    </row>
    <row r="4254" spans="1:16" x14ac:dyDescent="0.2">
      <c r="A4254" s="1">
        <v>43022</v>
      </c>
      <c r="B4254" s="2">
        <v>0.22667348379629629</v>
      </c>
      <c r="C4254">
        <v>5112.72</v>
      </c>
      <c r="D4254">
        <v>353.22</v>
      </c>
      <c r="E4254">
        <v>4759.5</v>
      </c>
      <c r="F4254">
        <v>-97.96</v>
      </c>
      <c r="G4254">
        <v>62.18</v>
      </c>
      <c r="H4254">
        <v>59.48</v>
      </c>
      <c r="I4254">
        <v>103.15</v>
      </c>
      <c r="J4254">
        <v>6135.48</v>
      </c>
      <c r="K4254">
        <v>59.49</v>
      </c>
      <c r="L4254">
        <v>633.82000000000005</v>
      </c>
      <c r="M4254">
        <v>37705.99</v>
      </c>
      <c r="N4254">
        <v>0.01</v>
      </c>
      <c r="O4254">
        <v>59.49</v>
      </c>
      <c r="P4254">
        <v>397739.82</v>
      </c>
    </row>
    <row r="4255" spans="1:16" x14ac:dyDescent="0.2">
      <c r="A4255" s="1">
        <v>43022</v>
      </c>
      <c r="B4255" s="2">
        <v>0.22680351851851852</v>
      </c>
      <c r="C4255">
        <v>5112.72</v>
      </c>
      <c r="D4255">
        <v>353.22</v>
      </c>
      <c r="E4255">
        <v>4759.5</v>
      </c>
      <c r="F4255">
        <v>-97.96</v>
      </c>
      <c r="G4255">
        <v>62.18</v>
      </c>
      <c r="H4255">
        <v>59.48</v>
      </c>
      <c r="I4255">
        <v>113.15</v>
      </c>
      <c r="J4255">
        <v>6730.28</v>
      </c>
      <c r="K4255">
        <v>59.49</v>
      </c>
      <c r="L4255">
        <v>607.03</v>
      </c>
      <c r="M4255">
        <v>36112.04</v>
      </c>
      <c r="N4255">
        <v>0.01</v>
      </c>
      <c r="O4255">
        <v>59.49</v>
      </c>
      <c r="P4255">
        <v>397739.82</v>
      </c>
    </row>
    <row r="4256" spans="1:16" x14ac:dyDescent="0.2">
      <c r="A4256" s="1">
        <v>43022</v>
      </c>
      <c r="B4256" s="2">
        <v>0.22693462962962963</v>
      </c>
      <c r="C4256">
        <v>5112.72</v>
      </c>
      <c r="D4256">
        <v>353.22</v>
      </c>
      <c r="E4256">
        <v>4759.5</v>
      </c>
      <c r="F4256">
        <v>-97.96</v>
      </c>
      <c r="G4256">
        <v>62.18</v>
      </c>
      <c r="H4256">
        <v>59.48</v>
      </c>
      <c r="I4256">
        <v>109.87</v>
      </c>
      <c r="J4256">
        <v>6535.11</v>
      </c>
      <c r="K4256">
        <v>59.49</v>
      </c>
      <c r="L4256">
        <v>628.66999999999996</v>
      </c>
      <c r="M4256">
        <v>37399.300000000003</v>
      </c>
      <c r="N4256">
        <v>0.01</v>
      </c>
      <c r="O4256">
        <v>59.48</v>
      </c>
      <c r="P4256">
        <v>397739.82</v>
      </c>
    </row>
    <row r="4257" spans="1:16" x14ac:dyDescent="0.2">
      <c r="A4257" s="1">
        <v>43022</v>
      </c>
      <c r="B4257" s="2">
        <v>0.2270650347222222</v>
      </c>
      <c r="C4257">
        <v>5112.72</v>
      </c>
      <c r="D4257">
        <v>353.22</v>
      </c>
      <c r="E4257">
        <v>4759.5</v>
      </c>
      <c r="F4257">
        <v>-97.96</v>
      </c>
      <c r="G4257">
        <v>62.18</v>
      </c>
      <c r="H4257">
        <v>59.48</v>
      </c>
      <c r="I4257">
        <v>109.87</v>
      </c>
      <c r="J4257">
        <v>6535.11</v>
      </c>
      <c r="K4257">
        <v>59.49</v>
      </c>
      <c r="L4257">
        <v>633.12</v>
      </c>
      <c r="M4257">
        <v>37664.11</v>
      </c>
      <c r="N4257">
        <v>0.01</v>
      </c>
      <c r="O4257">
        <v>59.48</v>
      </c>
      <c r="P4257">
        <v>397801.71</v>
      </c>
    </row>
    <row r="4258" spans="1:16" x14ac:dyDescent="0.2">
      <c r="A4258" s="1">
        <v>43022</v>
      </c>
      <c r="B4258" s="2">
        <v>0.22719578703703702</v>
      </c>
      <c r="C4258">
        <v>5112.72</v>
      </c>
      <c r="D4258">
        <v>353.22</v>
      </c>
      <c r="E4258">
        <v>4759.5</v>
      </c>
      <c r="F4258">
        <v>-97.96</v>
      </c>
      <c r="G4258">
        <v>62.18</v>
      </c>
      <c r="H4258">
        <v>59.48</v>
      </c>
      <c r="I4258">
        <v>32.71</v>
      </c>
      <c r="J4258">
        <v>1945.42</v>
      </c>
      <c r="K4258">
        <v>59.49</v>
      </c>
      <c r="L4258">
        <v>633.12</v>
      </c>
      <c r="M4258">
        <v>37664.1</v>
      </c>
      <c r="N4258">
        <v>0.01</v>
      </c>
      <c r="O4258">
        <v>59.48</v>
      </c>
      <c r="P4258">
        <v>397801.71</v>
      </c>
    </row>
    <row r="4259" spans="1:16" x14ac:dyDescent="0.2">
      <c r="A4259" s="1">
        <v>43022</v>
      </c>
      <c r="B4259" s="2">
        <v>0.22732744212962963</v>
      </c>
      <c r="C4259">
        <v>5112.72</v>
      </c>
      <c r="D4259">
        <v>353.22</v>
      </c>
      <c r="E4259">
        <v>4759.5</v>
      </c>
      <c r="F4259">
        <v>-97.96</v>
      </c>
      <c r="G4259">
        <v>62.18</v>
      </c>
      <c r="H4259">
        <v>59.48</v>
      </c>
      <c r="I4259">
        <v>12.38</v>
      </c>
      <c r="J4259">
        <v>736.36</v>
      </c>
      <c r="K4259">
        <v>59.49</v>
      </c>
      <c r="L4259">
        <v>644.84</v>
      </c>
      <c r="M4259">
        <v>38361.25</v>
      </c>
      <c r="N4259">
        <v>0.01</v>
      </c>
      <c r="O4259">
        <v>59.49</v>
      </c>
      <c r="P4259">
        <v>397801.71</v>
      </c>
    </row>
    <row r="4260" spans="1:16" x14ac:dyDescent="0.2">
      <c r="A4260" s="1">
        <v>43022</v>
      </c>
      <c r="B4260" s="2">
        <v>0.22745711805555557</v>
      </c>
      <c r="C4260">
        <v>5112.72</v>
      </c>
      <c r="D4260">
        <v>353.22</v>
      </c>
      <c r="E4260">
        <v>4759.5</v>
      </c>
      <c r="F4260">
        <v>-97.96</v>
      </c>
      <c r="G4260">
        <v>62.18</v>
      </c>
      <c r="H4260">
        <v>59.48</v>
      </c>
      <c r="I4260">
        <v>0.38</v>
      </c>
      <c r="J4260">
        <v>22.6</v>
      </c>
      <c r="K4260">
        <v>59.49</v>
      </c>
      <c r="L4260">
        <v>645.97</v>
      </c>
      <c r="M4260">
        <v>38428.68</v>
      </c>
      <c r="N4260">
        <v>0.01</v>
      </c>
      <c r="O4260">
        <v>59.49</v>
      </c>
      <c r="P4260">
        <v>397801.71</v>
      </c>
    </row>
    <row r="4261" spans="1:16" x14ac:dyDescent="0.2">
      <c r="A4261" s="1">
        <v>43022</v>
      </c>
      <c r="B4261" s="2">
        <v>0.22758751157407409</v>
      </c>
      <c r="C4261">
        <v>5112.72</v>
      </c>
      <c r="D4261">
        <v>353.22</v>
      </c>
      <c r="E4261">
        <v>4759.5</v>
      </c>
      <c r="F4261">
        <v>-97.96</v>
      </c>
      <c r="G4261">
        <v>62.18</v>
      </c>
      <c r="H4261">
        <v>59.48</v>
      </c>
      <c r="I4261">
        <v>33.380000000000003</v>
      </c>
      <c r="J4261">
        <v>1985.44</v>
      </c>
      <c r="K4261">
        <v>59.49</v>
      </c>
      <c r="L4261">
        <v>645.92999999999995</v>
      </c>
      <c r="M4261">
        <v>38426.39</v>
      </c>
      <c r="N4261">
        <v>0.01</v>
      </c>
      <c r="O4261">
        <v>59.49</v>
      </c>
      <c r="P4261">
        <v>397801.71</v>
      </c>
    </row>
    <row r="4262" spans="1:16" x14ac:dyDescent="0.2">
      <c r="A4262" s="1">
        <v>43022</v>
      </c>
      <c r="B4262" s="2">
        <v>0.2277184490740741</v>
      </c>
      <c r="C4262">
        <v>5112.72</v>
      </c>
      <c r="D4262">
        <v>353.22</v>
      </c>
      <c r="E4262">
        <v>4759.5</v>
      </c>
      <c r="F4262">
        <v>-97.96</v>
      </c>
      <c r="G4262">
        <v>62.18</v>
      </c>
      <c r="H4262">
        <v>59.48</v>
      </c>
      <c r="I4262">
        <v>50.38</v>
      </c>
      <c r="J4262">
        <v>2996.6</v>
      </c>
      <c r="K4262">
        <v>59.49</v>
      </c>
      <c r="L4262">
        <v>636.71</v>
      </c>
      <c r="M4262">
        <v>37877.72</v>
      </c>
      <c r="N4262">
        <v>0.01</v>
      </c>
      <c r="O4262">
        <v>59.49</v>
      </c>
      <c r="P4262">
        <v>397627.4</v>
      </c>
    </row>
    <row r="4263" spans="1:16" x14ac:dyDescent="0.2">
      <c r="A4263" s="1">
        <v>43022</v>
      </c>
      <c r="B4263" s="2">
        <v>0.22784938657407408</v>
      </c>
      <c r="C4263">
        <v>5112.72</v>
      </c>
      <c r="D4263">
        <v>353.22</v>
      </c>
      <c r="E4263">
        <v>4759.5</v>
      </c>
      <c r="F4263">
        <v>-97.96</v>
      </c>
      <c r="G4263">
        <v>62.18</v>
      </c>
      <c r="H4263">
        <v>59.48</v>
      </c>
      <c r="I4263">
        <v>67.38</v>
      </c>
      <c r="J4263">
        <v>4007.76</v>
      </c>
      <c r="K4263">
        <v>59.49</v>
      </c>
      <c r="L4263">
        <v>636.71</v>
      </c>
      <c r="M4263">
        <v>37877.71</v>
      </c>
      <c r="N4263">
        <v>0.01</v>
      </c>
      <c r="O4263">
        <v>59.49</v>
      </c>
      <c r="P4263">
        <v>397627.4</v>
      </c>
    </row>
    <row r="4264" spans="1:16" x14ac:dyDescent="0.2">
      <c r="A4264" s="1">
        <v>43022</v>
      </c>
      <c r="B4264" s="2">
        <v>0.22797996527777778</v>
      </c>
      <c r="C4264">
        <v>5112.72</v>
      </c>
      <c r="D4264">
        <v>353.22</v>
      </c>
      <c r="E4264">
        <v>4759.5</v>
      </c>
      <c r="F4264">
        <v>-97.96</v>
      </c>
      <c r="G4264">
        <v>62.18</v>
      </c>
      <c r="H4264">
        <v>59.48</v>
      </c>
      <c r="I4264">
        <v>50.38</v>
      </c>
      <c r="J4264">
        <v>2996.6</v>
      </c>
      <c r="K4264">
        <v>59.49</v>
      </c>
      <c r="L4264">
        <v>580.79999999999995</v>
      </c>
      <c r="M4264">
        <v>34551.53</v>
      </c>
      <c r="N4264">
        <v>0.01</v>
      </c>
      <c r="O4264">
        <v>59.49</v>
      </c>
      <c r="P4264">
        <v>397627.4</v>
      </c>
    </row>
    <row r="4265" spans="1:16" x14ac:dyDescent="0.2">
      <c r="A4265" s="1">
        <v>43022</v>
      </c>
      <c r="B4265" s="2">
        <v>0.22810964120370369</v>
      </c>
      <c r="C4265">
        <v>5112.72</v>
      </c>
      <c r="D4265">
        <v>353.22</v>
      </c>
      <c r="E4265">
        <v>4759.5</v>
      </c>
      <c r="F4265">
        <v>-97.96</v>
      </c>
      <c r="G4265">
        <v>62.18</v>
      </c>
      <c r="H4265">
        <v>59.48</v>
      </c>
      <c r="I4265">
        <v>164.21</v>
      </c>
      <c r="J4265">
        <v>9766.91</v>
      </c>
      <c r="K4265">
        <v>59.49</v>
      </c>
      <c r="L4265">
        <v>566.17999999999995</v>
      </c>
      <c r="M4265">
        <v>33681.879999999997</v>
      </c>
      <c r="N4265">
        <v>0.01</v>
      </c>
      <c r="O4265">
        <v>59.49</v>
      </c>
      <c r="P4265">
        <v>397627.4</v>
      </c>
    </row>
    <row r="4266" spans="1:16" x14ac:dyDescent="0.2">
      <c r="A4266" s="1">
        <v>43022</v>
      </c>
      <c r="B4266" s="2">
        <v>0.22824039351851852</v>
      </c>
      <c r="C4266">
        <v>5112.72</v>
      </c>
      <c r="D4266">
        <v>353.22</v>
      </c>
      <c r="E4266">
        <v>4759.5</v>
      </c>
      <c r="F4266">
        <v>-97.96</v>
      </c>
      <c r="G4266">
        <v>62.18</v>
      </c>
      <c r="H4266">
        <v>59.48</v>
      </c>
      <c r="I4266">
        <v>150.38</v>
      </c>
      <c r="J4266">
        <v>8944.6</v>
      </c>
      <c r="K4266">
        <v>59.49</v>
      </c>
      <c r="L4266">
        <v>566.17999999999995</v>
      </c>
      <c r="M4266">
        <v>33681.879999999997</v>
      </c>
      <c r="N4266">
        <v>0.01</v>
      </c>
      <c r="O4266">
        <v>59.49</v>
      </c>
      <c r="P4266">
        <v>397575.38</v>
      </c>
    </row>
    <row r="4267" spans="1:16" x14ac:dyDescent="0.2">
      <c r="A4267" s="1">
        <v>43022</v>
      </c>
      <c r="B4267" s="2">
        <v>0.22837042824074075</v>
      </c>
      <c r="C4267">
        <v>5112.72</v>
      </c>
      <c r="D4267">
        <v>353.22</v>
      </c>
      <c r="E4267">
        <v>4759.5</v>
      </c>
      <c r="F4267">
        <v>-97.96</v>
      </c>
      <c r="G4267">
        <v>62.18</v>
      </c>
      <c r="H4267">
        <v>59.48</v>
      </c>
      <c r="I4267">
        <v>150.38</v>
      </c>
      <c r="J4267">
        <v>8944.6</v>
      </c>
      <c r="K4267">
        <v>59.49</v>
      </c>
      <c r="L4267">
        <v>565.79999999999995</v>
      </c>
      <c r="M4267">
        <v>33659.43</v>
      </c>
      <c r="N4267">
        <v>0.01</v>
      </c>
      <c r="O4267">
        <v>59.49</v>
      </c>
      <c r="P4267">
        <v>397575.38</v>
      </c>
    </row>
    <row r="4268" spans="1:16" x14ac:dyDescent="0.2">
      <c r="A4268" s="1">
        <v>43022</v>
      </c>
      <c r="B4268" s="2">
        <v>0.22850046296296297</v>
      </c>
      <c r="C4268">
        <v>5112.72</v>
      </c>
      <c r="D4268">
        <v>353.22</v>
      </c>
      <c r="E4268">
        <v>4759.5</v>
      </c>
      <c r="F4268">
        <v>-97.96</v>
      </c>
      <c r="G4268">
        <v>62.18</v>
      </c>
      <c r="H4268">
        <v>59.48</v>
      </c>
      <c r="I4268">
        <v>150.38</v>
      </c>
      <c r="J4268">
        <v>8944.6</v>
      </c>
      <c r="K4268">
        <v>59.49</v>
      </c>
      <c r="L4268">
        <v>565.79999999999995</v>
      </c>
      <c r="M4268">
        <v>33659.43</v>
      </c>
      <c r="N4268">
        <v>0.01</v>
      </c>
      <c r="O4268">
        <v>59.49</v>
      </c>
      <c r="P4268">
        <v>397575.38</v>
      </c>
    </row>
    <row r="4269" spans="1:16" x14ac:dyDescent="0.2">
      <c r="A4269" s="1">
        <v>43022</v>
      </c>
      <c r="B4269" s="2">
        <v>0.22863031249999999</v>
      </c>
      <c r="C4269">
        <v>5112.72</v>
      </c>
      <c r="D4269">
        <v>353.22</v>
      </c>
      <c r="E4269">
        <v>4759.5</v>
      </c>
      <c r="F4269">
        <v>-97.96</v>
      </c>
      <c r="G4269">
        <v>62.18</v>
      </c>
      <c r="H4269">
        <v>59.48</v>
      </c>
      <c r="I4269">
        <v>150.38</v>
      </c>
      <c r="J4269">
        <v>8944.6</v>
      </c>
      <c r="K4269">
        <v>59.49</v>
      </c>
      <c r="L4269">
        <v>565.79999999999995</v>
      </c>
      <c r="M4269">
        <v>33659.42</v>
      </c>
      <c r="N4269">
        <v>0.01</v>
      </c>
      <c r="O4269">
        <v>59.49</v>
      </c>
      <c r="P4269">
        <v>397575.38</v>
      </c>
    </row>
    <row r="4270" spans="1:16" x14ac:dyDescent="0.2">
      <c r="A4270" s="1">
        <v>43022</v>
      </c>
      <c r="B4270" s="2">
        <v>0.22875998842592593</v>
      </c>
      <c r="C4270">
        <v>5112.72</v>
      </c>
      <c r="D4270">
        <v>353.22</v>
      </c>
      <c r="E4270">
        <v>4759.5</v>
      </c>
      <c r="F4270">
        <v>-97.96</v>
      </c>
      <c r="G4270">
        <v>62.18</v>
      </c>
      <c r="H4270">
        <v>59.48</v>
      </c>
      <c r="I4270">
        <v>63.38</v>
      </c>
      <c r="J4270">
        <v>3769.84</v>
      </c>
      <c r="K4270">
        <v>59.49</v>
      </c>
      <c r="L4270">
        <v>562.69000000000005</v>
      </c>
      <c r="M4270">
        <v>33474.31</v>
      </c>
      <c r="N4270">
        <v>0.01</v>
      </c>
      <c r="O4270">
        <v>59.49</v>
      </c>
      <c r="P4270">
        <v>397575.38</v>
      </c>
    </row>
    <row r="4271" spans="1:16" x14ac:dyDescent="0.2">
      <c r="A4271" s="1">
        <v>43022</v>
      </c>
      <c r="B4271" s="2">
        <v>0.22889038194444444</v>
      </c>
      <c r="C4271">
        <v>5112.72</v>
      </c>
      <c r="D4271">
        <v>353.22</v>
      </c>
      <c r="E4271">
        <v>4759.5</v>
      </c>
      <c r="F4271">
        <v>-97.96</v>
      </c>
      <c r="G4271">
        <v>62.18</v>
      </c>
      <c r="H4271">
        <v>59.48</v>
      </c>
      <c r="I4271">
        <v>0.33</v>
      </c>
      <c r="J4271">
        <v>19.38</v>
      </c>
      <c r="K4271">
        <v>59.49</v>
      </c>
      <c r="L4271">
        <v>562.63</v>
      </c>
      <c r="M4271">
        <v>33470.67</v>
      </c>
      <c r="N4271">
        <v>0.01</v>
      </c>
      <c r="O4271">
        <v>59.48</v>
      </c>
      <c r="P4271">
        <v>397575.07</v>
      </c>
    </row>
    <row r="4272" spans="1:16" x14ac:dyDescent="0.2">
      <c r="A4272" s="1">
        <v>43022</v>
      </c>
      <c r="B4272" s="2">
        <v>0.22902060185185183</v>
      </c>
      <c r="C4272">
        <v>5112.72</v>
      </c>
      <c r="D4272">
        <v>353.22</v>
      </c>
      <c r="E4272">
        <v>4759.5</v>
      </c>
      <c r="F4272">
        <v>-97.96</v>
      </c>
      <c r="G4272">
        <v>62.18</v>
      </c>
      <c r="H4272">
        <v>59.48</v>
      </c>
      <c r="I4272">
        <v>13.84</v>
      </c>
      <c r="J4272">
        <v>822.99</v>
      </c>
      <c r="K4272">
        <v>59.49</v>
      </c>
      <c r="L4272">
        <v>562.87</v>
      </c>
      <c r="M4272">
        <v>33485.050000000003</v>
      </c>
      <c r="N4272">
        <v>0.01</v>
      </c>
      <c r="O4272">
        <v>59.48</v>
      </c>
      <c r="P4272">
        <v>397575.07</v>
      </c>
    </row>
    <row r="4273" spans="1:16" x14ac:dyDescent="0.2">
      <c r="A4273" s="1">
        <v>43022</v>
      </c>
      <c r="B4273" s="2">
        <v>0.22915062500000002</v>
      </c>
      <c r="C4273">
        <v>5112.72</v>
      </c>
      <c r="D4273">
        <v>353.22</v>
      </c>
      <c r="E4273">
        <v>4759.5</v>
      </c>
      <c r="F4273">
        <v>-97.96</v>
      </c>
      <c r="G4273">
        <v>62.18</v>
      </c>
      <c r="H4273">
        <v>59.48</v>
      </c>
      <c r="I4273">
        <v>53.84</v>
      </c>
      <c r="J4273">
        <v>3202.19</v>
      </c>
      <c r="K4273">
        <v>59.49</v>
      </c>
      <c r="L4273">
        <v>562.87</v>
      </c>
      <c r="M4273">
        <v>33485.050000000003</v>
      </c>
      <c r="N4273">
        <v>0.01</v>
      </c>
      <c r="O4273">
        <v>59.48</v>
      </c>
      <c r="P4273">
        <v>397575.07</v>
      </c>
    </row>
    <row r="4274" spans="1:16" x14ac:dyDescent="0.2">
      <c r="A4274" s="1">
        <v>43022</v>
      </c>
      <c r="B4274" s="2">
        <v>0.22928174768518517</v>
      </c>
      <c r="C4274">
        <v>5112.72</v>
      </c>
      <c r="D4274">
        <v>353.22</v>
      </c>
      <c r="E4274">
        <v>4759.5</v>
      </c>
      <c r="F4274">
        <v>-97.96</v>
      </c>
      <c r="G4274">
        <v>62.18</v>
      </c>
      <c r="H4274">
        <v>59.48</v>
      </c>
      <c r="I4274">
        <v>40</v>
      </c>
      <c r="J4274">
        <v>2379.1999999999998</v>
      </c>
      <c r="K4274">
        <v>59.49</v>
      </c>
      <c r="L4274">
        <v>562.66999999999996</v>
      </c>
      <c r="M4274">
        <v>33473.08</v>
      </c>
      <c r="N4274">
        <v>0.01</v>
      </c>
      <c r="O4274">
        <v>59.49</v>
      </c>
      <c r="P4274">
        <v>397575.07</v>
      </c>
    </row>
    <row r="4275" spans="1:16" x14ac:dyDescent="0.2">
      <c r="A4275" s="1">
        <v>43022</v>
      </c>
      <c r="B4275" s="2">
        <v>0.22941196759259261</v>
      </c>
      <c r="C4275">
        <v>5112.72</v>
      </c>
      <c r="D4275">
        <v>353.22</v>
      </c>
      <c r="E4275">
        <v>4759.5</v>
      </c>
      <c r="F4275">
        <v>-97.96</v>
      </c>
      <c r="G4275">
        <v>62.18</v>
      </c>
      <c r="H4275">
        <v>59.48</v>
      </c>
      <c r="I4275">
        <v>85</v>
      </c>
      <c r="J4275">
        <v>5055.8</v>
      </c>
      <c r="K4275">
        <v>59.49</v>
      </c>
      <c r="L4275">
        <v>522.44000000000005</v>
      </c>
      <c r="M4275">
        <v>31079.759999999998</v>
      </c>
      <c r="N4275">
        <v>0.01</v>
      </c>
      <c r="O4275">
        <v>59.49</v>
      </c>
      <c r="P4275">
        <v>397568</v>
      </c>
    </row>
    <row r="4276" spans="1:16" x14ac:dyDescent="0.2">
      <c r="A4276" s="1">
        <v>43022</v>
      </c>
      <c r="B4276" s="2">
        <v>0.22954271990740741</v>
      </c>
      <c r="C4276">
        <v>5112.72</v>
      </c>
      <c r="D4276">
        <v>353.22</v>
      </c>
      <c r="E4276">
        <v>4759.5</v>
      </c>
      <c r="F4276">
        <v>-97.96</v>
      </c>
      <c r="G4276">
        <v>62.18</v>
      </c>
      <c r="H4276">
        <v>59.48</v>
      </c>
      <c r="I4276">
        <v>45</v>
      </c>
      <c r="J4276">
        <v>2676.6</v>
      </c>
      <c r="K4276">
        <v>59.49</v>
      </c>
      <c r="L4276">
        <v>522.44000000000005</v>
      </c>
      <c r="M4276">
        <v>31079.759999999998</v>
      </c>
      <c r="N4276">
        <v>0.01</v>
      </c>
      <c r="O4276">
        <v>59.49</v>
      </c>
      <c r="P4276">
        <v>397568</v>
      </c>
    </row>
    <row r="4277" spans="1:16" x14ac:dyDescent="0.2">
      <c r="A4277" s="1">
        <v>43022</v>
      </c>
      <c r="B4277" s="2">
        <v>0.2296732986111111</v>
      </c>
      <c r="C4277">
        <v>5112.72</v>
      </c>
      <c r="D4277">
        <v>353.22</v>
      </c>
      <c r="E4277">
        <v>4759.5</v>
      </c>
      <c r="F4277">
        <v>-97.96</v>
      </c>
      <c r="G4277">
        <v>62.18</v>
      </c>
      <c r="H4277">
        <v>59.48</v>
      </c>
      <c r="I4277">
        <v>295</v>
      </c>
      <c r="J4277">
        <v>17546.599999999999</v>
      </c>
      <c r="K4277">
        <v>59.49</v>
      </c>
      <c r="L4277">
        <v>527.82000000000005</v>
      </c>
      <c r="M4277">
        <v>31399.78</v>
      </c>
      <c r="N4277">
        <v>0.01</v>
      </c>
      <c r="O4277">
        <v>59.49</v>
      </c>
      <c r="P4277">
        <v>397568</v>
      </c>
    </row>
    <row r="4278" spans="1:16" x14ac:dyDescent="0.2">
      <c r="A4278" s="1">
        <v>43022</v>
      </c>
      <c r="B4278" s="2">
        <v>0.2298038773148148</v>
      </c>
      <c r="C4278">
        <v>5112.72</v>
      </c>
      <c r="D4278">
        <v>353.22</v>
      </c>
      <c r="E4278">
        <v>4759.5</v>
      </c>
      <c r="F4278">
        <v>-97.96</v>
      </c>
      <c r="G4278">
        <v>62.18</v>
      </c>
      <c r="H4278">
        <v>59.48</v>
      </c>
      <c r="I4278">
        <v>295</v>
      </c>
      <c r="J4278">
        <v>17546.599999999999</v>
      </c>
      <c r="K4278">
        <v>59.49</v>
      </c>
      <c r="L4278">
        <v>542.73</v>
      </c>
      <c r="M4278">
        <v>32286.91</v>
      </c>
      <c r="N4278">
        <v>0.01</v>
      </c>
      <c r="O4278">
        <v>59.49</v>
      </c>
      <c r="P4278">
        <v>397568</v>
      </c>
    </row>
    <row r="4279" spans="1:16" x14ac:dyDescent="0.2">
      <c r="A4279" s="1">
        <v>43022</v>
      </c>
      <c r="B4279" s="2">
        <v>0.22993498842592594</v>
      </c>
      <c r="C4279">
        <v>5112.72</v>
      </c>
      <c r="D4279">
        <v>353.22</v>
      </c>
      <c r="E4279">
        <v>4759.5</v>
      </c>
      <c r="F4279">
        <v>-97.96</v>
      </c>
      <c r="G4279">
        <v>62.18</v>
      </c>
      <c r="H4279">
        <v>59.48</v>
      </c>
      <c r="I4279">
        <v>295</v>
      </c>
      <c r="J4279">
        <v>17546.599999999999</v>
      </c>
      <c r="K4279">
        <v>59.49</v>
      </c>
      <c r="L4279">
        <v>542.73</v>
      </c>
      <c r="M4279">
        <v>32286.9</v>
      </c>
      <c r="N4279">
        <v>0.01</v>
      </c>
      <c r="O4279">
        <v>59.49</v>
      </c>
      <c r="P4279">
        <v>397568</v>
      </c>
    </row>
    <row r="4280" spans="1:16" x14ac:dyDescent="0.2">
      <c r="A4280" s="1">
        <v>43022</v>
      </c>
      <c r="B4280" s="2">
        <v>0.23006592592592592</v>
      </c>
      <c r="C4280">
        <v>5112.72</v>
      </c>
      <c r="D4280">
        <v>353.22</v>
      </c>
      <c r="E4280">
        <v>4759.5</v>
      </c>
      <c r="F4280">
        <v>-97.96</v>
      </c>
      <c r="G4280">
        <v>62.18</v>
      </c>
      <c r="H4280">
        <v>59.48</v>
      </c>
      <c r="I4280">
        <v>295</v>
      </c>
      <c r="J4280">
        <v>17546.599999999999</v>
      </c>
      <c r="K4280">
        <v>59.49</v>
      </c>
      <c r="L4280">
        <v>542.73</v>
      </c>
      <c r="M4280">
        <v>32286.9</v>
      </c>
      <c r="N4280">
        <v>0.01</v>
      </c>
      <c r="O4280">
        <v>59.49</v>
      </c>
      <c r="P4280">
        <v>397509.02</v>
      </c>
    </row>
    <row r="4281" spans="1:16" x14ac:dyDescent="0.2">
      <c r="A4281" s="1">
        <v>43022</v>
      </c>
      <c r="B4281" s="2">
        <v>0.23019650462962962</v>
      </c>
      <c r="C4281">
        <v>5112.72</v>
      </c>
      <c r="D4281">
        <v>353.22</v>
      </c>
      <c r="E4281">
        <v>4759.5</v>
      </c>
      <c r="F4281">
        <v>-97.96</v>
      </c>
      <c r="G4281">
        <v>62.18</v>
      </c>
      <c r="H4281">
        <v>59.48</v>
      </c>
      <c r="I4281">
        <v>300.10000000000002</v>
      </c>
      <c r="J4281">
        <v>17850.009999999998</v>
      </c>
      <c r="K4281">
        <v>59.49</v>
      </c>
      <c r="L4281">
        <v>520.79999999999995</v>
      </c>
      <c r="M4281">
        <v>30982.2</v>
      </c>
      <c r="N4281">
        <v>0.01</v>
      </c>
      <c r="O4281">
        <v>59.49</v>
      </c>
      <c r="P4281">
        <v>397509.02</v>
      </c>
    </row>
    <row r="4282" spans="1:16" x14ac:dyDescent="0.2">
      <c r="A4282" s="1">
        <v>43022</v>
      </c>
      <c r="B4282" s="2">
        <v>0.23032689814814813</v>
      </c>
      <c r="C4282">
        <v>5112.72</v>
      </c>
      <c r="D4282">
        <v>353.22</v>
      </c>
      <c r="E4282">
        <v>4759.5</v>
      </c>
      <c r="F4282">
        <v>-97.96</v>
      </c>
      <c r="G4282">
        <v>62.18</v>
      </c>
      <c r="H4282">
        <v>59.48</v>
      </c>
      <c r="I4282">
        <v>266.10000000000002</v>
      </c>
      <c r="J4282">
        <v>15827.69</v>
      </c>
      <c r="K4282">
        <v>59.49</v>
      </c>
      <c r="L4282">
        <v>520.79999999999995</v>
      </c>
      <c r="M4282">
        <v>30982.2</v>
      </c>
      <c r="N4282">
        <v>0.01</v>
      </c>
      <c r="O4282">
        <v>59.49</v>
      </c>
      <c r="P4282">
        <v>397509.02</v>
      </c>
    </row>
    <row r="4283" spans="1:16" x14ac:dyDescent="0.2">
      <c r="A4283" s="1">
        <v>43022</v>
      </c>
      <c r="B4283" s="2">
        <v>0.23045693287037036</v>
      </c>
      <c r="C4283">
        <v>5112.72</v>
      </c>
      <c r="D4283">
        <v>353.22</v>
      </c>
      <c r="E4283">
        <v>4759.5</v>
      </c>
      <c r="F4283">
        <v>-97.96</v>
      </c>
      <c r="G4283">
        <v>62.18</v>
      </c>
      <c r="H4283">
        <v>59.48</v>
      </c>
      <c r="I4283">
        <v>266.10000000000002</v>
      </c>
      <c r="J4283">
        <v>15827.69</v>
      </c>
      <c r="K4283">
        <v>59.49</v>
      </c>
      <c r="L4283">
        <v>496.66</v>
      </c>
      <c r="M4283">
        <v>29546.05</v>
      </c>
      <c r="N4283">
        <v>0.01</v>
      </c>
      <c r="O4283">
        <v>59.49</v>
      </c>
      <c r="P4283">
        <v>397509.02</v>
      </c>
    </row>
    <row r="4284" spans="1:16" x14ac:dyDescent="0.2">
      <c r="A4284" s="1">
        <v>43022</v>
      </c>
      <c r="B4284" s="2">
        <v>0.23058715277777778</v>
      </c>
      <c r="C4284">
        <v>5112.72</v>
      </c>
      <c r="D4284">
        <v>353.22</v>
      </c>
      <c r="E4284">
        <v>4759.5</v>
      </c>
      <c r="F4284">
        <v>-97.96</v>
      </c>
      <c r="G4284">
        <v>62.18</v>
      </c>
      <c r="H4284">
        <v>59.48</v>
      </c>
      <c r="I4284">
        <v>266.10000000000002</v>
      </c>
      <c r="J4284">
        <v>15827.69</v>
      </c>
      <c r="K4284">
        <v>59.49</v>
      </c>
      <c r="L4284">
        <v>496.66</v>
      </c>
      <c r="M4284">
        <v>29546.05</v>
      </c>
      <c r="N4284">
        <v>0.01</v>
      </c>
      <c r="O4284">
        <v>59.49</v>
      </c>
      <c r="P4284">
        <v>397462.24</v>
      </c>
    </row>
    <row r="4285" spans="1:16" x14ac:dyDescent="0.2">
      <c r="A4285" s="1">
        <v>43022</v>
      </c>
      <c r="B4285" s="2">
        <v>0.2307171875</v>
      </c>
      <c r="C4285">
        <v>5112.72</v>
      </c>
      <c r="D4285">
        <v>353.22</v>
      </c>
      <c r="E4285">
        <v>4759.5</v>
      </c>
      <c r="F4285">
        <v>-97.96</v>
      </c>
      <c r="G4285">
        <v>62.18</v>
      </c>
      <c r="H4285">
        <v>59.48</v>
      </c>
      <c r="I4285">
        <v>266.10000000000002</v>
      </c>
      <c r="J4285">
        <v>15827.69</v>
      </c>
      <c r="K4285">
        <v>59.49</v>
      </c>
      <c r="L4285">
        <v>496.66</v>
      </c>
      <c r="M4285">
        <v>29546.04</v>
      </c>
      <c r="N4285">
        <v>0.01</v>
      </c>
      <c r="O4285">
        <v>59.49</v>
      </c>
      <c r="P4285">
        <v>397462.24</v>
      </c>
    </row>
    <row r="4286" spans="1:16" x14ac:dyDescent="0.2">
      <c r="A4286" s="1">
        <v>43022</v>
      </c>
      <c r="B4286" s="2">
        <v>0.23084866898148149</v>
      </c>
      <c r="C4286">
        <v>5112.72</v>
      </c>
      <c r="D4286">
        <v>353.22</v>
      </c>
      <c r="E4286">
        <v>4759.5</v>
      </c>
      <c r="F4286">
        <v>-97.96</v>
      </c>
      <c r="G4286">
        <v>62.18</v>
      </c>
      <c r="H4286">
        <v>59.48</v>
      </c>
      <c r="I4286">
        <v>278.10000000000002</v>
      </c>
      <c r="J4286">
        <v>16541.45</v>
      </c>
      <c r="K4286">
        <v>59.49</v>
      </c>
      <c r="L4286">
        <v>488.08</v>
      </c>
      <c r="M4286">
        <v>29035.79</v>
      </c>
      <c r="N4286">
        <v>0.01</v>
      </c>
      <c r="O4286">
        <v>59.49</v>
      </c>
      <c r="P4286">
        <v>397462.24</v>
      </c>
    </row>
    <row r="4287" spans="1:16" x14ac:dyDescent="0.2">
      <c r="A4287" s="1">
        <v>43022</v>
      </c>
      <c r="B4287" s="2">
        <v>0.23097942129629631</v>
      </c>
      <c r="C4287">
        <v>5112.72</v>
      </c>
      <c r="D4287">
        <v>353.22</v>
      </c>
      <c r="E4287">
        <v>4759.5</v>
      </c>
      <c r="F4287">
        <v>-97.96</v>
      </c>
      <c r="G4287">
        <v>62.18</v>
      </c>
      <c r="H4287">
        <v>59.48</v>
      </c>
      <c r="I4287">
        <v>278.10000000000002</v>
      </c>
      <c r="J4287">
        <v>16541.45</v>
      </c>
      <c r="K4287">
        <v>59.49</v>
      </c>
      <c r="L4287">
        <v>488.08</v>
      </c>
      <c r="M4287">
        <v>29035.79</v>
      </c>
      <c r="N4287">
        <v>0.01</v>
      </c>
      <c r="O4287">
        <v>59.49</v>
      </c>
      <c r="P4287">
        <v>397462.24</v>
      </c>
    </row>
    <row r="4288" spans="1:16" x14ac:dyDescent="0.2">
      <c r="A4288" s="1">
        <v>43022</v>
      </c>
      <c r="B4288" s="2">
        <v>0.23111017361111111</v>
      </c>
      <c r="C4288">
        <v>5112.72</v>
      </c>
      <c r="D4288">
        <v>353.22</v>
      </c>
      <c r="E4288">
        <v>4759.5</v>
      </c>
      <c r="F4288">
        <v>-97.96</v>
      </c>
      <c r="G4288">
        <v>62.18</v>
      </c>
      <c r="H4288">
        <v>59.48</v>
      </c>
      <c r="I4288">
        <v>278.10000000000002</v>
      </c>
      <c r="J4288">
        <v>16541.45</v>
      </c>
      <c r="K4288">
        <v>59.49</v>
      </c>
      <c r="L4288">
        <v>470.79</v>
      </c>
      <c r="M4288">
        <v>28007.03</v>
      </c>
      <c r="N4288">
        <v>0.01</v>
      </c>
      <c r="O4288">
        <v>59.49</v>
      </c>
      <c r="P4288">
        <v>397467.31</v>
      </c>
    </row>
    <row r="4289" spans="1:16" x14ac:dyDescent="0.2">
      <c r="A4289" s="1">
        <v>43022</v>
      </c>
      <c r="B4289" s="2">
        <v>0.23124075231481481</v>
      </c>
      <c r="C4289">
        <v>5112.72</v>
      </c>
      <c r="D4289">
        <v>353.22</v>
      </c>
      <c r="E4289">
        <v>4759.5</v>
      </c>
      <c r="F4289">
        <v>-97.96</v>
      </c>
      <c r="G4289">
        <v>62.18</v>
      </c>
      <c r="H4289">
        <v>59.48</v>
      </c>
      <c r="I4289">
        <v>308.10000000000002</v>
      </c>
      <c r="J4289">
        <v>18325.849999999999</v>
      </c>
      <c r="K4289">
        <v>59.49</v>
      </c>
      <c r="L4289">
        <v>458.91</v>
      </c>
      <c r="M4289">
        <v>27300.43</v>
      </c>
      <c r="N4289">
        <v>0.01</v>
      </c>
      <c r="O4289">
        <v>59.48</v>
      </c>
      <c r="P4289">
        <v>397467.31</v>
      </c>
    </row>
    <row r="4290" spans="1:16" x14ac:dyDescent="0.2">
      <c r="A4290" s="1">
        <v>43022</v>
      </c>
      <c r="B4290" s="2">
        <v>0.23137078703703703</v>
      </c>
      <c r="C4290">
        <v>5112.72</v>
      </c>
      <c r="D4290">
        <v>353.22</v>
      </c>
      <c r="E4290">
        <v>4759.5</v>
      </c>
      <c r="F4290">
        <v>-97.96</v>
      </c>
      <c r="G4290">
        <v>62.18</v>
      </c>
      <c r="H4290">
        <v>59.48</v>
      </c>
      <c r="I4290">
        <v>308.10000000000002</v>
      </c>
      <c r="J4290">
        <v>18325.849999999999</v>
      </c>
      <c r="K4290">
        <v>59.49</v>
      </c>
      <c r="L4290">
        <v>458.91</v>
      </c>
      <c r="M4290">
        <v>27300.42</v>
      </c>
      <c r="N4290">
        <v>0.01</v>
      </c>
      <c r="O4290">
        <v>59.49</v>
      </c>
      <c r="P4290">
        <v>397467.31</v>
      </c>
    </row>
    <row r="4291" spans="1:16" x14ac:dyDescent="0.2">
      <c r="A4291" s="1">
        <v>43022</v>
      </c>
      <c r="B4291" s="2">
        <v>0.23150136574074076</v>
      </c>
      <c r="C4291">
        <v>5112.72</v>
      </c>
      <c r="D4291">
        <v>353.22</v>
      </c>
      <c r="E4291">
        <v>4759.5</v>
      </c>
      <c r="F4291">
        <v>-97.96</v>
      </c>
      <c r="G4291">
        <v>62.18</v>
      </c>
      <c r="H4291">
        <v>59.48</v>
      </c>
      <c r="I4291">
        <v>308.10000000000002</v>
      </c>
      <c r="J4291">
        <v>18325.849999999999</v>
      </c>
      <c r="K4291">
        <v>59.49</v>
      </c>
      <c r="L4291">
        <v>458.91</v>
      </c>
      <c r="M4291">
        <v>27300.42</v>
      </c>
      <c r="N4291">
        <v>0.01</v>
      </c>
      <c r="O4291">
        <v>59.49</v>
      </c>
      <c r="P4291">
        <v>397467.31</v>
      </c>
    </row>
    <row r="4292" spans="1:16" x14ac:dyDescent="0.2">
      <c r="A4292" s="1">
        <v>43022</v>
      </c>
      <c r="B4292" s="2">
        <v>0.23163230324074072</v>
      </c>
      <c r="C4292">
        <v>5112.72</v>
      </c>
      <c r="D4292">
        <v>353.22</v>
      </c>
      <c r="E4292">
        <v>4759.5</v>
      </c>
      <c r="F4292">
        <v>-97.96</v>
      </c>
      <c r="G4292">
        <v>62.18</v>
      </c>
      <c r="H4292">
        <v>59.48</v>
      </c>
      <c r="I4292">
        <v>309.10000000000002</v>
      </c>
      <c r="J4292">
        <v>18385.330000000002</v>
      </c>
      <c r="K4292">
        <v>59.49</v>
      </c>
      <c r="L4292">
        <v>468.43</v>
      </c>
      <c r="M4292">
        <v>27867.11</v>
      </c>
      <c r="N4292">
        <v>0.01</v>
      </c>
      <c r="O4292">
        <v>59.49</v>
      </c>
      <c r="P4292">
        <v>397467.31</v>
      </c>
    </row>
    <row r="4293" spans="1:16" x14ac:dyDescent="0.2">
      <c r="A4293" s="1">
        <v>43022</v>
      </c>
      <c r="B4293" s="2">
        <v>0.23176288194444447</v>
      </c>
      <c r="C4293">
        <v>5112.72</v>
      </c>
      <c r="D4293">
        <v>353.22</v>
      </c>
      <c r="E4293">
        <v>4759.5</v>
      </c>
      <c r="F4293">
        <v>-97.96</v>
      </c>
      <c r="G4293">
        <v>62.18</v>
      </c>
      <c r="H4293">
        <v>59.48</v>
      </c>
      <c r="I4293">
        <v>309.10000000000002</v>
      </c>
      <c r="J4293">
        <v>18385.330000000002</v>
      </c>
      <c r="K4293">
        <v>59.49</v>
      </c>
      <c r="L4293">
        <v>468.43</v>
      </c>
      <c r="M4293">
        <v>27867.11</v>
      </c>
      <c r="N4293">
        <v>0.01</v>
      </c>
      <c r="O4293">
        <v>59.49</v>
      </c>
      <c r="P4293">
        <v>397442.68</v>
      </c>
    </row>
    <row r="4294" spans="1:16" x14ac:dyDescent="0.2">
      <c r="A4294" s="1">
        <v>43022</v>
      </c>
      <c r="B4294" s="2">
        <v>0.23189417824074074</v>
      </c>
      <c r="C4294">
        <v>5112.72</v>
      </c>
      <c r="D4294">
        <v>353.22</v>
      </c>
      <c r="E4294">
        <v>4759.5</v>
      </c>
      <c r="F4294">
        <v>-97.96</v>
      </c>
      <c r="G4294">
        <v>62.18</v>
      </c>
      <c r="H4294">
        <v>59.48</v>
      </c>
      <c r="I4294">
        <v>308.10000000000002</v>
      </c>
      <c r="J4294">
        <v>18325.849999999999</v>
      </c>
      <c r="K4294">
        <v>59.49</v>
      </c>
      <c r="L4294">
        <v>461.25</v>
      </c>
      <c r="M4294">
        <v>27439.82</v>
      </c>
      <c r="N4294">
        <v>0.01</v>
      </c>
      <c r="O4294">
        <v>59.49</v>
      </c>
      <c r="P4294">
        <v>397442.68</v>
      </c>
    </row>
    <row r="4295" spans="1:16" x14ac:dyDescent="0.2">
      <c r="A4295" s="1">
        <v>43022</v>
      </c>
      <c r="B4295" s="2">
        <v>0.23202493055555554</v>
      </c>
      <c r="C4295">
        <v>5112.72</v>
      </c>
      <c r="D4295">
        <v>353.22</v>
      </c>
      <c r="E4295">
        <v>4759.5</v>
      </c>
      <c r="F4295">
        <v>-97.96</v>
      </c>
      <c r="G4295">
        <v>62.18</v>
      </c>
      <c r="H4295">
        <v>59.48</v>
      </c>
      <c r="I4295">
        <v>308.10000000000002</v>
      </c>
      <c r="J4295">
        <v>18325.849999999999</v>
      </c>
      <c r="K4295">
        <v>59.49</v>
      </c>
      <c r="L4295">
        <v>461.25</v>
      </c>
      <c r="M4295">
        <v>27439.81</v>
      </c>
      <c r="N4295">
        <v>0.01</v>
      </c>
      <c r="O4295">
        <v>59.49</v>
      </c>
      <c r="P4295">
        <v>397442.68</v>
      </c>
    </row>
    <row r="4296" spans="1:16" x14ac:dyDescent="0.2">
      <c r="A4296" s="1">
        <v>43022</v>
      </c>
      <c r="B4296" s="2">
        <v>0.23215569444444442</v>
      </c>
      <c r="C4296">
        <v>5112.72</v>
      </c>
      <c r="D4296">
        <v>353.22</v>
      </c>
      <c r="E4296">
        <v>4759.5</v>
      </c>
      <c r="F4296">
        <v>-97.96</v>
      </c>
      <c r="G4296">
        <v>62.18</v>
      </c>
      <c r="H4296">
        <v>59.48</v>
      </c>
      <c r="I4296">
        <v>308.10000000000002</v>
      </c>
      <c r="J4296">
        <v>18325.849999999999</v>
      </c>
      <c r="K4296">
        <v>59.49</v>
      </c>
      <c r="L4296">
        <v>565.15</v>
      </c>
      <c r="M4296">
        <v>33620.97</v>
      </c>
      <c r="N4296">
        <v>0.01</v>
      </c>
      <c r="O4296">
        <v>59.49</v>
      </c>
      <c r="P4296">
        <v>397442.68</v>
      </c>
    </row>
    <row r="4297" spans="1:16" x14ac:dyDescent="0.2">
      <c r="A4297" s="1">
        <v>43022</v>
      </c>
      <c r="B4297" s="2">
        <v>0.23228663194444443</v>
      </c>
      <c r="C4297">
        <v>5112.72</v>
      </c>
      <c r="D4297">
        <v>353.22</v>
      </c>
      <c r="E4297">
        <v>4759.5</v>
      </c>
      <c r="F4297">
        <v>-97.96</v>
      </c>
      <c r="G4297">
        <v>62.18</v>
      </c>
      <c r="H4297">
        <v>59.48</v>
      </c>
      <c r="I4297">
        <v>301.85000000000002</v>
      </c>
      <c r="J4297">
        <v>17953.75</v>
      </c>
      <c r="K4297">
        <v>59.49</v>
      </c>
      <c r="L4297">
        <v>565.15</v>
      </c>
      <c r="M4297">
        <v>33620.97</v>
      </c>
      <c r="N4297">
        <v>0.01</v>
      </c>
      <c r="O4297">
        <v>59.48</v>
      </c>
      <c r="P4297">
        <v>397380.3</v>
      </c>
    </row>
    <row r="4298" spans="1:16" x14ac:dyDescent="0.2">
      <c r="A4298" s="1">
        <v>43022</v>
      </c>
      <c r="B4298" s="2">
        <v>0.23241721064814813</v>
      </c>
      <c r="C4298">
        <v>5112.72</v>
      </c>
      <c r="D4298">
        <v>353.22</v>
      </c>
      <c r="E4298">
        <v>4759.5</v>
      </c>
      <c r="F4298">
        <v>-97.96</v>
      </c>
      <c r="G4298">
        <v>62.18</v>
      </c>
      <c r="H4298">
        <v>59.48</v>
      </c>
      <c r="I4298">
        <v>301.85000000000002</v>
      </c>
      <c r="J4298">
        <v>17953.75</v>
      </c>
      <c r="K4298">
        <v>59.49</v>
      </c>
      <c r="L4298">
        <v>565.15</v>
      </c>
      <c r="M4298">
        <v>33620.97</v>
      </c>
      <c r="N4298">
        <v>0.01</v>
      </c>
      <c r="O4298">
        <v>59.48</v>
      </c>
      <c r="P4298">
        <v>397380.3</v>
      </c>
    </row>
    <row r="4299" spans="1:16" x14ac:dyDescent="0.2">
      <c r="A4299" s="1">
        <v>43022</v>
      </c>
      <c r="B4299" s="2">
        <v>0.23254832175925924</v>
      </c>
      <c r="C4299">
        <v>5112.72</v>
      </c>
      <c r="D4299">
        <v>353.22</v>
      </c>
      <c r="E4299">
        <v>4759.5</v>
      </c>
      <c r="F4299">
        <v>-97.96</v>
      </c>
      <c r="G4299">
        <v>62.18</v>
      </c>
      <c r="H4299">
        <v>59.48</v>
      </c>
      <c r="I4299">
        <v>401.85</v>
      </c>
      <c r="J4299">
        <v>23901.75</v>
      </c>
      <c r="K4299">
        <v>59.49</v>
      </c>
      <c r="L4299">
        <v>565.15</v>
      </c>
      <c r="M4299">
        <v>33620.97</v>
      </c>
      <c r="N4299">
        <v>0.01</v>
      </c>
      <c r="O4299">
        <v>59.48</v>
      </c>
      <c r="P4299">
        <v>397380.3</v>
      </c>
    </row>
    <row r="4300" spans="1:16" x14ac:dyDescent="0.2">
      <c r="A4300" s="1">
        <v>43022</v>
      </c>
      <c r="B4300" s="2">
        <v>0.23267871527777775</v>
      </c>
      <c r="C4300">
        <v>5112.72</v>
      </c>
      <c r="D4300">
        <v>353.22</v>
      </c>
      <c r="E4300">
        <v>4759.5</v>
      </c>
      <c r="F4300">
        <v>-97.96</v>
      </c>
      <c r="G4300">
        <v>62.18</v>
      </c>
      <c r="H4300">
        <v>59.48</v>
      </c>
      <c r="I4300">
        <v>461.85</v>
      </c>
      <c r="J4300">
        <v>27470.55</v>
      </c>
      <c r="K4300">
        <v>59.49</v>
      </c>
      <c r="L4300">
        <v>550.98</v>
      </c>
      <c r="M4300">
        <v>32777.74</v>
      </c>
      <c r="N4300">
        <v>0.01</v>
      </c>
      <c r="O4300">
        <v>59.49</v>
      </c>
      <c r="P4300">
        <v>397380.3</v>
      </c>
    </row>
    <row r="4301" spans="1:16" x14ac:dyDescent="0.2">
      <c r="A4301" s="1">
        <v>43022</v>
      </c>
      <c r="B4301" s="2">
        <v>0.23280947916666669</v>
      </c>
      <c r="C4301">
        <v>5112.72</v>
      </c>
      <c r="D4301">
        <v>353.22</v>
      </c>
      <c r="E4301">
        <v>4759.5</v>
      </c>
      <c r="F4301">
        <v>-97.96</v>
      </c>
      <c r="G4301">
        <v>62.18</v>
      </c>
      <c r="H4301">
        <v>59.48</v>
      </c>
      <c r="I4301">
        <v>461.85</v>
      </c>
      <c r="J4301">
        <v>27470.55</v>
      </c>
      <c r="K4301">
        <v>59.49</v>
      </c>
      <c r="L4301">
        <v>550.98</v>
      </c>
      <c r="M4301">
        <v>32777.730000000003</v>
      </c>
      <c r="N4301">
        <v>0.01</v>
      </c>
      <c r="O4301">
        <v>59.49</v>
      </c>
      <c r="P4301">
        <v>397380.3</v>
      </c>
    </row>
    <row r="4302" spans="1:16" x14ac:dyDescent="0.2">
      <c r="A4302" s="1">
        <v>43022</v>
      </c>
      <c r="B4302" s="2">
        <v>0.23294077546296296</v>
      </c>
      <c r="C4302">
        <v>5112.72</v>
      </c>
      <c r="D4302">
        <v>353.22</v>
      </c>
      <c r="E4302">
        <v>4759.5</v>
      </c>
      <c r="F4302">
        <v>-97.96</v>
      </c>
      <c r="G4302">
        <v>62.18</v>
      </c>
      <c r="H4302">
        <v>59.48</v>
      </c>
      <c r="I4302">
        <v>389.85</v>
      </c>
      <c r="J4302">
        <v>23187.99</v>
      </c>
      <c r="K4302">
        <v>59.49</v>
      </c>
      <c r="L4302">
        <v>550.98</v>
      </c>
      <c r="M4302">
        <v>32777.730000000003</v>
      </c>
      <c r="N4302">
        <v>0.01</v>
      </c>
      <c r="O4302">
        <v>59.49</v>
      </c>
      <c r="P4302">
        <v>397345.53</v>
      </c>
    </row>
    <row r="4303" spans="1:16" x14ac:dyDescent="0.2">
      <c r="A4303" s="1">
        <v>43022</v>
      </c>
      <c r="B4303" s="2">
        <v>0.23307135416666669</v>
      </c>
      <c r="C4303">
        <v>5112.72</v>
      </c>
      <c r="D4303">
        <v>353.22</v>
      </c>
      <c r="E4303">
        <v>4759.5</v>
      </c>
      <c r="F4303">
        <v>-97.96</v>
      </c>
      <c r="G4303">
        <v>62.18</v>
      </c>
      <c r="H4303">
        <v>59.48</v>
      </c>
      <c r="I4303">
        <v>380.25</v>
      </c>
      <c r="J4303">
        <v>22617.57</v>
      </c>
      <c r="K4303">
        <v>59.49</v>
      </c>
      <c r="L4303">
        <v>550.98</v>
      </c>
      <c r="M4303">
        <v>32777.72</v>
      </c>
      <c r="N4303">
        <v>0.01</v>
      </c>
      <c r="O4303">
        <v>59.48</v>
      </c>
      <c r="P4303">
        <v>397345.53</v>
      </c>
    </row>
    <row r="4304" spans="1:16" x14ac:dyDescent="0.2">
      <c r="A4304" s="1">
        <v>43022</v>
      </c>
      <c r="B4304" s="2">
        <v>0.23320174768518517</v>
      </c>
      <c r="C4304">
        <v>5112.72</v>
      </c>
      <c r="D4304">
        <v>353.22</v>
      </c>
      <c r="E4304">
        <v>4759.5</v>
      </c>
      <c r="F4304">
        <v>-97.96</v>
      </c>
      <c r="G4304">
        <v>62.18</v>
      </c>
      <c r="H4304">
        <v>59.48</v>
      </c>
      <c r="I4304">
        <v>380.25</v>
      </c>
      <c r="J4304">
        <v>22617.57</v>
      </c>
      <c r="K4304">
        <v>59.49</v>
      </c>
      <c r="L4304">
        <v>550.98</v>
      </c>
      <c r="M4304">
        <v>32777.72</v>
      </c>
      <c r="N4304">
        <v>0.01</v>
      </c>
      <c r="O4304">
        <v>59.48</v>
      </c>
      <c r="P4304">
        <v>397345.53</v>
      </c>
    </row>
    <row r="4305" spans="1:16" x14ac:dyDescent="0.2">
      <c r="A4305" s="1">
        <v>43022</v>
      </c>
      <c r="B4305" s="2">
        <v>0.23333304398148147</v>
      </c>
      <c r="C4305">
        <v>5112.72</v>
      </c>
      <c r="D4305">
        <v>353.22</v>
      </c>
      <c r="E4305">
        <v>4759.5</v>
      </c>
      <c r="F4305">
        <v>-97.96</v>
      </c>
      <c r="G4305">
        <v>62.18</v>
      </c>
      <c r="H4305">
        <v>59.48</v>
      </c>
      <c r="I4305">
        <v>383.58</v>
      </c>
      <c r="J4305">
        <v>22815.63</v>
      </c>
      <c r="K4305">
        <v>59.49</v>
      </c>
      <c r="L4305">
        <v>533.20000000000005</v>
      </c>
      <c r="M4305">
        <v>31720.16</v>
      </c>
      <c r="N4305">
        <v>0.01</v>
      </c>
      <c r="O4305">
        <v>59.48</v>
      </c>
      <c r="P4305">
        <v>397345.53</v>
      </c>
    </row>
    <row r="4306" spans="1:16" x14ac:dyDescent="0.2">
      <c r="A4306" s="1">
        <v>43022</v>
      </c>
      <c r="B4306" s="2">
        <v>0.23346343749999998</v>
      </c>
      <c r="C4306">
        <v>5112.72</v>
      </c>
      <c r="D4306">
        <v>353.22</v>
      </c>
      <c r="E4306">
        <v>4759.5</v>
      </c>
      <c r="F4306">
        <v>-97.96</v>
      </c>
      <c r="G4306">
        <v>62.18</v>
      </c>
      <c r="H4306">
        <v>59.48</v>
      </c>
      <c r="I4306">
        <v>378.69</v>
      </c>
      <c r="J4306">
        <v>22524.48</v>
      </c>
      <c r="K4306">
        <v>59.49</v>
      </c>
      <c r="L4306">
        <v>533.34</v>
      </c>
      <c r="M4306">
        <v>31728.48</v>
      </c>
      <c r="N4306">
        <v>0.01</v>
      </c>
      <c r="O4306">
        <v>59.49</v>
      </c>
      <c r="P4306">
        <v>397293.85</v>
      </c>
    </row>
    <row r="4307" spans="1:16" x14ac:dyDescent="0.2">
      <c r="A4307" s="1">
        <v>43022</v>
      </c>
      <c r="B4307" s="2">
        <v>0.23359474537037037</v>
      </c>
      <c r="C4307">
        <v>5112.72</v>
      </c>
      <c r="D4307">
        <v>353.22</v>
      </c>
      <c r="E4307">
        <v>4759.5</v>
      </c>
      <c r="F4307">
        <v>-97.96</v>
      </c>
      <c r="G4307">
        <v>62.18</v>
      </c>
      <c r="H4307">
        <v>59.48</v>
      </c>
      <c r="I4307">
        <v>465.39</v>
      </c>
      <c r="J4307">
        <v>27681.39</v>
      </c>
      <c r="K4307">
        <v>59.49</v>
      </c>
      <c r="L4307">
        <v>533.34</v>
      </c>
      <c r="M4307">
        <v>31728.48</v>
      </c>
      <c r="N4307">
        <v>0.01</v>
      </c>
      <c r="O4307">
        <v>59.49</v>
      </c>
      <c r="P4307">
        <v>397293.85</v>
      </c>
    </row>
    <row r="4308" spans="1:16" x14ac:dyDescent="0.2">
      <c r="A4308" s="1">
        <v>43022</v>
      </c>
      <c r="B4308" s="2">
        <v>0.23372513888888888</v>
      </c>
      <c r="C4308">
        <v>5112.72</v>
      </c>
      <c r="D4308">
        <v>353.22</v>
      </c>
      <c r="E4308">
        <v>4759.5</v>
      </c>
      <c r="F4308">
        <v>-97.96</v>
      </c>
      <c r="G4308">
        <v>62.18</v>
      </c>
      <c r="H4308">
        <v>59.48</v>
      </c>
      <c r="I4308">
        <v>458.32</v>
      </c>
      <c r="J4308">
        <v>27260.82</v>
      </c>
      <c r="K4308">
        <v>59.49</v>
      </c>
      <c r="L4308">
        <v>533.34</v>
      </c>
      <c r="M4308">
        <v>31728.48</v>
      </c>
      <c r="N4308">
        <v>0.01</v>
      </c>
      <c r="O4308">
        <v>59.48</v>
      </c>
      <c r="P4308">
        <v>397293.85</v>
      </c>
    </row>
    <row r="4309" spans="1:16" x14ac:dyDescent="0.2">
      <c r="A4309" s="1">
        <v>43022</v>
      </c>
      <c r="B4309" s="2">
        <v>0.23385697916666667</v>
      </c>
      <c r="C4309">
        <v>5112.72</v>
      </c>
      <c r="D4309">
        <v>353.22</v>
      </c>
      <c r="E4309">
        <v>4759.5</v>
      </c>
      <c r="F4309">
        <v>-97.96</v>
      </c>
      <c r="G4309">
        <v>62.18</v>
      </c>
      <c r="H4309">
        <v>59.48</v>
      </c>
      <c r="I4309">
        <v>364.43</v>
      </c>
      <c r="J4309">
        <v>21676.48</v>
      </c>
      <c r="K4309">
        <v>59.49</v>
      </c>
      <c r="L4309">
        <v>457.94</v>
      </c>
      <c r="M4309">
        <v>27242.58</v>
      </c>
      <c r="N4309">
        <v>0.01</v>
      </c>
      <c r="O4309">
        <v>59.49</v>
      </c>
      <c r="P4309">
        <v>397293.85</v>
      </c>
    </row>
    <row r="4310" spans="1:16" x14ac:dyDescent="0.2">
      <c r="A4310" s="1">
        <v>43022</v>
      </c>
      <c r="B4310" s="2">
        <v>0.23398791666666666</v>
      </c>
      <c r="C4310">
        <v>5112.72</v>
      </c>
      <c r="D4310">
        <v>353.22</v>
      </c>
      <c r="E4310">
        <v>4759.5</v>
      </c>
      <c r="F4310">
        <v>-97.96</v>
      </c>
      <c r="G4310">
        <v>62.18</v>
      </c>
      <c r="H4310">
        <v>59.48</v>
      </c>
      <c r="I4310">
        <v>367.25</v>
      </c>
      <c r="J4310">
        <v>21844.11</v>
      </c>
      <c r="K4310">
        <v>59.49</v>
      </c>
      <c r="L4310">
        <v>291.42</v>
      </c>
      <c r="M4310">
        <v>17336.740000000002</v>
      </c>
      <c r="N4310">
        <v>0.01</v>
      </c>
      <c r="O4310">
        <v>59.49</v>
      </c>
      <c r="P4310">
        <v>397293.85</v>
      </c>
    </row>
    <row r="4311" spans="1:16" x14ac:dyDescent="0.2">
      <c r="A4311" s="1">
        <v>43022</v>
      </c>
      <c r="B4311" s="2">
        <v>0.23411885416666667</v>
      </c>
      <c r="C4311">
        <v>5112.72</v>
      </c>
      <c r="D4311">
        <v>353.22</v>
      </c>
      <c r="E4311">
        <v>4759.5</v>
      </c>
      <c r="F4311">
        <v>-97.96</v>
      </c>
      <c r="G4311">
        <v>62.18</v>
      </c>
      <c r="H4311">
        <v>59.48</v>
      </c>
      <c r="I4311">
        <v>326.54000000000002</v>
      </c>
      <c r="J4311">
        <v>19422.68</v>
      </c>
      <c r="K4311">
        <v>59.49</v>
      </c>
      <c r="L4311">
        <v>221.2</v>
      </c>
      <c r="M4311">
        <v>13158.95</v>
      </c>
      <c r="N4311">
        <v>0.01</v>
      </c>
      <c r="O4311">
        <v>59.49</v>
      </c>
      <c r="P4311">
        <v>397294.55</v>
      </c>
    </row>
    <row r="4312" spans="1:16" x14ac:dyDescent="0.2">
      <c r="A4312" s="1">
        <v>43022</v>
      </c>
      <c r="B4312" s="2">
        <v>0.23424979166666668</v>
      </c>
      <c r="C4312">
        <v>5112.72</v>
      </c>
      <c r="D4312">
        <v>353.22</v>
      </c>
      <c r="E4312">
        <v>4759.5</v>
      </c>
      <c r="F4312">
        <v>-97.96</v>
      </c>
      <c r="G4312">
        <v>62.18</v>
      </c>
      <c r="H4312">
        <v>59.48</v>
      </c>
      <c r="I4312">
        <v>382.2</v>
      </c>
      <c r="J4312">
        <v>22732.98</v>
      </c>
      <c r="K4312">
        <v>59.49</v>
      </c>
      <c r="L4312">
        <v>106.46</v>
      </c>
      <c r="M4312">
        <v>6333.35</v>
      </c>
      <c r="N4312">
        <v>0.01</v>
      </c>
      <c r="O4312">
        <v>59.49</v>
      </c>
      <c r="P4312">
        <v>397294.55</v>
      </c>
    </row>
    <row r="4313" spans="1:16" x14ac:dyDescent="0.2">
      <c r="A4313" s="1">
        <v>43022</v>
      </c>
      <c r="B4313" s="2">
        <v>0.23438091435185185</v>
      </c>
      <c r="C4313">
        <v>5112.72</v>
      </c>
      <c r="D4313">
        <v>353.22</v>
      </c>
      <c r="E4313">
        <v>4759.5</v>
      </c>
      <c r="F4313">
        <v>-97.96</v>
      </c>
      <c r="G4313">
        <v>62.18</v>
      </c>
      <c r="H4313">
        <v>59.48</v>
      </c>
      <c r="I4313">
        <v>308.47000000000003</v>
      </c>
      <c r="J4313">
        <v>18347.98</v>
      </c>
      <c r="K4313">
        <v>59.49</v>
      </c>
      <c r="L4313">
        <v>51.56</v>
      </c>
      <c r="M4313">
        <v>3067.34</v>
      </c>
      <c r="N4313">
        <v>0.01</v>
      </c>
      <c r="O4313">
        <v>59.49</v>
      </c>
      <c r="P4313">
        <v>397294.55</v>
      </c>
    </row>
    <row r="4314" spans="1:16" x14ac:dyDescent="0.2">
      <c r="A4314" s="1">
        <v>43022</v>
      </c>
      <c r="B4314" s="2">
        <v>0.23451112268518517</v>
      </c>
      <c r="C4314">
        <v>5112.72</v>
      </c>
      <c r="D4314">
        <v>353.22</v>
      </c>
      <c r="E4314">
        <v>4759.5</v>
      </c>
      <c r="F4314">
        <v>-97.96</v>
      </c>
      <c r="G4314">
        <v>62.18</v>
      </c>
      <c r="H4314">
        <v>59.48</v>
      </c>
      <c r="I4314">
        <v>311.01</v>
      </c>
      <c r="J4314">
        <v>18498.79</v>
      </c>
      <c r="K4314">
        <v>59.49</v>
      </c>
      <c r="L4314">
        <v>72.569999999999993</v>
      </c>
      <c r="M4314">
        <v>4316.96</v>
      </c>
      <c r="N4314">
        <v>0.01</v>
      </c>
      <c r="O4314">
        <v>59.49</v>
      </c>
      <c r="P4314">
        <v>397294.55</v>
      </c>
    </row>
    <row r="4315" spans="1:16" x14ac:dyDescent="0.2">
      <c r="A4315" s="1">
        <v>43022</v>
      </c>
      <c r="B4315" s="2">
        <v>0.23464260416666669</v>
      </c>
      <c r="C4315">
        <v>5112.72</v>
      </c>
      <c r="D4315">
        <v>353.22</v>
      </c>
      <c r="E4315">
        <v>4759.5</v>
      </c>
      <c r="F4315">
        <v>-97.96</v>
      </c>
      <c r="G4315">
        <v>62.18</v>
      </c>
      <c r="H4315">
        <v>59.48</v>
      </c>
      <c r="I4315">
        <v>311.01</v>
      </c>
      <c r="J4315">
        <v>18498.79</v>
      </c>
      <c r="K4315">
        <v>59.49</v>
      </c>
      <c r="L4315">
        <v>72.569999999999993</v>
      </c>
      <c r="M4315">
        <v>4316.96</v>
      </c>
      <c r="N4315">
        <v>0.01</v>
      </c>
      <c r="O4315">
        <v>59.49</v>
      </c>
      <c r="P4315">
        <v>398062.7</v>
      </c>
    </row>
    <row r="4316" spans="1:16" x14ac:dyDescent="0.2">
      <c r="A4316" s="1">
        <v>43022</v>
      </c>
      <c r="B4316" s="2">
        <v>0.2347729976851852</v>
      </c>
      <c r="C4316">
        <v>5112.72</v>
      </c>
      <c r="D4316">
        <v>353.22</v>
      </c>
      <c r="E4316">
        <v>4759.5</v>
      </c>
      <c r="F4316">
        <v>-97.96</v>
      </c>
      <c r="G4316">
        <v>62.18</v>
      </c>
      <c r="H4316">
        <v>59.48</v>
      </c>
      <c r="I4316">
        <v>311.01</v>
      </c>
      <c r="J4316">
        <v>18498.79</v>
      </c>
      <c r="K4316">
        <v>59.49</v>
      </c>
      <c r="L4316">
        <v>72.569999999999993</v>
      </c>
      <c r="M4316">
        <v>4316.95</v>
      </c>
      <c r="N4316">
        <v>0.01</v>
      </c>
      <c r="O4316">
        <v>59.49</v>
      </c>
      <c r="P4316">
        <v>398062.7</v>
      </c>
    </row>
    <row r="4317" spans="1:16" x14ac:dyDescent="0.2">
      <c r="A4317" s="1">
        <v>43022</v>
      </c>
      <c r="B4317" s="2">
        <v>0.2349035763888889</v>
      </c>
      <c r="C4317">
        <v>5112.72</v>
      </c>
      <c r="D4317">
        <v>353.22</v>
      </c>
      <c r="E4317">
        <v>4759.5</v>
      </c>
      <c r="F4317">
        <v>-97.96</v>
      </c>
      <c r="G4317">
        <v>62.18</v>
      </c>
      <c r="H4317">
        <v>59.48</v>
      </c>
      <c r="I4317">
        <v>313.25</v>
      </c>
      <c r="J4317">
        <v>18631.919999999998</v>
      </c>
      <c r="K4317">
        <v>59.49</v>
      </c>
      <c r="L4317">
        <v>51.29</v>
      </c>
      <c r="M4317">
        <v>3051.33</v>
      </c>
      <c r="N4317">
        <v>0.01</v>
      </c>
      <c r="O4317">
        <v>59.49</v>
      </c>
      <c r="P4317">
        <v>398062.7</v>
      </c>
    </row>
    <row r="4318" spans="1:16" x14ac:dyDescent="0.2">
      <c r="A4318" s="1">
        <v>43022</v>
      </c>
      <c r="B4318" s="2">
        <v>0.23503434027777778</v>
      </c>
      <c r="C4318">
        <v>5112.72</v>
      </c>
      <c r="D4318">
        <v>353.22</v>
      </c>
      <c r="E4318">
        <v>4759.5</v>
      </c>
      <c r="F4318">
        <v>-97.96</v>
      </c>
      <c r="G4318">
        <v>62.18</v>
      </c>
      <c r="H4318">
        <v>59.48</v>
      </c>
      <c r="I4318">
        <v>322.20999999999998</v>
      </c>
      <c r="J4318">
        <v>19164.86</v>
      </c>
      <c r="K4318">
        <v>59.49</v>
      </c>
      <c r="L4318">
        <v>0.96</v>
      </c>
      <c r="M4318">
        <v>57.19</v>
      </c>
      <c r="N4318">
        <v>0.01</v>
      </c>
      <c r="O4318">
        <v>59.5</v>
      </c>
      <c r="P4318">
        <v>398062.7</v>
      </c>
    </row>
    <row r="4319" spans="1:16" x14ac:dyDescent="0.2">
      <c r="A4319" s="1">
        <v>43022</v>
      </c>
      <c r="B4319" s="2">
        <v>0.23516490740740739</v>
      </c>
      <c r="C4319">
        <v>5112.72</v>
      </c>
      <c r="D4319">
        <v>353.22</v>
      </c>
      <c r="E4319">
        <v>4759.5</v>
      </c>
      <c r="F4319">
        <v>-97.96</v>
      </c>
      <c r="G4319">
        <v>62.18</v>
      </c>
      <c r="H4319">
        <v>59.49</v>
      </c>
      <c r="I4319">
        <v>60</v>
      </c>
      <c r="J4319">
        <v>3569.4</v>
      </c>
      <c r="K4319">
        <v>59.5</v>
      </c>
      <c r="L4319">
        <v>2378.62</v>
      </c>
      <c r="M4319">
        <v>141527.92000000001</v>
      </c>
      <c r="N4319">
        <v>0.01</v>
      </c>
      <c r="O4319">
        <v>59.5</v>
      </c>
      <c r="P4319">
        <v>397989.58</v>
      </c>
    </row>
    <row r="4320" spans="1:16" x14ac:dyDescent="0.2">
      <c r="A4320" s="1">
        <v>43022</v>
      </c>
      <c r="B4320" s="2">
        <v>0.23529567129629628</v>
      </c>
      <c r="C4320">
        <v>5112.72</v>
      </c>
      <c r="D4320">
        <v>353.22</v>
      </c>
      <c r="E4320">
        <v>4759.5</v>
      </c>
      <c r="F4320">
        <v>-97.96</v>
      </c>
      <c r="G4320">
        <v>62.18</v>
      </c>
      <c r="H4320">
        <v>59.49</v>
      </c>
      <c r="I4320">
        <v>128.80000000000001</v>
      </c>
      <c r="J4320">
        <v>7662.25</v>
      </c>
      <c r="K4320">
        <v>59.5</v>
      </c>
      <c r="L4320">
        <v>2159.2399999999998</v>
      </c>
      <c r="M4320">
        <v>128475.06</v>
      </c>
      <c r="N4320">
        <v>0.01</v>
      </c>
      <c r="O4320">
        <v>59.5</v>
      </c>
      <c r="P4320">
        <v>397989.58</v>
      </c>
    </row>
    <row r="4321" spans="1:16" x14ac:dyDescent="0.2">
      <c r="A4321" s="1">
        <v>43022</v>
      </c>
      <c r="B4321" s="2">
        <v>0.23542660879629629</v>
      </c>
      <c r="C4321">
        <v>5112.72</v>
      </c>
      <c r="D4321">
        <v>353.22</v>
      </c>
      <c r="E4321">
        <v>4759.5</v>
      </c>
      <c r="F4321">
        <v>-97.96</v>
      </c>
      <c r="G4321">
        <v>62.18</v>
      </c>
      <c r="H4321">
        <v>59.49</v>
      </c>
      <c r="I4321">
        <v>128.80000000000001</v>
      </c>
      <c r="J4321">
        <v>7662.25</v>
      </c>
      <c r="K4321">
        <v>59.5</v>
      </c>
      <c r="L4321">
        <v>2144.2399999999998</v>
      </c>
      <c r="M4321">
        <v>127582.56</v>
      </c>
      <c r="N4321">
        <v>0.01</v>
      </c>
      <c r="O4321">
        <v>59.5</v>
      </c>
      <c r="P4321">
        <v>397989.58</v>
      </c>
    </row>
    <row r="4322" spans="1:16" x14ac:dyDescent="0.2">
      <c r="A4322" s="1">
        <v>43022</v>
      </c>
      <c r="B4322" s="2">
        <v>0.2355577199074074</v>
      </c>
      <c r="C4322">
        <v>5112.72</v>
      </c>
      <c r="D4322">
        <v>353.22</v>
      </c>
      <c r="E4322">
        <v>4759.5</v>
      </c>
      <c r="F4322">
        <v>-97.96</v>
      </c>
      <c r="G4322">
        <v>62.18</v>
      </c>
      <c r="H4322">
        <v>59.49</v>
      </c>
      <c r="I4322">
        <v>508.11</v>
      </c>
      <c r="J4322">
        <v>30227.72</v>
      </c>
      <c r="K4322">
        <v>59.5</v>
      </c>
      <c r="L4322">
        <v>1913.74</v>
      </c>
      <c r="M4322">
        <v>113867.8</v>
      </c>
      <c r="N4322">
        <v>0.01</v>
      </c>
      <c r="O4322">
        <v>59.49</v>
      </c>
      <c r="P4322">
        <v>397989.58</v>
      </c>
    </row>
    <row r="4323" spans="1:16" x14ac:dyDescent="0.2">
      <c r="A4323" s="1">
        <v>43022</v>
      </c>
      <c r="B4323" s="2">
        <v>0.23568865740740741</v>
      </c>
      <c r="C4323">
        <v>5112.72</v>
      </c>
      <c r="D4323">
        <v>353.22</v>
      </c>
      <c r="E4323">
        <v>4759.5</v>
      </c>
      <c r="F4323">
        <v>-97.96</v>
      </c>
      <c r="G4323">
        <v>62.18</v>
      </c>
      <c r="H4323">
        <v>59.49</v>
      </c>
      <c r="I4323">
        <v>122.41</v>
      </c>
      <c r="J4323">
        <v>7282.01</v>
      </c>
      <c r="K4323">
        <v>59.5</v>
      </c>
      <c r="L4323">
        <v>2179.86</v>
      </c>
      <c r="M4323">
        <v>129701.85</v>
      </c>
      <c r="N4323">
        <v>0.01</v>
      </c>
      <c r="O4323">
        <v>59.5</v>
      </c>
      <c r="P4323">
        <v>397989.58</v>
      </c>
    </row>
    <row r="4324" spans="1:16" x14ac:dyDescent="0.2">
      <c r="A4324" s="1">
        <v>43022</v>
      </c>
      <c r="B4324" s="2">
        <v>0.23581959490740742</v>
      </c>
      <c r="C4324">
        <v>5112.72</v>
      </c>
      <c r="D4324">
        <v>353.22</v>
      </c>
      <c r="E4324">
        <v>4759.5</v>
      </c>
      <c r="F4324">
        <v>-97.96</v>
      </c>
      <c r="G4324">
        <v>62.18</v>
      </c>
      <c r="H4324">
        <v>59.49</v>
      </c>
      <c r="I4324">
        <v>122.41</v>
      </c>
      <c r="J4324">
        <v>7282.01</v>
      </c>
      <c r="K4324">
        <v>59.5</v>
      </c>
      <c r="L4324">
        <v>2168.59</v>
      </c>
      <c r="M4324">
        <v>129031.14</v>
      </c>
      <c r="N4324">
        <v>0.01</v>
      </c>
      <c r="O4324">
        <v>59.5</v>
      </c>
      <c r="P4324">
        <v>398920.43</v>
      </c>
    </row>
    <row r="4325" spans="1:16" x14ac:dyDescent="0.2">
      <c r="A4325" s="1">
        <v>43022</v>
      </c>
      <c r="B4325" s="2">
        <v>0.23595035879629631</v>
      </c>
      <c r="C4325">
        <v>5112.72</v>
      </c>
      <c r="D4325">
        <v>353.22</v>
      </c>
      <c r="E4325">
        <v>4759.5</v>
      </c>
      <c r="F4325">
        <v>-97.96</v>
      </c>
      <c r="G4325">
        <v>62.18</v>
      </c>
      <c r="H4325">
        <v>59.49</v>
      </c>
      <c r="I4325">
        <v>257.42</v>
      </c>
      <c r="J4325">
        <v>15313.67</v>
      </c>
      <c r="K4325">
        <v>59.5</v>
      </c>
      <c r="L4325">
        <v>2129.71</v>
      </c>
      <c r="M4325">
        <v>126717.6</v>
      </c>
      <c r="N4325">
        <v>0.01</v>
      </c>
      <c r="O4325">
        <v>59.49</v>
      </c>
      <c r="P4325">
        <v>398920.43</v>
      </c>
    </row>
    <row r="4326" spans="1:16" x14ac:dyDescent="0.2">
      <c r="A4326" s="1">
        <v>43022</v>
      </c>
      <c r="B4326" s="2">
        <v>0.2360809375</v>
      </c>
      <c r="C4326">
        <v>5112.72</v>
      </c>
      <c r="D4326">
        <v>353.22</v>
      </c>
      <c r="E4326">
        <v>4759.5</v>
      </c>
      <c r="F4326">
        <v>-97.96</v>
      </c>
      <c r="G4326">
        <v>62.18</v>
      </c>
      <c r="H4326">
        <v>59.49</v>
      </c>
      <c r="I4326">
        <v>329.19</v>
      </c>
      <c r="J4326">
        <v>19583.27</v>
      </c>
      <c r="K4326">
        <v>59.5</v>
      </c>
      <c r="L4326">
        <v>2055.84</v>
      </c>
      <c r="M4326">
        <v>122322.58</v>
      </c>
      <c r="N4326">
        <v>0.01</v>
      </c>
      <c r="O4326">
        <v>59.5</v>
      </c>
      <c r="P4326">
        <v>398920.43</v>
      </c>
    </row>
    <row r="4327" spans="1:16" x14ac:dyDescent="0.2">
      <c r="A4327" s="1">
        <v>43022</v>
      </c>
      <c r="B4327" s="2">
        <v>0.23621259259259261</v>
      </c>
      <c r="C4327">
        <v>5112.72</v>
      </c>
      <c r="D4327">
        <v>353.22</v>
      </c>
      <c r="E4327">
        <v>4759.5</v>
      </c>
      <c r="F4327">
        <v>-97.96</v>
      </c>
      <c r="G4327">
        <v>62.18</v>
      </c>
      <c r="H4327">
        <v>59.49</v>
      </c>
      <c r="I4327">
        <v>476.88</v>
      </c>
      <c r="J4327">
        <v>28369.7</v>
      </c>
      <c r="K4327">
        <v>59.5</v>
      </c>
      <c r="L4327">
        <v>2055.89</v>
      </c>
      <c r="M4327">
        <v>122325.67</v>
      </c>
      <c r="N4327">
        <v>0.01</v>
      </c>
      <c r="O4327">
        <v>59.5</v>
      </c>
      <c r="P4327">
        <v>398920.43</v>
      </c>
    </row>
    <row r="4328" spans="1:16" x14ac:dyDescent="0.2">
      <c r="A4328" s="1">
        <v>43022</v>
      </c>
      <c r="B4328" s="2">
        <v>0.23634314814814816</v>
      </c>
      <c r="C4328">
        <v>5112.72</v>
      </c>
      <c r="D4328">
        <v>353.22</v>
      </c>
      <c r="E4328">
        <v>4759.5</v>
      </c>
      <c r="F4328">
        <v>-97.96</v>
      </c>
      <c r="G4328">
        <v>62.18</v>
      </c>
      <c r="H4328">
        <v>59.49</v>
      </c>
      <c r="I4328">
        <v>357.42</v>
      </c>
      <c r="J4328">
        <v>21262.67</v>
      </c>
      <c r="K4328">
        <v>59.5</v>
      </c>
      <c r="L4328">
        <v>1883.34</v>
      </c>
      <c r="M4328">
        <v>112058.7</v>
      </c>
      <c r="N4328">
        <v>0.01</v>
      </c>
      <c r="O4328">
        <v>59.5</v>
      </c>
      <c r="P4328">
        <v>399030.54</v>
      </c>
    </row>
    <row r="4329" spans="1:16" x14ac:dyDescent="0.2">
      <c r="A4329" s="1">
        <v>43022</v>
      </c>
      <c r="B4329" s="2">
        <v>0.23647354166666668</v>
      </c>
      <c r="C4329">
        <v>5112.72</v>
      </c>
      <c r="D4329">
        <v>353.22</v>
      </c>
      <c r="E4329">
        <v>4759.5</v>
      </c>
      <c r="F4329">
        <v>-97.96</v>
      </c>
      <c r="G4329">
        <v>62.18</v>
      </c>
      <c r="H4329">
        <v>59.49</v>
      </c>
      <c r="I4329">
        <v>171.34</v>
      </c>
      <c r="J4329">
        <v>10192.950000000001</v>
      </c>
      <c r="K4329">
        <v>59.5</v>
      </c>
      <c r="L4329">
        <v>2083.34</v>
      </c>
      <c r="M4329">
        <v>123958.7</v>
      </c>
      <c r="N4329">
        <v>0.01</v>
      </c>
      <c r="O4329">
        <v>59.5</v>
      </c>
      <c r="P4329">
        <v>399030.54</v>
      </c>
    </row>
    <row r="4330" spans="1:16" x14ac:dyDescent="0.2">
      <c r="A4330" s="1">
        <v>43022</v>
      </c>
      <c r="B4330" s="2">
        <v>0.23660357638888888</v>
      </c>
      <c r="C4330">
        <v>5112.72</v>
      </c>
      <c r="D4330">
        <v>353.22</v>
      </c>
      <c r="E4330">
        <v>4759.5</v>
      </c>
      <c r="F4330">
        <v>-97.96</v>
      </c>
      <c r="G4330">
        <v>62.18</v>
      </c>
      <c r="H4330">
        <v>59.49</v>
      </c>
      <c r="I4330">
        <v>171.71</v>
      </c>
      <c r="J4330">
        <v>10214.969999999999</v>
      </c>
      <c r="K4330">
        <v>59.5</v>
      </c>
      <c r="L4330">
        <v>2078.23</v>
      </c>
      <c r="M4330">
        <v>123654.69</v>
      </c>
      <c r="N4330">
        <v>0.01</v>
      </c>
      <c r="O4330">
        <v>59.5</v>
      </c>
      <c r="P4330">
        <v>399030.54</v>
      </c>
    </row>
    <row r="4331" spans="1:16" x14ac:dyDescent="0.2">
      <c r="A4331" s="1">
        <v>43022</v>
      </c>
      <c r="B4331" s="2">
        <v>0.23673396990740739</v>
      </c>
      <c r="C4331">
        <v>5112.72</v>
      </c>
      <c r="D4331">
        <v>353.22</v>
      </c>
      <c r="E4331">
        <v>4759.5</v>
      </c>
      <c r="F4331">
        <v>-97.96</v>
      </c>
      <c r="G4331">
        <v>62.18</v>
      </c>
      <c r="H4331">
        <v>59.49</v>
      </c>
      <c r="I4331">
        <v>160.1</v>
      </c>
      <c r="J4331">
        <v>9524.4500000000007</v>
      </c>
      <c r="K4331">
        <v>59.5</v>
      </c>
      <c r="L4331">
        <v>2046.99</v>
      </c>
      <c r="M4331">
        <v>121796.07</v>
      </c>
      <c r="N4331">
        <v>0.01</v>
      </c>
      <c r="O4331">
        <v>59.5</v>
      </c>
      <c r="P4331">
        <v>399030.54</v>
      </c>
    </row>
    <row r="4332" spans="1:16" x14ac:dyDescent="0.2">
      <c r="A4332" s="1">
        <v>43022</v>
      </c>
      <c r="B4332" s="2">
        <v>0.2368654513888889</v>
      </c>
      <c r="C4332">
        <v>5112.72</v>
      </c>
      <c r="D4332">
        <v>353.22</v>
      </c>
      <c r="E4332">
        <v>4759.5</v>
      </c>
      <c r="F4332">
        <v>-97.96</v>
      </c>
      <c r="G4332">
        <v>62.18</v>
      </c>
      <c r="H4332">
        <v>59.49</v>
      </c>
      <c r="I4332">
        <v>509.15</v>
      </c>
      <c r="J4332">
        <v>30289.5</v>
      </c>
      <c r="K4332">
        <v>59.5</v>
      </c>
      <c r="L4332">
        <v>2004.07</v>
      </c>
      <c r="M4332">
        <v>119242.33</v>
      </c>
      <c r="N4332">
        <v>0.01</v>
      </c>
      <c r="O4332">
        <v>59.5</v>
      </c>
      <c r="P4332">
        <v>399030.54</v>
      </c>
    </row>
    <row r="4333" spans="1:16" x14ac:dyDescent="0.2">
      <c r="A4333" s="1">
        <v>43022</v>
      </c>
      <c r="B4333" s="2">
        <v>0.23699601851851851</v>
      </c>
      <c r="C4333">
        <v>5112.72</v>
      </c>
      <c r="D4333">
        <v>353.22</v>
      </c>
      <c r="E4333">
        <v>4759.5</v>
      </c>
      <c r="F4333">
        <v>-97.96</v>
      </c>
      <c r="G4333">
        <v>62.18</v>
      </c>
      <c r="H4333">
        <v>59.49</v>
      </c>
      <c r="I4333">
        <v>492.41</v>
      </c>
      <c r="J4333">
        <v>29293.279999999999</v>
      </c>
      <c r="K4333">
        <v>59.5</v>
      </c>
      <c r="L4333">
        <v>1987.95</v>
      </c>
      <c r="M4333">
        <v>118283.2</v>
      </c>
      <c r="N4333">
        <v>0.01</v>
      </c>
      <c r="O4333">
        <v>59.5</v>
      </c>
      <c r="P4333">
        <v>399113.33</v>
      </c>
    </row>
    <row r="4334" spans="1:16" x14ac:dyDescent="0.2">
      <c r="A4334" s="1">
        <v>43022</v>
      </c>
      <c r="B4334" s="2">
        <v>0.23712605324074074</v>
      </c>
      <c r="C4334">
        <v>5112.72</v>
      </c>
      <c r="D4334">
        <v>353.22</v>
      </c>
      <c r="E4334">
        <v>4759.5</v>
      </c>
      <c r="F4334">
        <v>-97.96</v>
      </c>
      <c r="G4334">
        <v>62.18</v>
      </c>
      <c r="H4334">
        <v>59.49</v>
      </c>
      <c r="I4334">
        <v>170.1</v>
      </c>
      <c r="J4334">
        <v>10119.35</v>
      </c>
      <c r="K4334">
        <v>59.5</v>
      </c>
      <c r="L4334">
        <v>1889.98</v>
      </c>
      <c r="M4334">
        <v>112453.96</v>
      </c>
      <c r="N4334">
        <v>0.01</v>
      </c>
      <c r="O4334">
        <v>59.5</v>
      </c>
      <c r="P4334">
        <v>399113.33</v>
      </c>
    </row>
    <row r="4335" spans="1:16" x14ac:dyDescent="0.2">
      <c r="A4335" s="1">
        <v>43022</v>
      </c>
      <c r="B4335" s="2">
        <v>0.23725572916666668</v>
      </c>
      <c r="C4335">
        <v>5112.72</v>
      </c>
      <c r="D4335">
        <v>353.22</v>
      </c>
      <c r="E4335">
        <v>4759.5</v>
      </c>
      <c r="F4335">
        <v>-97.96</v>
      </c>
      <c r="G4335">
        <v>62.18</v>
      </c>
      <c r="H4335">
        <v>59.49</v>
      </c>
      <c r="I4335">
        <v>170.27</v>
      </c>
      <c r="J4335">
        <v>10129.540000000001</v>
      </c>
      <c r="K4335">
        <v>59.5</v>
      </c>
      <c r="L4335">
        <v>1889.98</v>
      </c>
      <c r="M4335">
        <v>112453.96</v>
      </c>
      <c r="N4335">
        <v>0.01</v>
      </c>
      <c r="O4335">
        <v>59.5</v>
      </c>
      <c r="P4335">
        <v>399113.33</v>
      </c>
    </row>
    <row r="4336" spans="1:16" x14ac:dyDescent="0.2">
      <c r="A4336" s="1">
        <v>43022</v>
      </c>
      <c r="B4336" s="2">
        <v>0.23738630787037038</v>
      </c>
      <c r="C4336">
        <v>5112.72</v>
      </c>
      <c r="D4336">
        <v>353.22</v>
      </c>
      <c r="E4336">
        <v>4759.5</v>
      </c>
      <c r="F4336">
        <v>-97.96</v>
      </c>
      <c r="G4336">
        <v>62.18</v>
      </c>
      <c r="H4336">
        <v>59.49</v>
      </c>
      <c r="I4336">
        <v>156.16</v>
      </c>
      <c r="J4336">
        <v>9290.11</v>
      </c>
      <c r="K4336">
        <v>59.5</v>
      </c>
      <c r="L4336">
        <v>1887.8</v>
      </c>
      <c r="M4336">
        <v>112324.25</v>
      </c>
      <c r="N4336">
        <v>0.01</v>
      </c>
      <c r="O4336">
        <v>59.49</v>
      </c>
      <c r="P4336">
        <v>399113.33</v>
      </c>
    </row>
    <row r="4337" spans="1:16" x14ac:dyDescent="0.2">
      <c r="A4337" s="1">
        <v>43022</v>
      </c>
      <c r="B4337" s="2">
        <v>0.23751688657407408</v>
      </c>
      <c r="C4337">
        <v>5112.72</v>
      </c>
      <c r="D4337">
        <v>353.22</v>
      </c>
      <c r="E4337">
        <v>4759.5</v>
      </c>
      <c r="F4337">
        <v>-97.96</v>
      </c>
      <c r="G4337">
        <v>62.18</v>
      </c>
      <c r="H4337">
        <v>59.49</v>
      </c>
      <c r="I4337">
        <v>156.16</v>
      </c>
      <c r="J4337">
        <v>9290.11</v>
      </c>
      <c r="K4337">
        <v>59.5</v>
      </c>
      <c r="L4337">
        <v>1888</v>
      </c>
      <c r="M4337">
        <v>112336.15</v>
      </c>
      <c r="N4337">
        <v>0.01</v>
      </c>
      <c r="O4337">
        <v>59.49</v>
      </c>
      <c r="P4337">
        <v>399196.59</v>
      </c>
    </row>
    <row r="4338" spans="1:16" x14ac:dyDescent="0.2">
      <c r="A4338" s="1">
        <v>43022</v>
      </c>
      <c r="B4338" s="2">
        <v>0.23764799768518519</v>
      </c>
      <c r="C4338">
        <v>5112.72</v>
      </c>
      <c r="D4338">
        <v>353.22</v>
      </c>
      <c r="E4338">
        <v>4759.5</v>
      </c>
      <c r="F4338">
        <v>-97.96</v>
      </c>
      <c r="G4338">
        <v>62.18</v>
      </c>
      <c r="H4338">
        <v>59.49</v>
      </c>
      <c r="I4338">
        <v>146.16</v>
      </c>
      <c r="J4338">
        <v>8695.2099999999991</v>
      </c>
      <c r="K4338">
        <v>59.5</v>
      </c>
      <c r="L4338">
        <v>1888.24</v>
      </c>
      <c r="M4338">
        <v>112350.52</v>
      </c>
      <c r="N4338">
        <v>0.01</v>
      </c>
      <c r="O4338">
        <v>59.5</v>
      </c>
      <c r="P4338">
        <v>399196.59</v>
      </c>
    </row>
    <row r="4339" spans="1:16" x14ac:dyDescent="0.2">
      <c r="A4339" s="1">
        <v>43022</v>
      </c>
      <c r="B4339" s="2">
        <v>0.23777930555555557</v>
      </c>
      <c r="C4339">
        <v>5112.72</v>
      </c>
      <c r="D4339">
        <v>353.22</v>
      </c>
      <c r="E4339">
        <v>4759.5</v>
      </c>
      <c r="F4339">
        <v>-97.96</v>
      </c>
      <c r="G4339">
        <v>62.18</v>
      </c>
      <c r="H4339">
        <v>59.49</v>
      </c>
      <c r="I4339">
        <v>181.12</v>
      </c>
      <c r="J4339">
        <v>10775.09</v>
      </c>
      <c r="K4339">
        <v>59.5</v>
      </c>
      <c r="L4339">
        <v>1878.74</v>
      </c>
      <c r="M4339">
        <v>111784.99</v>
      </c>
      <c r="N4339">
        <v>0.01</v>
      </c>
      <c r="O4339">
        <v>59.5</v>
      </c>
      <c r="P4339">
        <v>399196.59</v>
      </c>
    </row>
    <row r="4340" spans="1:16" x14ac:dyDescent="0.2">
      <c r="A4340" s="1">
        <v>43022</v>
      </c>
      <c r="B4340" s="2">
        <v>0.2379095138888889</v>
      </c>
      <c r="C4340">
        <v>5112.72</v>
      </c>
      <c r="D4340">
        <v>353.22</v>
      </c>
      <c r="E4340">
        <v>4759.5</v>
      </c>
      <c r="F4340">
        <v>-97.96</v>
      </c>
      <c r="G4340">
        <v>62.18</v>
      </c>
      <c r="H4340">
        <v>59.49</v>
      </c>
      <c r="I4340">
        <v>181.12</v>
      </c>
      <c r="J4340">
        <v>10775.09</v>
      </c>
      <c r="K4340">
        <v>59.5</v>
      </c>
      <c r="L4340">
        <v>1596.06</v>
      </c>
      <c r="M4340">
        <v>94965.58</v>
      </c>
      <c r="N4340">
        <v>0.01</v>
      </c>
      <c r="O4340">
        <v>59.5</v>
      </c>
      <c r="P4340">
        <v>399196.59</v>
      </c>
    </row>
    <row r="4341" spans="1:16" x14ac:dyDescent="0.2">
      <c r="A4341" s="1">
        <v>43022</v>
      </c>
      <c r="B4341" s="2">
        <v>0.23804063657407407</v>
      </c>
      <c r="C4341">
        <v>5112.72</v>
      </c>
      <c r="D4341">
        <v>353.22</v>
      </c>
      <c r="E4341">
        <v>4759.5</v>
      </c>
      <c r="F4341">
        <v>-97.96</v>
      </c>
      <c r="G4341">
        <v>62.18</v>
      </c>
      <c r="H4341">
        <v>59.49</v>
      </c>
      <c r="I4341">
        <v>203.67</v>
      </c>
      <c r="J4341">
        <v>12116.44</v>
      </c>
      <c r="K4341">
        <v>59.5</v>
      </c>
      <c r="L4341">
        <v>1646.16</v>
      </c>
      <c r="M4341">
        <v>97946.53</v>
      </c>
      <c r="N4341">
        <v>0.01</v>
      </c>
      <c r="O4341">
        <v>59.49</v>
      </c>
      <c r="P4341">
        <v>399196.59</v>
      </c>
    </row>
    <row r="4342" spans="1:16" x14ac:dyDescent="0.2">
      <c r="A4342" s="1">
        <v>43022</v>
      </c>
      <c r="B4342" s="2">
        <v>0.23816994212962964</v>
      </c>
      <c r="C4342">
        <v>5112.72</v>
      </c>
      <c r="D4342">
        <v>353.22</v>
      </c>
      <c r="E4342">
        <v>4759.5</v>
      </c>
      <c r="F4342">
        <v>-97.96</v>
      </c>
      <c r="G4342">
        <v>62.18</v>
      </c>
      <c r="H4342">
        <v>59.49</v>
      </c>
      <c r="I4342">
        <v>192.67</v>
      </c>
      <c r="J4342">
        <v>11462.05</v>
      </c>
      <c r="K4342">
        <v>59.5</v>
      </c>
      <c r="L4342">
        <v>1636.52</v>
      </c>
      <c r="M4342">
        <v>97372.95</v>
      </c>
      <c r="N4342">
        <v>0.01</v>
      </c>
      <c r="O4342">
        <v>59.5</v>
      </c>
      <c r="P4342">
        <v>398963.57</v>
      </c>
    </row>
    <row r="4343" spans="1:16" x14ac:dyDescent="0.2">
      <c r="A4343" s="1">
        <v>43022</v>
      </c>
      <c r="B4343" s="2">
        <v>0.23830070601851852</v>
      </c>
      <c r="C4343">
        <v>5112.72</v>
      </c>
      <c r="D4343">
        <v>353.22</v>
      </c>
      <c r="E4343">
        <v>4759.5</v>
      </c>
      <c r="F4343">
        <v>-97.96</v>
      </c>
      <c r="G4343">
        <v>62.18</v>
      </c>
      <c r="H4343">
        <v>59.49</v>
      </c>
      <c r="I4343">
        <v>192.67</v>
      </c>
      <c r="J4343">
        <v>11462.05</v>
      </c>
      <c r="K4343">
        <v>59.5</v>
      </c>
      <c r="L4343">
        <v>1638.52</v>
      </c>
      <c r="M4343">
        <v>97491.94</v>
      </c>
      <c r="N4343">
        <v>0.01</v>
      </c>
      <c r="O4343">
        <v>59.5</v>
      </c>
      <c r="P4343">
        <v>398963.57</v>
      </c>
    </row>
    <row r="4344" spans="1:16" x14ac:dyDescent="0.2">
      <c r="A4344" s="1">
        <v>43022</v>
      </c>
      <c r="B4344" s="2">
        <v>0.23843019675925925</v>
      </c>
      <c r="C4344">
        <v>5112.72</v>
      </c>
      <c r="D4344">
        <v>353.22</v>
      </c>
      <c r="E4344">
        <v>4759.5</v>
      </c>
      <c r="F4344">
        <v>-97.96</v>
      </c>
      <c r="G4344">
        <v>62.18</v>
      </c>
      <c r="H4344">
        <v>59.49</v>
      </c>
      <c r="I4344">
        <v>192.67</v>
      </c>
      <c r="J4344">
        <v>11462.05</v>
      </c>
      <c r="K4344">
        <v>59.5</v>
      </c>
      <c r="L4344">
        <v>1626.52</v>
      </c>
      <c r="M4344">
        <v>96777.94</v>
      </c>
      <c r="N4344">
        <v>0.01</v>
      </c>
      <c r="O4344">
        <v>59.5</v>
      </c>
      <c r="P4344">
        <v>398963.57</v>
      </c>
    </row>
    <row r="4345" spans="1:16" x14ac:dyDescent="0.2">
      <c r="A4345" s="1">
        <v>43022</v>
      </c>
      <c r="B4345" s="2">
        <v>0.2385604050925926</v>
      </c>
      <c r="C4345">
        <v>5112.72</v>
      </c>
      <c r="D4345">
        <v>353.22</v>
      </c>
      <c r="E4345">
        <v>4759.5</v>
      </c>
      <c r="F4345">
        <v>-97.96</v>
      </c>
      <c r="G4345">
        <v>62.18</v>
      </c>
      <c r="H4345">
        <v>59.49</v>
      </c>
      <c r="I4345">
        <v>195.12</v>
      </c>
      <c r="J4345">
        <v>11607.8</v>
      </c>
      <c r="K4345">
        <v>59.5</v>
      </c>
      <c r="L4345">
        <v>1623.64</v>
      </c>
      <c r="M4345">
        <v>96606.65</v>
      </c>
      <c r="N4345">
        <v>0.01</v>
      </c>
      <c r="O4345">
        <v>59.5</v>
      </c>
      <c r="P4345">
        <v>398963.57</v>
      </c>
    </row>
    <row r="4346" spans="1:16" x14ac:dyDescent="0.2">
      <c r="A4346" s="1">
        <v>43022</v>
      </c>
      <c r="B4346" s="2">
        <v>0.23869116898148146</v>
      </c>
      <c r="C4346">
        <v>5112.72</v>
      </c>
      <c r="D4346">
        <v>353.22</v>
      </c>
      <c r="E4346">
        <v>4759.5</v>
      </c>
      <c r="F4346">
        <v>-97.96</v>
      </c>
      <c r="G4346">
        <v>62.18</v>
      </c>
      <c r="H4346">
        <v>59.49</v>
      </c>
      <c r="I4346">
        <v>195.12</v>
      </c>
      <c r="J4346">
        <v>11607.8</v>
      </c>
      <c r="K4346">
        <v>59.5</v>
      </c>
      <c r="L4346">
        <v>1601.64</v>
      </c>
      <c r="M4346">
        <v>95297.65</v>
      </c>
      <c r="N4346">
        <v>0.01</v>
      </c>
      <c r="O4346">
        <v>59.5</v>
      </c>
      <c r="P4346">
        <v>398984.18</v>
      </c>
    </row>
    <row r="4347" spans="1:16" x14ac:dyDescent="0.2">
      <c r="A4347" s="1">
        <v>43022</v>
      </c>
      <c r="B4347" s="2">
        <v>0.2388215625</v>
      </c>
      <c r="C4347">
        <v>5112.72</v>
      </c>
      <c r="D4347">
        <v>353.22</v>
      </c>
      <c r="E4347">
        <v>4759.5</v>
      </c>
      <c r="F4347">
        <v>-97.96</v>
      </c>
      <c r="G4347">
        <v>62.18</v>
      </c>
      <c r="H4347">
        <v>59.49</v>
      </c>
      <c r="I4347">
        <v>191.47</v>
      </c>
      <c r="J4347">
        <v>11390.32</v>
      </c>
      <c r="K4347">
        <v>59.5</v>
      </c>
      <c r="L4347">
        <v>1588.46</v>
      </c>
      <c r="M4347">
        <v>94513.2</v>
      </c>
      <c r="N4347">
        <v>0.01</v>
      </c>
      <c r="O4347">
        <v>59.49</v>
      </c>
      <c r="P4347">
        <v>398984.18</v>
      </c>
    </row>
    <row r="4348" spans="1:16" x14ac:dyDescent="0.2">
      <c r="A4348" s="1">
        <v>43022</v>
      </c>
      <c r="B4348" s="2">
        <v>0.23895141203703704</v>
      </c>
      <c r="C4348">
        <v>5112.72</v>
      </c>
      <c r="D4348">
        <v>353.22</v>
      </c>
      <c r="E4348">
        <v>4759.5</v>
      </c>
      <c r="F4348">
        <v>-97.96</v>
      </c>
      <c r="G4348">
        <v>62.18</v>
      </c>
      <c r="H4348">
        <v>59.49</v>
      </c>
      <c r="I4348">
        <v>362.78</v>
      </c>
      <c r="J4348">
        <v>21581.73</v>
      </c>
      <c r="K4348">
        <v>59.5</v>
      </c>
      <c r="L4348">
        <v>1588.81</v>
      </c>
      <c r="M4348">
        <v>94534.01</v>
      </c>
      <c r="N4348">
        <v>0.01</v>
      </c>
      <c r="O4348">
        <v>59.5</v>
      </c>
      <c r="P4348">
        <v>398984.18</v>
      </c>
    </row>
    <row r="4349" spans="1:16" x14ac:dyDescent="0.2">
      <c r="A4349" s="1">
        <v>43022</v>
      </c>
      <c r="B4349" s="2">
        <v>0.23908234953703703</v>
      </c>
      <c r="C4349">
        <v>5112.72</v>
      </c>
      <c r="D4349">
        <v>353.22</v>
      </c>
      <c r="E4349">
        <v>4759.5</v>
      </c>
      <c r="F4349">
        <v>-97.96</v>
      </c>
      <c r="G4349">
        <v>62.18</v>
      </c>
      <c r="H4349">
        <v>59.49</v>
      </c>
      <c r="I4349">
        <v>191.48</v>
      </c>
      <c r="J4349">
        <v>11390.92</v>
      </c>
      <c r="K4349">
        <v>59.5</v>
      </c>
      <c r="L4349">
        <v>1588.81</v>
      </c>
      <c r="M4349">
        <v>94534.01</v>
      </c>
      <c r="N4349">
        <v>0.01</v>
      </c>
      <c r="O4349">
        <v>59.5</v>
      </c>
      <c r="P4349">
        <v>398984.18</v>
      </c>
    </row>
    <row r="4350" spans="1:16" x14ac:dyDescent="0.2">
      <c r="A4350" s="1">
        <v>43022</v>
      </c>
      <c r="B4350" s="2">
        <v>0.23921238425925928</v>
      </c>
      <c r="C4350">
        <v>5112.72</v>
      </c>
      <c r="D4350">
        <v>353.22</v>
      </c>
      <c r="E4350">
        <v>4759.5</v>
      </c>
      <c r="F4350">
        <v>-97.96</v>
      </c>
      <c r="G4350">
        <v>62.18</v>
      </c>
      <c r="H4350">
        <v>59.49</v>
      </c>
      <c r="I4350">
        <v>201.48</v>
      </c>
      <c r="J4350">
        <v>11985.82</v>
      </c>
      <c r="K4350">
        <v>59.5</v>
      </c>
      <c r="L4350">
        <v>1581.38</v>
      </c>
      <c r="M4350">
        <v>94092.07</v>
      </c>
      <c r="N4350">
        <v>0.01</v>
      </c>
      <c r="O4350">
        <v>59.5</v>
      </c>
      <c r="P4350">
        <v>398974.09</v>
      </c>
    </row>
    <row r="4351" spans="1:16" x14ac:dyDescent="0.2">
      <c r="A4351" s="1">
        <v>43022</v>
      </c>
      <c r="B4351" s="2">
        <v>0.23934241898148148</v>
      </c>
      <c r="C4351">
        <v>5112.72</v>
      </c>
      <c r="D4351">
        <v>353.22</v>
      </c>
      <c r="E4351">
        <v>4759.5</v>
      </c>
      <c r="F4351">
        <v>-97.96</v>
      </c>
      <c r="G4351">
        <v>62.18</v>
      </c>
      <c r="H4351">
        <v>59.49</v>
      </c>
      <c r="I4351">
        <v>201.48</v>
      </c>
      <c r="J4351">
        <v>11985.82</v>
      </c>
      <c r="K4351">
        <v>59.5</v>
      </c>
      <c r="L4351">
        <v>1581.33</v>
      </c>
      <c r="M4351">
        <v>94088.960000000006</v>
      </c>
      <c r="N4351">
        <v>0.01</v>
      </c>
      <c r="O4351">
        <v>59.5</v>
      </c>
      <c r="P4351">
        <v>398974.09</v>
      </c>
    </row>
    <row r="4352" spans="1:16" x14ac:dyDescent="0.2">
      <c r="A4352" s="1">
        <v>43022</v>
      </c>
      <c r="B4352" s="2">
        <v>0.23947317129629631</v>
      </c>
      <c r="C4352">
        <v>5112.72</v>
      </c>
      <c r="D4352">
        <v>353.22</v>
      </c>
      <c r="E4352">
        <v>4759.5</v>
      </c>
      <c r="F4352">
        <v>-97.96</v>
      </c>
      <c r="G4352">
        <v>62.18</v>
      </c>
      <c r="H4352">
        <v>59.49</v>
      </c>
      <c r="I4352">
        <v>201.89</v>
      </c>
      <c r="J4352">
        <v>12010.21</v>
      </c>
      <c r="K4352">
        <v>59.5</v>
      </c>
      <c r="L4352">
        <v>1581.27</v>
      </c>
      <c r="M4352">
        <v>94085.86</v>
      </c>
      <c r="N4352">
        <v>0.01</v>
      </c>
      <c r="O4352">
        <v>59.5</v>
      </c>
      <c r="P4352">
        <v>398974.09</v>
      </c>
    </row>
    <row r="4353" spans="1:16" x14ac:dyDescent="0.2">
      <c r="A4353" s="1">
        <v>43022</v>
      </c>
      <c r="B4353" s="2">
        <v>0.23960356481481482</v>
      </c>
      <c r="C4353">
        <v>5112.72</v>
      </c>
      <c r="D4353">
        <v>353.22</v>
      </c>
      <c r="E4353">
        <v>4759.5</v>
      </c>
      <c r="F4353">
        <v>-97.96</v>
      </c>
      <c r="G4353">
        <v>62.18</v>
      </c>
      <c r="H4353">
        <v>59.49</v>
      </c>
      <c r="I4353">
        <v>194.04</v>
      </c>
      <c r="J4353">
        <v>11543.2</v>
      </c>
      <c r="K4353">
        <v>59.5</v>
      </c>
      <c r="L4353">
        <v>1581.52</v>
      </c>
      <c r="M4353">
        <v>94100.23</v>
      </c>
      <c r="N4353">
        <v>0.01</v>
      </c>
      <c r="O4353">
        <v>59.49</v>
      </c>
      <c r="P4353">
        <v>398974.09</v>
      </c>
    </row>
    <row r="4354" spans="1:16" x14ac:dyDescent="0.2">
      <c r="A4354" s="1">
        <v>43022</v>
      </c>
      <c r="B4354" s="2">
        <v>0.2397343287037037</v>
      </c>
      <c r="C4354">
        <v>5112.72</v>
      </c>
      <c r="D4354">
        <v>353.22</v>
      </c>
      <c r="E4354">
        <v>4759.5</v>
      </c>
      <c r="F4354">
        <v>-97.96</v>
      </c>
      <c r="G4354">
        <v>62.18</v>
      </c>
      <c r="H4354">
        <v>59.49</v>
      </c>
      <c r="I4354">
        <v>194.61</v>
      </c>
      <c r="J4354">
        <v>11577.11</v>
      </c>
      <c r="K4354">
        <v>59.5</v>
      </c>
      <c r="L4354">
        <v>1576.68</v>
      </c>
      <c r="M4354">
        <v>93812.51</v>
      </c>
      <c r="N4354">
        <v>0.01</v>
      </c>
      <c r="O4354">
        <v>59.5</v>
      </c>
      <c r="P4354">
        <v>398974.09</v>
      </c>
    </row>
    <row r="4355" spans="1:16" x14ac:dyDescent="0.2">
      <c r="A4355" s="1">
        <v>43022</v>
      </c>
      <c r="B4355" s="2">
        <v>0.23986526620370371</v>
      </c>
      <c r="C4355">
        <v>5112.72</v>
      </c>
      <c r="D4355">
        <v>353.22</v>
      </c>
      <c r="E4355">
        <v>4759.5</v>
      </c>
      <c r="F4355">
        <v>-97.96</v>
      </c>
      <c r="G4355">
        <v>62.18</v>
      </c>
      <c r="H4355">
        <v>59.49</v>
      </c>
      <c r="I4355">
        <v>194.85</v>
      </c>
      <c r="J4355">
        <v>11591.39</v>
      </c>
      <c r="K4355">
        <v>59.5</v>
      </c>
      <c r="L4355">
        <v>1576.68</v>
      </c>
      <c r="M4355">
        <v>93812.51</v>
      </c>
      <c r="N4355">
        <v>0.01</v>
      </c>
      <c r="O4355">
        <v>59.5</v>
      </c>
      <c r="P4355">
        <v>398968.47</v>
      </c>
    </row>
    <row r="4356" spans="1:16" x14ac:dyDescent="0.2">
      <c r="A4356" s="1">
        <v>43022</v>
      </c>
      <c r="B4356" s="2">
        <v>0.23999584490740741</v>
      </c>
      <c r="C4356">
        <v>5112.72</v>
      </c>
      <c r="D4356">
        <v>353.22</v>
      </c>
      <c r="E4356">
        <v>4759.5</v>
      </c>
      <c r="F4356">
        <v>-97.96</v>
      </c>
      <c r="G4356">
        <v>62.18</v>
      </c>
      <c r="H4356">
        <v>59.49</v>
      </c>
      <c r="I4356">
        <v>195.17</v>
      </c>
      <c r="J4356">
        <v>11610.42</v>
      </c>
      <c r="K4356">
        <v>59.5</v>
      </c>
      <c r="L4356">
        <v>1572.73</v>
      </c>
      <c r="M4356">
        <v>93577.58</v>
      </c>
      <c r="N4356">
        <v>0.01</v>
      </c>
      <c r="O4356">
        <v>59.5</v>
      </c>
      <c r="P4356">
        <v>398968.47</v>
      </c>
    </row>
    <row r="4357" spans="1:16" x14ac:dyDescent="0.2">
      <c r="A4357" s="1">
        <v>43022</v>
      </c>
      <c r="B4357" s="2">
        <v>0.24012695601851852</v>
      </c>
      <c r="C4357">
        <v>5112.72</v>
      </c>
      <c r="D4357">
        <v>353.22</v>
      </c>
      <c r="E4357">
        <v>4759.5</v>
      </c>
      <c r="F4357">
        <v>-97.96</v>
      </c>
      <c r="G4357">
        <v>62.18</v>
      </c>
      <c r="H4357">
        <v>59.49</v>
      </c>
      <c r="I4357">
        <v>195.17</v>
      </c>
      <c r="J4357">
        <v>11610.42</v>
      </c>
      <c r="K4357">
        <v>59.5</v>
      </c>
      <c r="L4357">
        <v>1539.49</v>
      </c>
      <c r="M4357">
        <v>91599.7</v>
      </c>
      <c r="N4357">
        <v>0.01</v>
      </c>
      <c r="O4357">
        <v>59.5</v>
      </c>
      <c r="P4357">
        <v>398968.47</v>
      </c>
    </row>
    <row r="4358" spans="1:16" x14ac:dyDescent="0.2">
      <c r="A4358" s="1">
        <v>43022</v>
      </c>
      <c r="B4358" s="2">
        <v>0.24025771990740741</v>
      </c>
      <c r="C4358">
        <v>5112.72</v>
      </c>
      <c r="D4358">
        <v>353.22</v>
      </c>
      <c r="E4358">
        <v>4759.5</v>
      </c>
      <c r="F4358">
        <v>-97.96</v>
      </c>
      <c r="G4358">
        <v>62.18</v>
      </c>
      <c r="H4358">
        <v>59.49</v>
      </c>
      <c r="I4358">
        <v>215.17</v>
      </c>
      <c r="J4358">
        <v>12800.22</v>
      </c>
      <c r="K4358">
        <v>59.5</v>
      </c>
      <c r="L4358">
        <v>1624.07</v>
      </c>
      <c r="M4358">
        <v>96632.36</v>
      </c>
      <c r="N4358">
        <v>0.01</v>
      </c>
      <c r="O4358">
        <v>59.5</v>
      </c>
      <c r="P4358">
        <v>398968.47</v>
      </c>
    </row>
    <row r="4359" spans="1:16" x14ac:dyDescent="0.2">
      <c r="A4359" s="1">
        <v>43022</v>
      </c>
      <c r="B4359" s="2">
        <v>0.24038630787037038</v>
      </c>
      <c r="C4359">
        <v>5112.72</v>
      </c>
      <c r="D4359">
        <v>353.22</v>
      </c>
      <c r="E4359">
        <v>4759.5</v>
      </c>
      <c r="F4359">
        <v>-97.96</v>
      </c>
      <c r="G4359">
        <v>62.18</v>
      </c>
      <c r="H4359">
        <v>59.49</v>
      </c>
      <c r="I4359">
        <v>205.17</v>
      </c>
      <c r="J4359">
        <v>12205.32</v>
      </c>
      <c r="K4359">
        <v>59.5</v>
      </c>
      <c r="L4359">
        <v>1624.07</v>
      </c>
      <c r="M4359">
        <v>96632.35</v>
      </c>
      <c r="N4359">
        <v>0.01</v>
      </c>
      <c r="O4359">
        <v>59.5</v>
      </c>
      <c r="P4359">
        <v>398904.31</v>
      </c>
    </row>
    <row r="4360" spans="1:16" x14ac:dyDescent="0.2">
      <c r="A4360" s="1">
        <v>43022</v>
      </c>
      <c r="B4360" s="2">
        <v>0.24051706018518518</v>
      </c>
      <c r="C4360">
        <v>5112.72</v>
      </c>
      <c r="D4360">
        <v>353.22</v>
      </c>
      <c r="E4360">
        <v>4759.5</v>
      </c>
      <c r="F4360">
        <v>-97.96</v>
      </c>
      <c r="G4360">
        <v>62.18</v>
      </c>
      <c r="H4360">
        <v>59.49</v>
      </c>
      <c r="I4360">
        <v>204.1</v>
      </c>
      <c r="J4360">
        <v>12141.67</v>
      </c>
      <c r="K4360">
        <v>59.5</v>
      </c>
      <c r="L4360">
        <v>1624.07</v>
      </c>
      <c r="M4360">
        <v>96632.35</v>
      </c>
      <c r="N4360">
        <v>0.01</v>
      </c>
      <c r="O4360">
        <v>59.5</v>
      </c>
      <c r="P4360">
        <v>398904.31</v>
      </c>
    </row>
    <row r="4361" spans="1:16" x14ac:dyDescent="0.2">
      <c r="A4361" s="1">
        <v>43022</v>
      </c>
      <c r="B4361" s="2">
        <v>0.24064818287037038</v>
      </c>
      <c r="C4361">
        <v>5112.72</v>
      </c>
      <c r="D4361">
        <v>353.22</v>
      </c>
      <c r="E4361">
        <v>4759.5</v>
      </c>
      <c r="F4361">
        <v>-97.96</v>
      </c>
      <c r="G4361">
        <v>62.18</v>
      </c>
      <c r="H4361">
        <v>59.49</v>
      </c>
      <c r="I4361">
        <v>203.63</v>
      </c>
      <c r="J4361">
        <v>12113.71</v>
      </c>
      <c r="K4361">
        <v>59.5</v>
      </c>
      <c r="L4361">
        <v>1622.77</v>
      </c>
      <c r="M4361">
        <v>96554.79</v>
      </c>
      <c r="N4361">
        <v>0.01</v>
      </c>
      <c r="O4361">
        <v>59.5</v>
      </c>
      <c r="P4361">
        <v>398904.31</v>
      </c>
    </row>
    <row r="4362" spans="1:16" x14ac:dyDescent="0.2">
      <c r="A4362" s="1">
        <v>43022</v>
      </c>
      <c r="B4362" s="2">
        <v>0.24077803240740739</v>
      </c>
      <c r="C4362">
        <v>5112.72</v>
      </c>
      <c r="D4362">
        <v>353.22</v>
      </c>
      <c r="E4362">
        <v>4759.5</v>
      </c>
      <c r="F4362">
        <v>-97.96</v>
      </c>
      <c r="G4362">
        <v>62.18</v>
      </c>
      <c r="H4362">
        <v>59.49</v>
      </c>
      <c r="I4362">
        <v>203.63</v>
      </c>
      <c r="J4362">
        <v>12113.71</v>
      </c>
      <c r="K4362">
        <v>59.5</v>
      </c>
      <c r="L4362">
        <v>1622.93</v>
      </c>
      <c r="M4362">
        <v>96564.31</v>
      </c>
      <c r="N4362">
        <v>0.01</v>
      </c>
      <c r="O4362">
        <v>59.5</v>
      </c>
      <c r="P4362">
        <v>398904.31</v>
      </c>
    </row>
    <row r="4363" spans="1:16" x14ac:dyDescent="0.2">
      <c r="A4363" s="1">
        <v>43022</v>
      </c>
      <c r="B4363" s="2">
        <v>0.24090806712962964</v>
      </c>
      <c r="C4363">
        <v>5112.72</v>
      </c>
      <c r="D4363">
        <v>353.22</v>
      </c>
      <c r="E4363">
        <v>4759.5</v>
      </c>
      <c r="F4363">
        <v>-97.96</v>
      </c>
      <c r="G4363">
        <v>62.18</v>
      </c>
      <c r="H4363">
        <v>59.49</v>
      </c>
      <c r="I4363">
        <v>205.16</v>
      </c>
      <c r="J4363">
        <v>12204.73</v>
      </c>
      <c r="K4363">
        <v>59.5</v>
      </c>
      <c r="L4363">
        <v>1509.75</v>
      </c>
      <c r="M4363">
        <v>89830.31</v>
      </c>
      <c r="N4363">
        <v>0.01</v>
      </c>
      <c r="O4363">
        <v>59.5</v>
      </c>
      <c r="P4363">
        <v>398904.31</v>
      </c>
    </row>
    <row r="4364" spans="1:16" x14ac:dyDescent="0.2">
      <c r="A4364" s="1">
        <v>43022</v>
      </c>
      <c r="B4364" s="2">
        <v>0.24103881944444447</v>
      </c>
      <c r="C4364">
        <v>5112.72</v>
      </c>
      <c r="D4364">
        <v>353.22</v>
      </c>
      <c r="E4364">
        <v>4759.5</v>
      </c>
      <c r="F4364">
        <v>-97.96</v>
      </c>
      <c r="G4364">
        <v>62.18</v>
      </c>
      <c r="H4364">
        <v>59.49</v>
      </c>
      <c r="I4364">
        <v>157.36000000000001</v>
      </c>
      <c r="J4364">
        <v>9361.16</v>
      </c>
      <c r="K4364">
        <v>59.5</v>
      </c>
      <c r="L4364">
        <v>1509.94</v>
      </c>
      <c r="M4364">
        <v>89841.71</v>
      </c>
      <c r="N4364">
        <v>0.01</v>
      </c>
      <c r="O4364">
        <v>59.5</v>
      </c>
      <c r="P4364">
        <v>398840.35</v>
      </c>
    </row>
    <row r="4365" spans="1:16" x14ac:dyDescent="0.2">
      <c r="A4365" s="1">
        <v>43022</v>
      </c>
      <c r="B4365" s="2">
        <v>0.24116885416666667</v>
      </c>
      <c r="C4365">
        <v>5112.72</v>
      </c>
      <c r="D4365">
        <v>353.22</v>
      </c>
      <c r="E4365">
        <v>4759.5</v>
      </c>
      <c r="F4365">
        <v>-97.96</v>
      </c>
      <c r="G4365">
        <v>62.18</v>
      </c>
      <c r="H4365">
        <v>59.49</v>
      </c>
      <c r="I4365">
        <v>157.36000000000001</v>
      </c>
      <c r="J4365">
        <v>9361.16</v>
      </c>
      <c r="K4365">
        <v>59.5</v>
      </c>
      <c r="L4365">
        <v>1509.99</v>
      </c>
      <c r="M4365">
        <v>89844.68</v>
      </c>
      <c r="N4365">
        <v>0.01</v>
      </c>
      <c r="O4365">
        <v>59.5</v>
      </c>
      <c r="P4365">
        <v>398840.35</v>
      </c>
    </row>
    <row r="4366" spans="1:16" x14ac:dyDescent="0.2">
      <c r="A4366" s="1">
        <v>43022</v>
      </c>
      <c r="B4366" s="2">
        <v>0.24129943287037037</v>
      </c>
      <c r="C4366">
        <v>5112.72</v>
      </c>
      <c r="D4366">
        <v>353.22</v>
      </c>
      <c r="E4366">
        <v>4759.5</v>
      </c>
      <c r="F4366">
        <v>-97.96</v>
      </c>
      <c r="G4366">
        <v>62.18</v>
      </c>
      <c r="H4366">
        <v>59.49</v>
      </c>
      <c r="I4366">
        <v>157.36000000000001</v>
      </c>
      <c r="J4366">
        <v>9361.16</v>
      </c>
      <c r="K4366">
        <v>59.5</v>
      </c>
      <c r="L4366">
        <v>1509.99</v>
      </c>
      <c r="M4366">
        <v>89844.68</v>
      </c>
      <c r="N4366">
        <v>0.01</v>
      </c>
      <c r="O4366">
        <v>59.5</v>
      </c>
      <c r="P4366">
        <v>398840.35</v>
      </c>
    </row>
    <row r="4367" spans="1:16" x14ac:dyDescent="0.2">
      <c r="A4367" s="1">
        <v>43022</v>
      </c>
      <c r="B4367" s="2">
        <v>0.24142964120370369</v>
      </c>
      <c r="C4367">
        <v>5112.72</v>
      </c>
      <c r="D4367">
        <v>353.22</v>
      </c>
      <c r="E4367">
        <v>4759.5</v>
      </c>
      <c r="F4367">
        <v>-97.96</v>
      </c>
      <c r="G4367">
        <v>62.18</v>
      </c>
      <c r="H4367">
        <v>59.49</v>
      </c>
      <c r="I4367">
        <v>157.36000000000001</v>
      </c>
      <c r="J4367">
        <v>9361.16</v>
      </c>
      <c r="K4367">
        <v>59.5</v>
      </c>
      <c r="L4367">
        <v>1507.11</v>
      </c>
      <c r="M4367">
        <v>89673</v>
      </c>
      <c r="N4367">
        <v>0.01</v>
      </c>
      <c r="O4367">
        <v>59.5</v>
      </c>
      <c r="P4367">
        <v>398840.35</v>
      </c>
    </row>
    <row r="4368" spans="1:16" x14ac:dyDescent="0.2">
      <c r="A4368" s="1">
        <v>43022</v>
      </c>
      <c r="B4368" s="2">
        <v>0.24155986111111113</v>
      </c>
      <c r="C4368">
        <v>5112.72</v>
      </c>
      <c r="D4368">
        <v>353.22</v>
      </c>
      <c r="E4368">
        <v>4759.5</v>
      </c>
      <c r="F4368">
        <v>-97.96</v>
      </c>
      <c r="G4368">
        <v>62.18</v>
      </c>
      <c r="H4368">
        <v>59.49</v>
      </c>
      <c r="I4368">
        <v>167.36</v>
      </c>
      <c r="J4368">
        <v>9956.06</v>
      </c>
      <c r="K4368">
        <v>59.5</v>
      </c>
      <c r="L4368">
        <v>1516.11</v>
      </c>
      <c r="M4368">
        <v>90208.5</v>
      </c>
      <c r="N4368">
        <v>0.01</v>
      </c>
      <c r="O4368">
        <v>59.5</v>
      </c>
      <c r="P4368">
        <v>398827.22</v>
      </c>
    </row>
    <row r="4369" spans="1:16" x14ac:dyDescent="0.2">
      <c r="A4369" s="1">
        <v>43022</v>
      </c>
      <c r="B4369" s="2">
        <v>0.24169025462962965</v>
      </c>
      <c r="C4369">
        <v>5112.72</v>
      </c>
      <c r="D4369">
        <v>353.22</v>
      </c>
      <c r="E4369">
        <v>4759.5</v>
      </c>
      <c r="F4369">
        <v>-97.96</v>
      </c>
      <c r="G4369">
        <v>62.18</v>
      </c>
      <c r="H4369">
        <v>59.49</v>
      </c>
      <c r="I4369">
        <v>167.36</v>
      </c>
      <c r="J4369">
        <v>9956.06</v>
      </c>
      <c r="K4369">
        <v>59.5</v>
      </c>
      <c r="L4369">
        <v>1516.11</v>
      </c>
      <c r="M4369">
        <v>90208.5</v>
      </c>
      <c r="N4369">
        <v>0.01</v>
      </c>
      <c r="O4369">
        <v>59.5</v>
      </c>
      <c r="P4369">
        <v>398827.22</v>
      </c>
    </row>
    <row r="4370" spans="1:16" x14ac:dyDescent="0.2">
      <c r="A4370" s="1">
        <v>43022</v>
      </c>
      <c r="B4370" s="2">
        <v>0.24182155092592592</v>
      </c>
      <c r="C4370">
        <v>5112.72</v>
      </c>
      <c r="D4370">
        <v>353.22</v>
      </c>
      <c r="E4370">
        <v>4759.5</v>
      </c>
      <c r="F4370">
        <v>-97.96</v>
      </c>
      <c r="G4370">
        <v>62.18</v>
      </c>
      <c r="H4370">
        <v>59.49</v>
      </c>
      <c r="I4370">
        <v>168.64</v>
      </c>
      <c r="J4370">
        <v>10032.14</v>
      </c>
      <c r="K4370">
        <v>59.5</v>
      </c>
      <c r="L4370">
        <v>1501.22</v>
      </c>
      <c r="M4370">
        <v>89322.63</v>
      </c>
      <c r="N4370">
        <v>0.01</v>
      </c>
      <c r="O4370">
        <v>59.5</v>
      </c>
      <c r="P4370">
        <v>398827.22</v>
      </c>
    </row>
    <row r="4371" spans="1:16" x14ac:dyDescent="0.2">
      <c r="A4371" s="1">
        <v>43022</v>
      </c>
      <c r="B4371" s="2">
        <v>0.24195104166666667</v>
      </c>
      <c r="C4371">
        <v>5112.72</v>
      </c>
      <c r="D4371">
        <v>353.22</v>
      </c>
      <c r="E4371">
        <v>4759.5</v>
      </c>
      <c r="F4371">
        <v>-97.96</v>
      </c>
      <c r="G4371">
        <v>62.18</v>
      </c>
      <c r="H4371">
        <v>59.49</v>
      </c>
      <c r="I4371">
        <v>140.9</v>
      </c>
      <c r="J4371">
        <v>8381.8799999999992</v>
      </c>
      <c r="K4371">
        <v>59.5</v>
      </c>
      <c r="L4371">
        <v>1501.22</v>
      </c>
      <c r="M4371">
        <v>89322.63</v>
      </c>
      <c r="N4371">
        <v>0.01</v>
      </c>
      <c r="O4371">
        <v>59.49</v>
      </c>
      <c r="P4371">
        <v>398827.22</v>
      </c>
    </row>
    <row r="4372" spans="1:16" x14ac:dyDescent="0.2">
      <c r="A4372" s="1">
        <v>43022</v>
      </c>
      <c r="B4372" s="2">
        <v>0.24208126157407409</v>
      </c>
      <c r="C4372">
        <v>5112.72</v>
      </c>
      <c r="D4372">
        <v>353.22</v>
      </c>
      <c r="E4372">
        <v>4759.5</v>
      </c>
      <c r="F4372">
        <v>-97.96</v>
      </c>
      <c r="G4372">
        <v>62.18</v>
      </c>
      <c r="H4372">
        <v>59.49</v>
      </c>
      <c r="I4372">
        <v>171.1</v>
      </c>
      <c r="J4372">
        <v>10178.48</v>
      </c>
      <c r="K4372">
        <v>59.5</v>
      </c>
      <c r="L4372">
        <v>1500.02</v>
      </c>
      <c r="M4372">
        <v>89251.21</v>
      </c>
      <c r="N4372">
        <v>0.01</v>
      </c>
      <c r="O4372">
        <v>59.5</v>
      </c>
      <c r="P4372">
        <v>398827.22</v>
      </c>
    </row>
    <row r="4373" spans="1:16" x14ac:dyDescent="0.2">
      <c r="A4373" s="1">
        <v>43022</v>
      </c>
      <c r="B4373" s="2">
        <v>0.24221111111111113</v>
      </c>
      <c r="C4373">
        <v>5112.72</v>
      </c>
      <c r="D4373">
        <v>353.22</v>
      </c>
      <c r="E4373">
        <v>4759.5</v>
      </c>
      <c r="F4373">
        <v>-97.96</v>
      </c>
      <c r="G4373">
        <v>62.18</v>
      </c>
      <c r="H4373">
        <v>59.49</v>
      </c>
      <c r="I4373">
        <v>171.1</v>
      </c>
      <c r="J4373">
        <v>10178.48</v>
      </c>
      <c r="K4373">
        <v>59.5</v>
      </c>
      <c r="L4373">
        <v>1450.02</v>
      </c>
      <c r="M4373">
        <v>86276.21</v>
      </c>
      <c r="N4373">
        <v>0.01</v>
      </c>
      <c r="O4373">
        <v>59.5</v>
      </c>
      <c r="P4373">
        <v>398756.31</v>
      </c>
    </row>
    <row r="4374" spans="1:16" x14ac:dyDescent="0.2">
      <c r="A4374" s="1">
        <v>43022</v>
      </c>
      <c r="B4374" s="2">
        <v>0.24234187500000001</v>
      </c>
      <c r="C4374">
        <v>5112.72</v>
      </c>
      <c r="D4374">
        <v>353.22</v>
      </c>
      <c r="E4374">
        <v>4759.5</v>
      </c>
      <c r="F4374">
        <v>-97.96</v>
      </c>
      <c r="G4374">
        <v>62.18</v>
      </c>
      <c r="H4374">
        <v>59.49</v>
      </c>
      <c r="I4374">
        <v>171.1</v>
      </c>
      <c r="J4374">
        <v>10178.48</v>
      </c>
      <c r="K4374">
        <v>59.5</v>
      </c>
      <c r="L4374">
        <v>1450.02</v>
      </c>
      <c r="M4374">
        <v>86276.21</v>
      </c>
      <c r="N4374">
        <v>0.01</v>
      </c>
      <c r="O4374">
        <v>59.5</v>
      </c>
      <c r="P4374">
        <v>398756.31</v>
      </c>
    </row>
    <row r="4375" spans="1:16" x14ac:dyDescent="0.2">
      <c r="A4375" s="1">
        <v>43022</v>
      </c>
      <c r="B4375" s="2">
        <v>0.24247136574074077</v>
      </c>
      <c r="C4375">
        <v>5112.72</v>
      </c>
      <c r="D4375">
        <v>353.22</v>
      </c>
      <c r="E4375">
        <v>4759.5</v>
      </c>
      <c r="F4375">
        <v>-97.96</v>
      </c>
      <c r="G4375">
        <v>62.18</v>
      </c>
      <c r="H4375">
        <v>59.49</v>
      </c>
      <c r="I4375">
        <v>171.1</v>
      </c>
      <c r="J4375">
        <v>10178.48</v>
      </c>
      <c r="K4375">
        <v>59.5</v>
      </c>
      <c r="L4375">
        <v>2490.6</v>
      </c>
      <c r="M4375">
        <v>148190.76</v>
      </c>
      <c r="N4375">
        <v>0.01</v>
      </c>
      <c r="O4375">
        <v>59.5</v>
      </c>
      <c r="P4375">
        <v>398756.31</v>
      </c>
    </row>
    <row r="4376" spans="1:16" x14ac:dyDescent="0.2">
      <c r="A4376" s="1">
        <v>43022</v>
      </c>
      <c r="B4376" s="2">
        <v>0.24260211805555554</v>
      </c>
      <c r="C4376">
        <v>5112.72</v>
      </c>
      <c r="D4376">
        <v>353.22</v>
      </c>
      <c r="E4376">
        <v>4759.5</v>
      </c>
      <c r="F4376">
        <v>-97.96</v>
      </c>
      <c r="G4376">
        <v>62.18</v>
      </c>
      <c r="H4376">
        <v>59.49</v>
      </c>
      <c r="I4376">
        <v>171.1</v>
      </c>
      <c r="J4376">
        <v>10178.48</v>
      </c>
      <c r="K4376">
        <v>59.5</v>
      </c>
      <c r="L4376">
        <v>2490.6</v>
      </c>
      <c r="M4376">
        <v>148190.76</v>
      </c>
      <c r="N4376">
        <v>0.01</v>
      </c>
      <c r="O4376">
        <v>59.5</v>
      </c>
      <c r="P4376">
        <v>398756.31</v>
      </c>
    </row>
    <row r="4377" spans="1:16" x14ac:dyDescent="0.2">
      <c r="A4377" s="1">
        <v>43022</v>
      </c>
      <c r="B4377" s="2">
        <v>0.24273305555555558</v>
      </c>
      <c r="C4377">
        <v>5112.72</v>
      </c>
      <c r="D4377">
        <v>353.22</v>
      </c>
      <c r="E4377">
        <v>4759.5</v>
      </c>
      <c r="F4377">
        <v>-97.96</v>
      </c>
      <c r="G4377">
        <v>62.18</v>
      </c>
      <c r="H4377">
        <v>59.49</v>
      </c>
      <c r="I4377">
        <v>171.1</v>
      </c>
      <c r="J4377">
        <v>10178.48</v>
      </c>
      <c r="K4377">
        <v>59.5</v>
      </c>
      <c r="L4377">
        <v>2490.6</v>
      </c>
      <c r="M4377">
        <v>148190.76</v>
      </c>
      <c r="N4377">
        <v>0.01</v>
      </c>
      <c r="O4377">
        <v>59.5</v>
      </c>
      <c r="P4377">
        <v>398249.81</v>
      </c>
    </row>
    <row r="4378" spans="1:16" x14ac:dyDescent="0.2">
      <c r="A4378" s="1">
        <v>43022</v>
      </c>
      <c r="B4378" s="2">
        <v>0.24286327546296296</v>
      </c>
      <c r="C4378">
        <v>5112.72</v>
      </c>
      <c r="D4378">
        <v>353.22</v>
      </c>
      <c r="E4378">
        <v>4759.5</v>
      </c>
      <c r="F4378">
        <v>-97.96</v>
      </c>
      <c r="G4378">
        <v>62.18</v>
      </c>
      <c r="H4378">
        <v>59.49</v>
      </c>
      <c r="I4378">
        <v>171.1</v>
      </c>
      <c r="J4378">
        <v>10178.48</v>
      </c>
      <c r="K4378">
        <v>59.5</v>
      </c>
      <c r="L4378">
        <v>2489.73</v>
      </c>
      <c r="M4378">
        <v>148138.85999999999</v>
      </c>
      <c r="N4378">
        <v>0.01</v>
      </c>
      <c r="O4378">
        <v>59.5</v>
      </c>
      <c r="P4378">
        <v>398249.81</v>
      </c>
    </row>
    <row r="4379" spans="1:16" x14ac:dyDescent="0.2">
      <c r="A4379" s="1">
        <v>43022</v>
      </c>
      <c r="B4379" s="2">
        <v>0.24299348379629629</v>
      </c>
      <c r="C4379">
        <v>5112.72</v>
      </c>
      <c r="D4379">
        <v>353.22</v>
      </c>
      <c r="E4379">
        <v>4759.5</v>
      </c>
      <c r="F4379">
        <v>-97.96</v>
      </c>
      <c r="G4379">
        <v>62.18</v>
      </c>
      <c r="H4379">
        <v>59.49</v>
      </c>
      <c r="I4379">
        <v>171.1</v>
      </c>
      <c r="J4379">
        <v>10178.48</v>
      </c>
      <c r="K4379">
        <v>59.5</v>
      </c>
      <c r="L4379">
        <v>2464.73</v>
      </c>
      <c r="M4379">
        <v>146651.35999999999</v>
      </c>
      <c r="N4379">
        <v>0.01</v>
      </c>
      <c r="O4379">
        <v>59.5</v>
      </c>
      <c r="P4379">
        <v>398249.81</v>
      </c>
    </row>
    <row r="4380" spans="1:16" x14ac:dyDescent="0.2">
      <c r="A4380" s="1">
        <v>43022</v>
      </c>
      <c r="B4380" s="2">
        <v>0.2431237037037037</v>
      </c>
      <c r="C4380">
        <v>5112.72</v>
      </c>
      <c r="D4380">
        <v>353.22</v>
      </c>
      <c r="E4380">
        <v>4759.5</v>
      </c>
      <c r="F4380">
        <v>-97.96</v>
      </c>
      <c r="G4380">
        <v>62.18</v>
      </c>
      <c r="H4380">
        <v>59.49</v>
      </c>
      <c r="I4380">
        <v>119.69</v>
      </c>
      <c r="J4380">
        <v>7120.37</v>
      </c>
      <c r="K4380">
        <v>59.5</v>
      </c>
      <c r="L4380">
        <v>2464.9699999999998</v>
      </c>
      <c r="M4380">
        <v>146665.73000000001</v>
      </c>
      <c r="N4380">
        <v>0.01</v>
      </c>
      <c r="O4380">
        <v>59.5</v>
      </c>
      <c r="P4380">
        <v>398249.81</v>
      </c>
    </row>
    <row r="4381" spans="1:16" x14ac:dyDescent="0.2">
      <c r="A4381" s="1">
        <v>43022</v>
      </c>
      <c r="B4381" s="2">
        <v>0.24325427083333331</v>
      </c>
      <c r="C4381">
        <v>5112.72</v>
      </c>
      <c r="D4381">
        <v>353.22</v>
      </c>
      <c r="E4381">
        <v>4759.5</v>
      </c>
      <c r="F4381">
        <v>-97.96</v>
      </c>
      <c r="G4381">
        <v>62.18</v>
      </c>
      <c r="H4381">
        <v>59.49</v>
      </c>
      <c r="I4381">
        <v>119.69</v>
      </c>
      <c r="J4381">
        <v>7120.37</v>
      </c>
      <c r="K4381">
        <v>59.5</v>
      </c>
      <c r="L4381">
        <v>2506.9699999999998</v>
      </c>
      <c r="M4381">
        <v>149164.88</v>
      </c>
      <c r="N4381">
        <v>0.01</v>
      </c>
      <c r="O4381">
        <v>59.5</v>
      </c>
      <c r="P4381">
        <v>398258.78</v>
      </c>
    </row>
    <row r="4382" spans="1:16" x14ac:dyDescent="0.2">
      <c r="A4382" s="1">
        <v>43022</v>
      </c>
      <c r="B4382" s="2">
        <v>0.24338520833333332</v>
      </c>
      <c r="C4382">
        <v>5112.72</v>
      </c>
      <c r="D4382">
        <v>353.22</v>
      </c>
      <c r="E4382">
        <v>4759.5</v>
      </c>
      <c r="F4382">
        <v>-97.96</v>
      </c>
      <c r="G4382">
        <v>62.18</v>
      </c>
      <c r="H4382">
        <v>59.49</v>
      </c>
      <c r="I4382">
        <v>119.69</v>
      </c>
      <c r="J4382">
        <v>7120.37</v>
      </c>
      <c r="K4382">
        <v>59.5</v>
      </c>
      <c r="L4382">
        <v>2506.9699999999998</v>
      </c>
      <c r="M4382">
        <v>149164.88</v>
      </c>
      <c r="N4382">
        <v>0.01</v>
      </c>
      <c r="O4382">
        <v>59.5</v>
      </c>
      <c r="P4382">
        <v>398258.78</v>
      </c>
    </row>
    <row r="4383" spans="1:16" x14ac:dyDescent="0.2">
      <c r="A4383" s="1">
        <v>43022</v>
      </c>
      <c r="B4383" s="2">
        <v>0.24351488425925927</v>
      </c>
      <c r="C4383">
        <v>5112.72</v>
      </c>
      <c r="D4383">
        <v>353.22</v>
      </c>
      <c r="E4383">
        <v>4759.5</v>
      </c>
      <c r="F4383">
        <v>-97.96</v>
      </c>
      <c r="G4383">
        <v>62.18</v>
      </c>
      <c r="H4383">
        <v>59.49</v>
      </c>
      <c r="I4383">
        <v>49.45</v>
      </c>
      <c r="J4383">
        <v>2941.97</v>
      </c>
      <c r="K4383">
        <v>59.5</v>
      </c>
      <c r="L4383">
        <v>2505.4499999999998</v>
      </c>
      <c r="M4383">
        <v>149074.04999999999</v>
      </c>
      <c r="N4383">
        <v>0.01</v>
      </c>
      <c r="O4383">
        <v>59.5</v>
      </c>
      <c r="P4383">
        <v>398258.78</v>
      </c>
    </row>
    <row r="4384" spans="1:16" x14ac:dyDescent="0.2">
      <c r="A4384" s="1">
        <v>43022</v>
      </c>
      <c r="B4384" s="2">
        <v>0.24364582175925928</v>
      </c>
      <c r="C4384">
        <v>5112.72</v>
      </c>
      <c r="D4384">
        <v>353.22</v>
      </c>
      <c r="E4384">
        <v>4759.5</v>
      </c>
      <c r="F4384">
        <v>-97.96</v>
      </c>
      <c r="G4384">
        <v>62.18</v>
      </c>
      <c r="H4384">
        <v>59.49</v>
      </c>
      <c r="I4384">
        <v>49.45</v>
      </c>
      <c r="J4384">
        <v>2941.97</v>
      </c>
      <c r="K4384">
        <v>59.5</v>
      </c>
      <c r="L4384">
        <v>2340.61</v>
      </c>
      <c r="M4384">
        <v>139266.07999999999</v>
      </c>
      <c r="N4384">
        <v>0.01</v>
      </c>
      <c r="O4384">
        <v>59.5</v>
      </c>
      <c r="P4384">
        <v>398258.78</v>
      </c>
    </row>
    <row r="4385" spans="1:16" x14ac:dyDescent="0.2">
      <c r="A4385" s="1">
        <v>43022</v>
      </c>
      <c r="B4385" s="2">
        <v>0.2437789351851852</v>
      </c>
      <c r="C4385">
        <v>5112.72</v>
      </c>
      <c r="D4385">
        <v>353.22</v>
      </c>
      <c r="E4385">
        <v>4759.5</v>
      </c>
      <c r="F4385">
        <v>-97.96</v>
      </c>
      <c r="G4385">
        <v>62.18</v>
      </c>
      <c r="H4385">
        <v>59.49</v>
      </c>
      <c r="I4385">
        <v>49.45</v>
      </c>
      <c r="J4385">
        <v>2941.97</v>
      </c>
      <c r="K4385">
        <v>59.5</v>
      </c>
      <c r="L4385">
        <v>2290.61</v>
      </c>
      <c r="M4385">
        <v>136291.07999999999</v>
      </c>
      <c r="N4385">
        <v>0.01</v>
      </c>
      <c r="O4385">
        <v>59.5</v>
      </c>
      <c r="P4385">
        <v>398258.78</v>
      </c>
    </row>
    <row r="4386" spans="1:16" x14ac:dyDescent="0.2">
      <c r="A4386" s="1">
        <v>43022</v>
      </c>
      <c r="B4386" s="2">
        <v>0.24391004629629628</v>
      </c>
      <c r="C4386">
        <v>5112.72</v>
      </c>
      <c r="D4386">
        <v>353.22</v>
      </c>
      <c r="E4386">
        <v>4759.5</v>
      </c>
      <c r="F4386">
        <v>-97.96</v>
      </c>
      <c r="G4386">
        <v>62.18</v>
      </c>
      <c r="H4386">
        <v>59.49</v>
      </c>
      <c r="I4386">
        <v>49.45</v>
      </c>
      <c r="J4386">
        <v>2941.97</v>
      </c>
      <c r="K4386">
        <v>59.5</v>
      </c>
      <c r="L4386">
        <v>2288.41</v>
      </c>
      <c r="M4386">
        <v>136160.45000000001</v>
      </c>
      <c r="N4386">
        <v>0.01</v>
      </c>
      <c r="O4386">
        <v>59.5</v>
      </c>
      <c r="P4386">
        <v>398469.59</v>
      </c>
    </row>
    <row r="4387" spans="1:16" x14ac:dyDescent="0.2">
      <c r="A4387" s="1">
        <v>43022</v>
      </c>
      <c r="B4387" s="2">
        <v>0.2440402662037037</v>
      </c>
      <c r="C4387">
        <v>5112.72</v>
      </c>
      <c r="D4387">
        <v>353.22</v>
      </c>
      <c r="E4387">
        <v>4759.5</v>
      </c>
      <c r="F4387">
        <v>-97.96</v>
      </c>
      <c r="G4387">
        <v>62.18</v>
      </c>
      <c r="H4387">
        <v>59.49</v>
      </c>
      <c r="I4387">
        <v>49.45</v>
      </c>
      <c r="J4387">
        <v>2941.97</v>
      </c>
      <c r="K4387">
        <v>59.5</v>
      </c>
      <c r="L4387">
        <v>2329.65</v>
      </c>
      <c r="M4387">
        <v>138614.23000000001</v>
      </c>
      <c r="N4387">
        <v>0.01</v>
      </c>
      <c r="O4387">
        <v>59.5</v>
      </c>
      <c r="P4387">
        <v>398469.59</v>
      </c>
    </row>
    <row r="4388" spans="1:16" x14ac:dyDescent="0.2">
      <c r="A4388" s="1">
        <v>43022</v>
      </c>
      <c r="B4388" s="2">
        <v>0.2441708449074074</v>
      </c>
      <c r="C4388">
        <v>5112.72</v>
      </c>
      <c r="D4388">
        <v>353.22</v>
      </c>
      <c r="E4388">
        <v>4759.5</v>
      </c>
      <c r="F4388">
        <v>-97.96</v>
      </c>
      <c r="G4388">
        <v>62.18</v>
      </c>
      <c r="H4388">
        <v>59.49</v>
      </c>
      <c r="I4388">
        <v>49.45</v>
      </c>
      <c r="J4388">
        <v>2941.97</v>
      </c>
      <c r="K4388">
        <v>59.5</v>
      </c>
      <c r="L4388">
        <v>2309.5100000000002</v>
      </c>
      <c r="M4388">
        <v>137415.9</v>
      </c>
      <c r="N4388">
        <v>0.01</v>
      </c>
      <c r="O4388">
        <v>59.5</v>
      </c>
      <c r="P4388">
        <v>398469.59</v>
      </c>
    </row>
    <row r="4389" spans="1:16" x14ac:dyDescent="0.2">
      <c r="A4389" s="1">
        <v>43022</v>
      </c>
      <c r="B4389" s="2">
        <v>0.24430105324074072</v>
      </c>
      <c r="C4389">
        <v>5112.72</v>
      </c>
      <c r="D4389">
        <v>353.22</v>
      </c>
      <c r="E4389">
        <v>4759.5</v>
      </c>
      <c r="F4389">
        <v>-97.96</v>
      </c>
      <c r="G4389">
        <v>62.18</v>
      </c>
      <c r="H4389">
        <v>59.49</v>
      </c>
      <c r="I4389">
        <v>49.45</v>
      </c>
      <c r="J4389">
        <v>2941.97</v>
      </c>
      <c r="K4389">
        <v>59.5</v>
      </c>
      <c r="L4389">
        <v>2307.41</v>
      </c>
      <c r="M4389">
        <v>137290.81</v>
      </c>
      <c r="N4389">
        <v>0.01</v>
      </c>
      <c r="O4389">
        <v>59.5</v>
      </c>
      <c r="P4389">
        <v>398469.59</v>
      </c>
    </row>
    <row r="4390" spans="1:16" x14ac:dyDescent="0.2">
      <c r="A4390" s="1">
        <v>43022</v>
      </c>
      <c r="B4390" s="2">
        <v>0.24443072916666667</v>
      </c>
      <c r="C4390">
        <v>5112.72</v>
      </c>
      <c r="D4390">
        <v>353.22</v>
      </c>
      <c r="E4390">
        <v>4759.5</v>
      </c>
      <c r="F4390">
        <v>-97.96</v>
      </c>
      <c r="G4390">
        <v>62.18</v>
      </c>
      <c r="H4390">
        <v>59.49</v>
      </c>
      <c r="I4390">
        <v>39.450000000000003</v>
      </c>
      <c r="J4390">
        <v>2347.0700000000002</v>
      </c>
      <c r="K4390">
        <v>59.5</v>
      </c>
      <c r="L4390">
        <v>2298.41</v>
      </c>
      <c r="M4390">
        <v>136755.31</v>
      </c>
      <c r="N4390">
        <v>0.01</v>
      </c>
      <c r="O4390">
        <v>59.5</v>
      </c>
      <c r="P4390">
        <v>398454</v>
      </c>
    </row>
    <row r="4391" spans="1:16" x14ac:dyDescent="0.2">
      <c r="A4391" s="1">
        <v>43022</v>
      </c>
      <c r="B4391" s="2">
        <v>0.24456003472222221</v>
      </c>
      <c r="C4391">
        <v>5112.72</v>
      </c>
      <c r="D4391">
        <v>353.22</v>
      </c>
      <c r="E4391">
        <v>4759.5</v>
      </c>
      <c r="F4391">
        <v>-97.96</v>
      </c>
      <c r="G4391">
        <v>62.18</v>
      </c>
      <c r="H4391">
        <v>59.49</v>
      </c>
      <c r="I4391">
        <v>30.45</v>
      </c>
      <c r="J4391">
        <v>1811.66</v>
      </c>
      <c r="K4391">
        <v>59.5</v>
      </c>
      <c r="L4391">
        <v>2308.41</v>
      </c>
      <c r="M4391">
        <v>137350.29999999999</v>
      </c>
      <c r="N4391">
        <v>0.01</v>
      </c>
      <c r="O4391">
        <v>59.5</v>
      </c>
      <c r="P4391">
        <v>398454</v>
      </c>
    </row>
    <row r="4392" spans="1:16" x14ac:dyDescent="0.2">
      <c r="A4392" s="1">
        <v>43022</v>
      </c>
      <c r="B4392" s="2">
        <v>0.24469006944444446</v>
      </c>
      <c r="C4392">
        <v>5112.72</v>
      </c>
      <c r="D4392">
        <v>353.22</v>
      </c>
      <c r="E4392">
        <v>4759.5</v>
      </c>
      <c r="F4392">
        <v>-97.96</v>
      </c>
      <c r="G4392">
        <v>62.18</v>
      </c>
      <c r="H4392">
        <v>59.49</v>
      </c>
      <c r="I4392">
        <v>27.48</v>
      </c>
      <c r="J4392">
        <v>1634.95</v>
      </c>
      <c r="K4392">
        <v>59.5</v>
      </c>
      <c r="L4392">
        <v>2308.41</v>
      </c>
      <c r="M4392">
        <v>137350.29999999999</v>
      </c>
      <c r="N4392">
        <v>0.01</v>
      </c>
      <c r="O4392">
        <v>59.49</v>
      </c>
      <c r="P4392">
        <v>398454</v>
      </c>
    </row>
    <row r="4393" spans="1:16" x14ac:dyDescent="0.2">
      <c r="A4393" s="1">
        <v>43022</v>
      </c>
      <c r="B4393" s="2">
        <v>0.24481991898148148</v>
      </c>
      <c r="C4393">
        <v>5112.72</v>
      </c>
      <c r="D4393">
        <v>353.22</v>
      </c>
      <c r="E4393">
        <v>4759.5</v>
      </c>
      <c r="F4393">
        <v>-97.96</v>
      </c>
      <c r="G4393">
        <v>62.18</v>
      </c>
      <c r="H4393">
        <v>59.49</v>
      </c>
      <c r="I4393">
        <v>27.34</v>
      </c>
      <c r="J4393">
        <v>1626.73</v>
      </c>
      <c r="K4393">
        <v>59.5</v>
      </c>
      <c r="L4393">
        <v>2395.87</v>
      </c>
      <c r="M4393">
        <v>142554.07999999999</v>
      </c>
      <c r="N4393">
        <v>0.01</v>
      </c>
      <c r="O4393">
        <v>59.49</v>
      </c>
      <c r="P4393">
        <v>398454</v>
      </c>
    </row>
    <row r="4394" spans="1:16" x14ac:dyDescent="0.2">
      <c r="A4394" s="1">
        <v>43022</v>
      </c>
      <c r="B4394" s="2">
        <v>0.24494995370370373</v>
      </c>
      <c r="C4394">
        <v>5112.72</v>
      </c>
      <c r="D4394">
        <v>353.22</v>
      </c>
      <c r="E4394">
        <v>4759.5</v>
      </c>
      <c r="F4394">
        <v>-97.96</v>
      </c>
      <c r="G4394">
        <v>62.18</v>
      </c>
      <c r="H4394">
        <v>59.49</v>
      </c>
      <c r="I4394">
        <v>27.34</v>
      </c>
      <c r="J4394">
        <v>1626.73</v>
      </c>
      <c r="K4394">
        <v>59.5</v>
      </c>
      <c r="L4394">
        <v>2395.87</v>
      </c>
      <c r="M4394">
        <v>142554.07999999999</v>
      </c>
      <c r="N4394">
        <v>0.01</v>
      </c>
      <c r="O4394">
        <v>59.49</v>
      </c>
      <c r="P4394">
        <v>398454</v>
      </c>
    </row>
    <row r="4395" spans="1:16" x14ac:dyDescent="0.2">
      <c r="A4395" s="1">
        <v>43022</v>
      </c>
      <c r="B4395" s="2">
        <v>0.24508089120370369</v>
      </c>
      <c r="C4395">
        <v>5112.72</v>
      </c>
      <c r="D4395">
        <v>353.22</v>
      </c>
      <c r="E4395">
        <v>4759.5</v>
      </c>
      <c r="F4395">
        <v>-97.96</v>
      </c>
      <c r="G4395">
        <v>62.18</v>
      </c>
      <c r="H4395">
        <v>59.49</v>
      </c>
      <c r="I4395">
        <v>26.41</v>
      </c>
      <c r="J4395">
        <v>1571.22</v>
      </c>
      <c r="K4395">
        <v>59.5</v>
      </c>
      <c r="L4395">
        <v>2395.87</v>
      </c>
      <c r="M4395">
        <v>142554.07999999999</v>
      </c>
      <c r="N4395">
        <v>0.01</v>
      </c>
      <c r="O4395">
        <v>59.49</v>
      </c>
      <c r="P4395">
        <v>398357.74</v>
      </c>
    </row>
    <row r="4396" spans="1:16" x14ac:dyDescent="0.2">
      <c r="A4396" s="1">
        <v>43022</v>
      </c>
      <c r="B4396" s="2">
        <v>0.24521364583333335</v>
      </c>
      <c r="C4396">
        <v>5112.72</v>
      </c>
      <c r="D4396">
        <v>353.22</v>
      </c>
      <c r="E4396">
        <v>4759.5</v>
      </c>
      <c r="F4396">
        <v>-97.96</v>
      </c>
      <c r="G4396">
        <v>62.18</v>
      </c>
      <c r="H4396">
        <v>59.49</v>
      </c>
      <c r="I4396">
        <v>26.41</v>
      </c>
      <c r="J4396">
        <v>1571.22</v>
      </c>
      <c r="K4396">
        <v>59.5</v>
      </c>
      <c r="L4396">
        <v>2407.7800000000002</v>
      </c>
      <c r="M4396">
        <v>143262.91</v>
      </c>
      <c r="N4396">
        <v>0.01</v>
      </c>
      <c r="O4396">
        <v>59.5</v>
      </c>
      <c r="P4396">
        <v>398357.74</v>
      </c>
    </row>
    <row r="4397" spans="1:16" x14ac:dyDescent="0.2">
      <c r="A4397" s="1">
        <v>43022</v>
      </c>
      <c r="B4397" s="2">
        <v>0.24534421296296297</v>
      </c>
      <c r="C4397">
        <v>5112.72</v>
      </c>
      <c r="D4397">
        <v>353.22</v>
      </c>
      <c r="E4397">
        <v>4759.5</v>
      </c>
      <c r="F4397">
        <v>-97.96</v>
      </c>
      <c r="G4397">
        <v>62.18</v>
      </c>
      <c r="H4397">
        <v>59.49</v>
      </c>
      <c r="I4397">
        <v>15.3</v>
      </c>
      <c r="J4397">
        <v>910.02</v>
      </c>
      <c r="K4397">
        <v>59.5</v>
      </c>
      <c r="L4397">
        <v>2370.27</v>
      </c>
      <c r="M4397">
        <v>141031.20000000001</v>
      </c>
      <c r="N4397">
        <v>0.01</v>
      </c>
      <c r="O4397">
        <v>59.5</v>
      </c>
      <c r="P4397">
        <v>398357.74</v>
      </c>
    </row>
    <row r="4398" spans="1:16" x14ac:dyDescent="0.2">
      <c r="A4398" s="1">
        <v>43022</v>
      </c>
      <c r="B4398" s="2">
        <v>0.24547424768518519</v>
      </c>
      <c r="C4398">
        <v>5112.72</v>
      </c>
      <c r="D4398">
        <v>353.22</v>
      </c>
      <c r="E4398">
        <v>4759.5</v>
      </c>
      <c r="F4398">
        <v>-97.96</v>
      </c>
      <c r="G4398">
        <v>62.18</v>
      </c>
      <c r="H4398">
        <v>59.49</v>
      </c>
      <c r="I4398">
        <v>15.3</v>
      </c>
      <c r="J4398">
        <v>910.02</v>
      </c>
      <c r="K4398">
        <v>59.5</v>
      </c>
      <c r="L4398">
        <v>2405.37</v>
      </c>
      <c r="M4398">
        <v>143119.25</v>
      </c>
      <c r="N4398">
        <v>0.01</v>
      </c>
      <c r="O4398">
        <v>59.5</v>
      </c>
      <c r="P4398">
        <v>398357.74</v>
      </c>
    </row>
    <row r="4399" spans="1:16" x14ac:dyDescent="0.2">
      <c r="A4399" s="1">
        <v>43022</v>
      </c>
      <c r="B4399" s="2">
        <v>0.24560501157407408</v>
      </c>
      <c r="C4399">
        <v>5112.72</v>
      </c>
      <c r="D4399">
        <v>353.22</v>
      </c>
      <c r="E4399">
        <v>4759.5</v>
      </c>
      <c r="F4399">
        <v>-97.96</v>
      </c>
      <c r="G4399">
        <v>62.18</v>
      </c>
      <c r="H4399">
        <v>59.49</v>
      </c>
      <c r="I4399">
        <v>51.27</v>
      </c>
      <c r="J4399">
        <v>3050.21</v>
      </c>
      <c r="K4399">
        <v>59.5</v>
      </c>
      <c r="L4399">
        <v>2405.37</v>
      </c>
      <c r="M4399">
        <v>143119.25</v>
      </c>
      <c r="N4399">
        <v>0.01</v>
      </c>
      <c r="O4399">
        <v>59.5</v>
      </c>
      <c r="P4399">
        <v>398226.16</v>
      </c>
    </row>
    <row r="4400" spans="1:16" x14ac:dyDescent="0.2">
      <c r="A4400" s="1">
        <v>43022</v>
      </c>
      <c r="B4400" s="2">
        <v>0.24573504629629631</v>
      </c>
      <c r="C4400">
        <v>5112.72</v>
      </c>
      <c r="D4400">
        <v>353.22</v>
      </c>
      <c r="E4400">
        <v>4759.5</v>
      </c>
      <c r="F4400">
        <v>-97.96</v>
      </c>
      <c r="G4400">
        <v>62.18</v>
      </c>
      <c r="H4400">
        <v>59.49</v>
      </c>
      <c r="I4400">
        <v>49.4</v>
      </c>
      <c r="J4400">
        <v>2938.7</v>
      </c>
      <c r="K4400">
        <v>59.5</v>
      </c>
      <c r="L4400">
        <v>2405.37</v>
      </c>
      <c r="M4400">
        <v>143119.25</v>
      </c>
      <c r="N4400">
        <v>0.01</v>
      </c>
      <c r="O4400">
        <v>59.49</v>
      </c>
      <c r="P4400">
        <v>398226.16</v>
      </c>
    </row>
    <row r="4401" spans="1:16" x14ac:dyDescent="0.2">
      <c r="A4401" s="1">
        <v>43022</v>
      </c>
      <c r="B4401" s="2">
        <v>0.24586598379629629</v>
      </c>
      <c r="C4401">
        <v>5112.72</v>
      </c>
      <c r="D4401">
        <v>353.22</v>
      </c>
      <c r="E4401">
        <v>4759.5</v>
      </c>
      <c r="F4401">
        <v>-97.96</v>
      </c>
      <c r="G4401">
        <v>62.18</v>
      </c>
      <c r="H4401">
        <v>59.49</v>
      </c>
      <c r="I4401">
        <v>49.4</v>
      </c>
      <c r="J4401">
        <v>2938.7</v>
      </c>
      <c r="K4401">
        <v>59.5</v>
      </c>
      <c r="L4401">
        <v>2420.37</v>
      </c>
      <c r="M4401">
        <v>144011.75</v>
      </c>
      <c r="N4401">
        <v>0.01</v>
      </c>
      <c r="O4401">
        <v>59.49</v>
      </c>
      <c r="P4401">
        <v>398226.16</v>
      </c>
    </row>
    <row r="4402" spans="1:16" x14ac:dyDescent="0.2">
      <c r="A4402" s="1">
        <v>43022</v>
      </c>
      <c r="B4402" s="2">
        <v>0.24599655092592596</v>
      </c>
      <c r="C4402">
        <v>5112.72</v>
      </c>
      <c r="D4402">
        <v>353.22</v>
      </c>
      <c r="E4402">
        <v>4759.5</v>
      </c>
      <c r="F4402">
        <v>-97.96</v>
      </c>
      <c r="G4402">
        <v>62.18</v>
      </c>
      <c r="H4402">
        <v>59.49</v>
      </c>
      <c r="I4402">
        <v>49.4</v>
      </c>
      <c r="J4402">
        <v>2938.7</v>
      </c>
      <c r="K4402">
        <v>59.5</v>
      </c>
      <c r="L4402">
        <v>2419.73</v>
      </c>
      <c r="M4402">
        <v>143973.66</v>
      </c>
      <c r="N4402">
        <v>0.01</v>
      </c>
      <c r="O4402">
        <v>59.5</v>
      </c>
      <c r="P4402">
        <v>398226.16</v>
      </c>
    </row>
    <row r="4403" spans="1:16" x14ac:dyDescent="0.2">
      <c r="A4403" s="1">
        <v>43022</v>
      </c>
      <c r="B4403" s="2">
        <v>0.24612695601851853</v>
      </c>
      <c r="C4403">
        <v>5112.72</v>
      </c>
      <c r="D4403">
        <v>353.22</v>
      </c>
      <c r="E4403">
        <v>4759.5</v>
      </c>
      <c r="F4403">
        <v>-97.96</v>
      </c>
      <c r="G4403">
        <v>62.18</v>
      </c>
      <c r="H4403">
        <v>59.49</v>
      </c>
      <c r="I4403">
        <v>49.4</v>
      </c>
      <c r="J4403">
        <v>2938.7</v>
      </c>
      <c r="K4403">
        <v>59.5</v>
      </c>
      <c r="L4403">
        <v>2380.42</v>
      </c>
      <c r="M4403">
        <v>141634.85999999999</v>
      </c>
      <c r="N4403">
        <v>0.01</v>
      </c>
      <c r="O4403">
        <v>59.5</v>
      </c>
      <c r="P4403">
        <v>398226.16</v>
      </c>
    </row>
    <row r="4404" spans="1:16" x14ac:dyDescent="0.2">
      <c r="A4404" s="1">
        <v>43022</v>
      </c>
      <c r="B4404" s="2">
        <v>0.24625662037037035</v>
      </c>
      <c r="C4404">
        <v>5112.72</v>
      </c>
      <c r="D4404">
        <v>353.22</v>
      </c>
      <c r="E4404">
        <v>4759.5</v>
      </c>
      <c r="F4404">
        <v>-97.96</v>
      </c>
      <c r="G4404">
        <v>62.18</v>
      </c>
      <c r="H4404">
        <v>59.49</v>
      </c>
      <c r="I4404">
        <v>49.4</v>
      </c>
      <c r="J4404">
        <v>2938.7</v>
      </c>
      <c r="K4404">
        <v>59.5</v>
      </c>
      <c r="L4404">
        <v>2382.42</v>
      </c>
      <c r="M4404">
        <v>141753.85999999999</v>
      </c>
      <c r="N4404">
        <v>0.01</v>
      </c>
      <c r="O4404">
        <v>59.5</v>
      </c>
      <c r="P4404">
        <v>398099.72</v>
      </c>
    </row>
    <row r="4405" spans="1:16" x14ac:dyDescent="0.2">
      <c r="A4405" s="1">
        <v>43022</v>
      </c>
      <c r="B4405" s="2">
        <v>0.24638665509259261</v>
      </c>
      <c r="C4405">
        <v>5112.72</v>
      </c>
      <c r="D4405">
        <v>353.22</v>
      </c>
      <c r="E4405">
        <v>4759.5</v>
      </c>
      <c r="F4405">
        <v>-97.96</v>
      </c>
      <c r="G4405">
        <v>62.18</v>
      </c>
      <c r="H4405">
        <v>59.49</v>
      </c>
      <c r="I4405">
        <v>49.4</v>
      </c>
      <c r="J4405">
        <v>2938.7</v>
      </c>
      <c r="K4405">
        <v>59.5</v>
      </c>
      <c r="L4405">
        <v>2384.42</v>
      </c>
      <c r="M4405">
        <v>141872.85999999999</v>
      </c>
      <c r="N4405">
        <v>0.01</v>
      </c>
      <c r="O4405">
        <v>59.5</v>
      </c>
      <c r="P4405">
        <v>398099.72</v>
      </c>
    </row>
    <row r="4406" spans="1:16" x14ac:dyDescent="0.2">
      <c r="A4406" s="1">
        <v>43022</v>
      </c>
      <c r="B4406" s="2">
        <v>0.24651650462962962</v>
      </c>
      <c r="C4406">
        <v>5112.72</v>
      </c>
      <c r="D4406">
        <v>353.22</v>
      </c>
      <c r="E4406">
        <v>4759.5</v>
      </c>
      <c r="F4406">
        <v>-97.96</v>
      </c>
      <c r="G4406">
        <v>62.18</v>
      </c>
      <c r="H4406">
        <v>59.49</v>
      </c>
      <c r="I4406">
        <v>49.4</v>
      </c>
      <c r="J4406">
        <v>2938.7</v>
      </c>
      <c r="K4406">
        <v>59.5</v>
      </c>
      <c r="L4406">
        <v>2381.52</v>
      </c>
      <c r="M4406">
        <v>141700.18</v>
      </c>
      <c r="N4406">
        <v>0.01</v>
      </c>
      <c r="O4406">
        <v>59.5</v>
      </c>
      <c r="P4406">
        <v>398099.72</v>
      </c>
    </row>
    <row r="4407" spans="1:16" x14ac:dyDescent="0.2">
      <c r="A4407" s="1">
        <v>43022</v>
      </c>
      <c r="B4407" s="2">
        <v>0.24664762731481482</v>
      </c>
      <c r="C4407">
        <v>5112.72</v>
      </c>
      <c r="D4407">
        <v>353.22</v>
      </c>
      <c r="E4407">
        <v>4759.5</v>
      </c>
      <c r="F4407">
        <v>-97.96</v>
      </c>
      <c r="G4407">
        <v>62.18</v>
      </c>
      <c r="H4407">
        <v>59.49</v>
      </c>
      <c r="I4407">
        <v>49.37</v>
      </c>
      <c r="J4407">
        <v>2937.28</v>
      </c>
      <c r="K4407">
        <v>59.5</v>
      </c>
      <c r="L4407">
        <v>2382.39</v>
      </c>
      <c r="M4407">
        <v>141752.42000000001</v>
      </c>
      <c r="N4407">
        <v>0.01</v>
      </c>
      <c r="O4407">
        <v>59.5</v>
      </c>
      <c r="P4407">
        <v>398099.72</v>
      </c>
    </row>
    <row r="4408" spans="1:16" x14ac:dyDescent="0.2">
      <c r="A4408" s="1">
        <v>43022</v>
      </c>
      <c r="B4408" s="2">
        <v>0.24677711805555558</v>
      </c>
      <c r="C4408">
        <v>5112.72</v>
      </c>
      <c r="D4408">
        <v>353.22</v>
      </c>
      <c r="E4408">
        <v>4759.5</v>
      </c>
      <c r="F4408">
        <v>-97.96</v>
      </c>
      <c r="G4408">
        <v>62.18</v>
      </c>
      <c r="H4408">
        <v>59.3</v>
      </c>
      <c r="I4408">
        <v>15.51</v>
      </c>
      <c r="J4408">
        <v>919.74</v>
      </c>
      <c r="K4408">
        <v>59.31</v>
      </c>
      <c r="L4408">
        <v>0.24</v>
      </c>
      <c r="M4408">
        <v>14.33</v>
      </c>
      <c r="N4408">
        <v>0.01</v>
      </c>
      <c r="O4408">
        <v>59.3</v>
      </c>
      <c r="P4408">
        <v>398100.1</v>
      </c>
    </row>
    <row r="4409" spans="1:16" x14ac:dyDescent="0.2">
      <c r="A4409" s="1">
        <v>43022</v>
      </c>
      <c r="B4409" s="2">
        <v>0.2469073263888889</v>
      </c>
      <c r="C4409">
        <v>5112.72</v>
      </c>
      <c r="D4409">
        <v>353.22</v>
      </c>
      <c r="E4409">
        <v>4759.5</v>
      </c>
      <c r="F4409">
        <v>-97.96</v>
      </c>
      <c r="G4409">
        <v>62.18</v>
      </c>
      <c r="H4409">
        <v>59.3</v>
      </c>
      <c r="I4409">
        <v>61.93</v>
      </c>
      <c r="J4409">
        <v>3672.41</v>
      </c>
      <c r="K4409">
        <v>59.31</v>
      </c>
      <c r="L4409">
        <v>64.83</v>
      </c>
      <c r="M4409">
        <v>3845.28</v>
      </c>
      <c r="N4409">
        <v>0.01</v>
      </c>
      <c r="O4409">
        <v>59.31</v>
      </c>
      <c r="P4409">
        <v>398100.1</v>
      </c>
    </row>
    <row r="4410" spans="1:16" x14ac:dyDescent="0.2">
      <c r="A4410" s="1">
        <v>43022</v>
      </c>
      <c r="B4410" s="2">
        <v>0.24703681712962963</v>
      </c>
      <c r="C4410">
        <v>5112.72</v>
      </c>
      <c r="D4410">
        <v>353.22</v>
      </c>
      <c r="E4410">
        <v>4759.5</v>
      </c>
      <c r="F4410">
        <v>-97.96</v>
      </c>
      <c r="G4410">
        <v>62.18</v>
      </c>
      <c r="H4410">
        <v>59.3</v>
      </c>
      <c r="I4410">
        <v>120.3</v>
      </c>
      <c r="J4410">
        <v>7133.81</v>
      </c>
      <c r="K4410">
        <v>59.31</v>
      </c>
      <c r="L4410">
        <v>31.5</v>
      </c>
      <c r="M4410">
        <v>1868.48</v>
      </c>
      <c r="N4410">
        <v>0.01</v>
      </c>
      <c r="O4410">
        <v>59.31</v>
      </c>
      <c r="P4410">
        <v>398100.1</v>
      </c>
    </row>
    <row r="4411" spans="1:16" x14ac:dyDescent="0.2">
      <c r="A4411" s="1">
        <v>43022</v>
      </c>
      <c r="B4411" s="2">
        <v>0.2471668402777778</v>
      </c>
      <c r="C4411">
        <v>5112.72</v>
      </c>
      <c r="D4411">
        <v>353.22</v>
      </c>
      <c r="E4411">
        <v>4759.5</v>
      </c>
      <c r="F4411">
        <v>-97.96</v>
      </c>
      <c r="G4411">
        <v>62.18</v>
      </c>
      <c r="H4411">
        <v>59.3</v>
      </c>
      <c r="I4411">
        <v>205.25</v>
      </c>
      <c r="J4411">
        <v>12171.34</v>
      </c>
      <c r="K4411">
        <v>59.31</v>
      </c>
      <c r="L4411">
        <v>1.44</v>
      </c>
      <c r="M4411">
        <v>85.64</v>
      </c>
      <c r="N4411">
        <v>0.01</v>
      </c>
      <c r="O4411">
        <v>59.31</v>
      </c>
      <c r="P4411">
        <v>398100.1</v>
      </c>
    </row>
    <row r="4412" spans="1:16" x14ac:dyDescent="0.2">
      <c r="A4412" s="1">
        <v>43022</v>
      </c>
      <c r="B4412" s="2">
        <v>0.24729597222222222</v>
      </c>
      <c r="C4412">
        <v>5112.72</v>
      </c>
      <c r="D4412">
        <v>353.22</v>
      </c>
      <c r="E4412">
        <v>4759.5</v>
      </c>
      <c r="F4412">
        <v>-97.96</v>
      </c>
      <c r="G4412">
        <v>62.18</v>
      </c>
      <c r="H4412">
        <v>59.3</v>
      </c>
      <c r="I4412">
        <v>190.59</v>
      </c>
      <c r="J4412">
        <v>11302</v>
      </c>
      <c r="K4412">
        <v>59.31</v>
      </c>
      <c r="L4412">
        <v>31.02</v>
      </c>
      <c r="M4412">
        <v>1840.08</v>
      </c>
      <c r="N4412">
        <v>0.01</v>
      </c>
      <c r="O4412">
        <v>59.3</v>
      </c>
      <c r="P4412">
        <v>398100.1</v>
      </c>
    </row>
    <row r="4413" spans="1:16" x14ac:dyDescent="0.2">
      <c r="A4413" s="1">
        <v>43022</v>
      </c>
      <c r="B4413" s="2">
        <v>0.24742546296296297</v>
      </c>
      <c r="C4413">
        <v>5112.72</v>
      </c>
      <c r="D4413">
        <v>353.22</v>
      </c>
      <c r="E4413">
        <v>4759.5</v>
      </c>
      <c r="F4413">
        <v>-97.96</v>
      </c>
      <c r="G4413">
        <v>62.18</v>
      </c>
      <c r="H4413">
        <v>59.3</v>
      </c>
      <c r="I4413">
        <v>190.59</v>
      </c>
      <c r="J4413">
        <v>11302</v>
      </c>
      <c r="K4413">
        <v>59.31</v>
      </c>
      <c r="L4413">
        <v>31.02</v>
      </c>
      <c r="M4413">
        <v>1840.08</v>
      </c>
      <c r="N4413">
        <v>0.01</v>
      </c>
      <c r="O4413">
        <v>59.3</v>
      </c>
      <c r="P4413">
        <v>398191.32</v>
      </c>
    </row>
    <row r="4414" spans="1:16" x14ac:dyDescent="0.2">
      <c r="A4414" s="1">
        <v>43022</v>
      </c>
      <c r="B4414" s="2">
        <v>0.24755405092592594</v>
      </c>
      <c r="C4414">
        <v>5112.72</v>
      </c>
      <c r="D4414">
        <v>353.22</v>
      </c>
      <c r="E4414">
        <v>4759.5</v>
      </c>
      <c r="F4414">
        <v>-97.96</v>
      </c>
      <c r="G4414">
        <v>62.18</v>
      </c>
      <c r="H4414">
        <v>59.3</v>
      </c>
      <c r="I4414">
        <v>177.7</v>
      </c>
      <c r="J4414">
        <v>10537.44</v>
      </c>
      <c r="K4414">
        <v>59.31</v>
      </c>
      <c r="L4414">
        <v>33.369999999999997</v>
      </c>
      <c r="M4414">
        <v>1979.24</v>
      </c>
      <c r="N4414">
        <v>0.01</v>
      </c>
      <c r="O4414">
        <v>59.3</v>
      </c>
      <c r="P4414">
        <v>398191.32</v>
      </c>
    </row>
    <row r="4415" spans="1:16" x14ac:dyDescent="0.2">
      <c r="A4415" s="1">
        <v>43022</v>
      </c>
      <c r="B4415" s="2">
        <v>0.24768462962962964</v>
      </c>
      <c r="C4415">
        <v>5112.72</v>
      </c>
      <c r="D4415">
        <v>353.22</v>
      </c>
      <c r="E4415">
        <v>4759.5</v>
      </c>
      <c r="F4415">
        <v>-97.96</v>
      </c>
      <c r="G4415">
        <v>62.18</v>
      </c>
      <c r="H4415">
        <v>59.3</v>
      </c>
      <c r="I4415">
        <v>43.4</v>
      </c>
      <c r="J4415">
        <v>2573.4299999999998</v>
      </c>
      <c r="K4415">
        <v>59.31</v>
      </c>
      <c r="L4415">
        <v>33.369999999999997</v>
      </c>
      <c r="M4415">
        <v>1979.24</v>
      </c>
      <c r="N4415">
        <v>0.01</v>
      </c>
      <c r="O4415">
        <v>59.3</v>
      </c>
      <c r="P4415">
        <v>398191.32</v>
      </c>
    </row>
    <row r="4416" spans="1:16" x14ac:dyDescent="0.2">
      <c r="A4416" s="1">
        <v>43022</v>
      </c>
      <c r="B4416" s="2">
        <v>0.24781538194444444</v>
      </c>
      <c r="C4416">
        <v>5112.72</v>
      </c>
      <c r="D4416">
        <v>353.22</v>
      </c>
      <c r="E4416">
        <v>4759.5</v>
      </c>
      <c r="F4416">
        <v>-97.96</v>
      </c>
      <c r="G4416">
        <v>62.18</v>
      </c>
      <c r="H4416">
        <v>59.3</v>
      </c>
      <c r="I4416">
        <v>39.29</v>
      </c>
      <c r="J4416">
        <v>2329.9</v>
      </c>
      <c r="K4416">
        <v>59.31</v>
      </c>
      <c r="L4416">
        <v>33.369999999999997</v>
      </c>
      <c r="M4416">
        <v>1979.24</v>
      </c>
      <c r="N4416">
        <v>0.01</v>
      </c>
      <c r="O4416">
        <v>59.3</v>
      </c>
      <c r="P4416">
        <v>398191.32</v>
      </c>
    </row>
    <row r="4417" spans="1:16" x14ac:dyDescent="0.2">
      <c r="A4417" s="1">
        <v>43022</v>
      </c>
      <c r="B4417" s="2">
        <v>0.24794560185185185</v>
      </c>
      <c r="C4417">
        <v>5112.72</v>
      </c>
      <c r="D4417">
        <v>353.22</v>
      </c>
      <c r="E4417">
        <v>4759.5</v>
      </c>
      <c r="F4417">
        <v>-97.96</v>
      </c>
      <c r="G4417">
        <v>62.18</v>
      </c>
      <c r="H4417">
        <v>59.3</v>
      </c>
      <c r="I4417">
        <v>29.99</v>
      </c>
      <c r="J4417">
        <v>1778.47</v>
      </c>
      <c r="K4417">
        <v>59.31</v>
      </c>
      <c r="L4417">
        <v>27.49</v>
      </c>
      <c r="M4417">
        <v>1630.24</v>
      </c>
      <c r="N4417">
        <v>0.01</v>
      </c>
      <c r="O4417">
        <v>59.31</v>
      </c>
      <c r="P4417">
        <v>398145.75</v>
      </c>
    </row>
    <row r="4418" spans="1:16" x14ac:dyDescent="0.2">
      <c r="A4418" s="1">
        <v>43022</v>
      </c>
      <c r="B4418" s="2">
        <v>0.24807454861111111</v>
      </c>
      <c r="C4418">
        <v>5112.72</v>
      </c>
      <c r="D4418">
        <v>353.22</v>
      </c>
      <c r="E4418">
        <v>4759.5</v>
      </c>
      <c r="F4418">
        <v>-97.96</v>
      </c>
      <c r="G4418">
        <v>62.18</v>
      </c>
      <c r="H4418">
        <v>59.3</v>
      </c>
      <c r="I4418">
        <v>49.87</v>
      </c>
      <c r="J4418">
        <v>2957.35</v>
      </c>
      <c r="K4418">
        <v>59.31</v>
      </c>
      <c r="L4418">
        <v>27.49</v>
      </c>
      <c r="M4418">
        <v>1630.23</v>
      </c>
      <c r="N4418">
        <v>0.01</v>
      </c>
      <c r="O4418">
        <v>59.31</v>
      </c>
      <c r="P4418">
        <v>398145.75</v>
      </c>
    </row>
    <row r="4419" spans="1:16" x14ac:dyDescent="0.2">
      <c r="A4419" s="1">
        <v>43022</v>
      </c>
      <c r="B4419" s="2">
        <v>0.2482047685185185</v>
      </c>
      <c r="C4419">
        <v>5112.72</v>
      </c>
      <c r="D4419">
        <v>353.22</v>
      </c>
      <c r="E4419">
        <v>4759.5</v>
      </c>
      <c r="F4419">
        <v>-97.96</v>
      </c>
      <c r="G4419">
        <v>62.18</v>
      </c>
      <c r="H4419">
        <v>59.3</v>
      </c>
      <c r="I4419">
        <v>59.13</v>
      </c>
      <c r="J4419">
        <v>3506.29</v>
      </c>
      <c r="K4419">
        <v>59.31</v>
      </c>
      <c r="L4419">
        <v>27.49</v>
      </c>
      <c r="M4419">
        <v>1630.23</v>
      </c>
      <c r="N4419">
        <v>0.01</v>
      </c>
      <c r="O4419">
        <v>59.31</v>
      </c>
      <c r="P4419">
        <v>398145.75</v>
      </c>
    </row>
    <row r="4420" spans="1:16" x14ac:dyDescent="0.2">
      <c r="A4420" s="1">
        <v>43022</v>
      </c>
      <c r="B4420" s="2">
        <v>0.24833479166666664</v>
      </c>
      <c r="C4420">
        <v>5112.72</v>
      </c>
      <c r="D4420">
        <v>353.22</v>
      </c>
      <c r="E4420">
        <v>4759.5</v>
      </c>
      <c r="F4420">
        <v>-97.96</v>
      </c>
      <c r="G4420">
        <v>62.18</v>
      </c>
      <c r="H4420">
        <v>59.3</v>
      </c>
      <c r="I4420">
        <v>123.52</v>
      </c>
      <c r="J4420">
        <v>7325.01</v>
      </c>
      <c r="K4420">
        <v>59.31</v>
      </c>
      <c r="L4420">
        <v>23.34</v>
      </c>
      <c r="M4420">
        <v>1384.46</v>
      </c>
      <c r="N4420">
        <v>0.01</v>
      </c>
      <c r="O4420">
        <v>59.31</v>
      </c>
      <c r="P4420">
        <v>398145.75</v>
      </c>
    </row>
    <row r="4421" spans="1:16" x14ac:dyDescent="0.2">
      <c r="A4421" s="1">
        <v>43022</v>
      </c>
      <c r="B4421" s="2">
        <v>0.24846482638888889</v>
      </c>
      <c r="C4421">
        <v>5112.72</v>
      </c>
      <c r="D4421">
        <v>353.22</v>
      </c>
      <c r="E4421">
        <v>4759.5</v>
      </c>
      <c r="F4421">
        <v>-97.96</v>
      </c>
      <c r="G4421">
        <v>62.18</v>
      </c>
      <c r="H4421">
        <v>59.3</v>
      </c>
      <c r="I4421">
        <v>123.52</v>
      </c>
      <c r="J4421">
        <v>7325.01</v>
      </c>
      <c r="K4421">
        <v>59.31</v>
      </c>
      <c r="L4421">
        <v>23.34</v>
      </c>
      <c r="M4421">
        <v>1384.46</v>
      </c>
      <c r="N4421">
        <v>0.01</v>
      </c>
      <c r="O4421">
        <v>59.31</v>
      </c>
      <c r="P4421">
        <v>398106.47</v>
      </c>
    </row>
    <row r="4422" spans="1:16" x14ac:dyDescent="0.2">
      <c r="A4422" s="1">
        <v>43022</v>
      </c>
      <c r="B4422" s="2">
        <v>0.24859504629629628</v>
      </c>
      <c r="C4422">
        <v>5112.72</v>
      </c>
      <c r="D4422">
        <v>353.22</v>
      </c>
      <c r="E4422">
        <v>4759.5</v>
      </c>
      <c r="F4422">
        <v>-97.96</v>
      </c>
      <c r="G4422">
        <v>62.18</v>
      </c>
      <c r="H4422">
        <v>59.3</v>
      </c>
      <c r="I4422">
        <v>283.44</v>
      </c>
      <c r="J4422">
        <v>16808.25</v>
      </c>
      <c r="K4422">
        <v>59.31</v>
      </c>
      <c r="L4422">
        <v>21.91</v>
      </c>
      <c r="M4422">
        <v>1299.7</v>
      </c>
      <c r="N4422">
        <v>0.01</v>
      </c>
      <c r="O4422">
        <v>59.3</v>
      </c>
      <c r="P4422">
        <v>398106.47</v>
      </c>
    </row>
    <row r="4423" spans="1:16" x14ac:dyDescent="0.2">
      <c r="A4423" s="1">
        <v>43022</v>
      </c>
      <c r="B4423" s="2">
        <v>0.24872525462962961</v>
      </c>
      <c r="C4423">
        <v>5112.72</v>
      </c>
      <c r="D4423">
        <v>353.22</v>
      </c>
      <c r="E4423">
        <v>4759.5</v>
      </c>
      <c r="F4423">
        <v>-97.96</v>
      </c>
      <c r="G4423">
        <v>62.18</v>
      </c>
      <c r="H4423">
        <v>59.3</v>
      </c>
      <c r="I4423">
        <v>177.37</v>
      </c>
      <c r="J4423">
        <v>10518.16</v>
      </c>
      <c r="K4423">
        <v>59.31</v>
      </c>
      <c r="L4423">
        <v>36.93</v>
      </c>
      <c r="M4423">
        <v>2190.21</v>
      </c>
      <c r="N4423">
        <v>0.01</v>
      </c>
      <c r="O4423">
        <v>59.3</v>
      </c>
      <c r="P4423">
        <v>398106.47</v>
      </c>
    </row>
    <row r="4424" spans="1:16" x14ac:dyDescent="0.2">
      <c r="A4424" s="1">
        <v>43022</v>
      </c>
      <c r="B4424" s="2">
        <v>0.24885619212962962</v>
      </c>
      <c r="C4424">
        <v>5112.72</v>
      </c>
      <c r="D4424">
        <v>353.22</v>
      </c>
      <c r="E4424">
        <v>4759.5</v>
      </c>
      <c r="F4424">
        <v>-97.96</v>
      </c>
      <c r="G4424">
        <v>62.18</v>
      </c>
      <c r="H4424">
        <v>59.3</v>
      </c>
      <c r="I4424">
        <v>106.24</v>
      </c>
      <c r="J4424">
        <v>6299.91</v>
      </c>
      <c r="K4424">
        <v>59.31</v>
      </c>
      <c r="L4424">
        <v>103.11</v>
      </c>
      <c r="M4424">
        <v>6115.35</v>
      </c>
      <c r="N4424">
        <v>0.01</v>
      </c>
      <c r="O4424">
        <v>59.3</v>
      </c>
      <c r="P4424">
        <v>398106.47</v>
      </c>
    </row>
    <row r="4425" spans="1:16" x14ac:dyDescent="0.2">
      <c r="A4425" s="1">
        <v>43022</v>
      </c>
      <c r="B4425" s="2">
        <v>0.24898622685185187</v>
      </c>
      <c r="C4425">
        <v>5112.72</v>
      </c>
      <c r="D4425">
        <v>353.22</v>
      </c>
      <c r="E4425">
        <v>4759.5</v>
      </c>
      <c r="F4425">
        <v>-97.96</v>
      </c>
      <c r="G4425">
        <v>62.18</v>
      </c>
      <c r="H4425">
        <v>59.29</v>
      </c>
      <c r="I4425">
        <v>701.35</v>
      </c>
      <c r="J4425">
        <v>41583.32</v>
      </c>
      <c r="K4425">
        <v>59.3</v>
      </c>
      <c r="L4425">
        <v>25.67</v>
      </c>
      <c r="M4425">
        <v>1522.02</v>
      </c>
      <c r="N4425">
        <v>0.01</v>
      </c>
      <c r="O4425">
        <v>59.3</v>
      </c>
      <c r="P4425">
        <v>398106.47</v>
      </c>
    </row>
    <row r="4426" spans="1:16" x14ac:dyDescent="0.2">
      <c r="A4426" s="1">
        <v>43022</v>
      </c>
      <c r="B4426" s="2">
        <v>0.24911571759259257</v>
      </c>
      <c r="C4426">
        <v>5112.72</v>
      </c>
      <c r="D4426">
        <v>353.22</v>
      </c>
      <c r="E4426">
        <v>4759.5</v>
      </c>
      <c r="F4426">
        <v>-97.96</v>
      </c>
      <c r="G4426">
        <v>62.18</v>
      </c>
      <c r="H4426">
        <v>59.29</v>
      </c>
      <c r="I4426">
        <v>763.04</v>
      </c>
      <c r="J4426">
        <v>45240.72</v>
      </c>
      <c r="K4426">
        <v>59.3</v>
      </c>
      <c r="L4426">
        <v>38.840000000000003</v>
      </c>
      <c r="M4426">
        <v>2303.42</v>
      </c>
      <c r="N4426">
        <v>0.01</v>
      </c>
      <c r="O4426">
        <v>59.3</v>
      </c>
      <c r="P4426">
        <v>398232.66</v>
      </c>
    </row>
    <row r="4427" spans="1:16" x14ac:dyDescent="0.2">
      <c r="A4427" s="1">
        <v>43022</v>
      </c>
      <c r="B4427" s="2">
        <v>0.2492455787037037</v>
      </c>
      <c r="C4427">
        <v>5112.72</v>
      </c>
      <c r="D4427">
        <v>353.22</v>
      </c>
      <c r="E4427">
        <v>4759.5</v>
      </c>
      <c r="F4427">
        <v>-97.96</v>
      </c>
      <c r="G4427">
        <v>62.18</v>
      </c>
      <c r="H4427">
        <v>59.29</v>
      </c>
      <c r="I4427">
        <v>763.04</v>
      </c>
      <c r="J4427">
        <v>45240.72</v>
      </c>
      <c r="K4427">
        <v>59.3</v>
      </c>
      <c r="L4427">
        <v>38.840000000000003</v>
      </c>
      <c r="M4427">
        <v>2303.42</v>
      </c>
      <c r="N4427">
        <v>0.01</v>
      </c>
      <c r="O4427">
        <v>59.3</v>
      </c>
      <c r="P4427">
        <v>398232.66</v>
      </c>
    </row>
    <row r="4428" spans="1:16" x14ac:dyDescent="0.2">
      <c r="A4428" s="1">
        <v>43022</v>
      </c>
      <c r="B4428" s="2">
        <v>0.24937488425925927</v>
      </c>
      <c r="C4428">
        <v>5112.72</v>
      </c>
      <c r="D4428">
        <v>353.22</v>
      </c>
      <c r="E4428">
        <v>4759.5</v>
      </c>
      <c r="F4428">
        <v>-97.96</v>
      </c>
      <c r="G4428">
        <v>62.18</v>
      </c>
      <c r="H4428">
        <v>59.3</v>
      </c>
      <c r="I4428">
        <v>110.95</v>
      </c>
      <c r="J4428">
        <v>6579.14</v>
      </c>
      <c r="K4428">
        <v>59.31</v>
      </c>
      <c r="L4428">
        <v>0.96</v>
      </c>
      <c r="M4428">
        <v>56.86</v>
      </c>
      <c r="N4428">
        <v>0.01</v>
      </c>
      <c r="O4428">
        <v>59.31</v>
      </c>
      <c r="P4428">
        <v>398232.66</v>
      </c>
    </row>
    <row r="4429" spans="1:16" x14ac:dyDescent="0.2">
      <c r="A4429" s="1">
        <v>43022</v>
      </c>
      <c r="B4429" s="2">
        <v>0.2495049189814815</v>
      </c>
      <c r="C4429">
        <v>5112.72</v>
      </c>
      <c r="D4429">
        <v>353.22</v>
      </c>
      <c r="E4429">
        <v>4759.5</v>
      </c>
      <c r="F4429">
        <v>-97.96</v>
      </c>
      <c r="G4429">
        <v>62.18</v>
      </c>
      <c r="H4429">
        <v>59.3</v>
      </c>
      <c r="I4429">
        <v>52.63</v>
      </c>
      <c r="J4429">
        <v>3121.14</v>
      </c>
      <c r="K4429">
        <v>59.31</v>
      </c>
      <c r="L4429">
        <v>0.96</v>
      </c>
      <c r="M4429">
        <v>56.86</v>
      </c>
      <c r="N4429">
        <v>0.01</v>
      </c>
      <c r="O4429">
        <v>59.31</v>
      </c>
      <c r="P4429">
        <v>398232.66</v>
      </c>
    </row>
    <row r="4430" spans="1:16" x14ac:dyDescent="0.2">
      <c r="A4430" s="1">
        <v>43022</v>
      </c>
      <c r="B4430" s="2">
        <v>0.2496344097222222</v>
      </c>
      <c r="C4430">
        <v>5112.72</v>
      </c>
      <c r="D4430">
        <v>353.22</v>
      </c>
      <c r="E4430">
        <v>4759.5</v>
      </c>
      <c r="F4430">
        <v>-97.96</v>
      </c>
      <c r="G4430">
        <v>62.18</v>
      </c>
      <c r="H4430">
        <v>59.3</v>
      </c>
      <c r="I4430">
        <v>52.63</v>
      </c>
      <c r="J4430">
        <v>3121.14</v>
      </c>
      <c r="K4430">
        <v>59.31</v>
      </c>
      <c r="L4430">
        <v>0.96</v>
      </c>
      <c r="M4430">
        <v>56.86</v>
      </c>
      <c r="N4430">
        <v>0.01</v>
      </c>
      <c r="O4430">
        <v>59.31</v>
      </c>
      <c r="P4430">
        <v>398278.2</v>
      </c>
    </row>
    <row r="4431" spans="1:16" x14ac:dyDescent="0.2">
      <c r="A4431" s="1">
        <v>43022</v>
      </c>
      <c r="B4431" s="2">
        <v>0.24976462962962964</v>
      </c>
      <c r="C4431">
        <v>5112.72</v>
      </c>
      <c r="D4431">
        <v>353.22</v>
      </c>
      <c r="E4431">
        <v>4759.5</v>
      </c>
      <c r="F4431">
        <v>-97.96</v>
      </c>
      <c r="G4431">
        <v>62.18</v>
      </c>
      <c r="H4431">
        <v>59.35</v>
      </c>
      <c r="I4431">
        <v>0.02</v>
      </c>
      <c r="J4431">
        <v>1.19</v>
      </c>
      <c r="K4431">
        <v>59.36</v>
      </c>
      <c r="L4431">
        <v>66.69</v>
      </c>
      <c r="M4431">
        <v>3958.84</v>
      </c>
      <c r="N4431">
        <v>0.01</v>
      </c>
      <c r="O4431">
        <v>59.38</v>
      </c>
      <c r="P4431">
        <v>398278.2</v>
      </c>
    </row>
    <row r="4432" spans="1:16" x14ac:dyDescent="0.2">
      <c r="A4432" s="1">
        <v>43022</v>
      </c>
      <c r="B4432" s="2">
        <v>0.24989556712962965</v>
      </c>
      <c r="C4432">
        <v>5112.72</v>
      </c>
      <c r="D4432">
        <v>353.22</v>
      </c>
      <c r="E4432">
        <v>4759.5</v>
      </c>
      <c r="F4432">
        <v>-97.96</v>
      </c>
      <c r="G4432">
        <v>62.18</v>
      </c>
      <c r="H4432">
        <v>59.35</v>
      </c>
      <c r="I4432">
        <v>0.02</v>
      </c>
      <c r="J4432">
        <v>1.19</v>
      </c>
      <c r="K4432">
        <v>59.36</v>
      </c>
      <c r="L4432">
        <v>111.61</v>
      </c>
      <c r="M4432">
        <v>6625.29</v>
      </c>
      <c r="N4432">
        <v>0.01</v>
      </c>
      <c r="O4432">
        <v>59.38</v>
      </c>
      <c r="P4432">
        <v>398278.2</v>
      </c>
    </row>
    <row r="4433" spans="1:16" x14ac:dyDescent="0.2">
      <c r="A4433" s="1">
        <v>43022</v>
      </c>
      <c r="B4433" s="2">
        <v>0.25002596064814814</v>
      </c>
      <c r="C4433">
        <v>5112.72</v>
      </c>
      <c r="D4433">
        <v>353.22</v>
      </c>
      <c r="E4433">
        <v>4759.5</v>
      </c>
      <c r="F4433">
        <v>-97.96</v>
      </c>
      <c r="G4433">
        <v>62.18</v>
      </c>
      <c r="H4433">
        <v>59.35</v>
      </c>
      <c r="I4433">
        <v>17.37</v>
      </c>
      <c r="J4433">
        <v>1031.05</v>
      </c>
      <c r="K4433">
        <v>59.36</v>
      </c>
      <c r="L4433">
        <v>126.51</v>
      </c>
      <c r="M4433">
        <v>7509.35</v>
      </c>
      <c r="N4433">
        <v>0.01</v>
      </c>
      <c r="O4433">
        <v>59.35</v>
      </c>
      <c r="P4433">
        <v>398278.2</v>
      </c>
    </row>
    <row r="4434" spans="1:16" x14ac:dyDescent="0.2">
      <c r="A4434" s="1">
        <v>43022</v>
      </c>
      <c r="B4434" s="2">
        <v>0.25015671296296299</v>
      </c>
      <c r="C4434">
        <v>5112.72</v>
      </c>
      <c r="D4434">
        <v>353.22</v>
      </c>
      <c r="E4434">
        <v>4759.5</v>
      </c>
      <c r="F4434">
        <v>-97.96</v>
      </c>
      <c r="G4434">
        <v>62.18</v>
      </c>
      <c r="H4434">
        <v>59.34</v>
      </c>
      <c r="I4434">
        <v>1.94</v>
      </c>
      <c r="J4434">
        <v>115.36</v>
      </c>
      <c r="K4434">
        <v>59.35</v>
      </c>
      <c r="L4434">
        <v>133</v>
      </c>
      <c r="M4434">
        <v>7893.35</v>
      </c>
      <c r="N4434">
        <v>0.01</v>
      </c>
      <c r="O4434">
        <v>59.35</v>
      </c>
      <c r="P4434">
        <v>398278.2</v>
      </c>
    </row>
    <row r="4435" spans="1:16" x14ac:dyDescent="0.2">
      <c r="A4435" s="1">
        <v>43022</v>
      </c>
      <c r="B4435" s="2">
        <v>0.25028693287037035</v>
      </c>
      <c r="C4435">
        <v>5112.72</v>
      </c>
      <c r="D4435">
        <v>353.22</v>
      </c>
      <c r="E4435">
        <v>4759.5</v>
      </c>
      <c r="F4435">
        <v>-97.96</v>
      </c>
      <c r="G4435">
        <v>62.18</v>
      </c>
      <c r="H4435">
        <v>59.34</v>
      </c>
      <c r="I4435">
        <v>1.94</v>
      </c>
      <c r="J4435">
        <v>115.36</v>
      </c>
      <c r="K4435">
        <v>59.35</v>
      </c>
      <c r="L4435">
        <v>134.58000000000001</v>
      </c>
      <c r="M4435">
        <v>7987.12</v>
      </c>
      <c r="N4435">
        <v>0.01</v>
      </c>
      <c r="O4435">
        <v>59.35</v>
      </c>
      <c r="P4435">
        <v>398231.19</v>
      </c>
    </row>
    <row r="4436" spans="1:16" x14ac:dyDescent="0.2">
      <c r="A4436" s="1">
        <v>43022</v>
      </c>
      <c r="B4436" s="2">
        <v>0.25041605324074073</v>
      </c>
      <c r="C4436">
        <v>5112.72</v>
      </c>
      <c r="D4436">
        <v>353.22</v>
      </c>
      <c r="E4436">
        <v>4759.5</v>
      </c>
      <c r="F4436">
        <v>-97.96</v>
      </c>
      <c r="G4436">
        <v>62.18</v>
      </c>
      <c r="H4436">
        <v>59.34</v>
      </c>
      <c r="I4436">
        <v>1.94</v>
      </c>
      <c r="J4436">
        <v>115.36</v>
      </c>
      <c r="K4436">
        <v>59.35</v>
      </c>
      <c r="L4436">
        <v>124.13</v>
      </c>
      <c r="M4436">
        <v>7367.25</v>
      </c>
      <c r="N4436">
        <v>0.01</v>
      </c>
      <c r="O4436">
        <v>59.35</v>
      </c>
      <c r="P4436">
        <v>398231.19</v>
      </c>
    </row>
    <row r="4437" spans="1:16" x14ac:dyDescent="0.2">
      <c r="A4437" s="1">
        <v>43022</v>
      </c>
      <c r="B4437" s="2">
        <v>0.25054663194444443</v>
      </c>
      <c r="C4437">
        <v>5112.72</v>
      </c>
      <c r="D4437">
        <v>353.22</v>
      </c>
      <c r="E4437">
        <v>4759.5</v>
      </c>
      <c r="F4437">
        <v>-97.96</v>
      </c>
      <c r="G4437">
        <v>62.18</v>
      </c>
      <c r="H4437">
        <v>59.34</v>
      </c>
      <c r="I4437">
        <v>1.94</v>
      </c>
      <c r="J4437">
        <v>115.36</v>
      </c>
      <c r="K4437">
        <v>59.35</v>
      </c>
      <c r="L4437">
        <v>124.13</v>
      </c>
      <c r="M4437">
        <v>7367.25</v>
      </c>
      <c r="N4437">
        <v>0.01</v>
      </c>
      <c r="O4437">
        <v>59.35</v>
      </c>
      <c r="P4437">
        <v>398231.19</v>
      </c>
    </row>
    <row r="4438" spans="1:16" x14ac:dyDescent="0.2">
      <c r="A4438" s="1">
        <v>43022</v>
      </c>
      <c r="B4438" s="2">
        <v>0.25067557870370372</v>
      </c>
      <c r="C4438">
        <v>5112.72</v>
      </c>
      <c r="D4438">
        <v>353.22</v>
      </c>
      <c r="E4438">
        <v>4759.5</v>
      </c>
      <c r="F4438">
        <v>-97.96</v>
      </c>
      <c r="G4438">
        <v>62.18</v>
      </c>
      <c r="H4438">
        <v>59.34</v>
      </c>
      <c r="I4438">
        <v>1.94</v>
      </c>
      <c r="J4438">
        <v>115.36</v>
      </c>
      <c r="K4438">
        <v>59.35</v>
      </c>
      <c r="L4438">
        <v>174.13</v>
      </c>
      <c r="M4438">
        <v>10334.74</v>
      </c>
      <c r="N4438">
        <v>0.01</v>
      </c>
      <c r="O4438">
        <v>59.35</v>
      </c>
      <c r="P4438">
        <v>398231.19</v>
      </c>
    </row>
    <row r="4439" spans="1:16" x14ac:dyDescent="0.2">
      <c r="A4439" s="1">
        <v>43022</v>
      </c>
      <c r="B4439" s="2">
        <v>0.25080688657407407</v>
      </c>
      <c r="C4439">
        <v>5112.72</v>
      </c>
      <c r="D4439">
        <v>353.22</v>
      </c>
      <c r="E4439">
        <v>4759.5</v>
      </c>
      <c r="F4439">
        <v>-97.96</v>
      </c>
      <c r="G4439">
        <v>62.18</v>
      </c>
      <c r="H4439">
        <v>59.31</v>
      </c>
      <c r="I4439">
        <v>1.87</v>
      </c>
      <c r="J4439">
        <v>111.13</v>
      </c>
      <c r="K4439">
        <v>59.32</v>
      </c>
      <c r="L4439">
        <v>112.66</v>
      </c>
      <c r="M4439">
        <v>6682.87</v>
      </c>
      <c r="N4439">
        <v>0.01</v>
      </c>
      <c r="O4439">
        <v>59.3</v>
      </c>
      <c r="P4439">
        <v>398144.12</v>
      </c>
    </row>
    <row r="4440" spans="1:16" x14ac:dyDescent="0.2">
      <c r="A4440" s="1">
        <v>43022</v>
      </c>
      <c r="B4440" s="2">
        <v>0.25093637731481483</v>
      </c>
      <c r="C4440">
        <v>5112.72</v>
      </c>
      <c r="D4440">
        <v>353.22</v>
      </c>
      <c r="E4440">
        <v>4759.5</v>
      </c>
      <c r="F4440">
        <v>-97.96</v>
      </c>
      <c r="G4440">
        <v>62.18</v>
      </c>
      <c r="H4440">
        <v>59.3</v>
      </c>
      <c r="I4440">
        <v>50.06</v>
      </c>
      <c r="J4440">
        <v>2968.32</v>
      </c>
      <c r="K4440">
        <v>59.31</v>
      </c>
      <c r="L4440">
        <v>0.75</v>
      </c>
      <c r="M4440">
        <v>44.76</v>
      </c>
      <c r="N4440">
        <v>0.01</v>
      </c>
      <c r="O4440">
        <v>59.3</v>
      </c>
      <c r="P4440">
        <v>398144.12</v>
      </c>
    </row>
    <row r="4441" spans="1:16" x14ac:dyDescent="0.2">
      <c r="A4441" s="1">
        <v>43022</v>
      </c>
      <c r="B4441" s="2">
        <v>0.25106731481481481</v>
      </c>
      <c r="C4441">
        <v>5112.72</v>
      </c>
      <c r="D4441">
        <v>353.22</v>
      </c>
      <c r="E4441">
        <v>4759.5</v>
      </c>
      <c r="F4441">
        <v>-97.96</v>
      </c>
      <c r="G4441">
        <v>62.18</v>
      </c>
      <c r="H4441">
        <v>59.3</v>
      </c>
      <c r="I4441">
        <v>52.06</v>
      </c>
      <c r="J4441">
        <v>3086.92</v>
      </c>
      <c r="K4441">
        <v>59.31</v>
      </c>
      <c r="L4441">
        <v>114.15</v>
      </c>
      <c r="M4441">
        <v>6770.11</v>
      </c>
      <c r="N4441">
        <v>0.01</v>
      </c>
      <c r="O4441">
        <v>59.3</v>
      </c>
      <c r="P4441">
        <v>398144.12</v>
      </c>
    </row>
    <row r="4442" spans="1:16" x14ac:dyDescent="0.2">
      <c r="A4442" s="1">
        <v>43022</v>
      </c>
      <c r="B4442" s="2">
        <v>0.25119607638888891</v>
      </c>
      <c r="C4442">
        <v>5112.72</v>
      </c>
      <c r="D4442">
        <v>353.22</v>
      </c>
      <c r="E4442">
        <v>4759.5</v>
      </c>
      <c r="F4442">
        <v>-97.96</v>
      </c>
      <c r="G4442">
        <v>62.18</v>
      </c>
      <c r="H4442">
        <v>59.3</v>
      </c>
      <c r="I4442">
        <v>49.85</v>
      </c>
      <c r="J4442">
        <v>2956.33</v>
      </c>
      <c r="K4442">
        <v>59.31</v>
      </c>
      <c r="L4442">
        <v>114.39</v>
      </c>
      <c r="M4442">
        <v>6784.44</v>
      </c>
      <c r="N4442">
        <v>0.01</v>
      </c>
      <c r="O4442">
        <v>59.3</v>
      </c>
      <c r="P4442">
        <v>398144.12</v>
      </c>
    </row>
    <row r="4443" spans="1:16" x14ac:dyDescent="0.2">
      <c r="A4443" s="1">
        <v>43022</v>
      </c>
      <c r="B4443" s="2">
        <v>0.25132611111111108</v>
      </c>
      <c r="C4443">
        <v>5112.72</v>
      </c>
      <c r="D4443">
        <v>353.22</v>
      </c>
      <c r="E4443">
        <v>4759.5</v>
      </c>
      <c r="F4443">
        <v>-97.96</v>
      </c>
      <c r="G4443">
        <v>62.18</v>
      </c>
      <c r="H4443">
        <v>59.3</v>
      </c>
      <c r="I4443">
        <v>49.85</v>
      </c>
      <c r="J4443">
        <v>2956.33</v>
      </c>
      <c r="K4443">
        <v>59.31</v>
      </c>
      <c r="L4443">
        <v>114.39</v>
      </c>
      <c r="M4443">
        <v>6784.44</v>
      </c>
      <c r="N4443">
        <v>0.01</v>
      </c>
      <c r="O4443">
        <v>59.3</v>
      </c>
      <c r="P4443">
        <v>398144.12</v>
      </c>
    </row>
    <row r="4444" spans="1:16" x14ac:dyDescent="0.2">
      <c r="A4444" s="1">
        <v>43022</v>
      </c>
      <c r="B4444" s="2">
        <v>0.25145668981481478</v>
      </c>
      <c r="C4444">
        <v>5112.72</v>
      </c>
      <c r="D4444">
        <v>353.22</v>
      </c>
      <c r="E4444">
        <v>4759.5</v>
      </c>
      <c r="F4444">
        <v>-97.96</v>
      </c>
      <c r="G4444">
        <v>62.18</v>
      </c>
      <c r="H4444">
        <v>59.3</v>
      </c>
      <c r="I4444">
        <v>49.85</v>
      </c>
      <c r="J4444">
        <v>2956.33</v>
      </c>
      <c r="K4444">
        <v>59.31</v>
      </c>
      <c r="L4444">
        <v>114.39</v>
      </c>
      <c r="M4444">
        <v>6784.43</v>
      </c>
      <c r="N4444">
        <v>0.01</v>
      </c>
      <c r="O4444">
        <v>59.31</v>
      </c>
      <c r="P4444">
        <v>398206.34</v>
      </c>
    </row>
    <row r="4445" spans="1:16" x14ac:dyDescent="0.2">
      <c r="A4445" s="1">
        <v>43022</v>
      </c>
      <c r="B4445" s="2">
        <v>0.25158672453703707</v>
      </c>
      <c r="C4445">
        <v>5112.72</v>
      </c>
      <c r="D4445">
        <v>353.22</v>
      </c>
      <c r="E4445">
        <v>4759.5</v>
      </c>
      <c r="F4445">
        <v>-97.96</v>
      </c>
      <c r="G4445">
        <v>62.18</v>
      </c>
      <c r="H4445">
        <v>59.3</v>
      </c>
      <c r="I4445">
        <v>20.05</v>
      </c>
      <c r="J4445">
        <v>1188.8699999999999</v>
      </c>
      <c r="K4445">
        <v>59.31</v>
      </c>
      <c r="L4445">
        <v>114.39</v>
      </c>
      <c r="M4445">
        <v>6784.43</v>
      </c>
      <c r="N4445">
        <v>0.01</v>
      </c>
      <c r="O4445">
        <v>59.3</v>
      </c>
      <c r="P4445">
        <v>398206.34</v>
      </c>
    </row>
    <row r="4446" spans="1:16" x14ac:dyDescent="0.2">
      <c r="A4446" s="1">
        <v>43022</v>
      </c>
      <c r="B4446" s="2">
        <v>0.25171693287037039</v>
      </c>
      <c r="C4446">
        <v>5112.72</v>
      </c>
      <c r="D4446">
        <v>353.22</v>
      </c>
      <c r="E4446">
        <v>4759.5</v>
      </c>
      <c r="F4446">
        <v>-97.96</v>
      </c>
      <c r="G4446">
        <v>62.18</v>
      </c>
      <c r="H4446">
        <v>59.3</v>
      </c>
      <c r="I4446">
        <v>20.22</v>
      </c>
      <c r="J4446">
        <v>1198.95</v>
      </c>
      <c r="K4446">
        <v>59.31</v>
      </c>
      <c r="L4446">
        <v>78.400000000000006</v>
      </c>
      <c r="M4446">
        <v>4649.8599999999997</v>
      </c>
      <c r="N4446">
        <v>0.01</v>
      </c>
      <c r="O4446">
        <v>59.3</v>
      </c>
      <c r="P4446">
        <v>398206.34</v>
      </c>
    </row>
    <row r="4447" spans="1:16" x14ac:dyDescent="0.2">
      <c r="A4447" s="1">
        <v>43022</v>
      </c>
      <c r="B4447" s="2">
        <v>0.25184715277777775</v>
      </c>
      <c r="C4447">
        <v>5112.72</v>
      </c>
      <c r="D4447">
        <v>353.22</v>
      </c>
      <c r="E4447">
        <v>4759.5</v>
      </c>
      <c r="F4447">
        <v>-97.96</v>
      </c>
      <c r="G4447">
        <v>62.18</v>
      </c>
      <c r="H4447">
        <v>59.29</v>
      </c>
      <c r="I4447">
        <v>540.63</v>
      </c>
      <c r="J4447">
        <v>32054.03</v>
      </c>
      <c r="K4447">
        <v>59.3</v>
      </c>
      <c r="L4447">
        <v>100.62</v>
      </c>
      <c r="M4447">
        <v>5966.89</v>
      </c>
      <c r="N4447">
        <v>0.01</v>
      </c>
      <c r="O4447">
        <v>59.29</v>
      </c>
      <c r="P4447">
        <v>398206.34</v>
      </c>
    </row>
    <row r="4448" spans="1:16" x14ac:dyDescent="0.2">
      <c r="A4448" s="1">
        <v>43022</v>
      </c>
      <c r="B4448" s="2">
        <v>0.25197609953703703</v>
      </c>
      <c r="C4448">
        <v>5112.72</v>
      </c>
      <c r="D4448">
        <v>353.22</v>
      </c>
      <c r="E4448">
        <v>4759.5</v>
      </c>
      <c r="F4448">
        <v>-97.96</v>
      </c>
      <c r="G4448">
        <v>62.18</v>
      </c>
      <c r="H4448">
        <v>59.29</v>
      </c>
      <c r="I4448">
        <v>540.65</v>
      </c>
      <c r="J4448">
        <v>32054.91</v>
      </c>
      <c r="K4448">
        <v>59.3</v>
      </c>
      <c r="L4448">
        <v>427.58</v>
      </c>
      <c r="M4448">
        <v>25355.74</v>
      </c>
      <c r="N4448">
        <v>0.01</v>
      </c>
      <c r="O4448">
        <v>59.3</v>
      </c>
      <c r="P4448">
        <v>398184.93</v>
      </c>
    </row>
    <row r="4449" spans="1:16" x14ac:dyDescent="0.2">
      <c r="A4449" s="1">
        <v>43022</v>
      </c>
      <c r="B4449" s="2">
        <v>0.25210559027777779</v>
      </c>
      <c r="C4449">
        <v>5112.72</v>
      </c>
      <c r="D4449">
        <v>353.22</v>
      </c>
      <c r="E4449">
        <v>4759.5</v>
      </c>
      <c r="F4449">
        <v>-97.96</v>
      </c>
      <c r="G4449">
        <v>62.18</v>
      </c>
      <c r="H4449">
        <v>59.29</v>
      </c>
      <c r="I4449">
        <v>542.33000000000004</v>
      </c>
      <c r="J4449">
        <v>32154.9</v>
      </c>
      <c r="K4449">
        <v>59.3</v>
      </c>
      <c r="L4449">
        <v>398.86</v>
      </c>
      <c r="M4449">
        <v>23652.29</v>
      </c>
      <c r="N4449">
        <v>0.01</v>
      </c>
      <c r="O4449">
        <v>59.3</v>
      </c>
      <c r="P4449">
        <v>398184.93</v>
      </c>
    </row>
    <row r="4450" spans="1:16" x14ac:dyDescent="0.2">
      <c r="A4450" s="1">
        <v>43022</v>
      </c>
      <c r="B4450" s="2">
        <v>0.25223526620370368</v>
      </c>
      <c r="C4450">
        <v>5112.72</v>
      </c>
      <c r="D4450">
        <v>353.22</v>
      </c>
      <c r="E4450">
        <v>4759.5</v>
      </c>
      <c r="F4450">
        <v>-97.96</v>
      </c>
      <c r="G4450">
        <v>62.18</v>
      </c>
      <c r="H4450">
        <v>59.29</v>
      </c>
      <c r="I4450">
        <v>542.33000000000004</v>
      </c>
      <c r="J4450">
        <v>32154.9</v>
      </c>
      <c r="K4450">
        <v>59.3</v>
      </c>
      <c r="L4450">
        <v>366.37</v>
      </c>
      <c r="M4450">
        <v>21726</v>
      </c>
      <c r="N4450">
        <v>0.01</v>
      </c>
      <c r="O4450">
        <v>59.3</v>
      </c>
      <c r="P4450">
        <v>398184.93</v>
      </c>
    </row>
    <row r="4451" spans="1:16" x14ac:dyDescent="0.2">
      <c r="A4451" s="1">
        <v>43022</v>
      </c>
      <c r="B4451" s="2">
        <v>0.25236475694444443</v>
      </c>
      <c r="C4451">
        <v>5112.72</v>
      </c>
      <c r="D4451">
        <v>353.22</v>
      </c>
      <c r="E4451">
        <v>4759.5</v>
      </c>
      <c r="F4451">
        <v>-97.96</v>
      </c>
      <c r="G4451">
        <v>62.18</v>
      </c>
      <c r="H4451">
        <v>59.29</v>
      </c>
      <c r="I4451">
        <v>542.59</v>
      </c>
      <c r="J4451">
        <v>32169.9</v>
      </c>
      <c r="K4451">
        <v>59.3</v>
      </c>
      <c r="L4451">
        <v>366.37</v>
      </c>
      <c r="M4451">
        <v>21726</v>
      </c>
      <c r="N4451">
        <v>0.01</v>
      </c>
      <c r="O4451">
        <v>59.3</v>
      </c>
      <c r="P4451">
        <v>398184.93</v>
      </c>
    </row>
    <row r="4452" spans="1:16" x14ac:dyDescent="0.2">
      <c r="A4452" s="1">
        <v>43022</v>
      </c>
      <c r="B4452" s="2">
        <v>0.25249550925925929</v>
      </c>
      <c r="C4452">
        <v>5112.72</v>
      </c>
      <c r="D4452">
        <v>353.22</v>
      </c>
      <c r="E4452">
        <v>4759.5</v>
      </c>
      <c r="F4452">
        <v>-97.96</v>
      </c>
      <c r="G4452">
        <v>62.18</v>
      </c>
      <c r="H4452">
        <v>59.29</v>
      </c>
      <c r="I4452">
        <v>542.59</v>
      </c>
      <c r="J4452">
        <v>32169.9</v>
      </c>
      <c r="K4452">
        <v>59.3</v>
      </c>
      <c r="L4452">
        <v>386.03</v>
      </c>
      <c r="M4452">
        <v>22891.77</v>
      </c>
      <c r="N4452">
        <v>0.01</v>
      </c>
      <c r="O4452">
        <v>59.3</v>
      </c>
      <c r="P4452">
        <v>398184.93</v>
      </c>
    </row>
    <row r="4453" spans="1:16" x14ac:dyDescent="0.2">
      <c r="A4453" s="1">
        <v>43022</v>
      </c>
      <c r="B4453" s="2">
        <v>0.25262499999999999</v>
      </c>
      <c r="C4453">
        <v>5112.72</v>
      </c>
      <c r="D4453">
        <v>353.22</v>
      </c>
      <c r="E4453">
        <v>4759.5</v>
      </c>
      <c r="F4453">
        <v>-97.96</v>
      </c>
      <c r="G4453">
        <v>62.18</v>
      </c>
      <c r="H4453">
        <v>59.29</v>
      </c>
      <c r="I4453">
        <v>542.59</v>
      </c>
      <c r="J4453">
        <v>32169.9</v>
      </c>
      <c r="K4453">
        <v>59.3</v>
      </c>
      <c r="L4453">
        <v>396.08</v>
      </c>
      <c r="M4453">
        <v>23487.32</v>
      </c>
      <c r="N4453">
        <v>0.01</v>
      </c>
      <c r="O4453">
        <v>59.3</v>
      </c>
      <c r="P4453">
        <v>398355.54</v>
      </c>
    </row>
    <row r="4454" spans="1:16" x14ac:dyDescent="0.2">
      <c r="A4454" s="1">
        <v>43022</v>
      </c>
      <c r="B4454" s="2">
        <v>0.25275503472222222</v>
      </c>
      <c r="C4454">
        <v>5112.72</v>
      </c>
      <c r="D4454">
        <v>353.22</v>
      </c>
      <c r="E4454">
        <v>4759.5</v>
      </c>
      <c r="F4454">
        <v>-97.96</v>
      </c>
      <c r="G4454">
        <v>62.18</v>
      </c>
      <c r="H4454">
        <v>59.29</v>
      </c>
      <c r="I4454">
        <v>542.59</v>
      </c>
      <c r="J4454">
        <v>32169.9</v>
      </c>
      <c r="K4454">
        <v>59.3</v>
      </c>
      <c r="L4454">
        <v>386.08</v>
      </c>
      <c r="M4454">
        <v>22894.32</v>
      </c>
      <c r="N4454">
        <v>0.01</v>
      </c>
      <c r="O4454">
        <v>59.3</v>
      </c>
      <c r="P4454">
        <v>398355.54</v>
      </c>
    </row>
    <row r="4455" spans="1:16" x14ac:dyDescent="0.2">
      <c r="A4455" s="1">
        <v>43022</v>
      </c>
      <c r="B4455" s="2">
        <v>0.25288615740740744</v>
      </c>
      <c r="C4455">
        <v>5112.72</v>
      </c>
      <c r="D4455">
        <v>353.22</v>
      </c>
      <c r="E4455">
        <v>4759.5</v>
      </c>
      <c r="F4455">
        <v>-97.96</v>
      </c>
      <c r="G4455">
        <v>62.18</v>
      </c>
      <c r="H4455">
        <v>59.29</v>
      </c>
      <c r="I4455">
        <v>541.14</v>
      </c>
      <c r="J4455">
        <v>32084.23</v>
      </c>
      <c r="K4455">
        <v>59.3</v>
      </c>
      <c r="L4455">
        <v>386.08</v>
      </c>
      <c r="M4455">
        <v>22894.31</v>
      </c>
      <c r="N4455">
        <v>0.01</v>
      </c>
      <c r="O4455">
        <v>59.3</v>
      </c>
      <c r="P4455">
        <v>398355.54</v>
      </c>
    </row>
    <row r="4456" spans="1:16" x14ac:dyDescent="0.2">
      <c r="A4456" s="1">
        <v>43022</v>
      </c>
      <c r="B4456" s="2">
        <v>0.25301600694444443</v>
      </c>
      <c r="C4456">
        <v>5112.72</v>
      </c>
      <c r="D4456">
        <v>353.22</v>
      </c>
      <c r="E4456">
        <v>4759.5</v>
      </c>
      <c r="F4456">
        <v>-97.96</v>
      </c>
      <c r="G4456">
        <v>62.18</v>
      </c>
      <c r="H4456">
        <v>59.29</v>
      </c>
      <c r="I4456">
        <v>541.14</v>
      </c>
      <c r="J4456">
        <v>32084.23</v>
      </c>
      <c r="K4456">
        <v>59.3</v>
      </c>
      <c r="L4456">
        <v>372.76</v>
      </c>
      <c r="M4456">
        <v>22104.7</v>
      </c>
      <c r="N4456">
        <v>0.01</v>
      </c>
      <c r="O4456">
        <v>59.3</v>
      </c>
      <c r="P4456">
        <v>398355.54</v>
      </c>
    </row>
    <row r="4457" spans="1:16" x14ac:dyDescent="0.2">
      <c r="A4457" s="1">
        <v>43022</v>
      </c>
      <c r="B4457" s="2">
        <v>0.25314549768518518</v>
      </c>
      <c r="C4457">
        <v>5112.72</v>
      </c>
      <c r="D4457">
        <v>353.22</v>
      </c>
      <c r="E4457">
        <v>4759.5</v>
      </c>
      <c r="F4457">
        <v>-97.96</v>
      </c>
      <c r="G4457">
        <v>62.18</v>
      </c>
      <c r="H4457">
        <v>59.29</v>
      </c>
      <c r="I4457">
        <v>542.83000000000004</v>
      </c>
      <c r="J4457">
        <v>32184.23</v>
      </c>
      <c r="K4457">
        <v>59.3</v>
      </c>
      <c r="L4457">
        <v>360.76</v>
      </c>
      <c r="M4457">
        <v>21393.1</v>
      </c>
      <c r="N4457">
        <v>0.01</v>
      </c>
      <c r="O4457">
        <v>59.3</v>
      </c>
      <c r="P4457">
        <v>398110.24</v>
      </c>
    </row>
    <row r="4458" spans="1:16" x14ac:dyDescent="0.2">
      <c r="A4458" s="1">
        <v>43022</v>
      </c>
      <c r="B4458" s="2">
        <v>0.2532757175925926</v>
      </c>
      <c r="C4458">
        <v>5112.72</v>
      </c>
      <c r="D4458">
        <v>353.22</v>
      </c>
      <c r="E4458">
        <v>4759.5</v>
      </c>
      <c r="F4458">
        <v>-97.96</v>
      </c>
      <c r="G4458">
        <v>62.18</v>
      </c>
      <c r="H4458">
        <v>59.29</v>
      </c>
      <c r="I4458">
        <v>542.83000000000004</v>
      </c>
      <c r="J4458">
        <v>32184.23</v>
      </c>
      <c r="K4458">
        <v>59.3</v>
      </c>
      <c r="L4458">
        <v>348.96</v>
      </c>
      <c r="M4458">
        <v>20693.36</v>
      </c>
      <c r="N4458">
        <v>0.01</v>
      </c>
      <c r="O4458">
        <v>59.3</v>
      </c>
      <c r="P4458">
        <v>398110.24</v>
      </c>
    </row>
    <row r="4459" spans="1:16" x14ac:dyDescent="0.2">
      <c r="A4459" s="1">
        <v>43022</v>
      </c>
      <c r="B4459" s="2">
        <v>0.25340466435185188</v>
      </c>
      <c r="C4459">
        <v>5112.72</v>
      </c>
      <c r="D4459">
        <v>353.22</v>
      </c>
      <c r="E4459">
        <v>4759.5</v>
      </c>
      <c r="F4459">
        <v>-97.96</v>
      </c>
      <c r="G4459">
        <v>62.18</v>
      </c>
      <c r="H4459">
        <v>59.29</v>
      </c>
      <c r="I4459">
        <v>542.83000000000004</v>
      </c>
      <c r="J4459">
        <v>32184.23</v>
      </c>
      <c r="K4459">
        <v>59.3</v>
      </c>
      <c r="L4459">
        <v>347.65</v>
      </c>
      <c r="M4459">
        <v>20615.400000000001</v>
      </c>
      <c r="N4459">
        <v>0.01</v>
      </c>
      <c r="O4459">
        <v>59.3</v>
      </c>
      <c r="P4459">
        <v>398110.24</v>
      </c>
    </row>
    <row r="4460" spans="1:16" x14ac:dyDescent="0.2">
      <c r="A4460" s="1">
        <v>43022</v>
      </c>
      <c r="B4460" s="2">
        <v>0.25353560185185187</v>
      </c>
      <c r="C4460">
        <v>5112.72</v>
      </c>
      <c r="D4460">
        <v>353.22</v>
      </c>
      <c r="E4460">
        <v>4759.5</v>
      </c>
      <c r="F4460">
        <v>-97.96</v>
      </c>
      <c r="G4460">
        <v>62.18</v>
      </c>
      <c r="H4460">
        <v>59.29</v>
      </c>
      <c r="I4460">
        <v>541.14</v>
      </c>
      <c r="J4460">
        <v>32084.23</v>
      </c>
      <c r="K4460">
        <v>59.3</v>
      </c>
      <c r="L4460">
        <v>395.72</v>
      </c>
      <c r="M4460">
        <v>23466</v>
      </c>
      <c r="N4460">
        <v>0.01</v>
      </c>
      <c r="O4460">
        <v>59.3</v>
      </c>
      <c r="P4460">
        <v>398110.24</v>
      </c>
    </row>
    <row r="4461" spans="1:16" x14ac:dyDescent="0.2">
      <c r="A4461" s="1">
        <v>43022</v>
      </c>
      <c r="B4461" s="2">
        <v>0.25366563657407409</v>
      </c>
      <c r="C4461">
        <v>5112.72</v>
      </c>
      <c r="D4461">
        <v>353.22</v>
      </c>
      <c r="E4461">
        <v>4759.5</v>
      </c>
      <c r="F4461">
        <v>-97.96</v>
      </c>
      <c r="G4461">
        <v>62.18</v>
      </c>
      <c r="H4461">
        <v>59.29</v>
      </c>
      <c r="I4461">
        <v>541.14</v>
      </c>
      <c r="J4461">
        <v>32084.23</v>
      </c>
      <c r="K4461">
        <v>59.3</v>
      </c>
      <c r="L4461">
        <v>392.82</v>
      </c>
      <c r="M4461">
        <v>23294.43</v>
      </c>
      <c r="N4461">
        <v>0.01</v>
      </c>
      <c r="O4461">
        <v>59.3</v>
      </c>
      <c r="P4461">
        <v>398110.24</v>
      </c>
    </row>
    <row r="4462" spans="1:16" x14ac:dyDescent="0.2">
      <c r="A4462" s="1">
        <v>43022</v>
      </c>
      <c r="B4462" s="2">
        <v>0.25379693287037036</v>
      </c>
      <c r="C4462">
        <v>5112.72</v>
      </c>
      <c r="D4462">
        <v>353.22</v>
      </c>
      <c r="E4462">
        <v>4759.5</v>
      </c>
      <c r="F4462">
        <v>-97.96</v>
      </c>
      <c r="G4462">
        <v>62.18</v>
      </c>
      <c r="H4462">
        <v>59.29</v>
      </c>
      <c r="I4462">
        <v>541.14</v>
      </c>
      <c r="J4462">
        <v>32084.23</v>
      </c>
      <c r="K4462">
        <v>59.3</v>
      </c>
      <c r="L4462">
        <v>392.82</v>
      </c>
      <c r="M4462">
        <v>23294.42</v>
      </c>
      <c r="N4462">
        <v>0.01</v>
      </c>
      <c r="O4462">
        <v>59.3</v>
      </c>
      <c r="P4462">
        <v>398133.66</v>
      </c>
    </row>
    <row r="4463" spans="1:16" x14ac:dyDescent="0.2">
      <c r="A4463" s="1">
        <v>43022</v>
      </c>
      <c r="B4463" s="2">
        <v>0.25392606481481478</v>
      </c>
      <c r="C4463">
        <v>5112.72</v>
      </c>
      <c r="D4463">
        <v>353.22</v>
      </c>
      <c r="E4463">
        <v>4759.5</v>
      </c>
      <c r="F4463">
        <v>-97.96</v>
      </c>
      <c r="G4463">
        <v>62.18</v>
      </c>
      <c r="H4463">
        <v>59.29</v>
      </c>
      <c r="I4463">
        <v>541.14</v>
      </c>
      <c r="J4463">
        <v>32084.23</v>
      </c>
      <c r="K4463">
        <v>59.3</v>
      </c>
      <c r="L4463">
        <v>392.82</v>
      </c>
      <c r="M4463">
        <v>23294.42</v>
      </c>
      <c r="N4463">
        <v>0.01</v>
      </c>
      <c r="O4463">
        <v>59.3</v>
      </c>
      <c r="P4463">
        <v>398133.66</v>
      </c>
    </row>
    <row r="4464" spans="1:16" x14ac:dyDescent="0.2">
      <c r="A4464" s="1">
        <v>43022</v>
      </c>
      <c r="B4464" s="2">
        <v>0.25405700231481482</v>
      </c>
      <c r="C4464">
        <v>5112.72</v>
      </c>
      <c r="D4464">
        <v>353.22</v>
      </c>
      <c r="E4464">
        <v>4759.5</v>
      </c>
      <c r="F4464">
        <v>-97.96</v>
      </c>
      <c r="G4464">
        <v>62.18</v>
      </c>
      <c r="H4464">
        <v>59.29</v>
      </c>
      <c r="I4464">
        <v>541.14</v>
      </c>
      <c r="J4464">
        <v>32084.23</v>
      </c>
      <c r="K4464">
        <v>59.3</v>
      </c>
      <c r="L4464">
        <v>391.24</v>
      </c>
      <c r="M4464">
        <v>23200.43</v>
      </c>
      <c r="N4464">
        <v>0.01</v>
      </c>
      <c r="O4464">
        <v>59.3</v>
      </c>
      <c r="P4464">
        <v>398133.66</v>
      </c>
    </row>
    <row r="4465" spans="1:16" x14ac:dyDescent="0.2">
      <c r="A4465" s="1">
        <v>43022</v>
      </c>
      <c r="B4465" s="2">
        <v>0.25418703703703704</v>
      </c>
      <c r="C4465">
        <v>5112.72</v>
      </c>
      <c r="D4465">
        <v>353.22</v>
      </c>
      <c r="E4465">
        <v>4759.5</v>
      </c>
      <c r="F4465">
        <v>-97.96</v>
      </c>
      <c r="G4465">
        <v>62.18</v>
      </c>
      <c r="H4465">
        <v>59.29</v>
      </c>
      <c r="I4465">
        <v>541.14</v>
      </c>
      <c r="J4465">
        <v>32084.23</v>
      </c>
      <c r="K4465">
        <v>59.3</v>
      </c>
      <c r="L4465">
        <v>391.24</v>
      </c>
      <c r="M4465">
        <v>23200.43</v>
      </c>
      <c r="N4465">
        <v>0.01</v>
      </c>
      <c r="O4465">
        <v>59.3</v>
      </c>
      <c r="P4465">
        <v>398133.66</v>
      </c>
    </row>
    <row r="4466" spans="1:16" x14ac:dyDescent="0.2">
      <c r="A4466" s="1">
        <v>43022</v>
      </c>
      <c r="B4466" s="2">
        <v>0.25431688657407409</v>
      </c>
      <c r="C4466">
        <v>5112.72</v>
      </c>
      <c r="D4466">
        <v>353.22</v>
      </c>
      <c r="E4466">
        <v>4759.5</v>
      </c>
      <c r="F4466">
        <v>-97.96</v>
      </c>
      <c r="G4466">
        <v>62.18</v>
      </c>
      <c r="H4466">
        <v>59.29</v>
      </c>
      <c r="I4466">
        <v>541.14</v>
      </c>
      <c r="J4466">
        <v>32084.23</v>
      </c>
      <c r="K4466">
        <v>59.3</v>
      </c>
      <c r="L4466">
        <v>401.24</v>
      </c>
      <c r="M4466">
        <v>23793.42</v>
      </c>
      <c r="N4466">
        <v>0.01</v>
      </c>
      <c r="O4466">
        <v>59.3</v>
      </c>
      <c r="P4466">
        <v>398135.8</v>
      </c>
    </row>
    <row r="4467" spans="1:16" x14ac:dyDescent="0.2">
      <c r="A4467" s="1">
        <v>43022</v>
      </c>
      <c r="B4467" s="2">
        <v>0.25444656250000003</v>
      </c>
      <c r="C4467">
        <v>5112.72</v>
      </c>
      <c r="D4467">
        <v>353.22</v>
      </c>
      <c r="E4467">
        <v>4759.5</v>
      </c>
      <c r="F4467">
        <v>-97.96</v>
      </c>
      <c r="G4467">
        <v>62.18</v>
      </c>
      <c r="H4467">
        <v>59.29</v>
      </c>
      <c r="I4467">
        <v>541.14</v>
      </c>
      <c r="J4467">
        <v>32084.23</v>
      </c>
      <c r="K4467">
        <v>59.3</v>
      </c>
      <c r="L4467">
        <v>377.6</v>
      </c>
      <c r="M4467">
        <v>22391.59</v>
      </c>
      <c r="N4467">
        <v>0.01</v>
      </c>
      <c r="O4467">
        <v>59.3</v>
      </c>
      <c r="P4467">
        <v>398135.8</v>
      </c>
    </row>
    <row r="4468" spans="1:16" x14ac:dyDescent="0.2">
      <c r="A4468" s="1">
        <v>43022</v>
      </c>
      <c r="B4468" s="2">
        <v>0.25457550925925926</v>
      </c>
      <c r="C4468">
        <v>5112.72</v>
      </c>
      <c r="D4468">
        <v>353.22</v>
      </c>
      <c r="E4468">
        <v>4759.5</v>
      </c>
      <c r="F4468">
        <v>-97.96</v>
      </c>
      <c r="G4468">
        <v>62.18</v>
      </c>
      <c r="H4468">
        <v>59.29</v>
      </c>
      <c r="I4468">
        <v>541.14</v>
      </c>
      <c r="J4468">
        <v>32084.23</v>
      </c>
      <c r="K4468">
        <v>59.3</v>
      </c>
      <c r="L4468">
        <v>417.6</v>
      </c>
      <c r="M4468">
        <v>24763.59</v>
      </c>
      <c r="N4468">
        <v>0.01</v>
      </c>
      <c r="O4468">
        <v>59.3</v>
      </c>
      <c r="P4468">
        <v>398135.8</v>
      </c>
    </row>
    <row r="4469" spans="1:16" x14ac:dyDescent="0.2">
      <c r="A4469" s="1">
        <v>43022</v>
      </c>
      <c r="B4469" s="2">
        <v>0.2547053587962963</v>
      </c>
      <c r="C4469">
        <v>5112.72</v>
      </c>
      <c r="D4469">
        <v>353.22</v>
      </c>
      <c r="E4469">
        <v>4759.5</v>
      </c>
      <c r="F4469">
        <v>-97.96</v>
      </c>
      <c r="G4469">
        <v>62.18</v>
      </c>
      <c r="H4469">
        <v>59.29</v>
      </c>
      <c r="I4469">
        <v>541.14</v>
      </c>
      <c r="J4469">
        <v>32084.23</v>
      </c>
      <c r="K4469">
        <v>59.3</v>
      </c>
      <c r="L4469">
        <v>422.83</v>
      </c>
      <c r="M4469">
        <v>25073.98</v>
      </c>
      <c r="N4469">
        <v>0.01</v>
      </c>
      <c r="O4469">
        <v>59.3</v>
      </c>
      <c r="P4469">
        <v>398135.8</v>
      </c>
    </row>
    <row r="4470" spans="1:16" x14ac:dyDescent="0.2">
      <c r="A4470" s="1">
        <v>43022</v>
      </c>
      <c r="B4470" s="2">
        <v>0.25483539351851853</v>
      </c>
      <c r="C4470">
        <v>5112.72</v>
      </c>
      <c r="D4470">
        <v>353.22</v>
      </c>
      <c r="E4470">
        <v>4759.5</v>
      </c>
      <c r="F4470">
        <v>-97.96</v>
      </c>
      <c r="G4470">
        <v>62.18</v>
      </c>
      <c r="H4470">
        <v>59.29</v>
      </c>
      <c r="I4470">
        <v>541.14</v>
      </c>
      <c r="J4470">
        <v>32084.23</v>
      </c>
      <c r="K4470">
        <v>59.3</v>
      </c>
      <c r="L4470">
        <v>422.02</v>
      </c>
      <c r="M4470">
        <v>25025.95</v>
      </c>
      <c r="N4470">
        <v>0.01</v>
      </c>
      <c r="O4470">
        <v>59.3</v>
      </c>
      <c r="P4470">
        <v>397940.65</v>
      </c>
    </row>
    <row r="4471" spans="1:16" x14ac:dyDescent="0.2">
      <c r="A4471" s="1">
        <v>43022</v>
      </c>
      <c r="B4471" s="2">
        <v>0.25496506944444447</v>
      </c>
      <c r="C4471">
        <v>5112.72</v>
      </c>
      <c r="D4471">
        <v>353.22</v>
      </c>
      <c r="E4471">
        <v>4759.5</v>
      </c>
      <c r="F4471">
        <v>-97.96</v>
      </c>
      <c r="G4471">
        <v>62.18</v>
      </c>
      <c r="H4471">
        <v>59.29</v>
      </c>
      <c r="I4471">
        <v>541.14</v>
      </c>
      <c r="J4471">
        <v>32084.23</v>
      </c>
      <c r="K4471">
        <v>59.3</v>
      </c>
      <c r="L4471">
        <v>499.92</v>
      </c>
      <c r="M4471">
        <v>29645.41</v>
      </c>
      <c r="N4471">
        <v>0.01</v>
      </c>
      <c r="O4471">
        <v>59.3</v>
      </c>
      <c r="P4471">
        <v>397940.65</v>
      </c>
    </row>
    <row r="4472" spans="1:16" x14ac:dyDescent="0.2">
      <c r="A4472" s="1">
        <v>43022</v>
      </c>
      <c r="B4472" s="2">
        <v>0.25509546296296298</v>
      </c>
      <c r="C4472">
        <v>5112.72</v>
      </c>
      <c r="D4472">
        <v>353.22</v>
      </c>
      <c r="E4472">
        <v>4759.5</v>
      </c>
      <c r="F4472">
        <v>-97.96</v>
      </c>
      <c r="G4472">
        <v>62.18</v>
      </c>
      <c r="H4472">
        <v>59.29</v>
      </c>
      <c r="I4472">
        <v>537.57000000000005</v>
      </c>
      <c r="J4472">
        <v>31872.65</v>
      </c>
      <c r="K4472">
        <v>59.3</v>
      </c>
      <c r="L4472">
        <v>516.4</v>
      </c>
      <c r="M4472">
        <v>30622.7</v>
      </c>
      <c r="N4472">
        <v>0.01</v>
      </c>
      <c r="O4472">
        <v>59.29</v>
      </c>
      <c r="P4472">
        <v>397940.65</v>
      </c>
    </row>
    <row r="4473" spans="1:16" x14ac:dyDescent="0.2">
      <c r="A4473" s="1">
        <v>43022</v>
      </c>
      <c r="B4473" s="2">
        <v>0.25522512731481478</v>
      </c>
      <c r="C4473">
        <v>5112.72</v>
      </c>
      <c r="D4473">
        <v>353.22</v>
      </c>
      <c r="E4473">
        <v>4759.5</v>
      </c>
      <c r="F4473">
        <v>-97.96</v>
      </c>
      <c r="G4473">
        <v>62.18</v>
      </c>
      <c r="H4473">
        <v>59.29</v>
      </c>
      <c r="I4473">
        <v>537.57000000000005</v>
      </c>
      <c r="J4473">
        <v>31872.65</v>
      </c>
      <c r="K4473">
        <v>59.3</v>
      </c>
      <c r="L4473">
        <v>511.33</v>
      </c>
      <c r="M4473">
        <v>30321.83</v>
      </c>
      <c r="N4473">
        <v>0.01</v>
      </c>
      <c r="O4473">
        <v>59.3</v>
      </c>
      <c r="P4473">
        <v>397940.65</v>
      </c>
    </row>
    <row r="4474" spans="1:16" x14ac:dyDescent="0.2">
      <c r="A4474" s="1">
        <v>43022</v>
      </c>
      <c r="B4474" s="2">
        <v>0.25535516203703706</v>
      </c>
      <c r="C4474">
        <v>5112.72</v>
      </c>
      <c r="D4474">
        <v>353.22</v>
      </c>
      <c r="E4474">
        <v>4759.5</v>
      </c>
      <c r="F4474">
        <v>-97.96</v>
      </c>
      <c r="G4474">
        <v>62.18</v>
      </c>
      <c r="H4474">
        <v>59.29</v>
      </c>
      <c r="I4474">
        <v>518.89</v>
      </c>
      <c r="J4474">
        <v>30765.119999999999</v>
      </c>
      <c r="K4474">
        <v>59.3</v>
      </c>
      <c r="L4474">
        <v>511.33</v>
      </c>
      <c r="M4474">
        <v>30321.83</v>
      </c>
      <c r="N4474">
        <v>0.01</v>
      </c>
      <c r="O4474">
        <v>59.29</v>
      </c>
      <c r="P4474">
        <v>397940.65</v>
      </c>
    </row>
    <row r="4475" spans="1:16" x14ac:dyDescent="0.2">
      <c r="A4475" s="1">
        <v>43022</v>
      </c>
      <c r="B4475" s="2">
        <v>0.25548519675925924</v>
      </c>
      <c r="C4475">
        <v>5112.72</v>
      </c>
      <c r="D4475">
        <v>353.22</v>
      </c>
      <c r="E4475">
        <v>4759.5</v>
      </c>
      <c r="F4475">
        <v>-97.96</v>
      </c>
      <c r="G4475">
        <v>62.18</v>
      </c>
      <c r="H4475">
        <v>59.29</v>
      </c>
      <c r="I4475">
        <v>518.89</v>
      </c>
      <c r="J4475">
        <v>30765.119999999999</v>
      </c>
      <c r="K4475">
        <v>59.3</v>
      </c>
      <c r="L4475">
        <v>504.49</v>
      </c>
      <c r="M4475">
        <v>29916.54</v>
      </c>
      <c r="N4475">
        <v>0.01</v>
      </c>
      <c r="O4475">
        <v>59.3</v>
      </c>
      <c r="P4475">
        <v>397815.67</v>
      </c>
    </row>
    <row r="4476" spans="1:16" x14ac:dyDescent="0.2">
      <c r="A4476" s="1">
        <v>43022</v>
      </c>
      <c r="B4476" s="2">
        <v>0.25561577546296294</v>
      </c>
      <c r="C4476">
        <v>5112.72</v>
      </c>
      <c r="D4476">
        <v>353.22</v>
      </c>
      <c r="E4476">
        <v>4759.5</v>
      </c>
      <c r="F4476">
        <v>-97.96</v>
      </c>
      <c r="G4476">
        <v>62.18</v>
      </c>
      <c r="H4476">
        <v>59.29</v>
      </c>
      <c r="I4476">
        <v>518.89</v>
      </c>
      <c r="J4476">
        <v>30765.119999999999</v>
      </c>
      <c r="K4476">
        <v>59.3</v>
      </c>
      <c r="L4476">
        <v>515.49</v>
      </c>
      <c r="M4476">
        <v>30568.83</v>
      </c>
      <c r="N4476">
        <v>0.01</v>
      </c>
      <c r="O4476">
        <v>59.3</v>
      </c>
      <c r="P4476">
        <v>397815.67</v>
      </c>
    </row>
    <row r="4477" spans="1:16" x14ac:dyDescent="0.2">
      <c r="A4477" s="1">
        <v>43022</v>
      </c>
      <c r="B4477" s="2">
        <v>0.25574671296296297</v>
      </c>
      <c r="C4477">
        <v>5112.72</v>
      </c>
      <c r="D4477">
        <v>353.22</v>
      </c>
      <c r="E4477">
        <v>4759.5</v>
      </c>
      <c r="F4477">
        <v>-97.96</v>
      </c>
      <c r="G4477">
        <v>62.18</v>
      </c>
      <c r="H4477">
        <v>59.29</v>
      </c>
      <c r="I4477">
        <v>518.89</v>
      </c>
      <c r="J4477">
        <v>30765.119999999999</v>
      </c>
      <c r="K4477">
        <v>59.3</v>
      </c>
      <c r="L4477">
        <v>515.49</v>
      </c>
      <c r="M4477">
        <v>30568.83</v>
      </c>
      <c r="N4477">
        <v>0.01</v>
      </c>
      <c r="O4477">
        <v>59.3</v>
      </c>
      <c r="P4477">
        <v>397815.67</v>
      </c>
    </row>
    <row r="4478" spans="1:16" x14ac:dyDescent="0.2">
      <c r="A4478" s="1">
        <v>43022</v>
      </c>
      <c r="B4478" s="2">
        <v>0.2558767476851852</v>
      </c>
      <c r="C4478">
        <v>5112.72</v>
      </c>
      <c r="D4478">
        <v>353.22</v>
      </c>
      <c r="E4478">
        <v>4759.5</v>
      </c>
      <c r="F4478">
        <v>-97.96</v>
      </c>
      <c r="G4478">
        <v>62.18</v>
      </c>
      <c r="H4478">
        <v>59.29</v>
      </c>
      <c r="I4478">
        <v>470.16</v>
      </c>
      <c r="J4478">
        <v>27875.97</v>
      </c>
      <c r="K4478">
        <v>59.3</v>
      </c>
      <c r="L4478">
        <v>537.49</v>
      </c>
      <c r="M4478">
        <v>31873.43</v>
      </c>
      <c r="N4478">
        <v>0.01</v>
      </c>
      <c r="O4478">
        <v>59.29</v>
      </c>
      <c r="P4478">
        <v>397815.67</v>
      </c>
    </row>
    <row r="4479" spans="1:16" x14ac:dyDescent="0.2">
      <c r="A4479" s="1">
        <v>43022</v>
      </c>
      <c r="B4479" s="2">
        <v>0.25600659722222224</v>
      </c>
      <c r="C4479">
        <v>5112.72</v>
      </c>
      <c r="D4479">
        <v>353.22</v>
      </c>
      <c r="E4479">
        <v>4759.5</v>
      </c>
      <c r="F4479">
        <v>-97.96</v>
      </c>
      <c r="G4479">
        <v>62.18</v>
      </c>
      <c r="H4479">
        <v>59.29</v>
      </c>
      <c r="I4479">
        <v>458.34</v>
      </c>
      <c r="J4479">
        <v>27175.02</v>
      </c>
      <c r="K4479">
        <v>59.3</v>
      </c>
      <c r="L4479">
        <v>504.49</v>
      </c>
      <c r="M4479">
        <v>29916.53</v>
      </c>
      <c r="N4479">
        <v>0.01</v>
      </c>
      <c r="O4479">
        <v>59.29</v>
      </c>
      <c r="P4479">
        <v>397686.42</v>
      </c>
    </row>
    <row r="4480" spans="1:16" x14ac:dyDescent="0.2">
      <c r="A4480" s="1">
        <v>43022</v>
      </c>
      <c r="B4480" s="2">
        <v>0.25613644675925923</v>
      </c>
      <c r="C4480">
        <v>5112.72</v>
      </c>
      <c r="D4480">
        <v>353.22</v>
      </c>
      <c r="E4480">
        <v>4759.5</v>
      </c>
      <c r="F4480">
        <v>-97.96</v>
      </c>
      <c r="G4480">
        <v>62.18</v>
      </c>
      <c r="H4480">
        <v>59.29</v>
      </c>
      <c r="I4480">
        <v>458.34</v>
      </c>
      <c r="J4480">
        <v>27175.02</v>
      </c>
      <c r="K4480">
        <v>59.3</v>
      </c>
      <c r="L4480">
        <v>504.49</v>
      </c>
      <c r="M4480">
        <v>29916.53</v>
      </c>
      <c r="N4480">
        <v>0.01</v>
      </c>
      <c r="O4480">
        <v>59.29</v>
      </c>
      <c r="P4480">
        <v>397686.42</v>
      </c>
    </row>
    <row r="4481" spans="1:16" x14ac:dyDescent="0.2">
      <c r="A4481" s="1">
        <v>43022</v>
      </c>
      <c r="B4481" s="2">
        <v>0.25626612268518517</v>
      </c>
      <c r="C4481">
        <v>5112.72</v>
      </c>
      <c r="D4481">
        <v>353.22</v>
      </c>
      <c r="E4481">
        <v>4759.5</v>
      </c>
      <c r="F4481">
        <v>-97.96</v>
      </c>
      <c r="G4481">
        <v>62.18</v>
      </c>
      <c r="H4481">
        <v>59.29</v>
      </c>
      <c r="I4481">
        <v>458.34</v>
      </c>
      <c r="J4481">
        <v>27175.02</v>
      </c>
      <c r="K4481">
        <v>59.3</v>
      </c>
      <c r="L4481">
        <v>581.71</v>
      </c>
      <c r="M4481">
        <v>34495.25</v>
      </c>
      <c r="N4481">
        <v>0.01</v>
      </c>
      <c r="O4481">
        <v>59.3</v>
      </c>
      <c r="P4481">
        <v>397686.42</v>
      </c>
    </row>
    <row r="4482" spans="1:16" x14ac:dyDescent="0.2">
      <c r="A4482" s="1">
        <v>43022</v>
      </c>
      <c r="B4482" s="2">
        <v>0.2563961574074074</v>
      </c>
      <c r="C4482">
        <v>5112.72</v>
      </c>
      <c r="D4482">
        <v>353.22</v>
      </c>
      <c r="E4482">
        <v>4759.5</v>
      </c>
      <c r="F4482">
        <v>-97.96</v>
      </c>
      <c r="G4482">
        <v>62.18</v>
      </c>
      <c r="H4482">
        <v>59.29</v>
      </c>
      <c r="I4482">
        <v>458.34</v>
      </c>
      <c r="J4482">
        <v>27175.02</v>
      </c>
      <c r="K4482">
        <v>59.3</v>
      </c>
      <c r="L4482">
        <v>581.71</v>
      </c>
      <c r="M4482">
        <v>34495.24</v>
      </c>
      <c r="N4482">
        <v>0.01</v>
      </c>
      <c r="O4482">
        <v>59.3</v>
      </c>
      <c r="P4482">
        <v>397686.42</v>
      </c>
    </row>
    <row r="4483" spans="1:16" x14ac:dyDescent="0.2">
      <c r="A4483" s="1">
        <v>43022</v>
      </c>
      <c r="B4483" s="2">
        <v>0.25652709490740738</v>
      </c>
      <c r="C4483">
        <v>5112.72</v>
      </c>
      <c r="D4483">
        <v>353.22</v>
      </c>
      <c r="E4483">
        <v>4759.5</v>
      </c>
      <c r="F4483">
        <v>-97.96</v>
      </c>
      <c r="G4483">
        <v>62.18</v>
      </c>
      <c r="H4483">
        <v>59.29</v>
      </c>
      <c r="I4483">
        <v>458.34</v>
      </c>
      <c r="J4483">
        <v>27175.02</v>
      </c>
      <c r="K4483">
        <v>59.3</v>
      </c>
      <c r="L4483">
        <v>581.71</v>
      </c>
      <c r="M4483">
        <v>34495.24</v>
      </c>
      <c r="N4483">
        <v>0.01</v>
      </c>
      <c r="O4483">
        <v>59.3</v>
      </c>
      <c r="P4483">
        <v>397686.42</v>
      </c>
    </row>
    <row r="4484" spans="1:16" x14ac:dyDescent="0.2">
      <c r="A4484" s="1">
        <v>43022</v>
      </c>
      <c r="B4484" s="2">
        <v>0.2566573148148148</v>
      </c>
      <c r="C4484">
        <v>5112.72</v>
      </c>
      <c r="D4484">
        <v>353.22</v>
      </c>
      <c r="E4484">
        <v>4759.5</v>
      </c>
      <c r="F4484">
        <v>-97.96</v>
      </c>
      <c r="G4484">
        <v>62.18</v>
      </c>
      <c r="H4484">
        <v>59.29</v>
      </c>
      <c r="I4484">
        <v>458.58</v>
      </c>
      <c r="J4484">
        <v>27189.34</v>
      </c>
      <c r="K4484">
        <v>59.3</v>
      </c>
      <c r="L4484">
        <v>575.21</v>
      </c>
      <c r="M4484">
        <v>34109.89</v>
      </c>
      <c r="N4484">
        <v>0.01</v>
      </c>
      <c r="O4484">
        <v>59.3</v>
      </c>
      <c r="P4484">
        <v>397130.6</v>
      </c>
    </row>
    <row r="4485" spans="1:16" x14ac:dyDescent="0.2">
      <c r="A4485" s="1">
        <v>43022</v>
      </c>
      <c r="B4485" s="2">
        <v>0.25678752314814818</v>
      </c>
      <c r="C4485">
        <v>5112.72</v>
      </c>
      <c r="D4485">
        <v>353.22</v>
      </c>
      <c r="E4485">
        <v>4759.5</v>
      </c>
      <c r="F4485">
        <v>-97.96</v>
      </c>
      <c r="G4485">
        <v>62.18</v>
      </c>
      <c r="H4485">
        <v>59.29</v>
      </c>
      <c r="I4485">
        <v>458.58</v>
      </c>
      <c r="J4485">
        <v>27189.34</v>
      </c>
      <c r="K4485">
        <v>59.3</v>
      </c>
      <c r="L4485">
        <v>575.21</v>
      </c>
      <c r="M4485">
        <v>34109.89</v>
      </c>
      <c r="N4485">
        <v>0.01</v>
      </c>
      <c r="O4485">
        <v>59.3</v>
      </c>
      <c r="P4485">
        <v>397130.6</v>
      </c>
    </row>
    <row r="4486" spans="1:16" x14ac:dyDescent="0.2">
      <c r="A4486" s="1">
        <v>43022</v>
      </c>
      <c r="B4486" s="2">
        <v>0.25691755787037035</v>
      </c>
      <c r="C4486">
        <v>5112.72</v>
      </c>
      <c r="D4486">
        <v>353.22</v>
      </c>
      <c r="E4486">
        <v>4759.5</v>
      </c>
      <c r="F4486">
        <v>-97.96</v>
      </c>
      <c r="G4486">
        <v>62.18</v>
      </c>
      <c r="H4486">
        <v>59.29</v>
      </c>
      <c r="I4486">
        <v>458.58</v>
      </c>
      <c r="J4486">
        <v>27189.34</v>
      </c>
      <c r="K4486">
        <v>59.3</v>
      </c>
      <c r="L4486">
        <v>567.94000000000005</v>
      </c>
      <c r="M4486">
        <v>33678.57</v>
      </c>
      <c r="N4486">
        <v>0.01</v>
      </c>
      <c r="O4486">
        <v>59.3</v>
      </c>
      <c r="P4486">
        <v>397130.6</v>
      </c>
    </row>
    <row r="4487" spans="1:16" x14ac:dyDescent="0.2">
      <c r="A4487" s="1">
        <v>43022</v>
      </c>
      <c r="B4487" s="2">
        <v>0.25704777777777776</v>
      </c>
      <c r="C4487">
        <v>5112.72</v>
      </c>
      <c r="D4487">
        <v>353.22</v>
      </c>
      <c r="E4487">
        <v>4759.5</v>
      </c>
      <c r="F4487">
        <v>-97.96</v>
      </c>
      <c r="G4487">
        <v>62.18</v>
      </c>
      <c r="H4487">
        <v>59.29</v>
      </c>
      <c r="I4487">
        <v>456.58</v>
      </c>
      <c r="J4487">
        <v>27070.76</v>
      </c>
      <c r="K4487">
        <v>59.3</v>
      </c>
      <c r="L4487">
        <v>567.94000000000005</v>
      </c>
      <c r="M4487">
        <v>33678.559999999998</v>
      </c>
      <c r="N4487">
        <v>0.01</v>
      </c>
      <c r="O4487">
        <v>59.29</v>
      </c>
      <c r="P4487">
        <v>397130.6</v>
      </c>
    </row>
    <row r="4488" spans="1:16" x14ac:dyDescent="0.2">
      <c r="A4488" s="1">
        <v>43022</v>
      </c>
      <c r="B4488" s="2">
        <v>0.25717762731481481</v>
      </c>
      <c r="C4488">
        <v>5112.72</v>
      </c>
      <c r="D4488">
        <v>353.22</v>
      </c>
      <c r="E4488">
        <v>4759.5</v>
      </c>
      <c r="F4488">
        <v>-97.96</v>
      </c>
      <c r="G4488">
        <v>62.18</v>
      </c>
      <c r="H4488">
        <v>59.29</v>
      </c>
      <c r="I4488">
        <v>456.58</v>
      </c>
      <c r="J4488">
        <v>27070.76</v>
      </c>
      <c r="K4488">
        <v>59.3</v>
      </c>
      <c r="L4488">
        <v>504.94</v>
      </c>
      <c r="M4488">
        <v>29942.66</v>
      </c>
      <c r="N4488">
        <v>0.01</v>
      </c>
      <c r="O4488">
        <v>59.29</v>
      </c>
      <c r="P4488">
        <v>396521.67</v>
      </c>
    </row>
    <row r="4489" spans="1:16" x14ac:dyDescent="0.2">
      <c r="A4489" s="1">
        <v>43022</v>
      </c>
      <c r="B4489" s="2">
        <v>0.25730766203703703</v>
      </c>
      <c r="C4489">
        <v>5112.72</v>
      </c>
      <c r="D4489">
        <v>353.22</v>
      </c>
      <c r="E4489">
        <v>4759.5</v>
      </c>
      <c r="F4489">
        <v>-97.96</v>
      </c>
      <c r="G4489">
        <v>62.18</v>
      </c>
      <c r="H4489">
        <v>59.29</v>
      </c>
      <c r="I4489">
        <v>456.58</v>
      </c>
      <c r="J4489">
        <v>27070.76</v>
      </c>
      <c r="K4489">
        <v>59.3</v>
      </c>
      <c r="L4489">
        <v>503.86</v>
      </c>
      <c r="M4489">
        <v>29879.19</v>
      </c>
      <c r="N4489">
        <v>0.01</v>
      </c>
      <c r="O4489">
        <v>59.3</v>
      </c>
      <c r="P4489">
        <v>396521.67</v>
      </c>
    </row>
    <row r="4490" spans="1:16" x14ac:dyDescent="0.2">
      <c r="A4490" s="1">
        <v>43022</v>
      </c>
      <c r="B4490" s="2">
        <v>0.25743805555555554</v>
      </c>
      <c r="C4490">
        <v>5112.72</v>
      </c>
      <c r="D4490">
        <v>353.22</v>
      </c>
      <c r="E4490">
        <v>4759.5</v>
      </c>
      <c r="F4490">
        <v>-97.96</v>
      </c>
      <c r="G4490">
        <v>62.18</v>
      </c>
      <c r="H4490">
        <v>59.29</v>
      </c>
      <c r="I4490">
        <v>456.58</v>
      </c>
      <c r="J4490">
        <v>27070.76</v>
      </c>
      <c r="K4490">
        <v>59.3</v>
      </c>
      <c r="L4490">
        <v>580.86</v>
      </c>
      <c r="M4490">
        <v>34445.279999999999</v>
      </c>
      <c r="N4490">
        <v>0.01</v>
      </c>
      <c r="O4490">
        <v>59.3</v>
      </c>
      <c r="P4490">
        <v>396521.67</v>
      </c>
    </row>
    <row r="4491" spans="1:16" x14ac:dyDescent="0.2">
      <c r="A4491" s="1">
        <v>43022</v>
      </c>
      <c r="B4491" s="2">
        <v>0.25756857638888891</v>
      </c>
      <c r="C4491">
        <v>5112.72</v>
      </c>
      <c r="D4491">
        <v>353.22</v>
      </c>
      <c r="E4491">
        <v>4759.5</v>
      </c>
      <c r="F4491">
        <v>-97.96</v>
      </c>
      <c r="G4491">
        <v>62.18</v>
      </c>
      <c r="H4491">
        <v>59.29</v>
      </c>
      <c r="I4491">
        <v>456.58</v>
      </c>
      <c r="J4491">
        <v>27070.76</v>
      </c>
      <c r="K4491">
        <v>59.3</v>
      </c>
      <c r="L4491">
        <v>503.86</v>
      </c>
      <c r="M4491">
        <v>29879.18</v>
      </c>
      <c r="N4491">
        <v>0.01</v>
      </c>
      <c r="O4491">
        <v>59.3</v>
      </c>
      <c r="P4491">
        <v>396521.67</v>
      </c>
    </row>
    <row r="4492" spans="1:16" x14ac:dyDescent="0.2">
      <c r="A4492" s="1">
        <v>43022</v>
      </c>
      <c r="B4492" s="2">
        <v>0.25769878472222224</v>
      </c>
      <c r="C4492">
        <v>5112.72</v>
      </c>
      <c r="D4492">
        <v>353.22</v>
      </c>
      <c r="E4492">
        <v>4759.5</v>
      </c>
      <c r="F4492">
        <v>-97.96</v>
      </c>
      <c r="G4492">
        <v>62.18</v>
      </c>
      <c r="H4492">
        <v>59.29</v>
      </c>
      <c r="I4492">
        <v>456.58</v>
      </c>
      <c r="J4492">
        <v>27070.76</v>
      </c>
      <c r="K4492">
        <v>59.3</v>
      </c>
      <c r="L4492">
        <v>519.54</v>
      </c>
      <c r="M4492">
        <v>30808.78</v>
      </c>
      <c r="N4492">
        <v>0.01</v>
      </c>
      <c r="O4492">
        <v>59.3</v>
      </c>
      <c r="P4492">
        <v>396521.67</v>
      </c>
    </row>
    <row r="4493" spans="1:16" x14ac:dyDescent="0.2">
      <c r="A4493" s="1">
        <v>43022</v>
      </c>
      <c r="B4493" s="2">
        <v>0.25782864583333337</v>
      </c>
      <c r="C4493">
        <v>5112.72</v>
      </c>
      <c r="D4493">
        <v>353.22</v>
      </c>
      <c r="E4493">
        <v>4759.5</v>
      </c>
      <c r="F4493">
        <v>-97.96</v>
      </c>
      <c r="G4493">
        <v>62.18</v>
      </c>
      <c r="H4493">
        <v>59.29</v>
      </c>
      <c r="I4493">
        <v>456.75</v>
      </c>
      <c r="J4493">
        <v>27080.84</v>
      </c>
      <c r="K4493">
        <v>59.3</v>
      </c>
      <c r="L4493">
        <v>513.54</v>
      </c>
      <c r="M4493">
        <v>30452.98</v>
      </c>
      <c r="N4493">
        <v>0.01</v>
      </c>
      <c r="O4493">
        <v>59.3</v>
      </c>
      <c r="P4493">
        <v>396332.81</v>
      </c>
    </row>
    <row r="4494" spans="1:16" x14ac:dyDescent="0.2">
      <c r="A4494" s="1">
        <v>43022</v>
      </c>
      <c r="B4494" s="2">
        <v>0.25795903935185188</v>
      </c>
      <c r="C4494">
        <v>5112.72</v>
      </c>
      <c r="D4494">
        <v>353.22</v>
      </c>
      <c r="E4494">
        <v>4759.5</v>
      </c>
      <c r="F4494">
        <v>-97.96</v>
      </c>
      <c r="G4494">
        <v>62.18</v>
      </c>
      <c r="H4494">
        <v>59.29</v>
      </c>
      <c r="I4494">
        <v>456.75</v>
      </c>
      <c r="J4494">
        <v>27080.84</v>
      </c>
      <c r="K4494">
        <v>59.3</v>
      </c>
      <c r="L4494">
        <v>513.54</v>
      </c>
      <c r="M4494">
        <v>30452.98</v>
      </c>
      <c r="N4494">
        <v>0.01</v>
      </c>
      <c r="O4494">
        <v>59.3</v>
      </c>
      <c r="P4494">
        <v>396332.81</v>
      </c>
    </row>
    <row r="4495" spans="1:16" x14ac:dyDescent="0.2">
      <c r="A4495" s="1">
        <v>43022</v>
      </c>
      <c r="B4495" s="2">
        <v>0.25808853009259258</v>
      </c>
      <c r="C4495">
        <v>5112.72</v>
      </c>
      <c r="D4495">
        <v>353.22</v>
      </c>
      <c r="E4495">
        <v>4759.5</v>
      </c>
      <c r="F4495">
        <v>-97.96</v>
      </c>
      <c r="G4495">
        <v>62.18</v>
      </c>
      <c r="H4495">
        <v>59.29</v>
      </c>
      <c r="I4495">
        <v>456.75</v>
      </c>
      <c r="J4495">
        <v>27080.84</v>
      </c>
      <c r="K4495">
        <v>59.3</v>
      </c>
      <c r="L4495">
        <v>491.9</v>
      </c>
      <c r="M4495">
        <v>29169.55</v>
      </c>
      <c r="N4495">
        <v>0.01</v>
      </c>
      <c r="O4495">
        <v>59.3</v>
      </c>
      <c r="P4495">
        <v>396332.81</v>
      </c>
    </row>
    <row r="4496" spans="1:16" x14ac:dyDescent="0.2">
      <c r="A4496" s="1">
        <v>43022</v>
      </c>
      <c r="B4496" s="2">
        <v>0.25822127314814813</v>
      </c>
      <c r="C4496">
        <v>5112.72</v>
      </c>
      <c r="D4496">
        <v>353.22</v>
      </c>
      <c r="E4496">
        <v>4759.5</v>
      </c>
      <c r="F4496">
        <v>-97.96</v>
      </c>
      <c r="G4496">
        <v>62.18</v>
      </c>
      <c r="H4496">
        <v>59.29</v>
      </c>
      <c r="I4496">
        <v>456.75</v>
      </c>
      <c r="J4496">
        <v>27080.84</v>
      </c>
      <c r="K4496">
        <v>59.3</v>
      </c>
      <c r="L4496">
        <v>491.9</v>
      </c>
      <c r="M4496">
        <v>29169.55</v>
      </c>
      <c r="N4496">
        <v>0.01</v>
      </c>
      <c r="O4496">
        <v>59.3</v>
      </c>
      <c r="P4496">
        <v>396332.81</v>
      </c>
    </row>
    <row r="4497" spans="1:16" x14ac:dyDescent="0.2">
      <c r="A4497" s="1">
        <v>43022</v>
      </c>
      <c r="B4497" s="2">
        <v>0.25835112268518517</v>
      </c>
      <c r="C4497">
        <v>5112.72</v>
      </c>
      <c r="D4497">
        <v>353.22</v>
      </c>
      <c r="E4497">
        <v>4759.5</v>
      </c>
      <c r="F4497">
        <v>-97.96</v>
      </c>
      <c r="G4497">
        <v>62.18</v>
      </c>
      <c r="H4497">
        <v>59.29</v>
      </c>
      <c r="I4497">
        <v>456.75</v>
      </c>
      <c r="J4497">
        <v>27080.84</v>
      </c>
      <c r="K4497">
        <v>59.3</v>
      </c>
      <c r="L4497">
        <v>491.9</v>
      </c>
      <c r="M4497">
        <v>29169.55</v>
      </c>
      <c r="N4497">
        <v>0.01</v>
      </c>
      <c r="O4497">
        <v>59.3</v>
      </c>
      <c r="P4497">
        <v>396280.18</v>
      </c>
    </row>
    <row r="4498" spans="1:16" x14ac:dyDescent="0.2">
      <c r="A4498" s="1">
        <v>43022</v>
      </c>
      <c r="B4498" s="2">
        <v>0.25848043981481483</v>
      </c>
      <c r="C4498">
        <v>5112.72</v>
      </c>
      <c r="D4498">
        <v>353.22</v>
      </c>
      <c r="E4498">
        <v>4759.5</v>
      </c>
      <c r="F4498">
        <v>-97.96</v>
      </c>
      <c r="G4498">
        <v>62.18</v>
      </c>
      <c r="H4498">
        <v>59.29</v>
      </c>
      <c r="I4498">
        <v>456.75</v>
      </c>
      <c r="J4498">
        <v>27080.84</v>
      </c>
      <c r="K4498">
        <v>59.3</v>
      </c>
      <c r="L4498">
        <v>489.34</v>
      </c>
      <c r="M4498">
        <v>29017.78</v>
      </c>
      <c r="N4498">
        <v>0.01</v>
      </c>
      <c r="O4498">
        <v>59.3</v>
      </c>
      <c r="P4498">
        <v>396280.18</v>
      </c>
    </row>
    <row r="4499" spans="1:16" x14ac:dyDescent="0.2">
      <c r="A4499" s="1">
        <v>43022</v>
      </c>
      <c r="B4499" s="2">
        <v>0.25861064814814816</v>
      </c>
      <c r="C4499">
        <v>5112.72</v>
      </c>
      <c r="D4499">
        <v>353.22</v>
      </c>
      <c r="E4499">
        <v>4759.5</v>
      </c>
      <c r="F4499">
        <v>-97.96</v>
      </c>
      <c r="G4499">
        <v>62.18</v>
      </c>
      <c r="H4499">
        <v>59.29</v>
      </c>
      <c r="I4499">
        <v>456.75</v>
      </c>
      <c r="J4499">
        <v>27080.84</v>
      </c>
      <c r="K4499">
        <v>59.3</v>
      </c>
      <c r="L4499">
        <v>489.34</v>
      </c>
      <c r="M4499">
        <v>29017.78</v>
      </c>
      <c r="N4499">
        <v>0.01</v>
      </c>
      <c r="O4499">
        <v>59.3</v>
      </c>
      <c r="P4499">
        <v>396280.18</v>
      </c>
    </row>
    <row r="4500" spans="1:16" x14ac:dyDescent="0.2">
      <c r="A4500" s="1">
        <v>43022</v>
      </c>
      <c r="B4500" s="2">
        <v>0.25874122685185186</v>
      </c>
      <c r="C4500">
        <v>5112.72</v>
      </c>
      <c r="D4500">
        <v>353.22</v>
      </c>
      <c r="E4500">
        <v>4759.5</v>
      </c>
      <c r="F4500">
        <v>-97.96</v>
      </c>
      <c r="G4500">
        <v>62.18</v>
      </c>
      <c r="H4500">
        <v>59.29</v>
      </c>
      <c r="I4500">
        <v>455.49</v>
      </c>
      <c r="J4500">
        <v>27005.94</v>
      </c>
      <c r="K4500">
        <v>59.3</v>
      </c>
      <c r="L4500">
        <v>402.05</v>
      </c>
      <c r="M4500">
        <v>23841.31</v>
      </c>
      <c r="N4500">
        <v>0.01</v>
      </c>
      <c r="O4500">
        <v>59.29</v>
      </c>
      <c r="P4500">
        <v>396280.18</v>
      </c>
    </row>
    <row r="4501" spans="1:16" x14ac:dyDescent="0.2">
      <c r="A4501" s="1">
        <v>43022</v>
      </c>
      <c r="B4501" s="2">
        <v>0.25887234953703703</v>
      </c>
      <c r="C4501">
        <v>5112.72</v>
      </c>
      <c r="D4501">
        <v>353.22</v>
      </c>
      <c r="E4501">
        <v>4759.5</v>
      </c>
      <c r="F4501">
        <v>-97.96</v>
      </c>
      <c r="G4501">
        <v>62.18</v>
      </c>
      <c r="H4501">
        <v>59.29</v>
      </c>
      <c r="I4501">
        <v>455.25</v>
      </c>
      <c r="J4501">
        <v>26991.61</v>
      </c>
      <c r="K4501">
        <v>59.3</v>
      </c>
      <c r="L4501">
        <v>404.13</v>
      </c>
      <c r="M4501">
        <v>23964.66</v>
      </c>
      <c r="N4501">
        <v>0.01</v>
      </c>
      <c r="O4501">
        <v>59.29</v>
      </c>
      <c r="P4501">
        <v>396280.18</v>
      </c>
    </row>
    <row r="4502" spans="1:16" x14ac:dyDescent="0.2">
      <c r="A4502" s="1">
        <v>43022</v>
      </c>
      <c r="B4502" s="2">
        <v>0.2590016550925926</v>
      </c>
      <c r="C4502">
        <v>5112.72</v>
      </c>
      <c r="D4502">
        <v>353.22</v>
      </c>
      <c r="E4502">
        <v>4759.5</v>
      </c>
      <c r="F4502">
        <v>-97.96</v>
      </c>
      <c r="G4502">
        <v>62.18</v>
      </c>
      <c r="H4502">
        <v>59.29</v>
      </c>
      <c r="I4502">
        <v>455.25</v>
      </c>
      <c r="J4502">
        <v>26991.61</v>
      </c>
      <c r="K4502">
        <v>59.3</v>
      </c>
      <c r="L4502">
        <v>414.13</v>
      </c>
      <c r="M4502">
        <v>24557.66</v>
      </c>
      <c r="N4502">
        <v>0.01</v>
      </c>
      <c r="O4502">
        <v>59.29</v>
      </c>
      <c r="P4502">
        <v>396266.39</v>
      </c>
    </row>
    <row r="4503" spans="1:16" x14ac:dyDescent="0.2">
      <c r="A4503" s="1">
        <v>43022</v>
      </c>
      <c r="B4503" s="2">
        <v>0.25913259259259258</v>
      </c>
      <c r="C4503">
        <v>5112.72</v>
      </c>
      <c r="D4503">
        <v>353.22</v>
      </c>
      <c r="E4503">
        <v>4759.5</v>
      </c>
      <c r="F4503">
        <v>-97.96</v>
      </c>
      <c r="G4503">
        <v>62.18</v>
      </c>
      <c r="H4503">
        <v>59.29</v>
      </c>
      <c r="I4503">
        <v>455.25</v>
      </c>
      <c r="J4503">
        <v>26991.61</v>
      </c>
      <c r="K4503">
        <v>59.3</v>
      </c>
      <c r="L4503">
        <v>404.07</v>
      </c>
      <c r="M4503">
        <v>23961.57</v>
      </c>
      <c r="N4503">
        <v>0.01</v>
      </c>
      <c r="O4503">
        <v>59.3</v>
      </c>
      <c r="P4503">
        <v>396266.39</v>
      </c>
    </row>
    <row r="4504" spans="1:16" x14ac:dyDescent="0.2">
      <c r="A4504" s="1">
        <v>43022</v>
      </c>
      <c r="B4504" s="2">
        <v>0.25926407407407409</v>
      </c>
      <c r="C4504">
        <v>5112.72</v>
      </c>
      <c r="D4504">
        <v>353.22</v>
      </c>
      <c r="E4504">
        <v>4759.5</v>
      </c>
      <c r="F4504">
        <v>-97.96</v>
      </c>
      <c r="G4504">
        <v>62.18</v>
      </c>
      <c r="H4504">
        <v>59.29</v>
      </c>
      <c r="I4504">
        <v>455.25</v>
      </c>
      <c r="J4504">
        <v>26991.61</v>
      </c>
      <c r="K4504">
        <v>59.3</v>
      </c>
      <c r="L4504">
        <v>446.07</v>
      </c>
      <c r="M4504">
        <v>26452.17</v>
      </c>
      <c r="N4504">
        <v>0.01</v>
      </c>
      <c r="O4504">
        <v>59.3</v>
      </c>
      <c r="P4504">
        <v>396266.39</v>
      </c>
    </row>
    <row r="4505" spans="1:16" x14ac:dyDescent="0.2">
      <c r="A4505" s="1">
        <v>43022</v>
      </c>
      <c r="B4505" s="2">
        <v>0.25939356481481485</v>
      </c>
      <c r="C4505">
        <v>5112.72</v>
      </c>
      <c r="D4505">
        <v>353.22</v>
      </c>
      <c r="E4505">
        <v>4759.5</v>
      </c>
      <c r="F4505">
        <v>-97.96</v>
      </c>
      <c r="G4505">
        <v>62.18</v>
      </c>
      <c r="H4505">
        <v>59.29</v>
      </c>
      <c r="I4505">
        <v>455.25</v>
      </c>
      <c r="J4505">
        <v>26991.61</v>
      </c>
      <c r="K4505">
        <v>59.3</v>
      </c>
      <c r="L4505">
        <v>547.91999999999996</v>
      </c>
      <c r="M4505">
        <v>32491.87</v>
      </c>
      <c r="N4505">
        <v>0.01</v>
      </c>
      <c r="O4505">
        <v>59.3</v>
      </c>
      <c r="P4505">
        <v>396266.39</v>
      </c>
    </row>
    <row r="4506" spans="1:16" x14ac:dyDescent="0.2">
      <c r="A4506" s="1">
        <v>43022</v>
      </c>
      <c r="B4506" s="2">
        <v>0.25952324074074073</v>
      </c>
      <c r="C4506">
        <v>5112.72</v>
      </c>
      <c r="D4506">
        <v>353.22</v>
      </c>
      <c r="E4506">
        <v>4759.5</v>
      </c>
      <c r="F4506">
        <v>-97.96</v>
      </c>
      <c r="G4506">
        <v>62.18</v>
      </c>
      <c r="H4506">
        <v>59.29</v>
      </c>
      <c r="I4506">
        <v>446.02</v>
      </c>
      <c r="J4506">
        <v>26444.35</v>
      </c>
      <c r="K4506">
        <v>59.3</v>
      </c>
      <c r="L4506">
        <v>547.91999999999996</v>
      </c>
      <c r="M4506">
        <v>32491.87</v>
      </c>
      <c r="N4506">
        <v>0.01</v>
      </c>
      <c r="O4506">
        <v>59.29</v>
      </c>
      <c r="P4506">
        <v>395891.87</v>
      </c>
    </row>
    <row r="4507" spans="1:16" x14ac:dyDescent="0.2">
      <c r="A4507" s="1">
        <v>43022</v>
      </c>
      <c r="B4507" s="2">
        <v>0.25965344907407406</v>
      </c>
      <c r="C4507">
        <v>5112.72</v>
      </c>
      <c r="D4507">
        <v>353.22</v>
      </c>
      <c r="E4507">
        <v>4759.5</v>
      </c>
      <c r="F4507">
        <v>-97.96</v>
      </c>
      <c r="G4507">
        <v>62.18</v>
      </c>
      <c r="H4507">
        <v>59.29</v>
      </c>
      <c r="I4507">
        <v>446.02</v>
      </c>
      <c r="J4507">
        <v>26444.35</v>
      </c>
      <c r="K4507">
        <v>59.3</v>
      </c>
      <c r="L4507">
        <v>594.91999999999996</v>
      </c>
      <c r="M4507">
        <v>35278.97</v>
      </c>
      <c r="N4507">
        <v>0.01</v>
      </c>
      <c r="O4507">
        <v>59.29</v>
      </c>
      <c r="P4507">
        <v>395891.87</v>
      </c>
    </row>
    <row r="4508" spans="1:16" x14ac:dyDescent="0.2">
      <c r="A4508" s="1">
        <v>43022</v>
      </c>
      <c r="B4508" s="2">
        <v>0.25978438657407404</v>
      </c>
      <c r="C4508">
        <v>5112.72</v>
      </c>
      <c r="D4508">
        <v>353.22</v>
      </c>
      <c r="E4508">
        <v>4759.5</v>
      </c>
      <c r="F4508">
        <v>-97.96</v>
      </c>
      <c r="G4508">
        <v>62.18</v>
      </c>
      <c r="H4508">
        <v>59.29</v>
      </c>
      <c r="I4508">
        <v>446.02</v>
      </c>
      <c r="J4508">
        <v>26444.35</v>
      </c>
      <c r="K4508">
        <v>59.3</v>
      </c>
      <c r="L4508">
        <v>594.91999999999996</v>
      </c>
      <c r="M4508">
        <v>35278.959999999999</v>
      </c>
      <c r="N4508">
        <v>0.01</v>
      </c>
      <c r="O4508">
        <v>59.3</v>
      </c>
      <c r="P4508">
        <v>395891.87</v>
      </c>
    </row>
    <row r="4509" spans="1:16" x14ac:dyDescent="0.2">
      <c r="A4509" s="1">
        <v>43022</v>
      </c>
      <c r="B4509" s="2">
        <v>0.25991532407407408</v>
      </c>
      <c r="C4509">
        <v>5112.72</v>
      </c>
      <c r="D4509">
        <v>353.22</v>
      </c>
      <c r="E4509">
        <v>4759.5</v>
      </c>
      <c r="F4509">
        <v>-97.96</v>
      </c>
      <c r="G4509">
        <v>62.18</v>
      </c>
      <c r="H4509">
        <v>59.29</v>
      </c>
      <c r="I4509">
        <v>445.25</v>
      </c>
      <c r="J4509">
        <v>26399.119999999999</v>
      </c>
      <c r="K4509">
        <v>59.3</v>
      </c>
      <c r="L4509">
        <v>597.24</v>
      </c>
      <c r="M4509">
        <v>35416.54</v>
      </c>
      <c r="N4509">
        <v>0.01</v>
      </c>
      <c r="O4509">
        <v>59.29</v>
      </c>
      <c r="P4509">
        <v>395891.87</v>
      </c>
    </row>
    <row r="4510" spans="1:16" x14ac:dyDescent="0.2">
      <c r="A4510" s="1">
        <v>43022</v>
      </c>
      <c r="B4510" s="2">
        <v>0.26004644675925925</v>
      </c>
      <c r="C4510">
        <v>5112.72</v>
      </c>
      <c r="D4510">
        <v>353.22</v>
      </c>
      <c r="E4510">
        <v>4759.5</v>
      </c>
      <c r="F4510">
        <v>-97.96</v>
      </c>
      <c r="G4510">
        <v>62.18</v>
      </c>
      <c r="H4510">
        <v>59.29</v>
      </c>
      <c r="I4510">
        <v>445.25</v>
      </c>
      <c r="J4510">
        <v>26399.119999999999</v>
      </c>
      <c r="K4510">
        <v>59.3</v>
      </c>
      <c r="L4510">
        <v>597.24</v>
      </c>
      <c r="M4510">
        <v>35416.54</v>
      </c>
      <c r="N4510">
        <v>0.01</v>
      </c>
      <c r="O4510">
        <v>59.29</v>
      </c>
      <c r="P4510">
        <v>395891.87</v>
      </c>
    </row>
    <row r="4511" spans="1:16" x14ac:dyDescent="0.2">
      <c r="A4511" s="1">
        <v>43022</v>
      </c>
      <c r="B4511" s="2">
        <v>0.26017719907407405</v>
      </c>
      <c r="C4511">
        <v>5112.72</v>
      </c>
      <c r="D4511">
        <v>353.22</v>
      </c>
      <c r="E4511">
        <v>4759.5</v>
      </c>
      <c r="F4511">
        <v>-97.96</v>
      </c>
      <c r="G4511">
        <v>62.18</v>
      </c>
      <c r="H4511">
        <v>59.29</v>
      </c>
      <c r="I4511">
        <v>445.25</v>
      </c>
      <c r="J4511">
        <v>26399.119999999999</v>
      </c>
      <c r="K4511">
        <v>59.3</v>
      </c>
      <c r="L4511">
        <v>597.24</v>
      </c>
      <c r="M4511">
        <v>35416.54</v>
      </c>
      <c r="N4511">
        <v>0.01</v>
      </c>
      <c r="O4511">
        <v>59.29</v>
      </c>
      <c r="P4511">
        <v>395774.24</v>
      </c>
    </row>
    <row r="4512" spans="1:16" x14ac:dyDescent="0.2">
      <c r="A4512" s="1">
        <v>43022</v>
      </c>
      <c r="B4512" s="2">
        <v>0.26030651620370371</v>
      </c>
      <c r="C4512">
        <v>5112.72</v>
      </c>
      <c r="D4512">
        <v>353.22</v>
      </c>
      <c r="E4512">
        <v>4759.5</v>
      </c>
      <c r="F4512">
        <v>-97.96</v>
      </c>
      <c r="G4512">
        <v>62.18</v>
      </c>
      <c r="H4512">
        <v>59.29</v>
      </c>
      <c r="I4512">
        <v>445.5</v>
      </c>
      <c r="J4512">
        <v>26413.45</v>
      </c>
      <c r="K4512">
        <v>59.3</v>
      </c>
      <c r="L4512">
        <v>591.11</v>
      </c>
      <c r="M4512">
        <v>35052.89</v>
      </c>
      <c r="N4512">
        <v>0.01</v>
      </c>
      <c r="O4512">
        <v>59.3</v>
      </c>
      <c r="P4512">
        <v>395774.24</v>
      </c>
    </row>
    <row r="4513" spans="1:16" x14ac:dyDescent="0.2">
      <c r="A4513" s="1">
        <v>43022</v>
      </c>
      <c r="B4513" s="2">
        <v>0.26043655092592594</v>
      </c>
      <c r="C4513">
        <v>5112.72</v>
      </c>
      <c r="D4513">
        <v>353.22</v>
      </c>
      <c r="E4513">
        <v>4759.5</v>
      </c>
      <c r="F4513">
        <v>-97.96</v>
      </c>
      <c r="G4513">
        <v>62.18</v>
      </c>
      <c r="H4513">
        <v>59.29</v>
      </c>
      <c r="I4513">
        <v>445.5</v>
      </c>
      <c r="J4513">
        <v>26413.45</v>
      </c>
      <c r="K4513">
        <v>59.3</v>
      </c>
      <c r="L4513">
        <v>591.11</v>
      </c>
      <c r="M4513">
        <v>35052.89</v>
      </c>
      <c r="N4513">
        <v>0.01</v>
      </c>
      <c r="O4513">
        <v>59.3</v>
      </c>
      <c r="P4513">
        <v>395774.24</v>
      </c>
    </row>
    <row r="4514" spans="1:16" x14ac:dyDescent="0.2">
      <c r="A4514" s="1">
        <v>43022</v>
      </c>
      <c r="B4514" s="2">
        <v>0.26056730324074073</v>
      </c>
      <c r="C4514">
        <v>5112.72</v>
      </c>
      <c r="D4514">
        <v>353.22</v>
      </c>
      <c r="E4514">
        <v>4759.5</v>
      </c>
      <c r="F4514">
        <v>-97.96</v>
      </c>
      <c r="G4514">
        <v>62.18</v>
      </c>
      <c r="H4514">
        <v>59.29</v>
      </c>
      <c r="I4514">
        <v>402.34</v>
      </c>
      <c r="J4514">
        <v>23854.959999999999</v>
      </c>
      <c r="K4514">
        <v>59.3</v>
      </c>
      <c r="L4514">
        <v>600.29</v>
      </c>
      <c r="M4514">
        <v>35596.959999999999</v>
      </c>
      <c r="N4514">
        <v>0.01</v>
      </c>
      <c r="O4514">
        <v>59.3</v>
      </c>
      <c r="P4514">
        <v>395774.24</v>
      </c>
    </row>
    <row r="4515" spans="1:16" x14ac:dyDescent="0.2">
      <c r="A4515" s="1">
        <v>43022</v>
      </c>
      <c r="B4515" s="2">
        <v>0.26070113425925928</v>
      </c>
      <c r="C4515">
        <v>5112.72</v>
      </c>
      <c r="D4515">
        <v>353.22</v>
      </c>
      <c r="E4515">
        <v>4759.5</v>
      </c>
      <c r="F4515">
        <v>-97.96</v>
      </c>
      <c r="G4515">
        <v>62.18</v>
      </c>
      <c r="H4515">
        <v>59.29</v>
      </c>
      <c r="I4515">
        <v>385.82</v>
      </c>
      <c r="J4515">
        <v>22875.46</v>
      </c>
      <c r="K4515">
        <v>59.3</v>
      </c>
      <c r="L4515">
        <v>600.29</v>
      </c>
      <c r="M4515">
        <v>35596.959999999999</v>
      </c>
      <c r="N4515">
        <v>0.01</v>
      </c>
      <c r="O4515">
        <v>59.29</v>
      </c>
      <c r="P4515">
        <v>395661.14</v>
      </c>
    </row>
    <row r="4516" spans="1:16" x14ac:dyDescent="0.2">
      <c r="A4516" s="1">
        <v>43022</v>
      </c>
      <c r="B4516" s="2">
        <v>0.26083207175925927</v>
      </c>
      <c r="C4516">
        <v>5112.72</v>
      </c>
      <c r="D4516">
        <v>353.22</v>
      </c>
      <c r="E4516">
        <v>4759.5</v>
      </c>
      <c r="F4516">
        <v>-97.96</v>
      </c>
      <c r="G4516">
        <v>62.18</v>
      </c>
      <c r="H4516">
        <v>59.29</v>
      </c>
      <c r="I4516">
        <v>190.7</v>
      </c>
      <c r="J4516">
        <v>11306.42</v>
      </c>
      <c r="K4516">
        <v>59.3</v>
      </c>
      <c r="L4516">
        <v>643.03</v>
      </c>
      <c r="M4516">
        <v>38131.49</v>
      </c>
      <c r="N4516">
        <v>0.01</v>
      </c>
      <c r="O4516">
        <v>59.29</v>
      </c>
      <c r="P4516">
        <v>395661.14</v>
      </c>
    </row>
    <row r="4517" spans="1:16" x14ac:dyDescent="0.2">
      <c r="A4517" s="1">
        <v>43022</v>
      </c>
      <c r="B4517" s="2">
        <v>0.26096210648148149</v>
      </c>
      <c r="C4517">
        <v>5112.72</v>
      </c>
      <c r="D4517">
        <v>353.22</v>
      </c>
      <c r="E4517">
        <v>4759.5</v>
      </c>
      <c r="F4517">
        <v>-97.96</v>
      </c>
      <c r="G4517">
        <v>62.18</v>
      </c>
      <c r="H4517">
        <v>59.29</v>
      </c>
      <c r="I4517">
        <v>187.52</v>
      </c>
      <c r="J4517">
        <v>11117.81</v>
      </c>
      <c r="K4517">
        <v>59.3</v>
      </c>
      <c r="L4517">
        <v>600.29</v>
      </c>
      <c r="M4517">
        <v>35596.949999999997</v>
      </c>
      <c r="N4517">
        <v>0.01</v>
      </c>
      <c r="O4517">
        <v>59.29</v>
      </c>
      <c r="P4517">
        <v>395661.14</v>
      </c>
    </row>
    <row r="4518" spans="1:16" x14ac:dyDescent="0.2">
      <c r="A4518" s="1">
        <v>43022</v>
      </c>
      <c r="B4518" s="2">
        <v>0.26109178240740744</v>
      </c>
      <c r="C4518">
        <v>5112.72</v>
      </c>
      <c r="D4518">
        <v>353.22</v>
      </c>
      <c r="E4518">
        <v>4759.5</v>
      </c>
      <c r="F4518">
        <v>-97.96</v>
      </c>
      <c r="G4518">
        <v>62.18</v>
      </c>
      <c r="H4518">
        <v>59.29</v>
      </c>
      <c r="I4518">
        <v>138.75</v>
      </c>
      <c r="J4518">
        <v>8226.7099999999991</v>
      </c>
      <c r="K4518">
        <v>59.3</v>
      </c>
      <c r="L4518">
        <v>600.29</v>
      </c>
      <c r="M4518">
        <v>35596.949999999997</v>
      </c>
      <c r="N4518">
        <v>0.01</v>
      </c>
      <c r="O4518">
        <v>59.29</v>
      </c>
      <c r="P4518">
        <v>395661.14</v>
      </c>
    </row>
    <row r="4519" spans="1:16" x14ac:dyDescent="0.2">
      <c r="A4519" s="1">
        <v>43022</v>
      </c>
      <c r="B4519" s="2">
        <v>0.26122072916666667</v>
      </c>
      <c r="C4519">
        <v>5112.72</v>
      </c>
      <c r="D4519">
        <v>353.22</v>
      </c>
      <c r="E4519">
        <v>4759.5</v>
      </c>
      <c r="F4519">
        <v>-97.96</v>
      </c>
      <c r="G4519">
        <v>62.18</v>
      </c>
      <c r="H4519">
        <v>59.29</v>
      </c>
      <c r="I4519">
        <v>131.05000000000001</v>
      </c>
      <c r="J4519">
        <v>7770.18</v>
      </c>
      <c r="K4519">
        <v>59.3</v>
      </c>
      <c r="L4519">
        <v>740.54</v>
      </c>
      <c r="M4519">
        <v>43913.8</v>
      </c>
      <c r="N4519">
        <v>0.01</v>
      </c>
      <c r="O4519">
        <v>59.3</v>
      </c>
      <c r="P4519">
        <v>395841.98</v>
      </c>
    </row>
    <row r="4520" spans="1:16" x14ac:dyDescent="0.2">
      <c r="A4520" s="1">
        <v>43022</v>
      </c>
      <c r="B4520" s="2">
        <v>0.26135256944444446</v>
      </c>
      <c r="C4520">
        <v>5112.72</v>
      </c>
      <c r="D4520">
        <v>353.22</v>
      </c>
      <c r="E4520">
        <v>4759.5</v>
      </c>
      <c r="F4520">
        <v>-97.96</v>
      </c>
      <c r="G4520">
        <v>62.18</v>
      </c>
      <c r="H4520">
        <v>59.29</v>
      </c>
      <c r="I4520">
        <v>131.30000000000001</v>
      </c>
      <c r="J4520">
        <v>7784.5</v>
      </c>
      <c r="K4520">
        <v>59.3</v>
      </c>
      <c r="L4520">
        <v>714.56</v>
      </c>
      <c r="M4520">
        <v>42373.16</v>
      </c>
      <c r="N4520">
        <v>0.01</v>
      </c>
      <c r="O4520">
        <v>59.3</v>
      </c>
      <c r="P4520">
        <v>395841.98</v>
      </c>
    </row>
    <row r="4521" spans="1:16" x14ac:dyDescent="0.2">
      <c r="A4521" s="1">
        <v>43022</v>
      </c>
      <c r="B4521" s="2">
        <v>0.26148260416666663</v>
      </c>
      <c r="C4521">
        <v>5112.72</v>
      </c>
      <c r="D4521">
        <v>353.22</v>
      </c>
      <c r="E4521">
        <v>4759.5</v>
      </c>
      <c r="F4521">
        <v>-97.96</v>
      </c>
      <c r="G4521">
        <v>62.18</v>
      </c>
      <c r="H4521">
        <v>59.29</v>
      </c>
      <c r="I4521">
        <v>131.30000000000001</v>
      </c>
      <c r="J4521">
        <v>7784.5</v>
      </c>
      <c r="K4521">
        <v>59.3</v>
      </c>
      <c r="L4521">
        <v>606.03</v>
      </c>
      <c r="M4521">
        <v>35937.57</v>
      </c>
      <c r="N4521">
        <v>0.01</v>
      </c>
      <c r="O4521">
        <v>59.3</v>
      </c>
      <c r="P4521">
        <v>395841.98</v>
      </c>
    </row>
    <row r="4522" spans="1:16" x14ac:dyDescent="0.2">
      <c r="A4522" s="1">
        <v>43022</v>
      </c>
      <c r="B4522" s="2">
        <v>0.26161245370370373</v>
      </c>
      <c r="C4522">
        <v>5112.72</v>
      </c>
      <c r="D4522">
        <v>353.22</v>
      </c>
      <c r="E4522">
        <v>4759.5</v>
      </c>
      <c r="F4522">
        <v>-97.96</v>
      </c>
      <c r="G4522">
        <v>62.18</v>
      </c>
      <c r="H4522">
        <v>59.29</v>
      </c>
      <c r="I4522">
        <v>131.30000000000001</v>
      </c>
      <c r="J4522">
        <v>7784.5</v>
      </c>
      <c r="K4522">
        <v>59.3</v>
      </c>
      <c r="L4522">
        <v>606.03</v>
      </c>
      <c r="M4522">
        <v>35937.57</v>
      </c>
      <c r="N4522">
        <v>0.01</v>
      </c>
      <c r="O4522">
        <v>59.3</v>
      </c>
      <c r="P4522">
        <v>395841.98</v>
      </c>
    </row>
    <row r="4523" spans="1:16" x14ac:dyDescent="0.2">
      <c r="A4523" s="1">
        <v>43022</v>
      </c>
      <c r="B4523" s="2">
        <v>0.26174230324074071</v>
      </c>
      <c r="C4523">
        <v>5112.72</v>
      </c>
      <c r="D4523">
        <v>353.22</v>
      </c>
      <c r="E4523">
        <v>4759.5</v>
      </c>
      <c r="F4523">
        <v>-97.96</v>
      </c>
      <c r="G4523">
        <v>62.18</v>
      </c>
      <c r="H4523">
        <v>59.29</v>
      </c>
      <c r="I4523">
        <v>124.19</v>
      </c>
      <c r="J4523">
        <v>7363.47</v>
      </c>
      <c r="K4523">
        <v>59.3</v>
      </c>
      <c r="L4523">
        <v>535.54</v>
      </c>
      <c r="M4523">
        <v>31757.54</v>
      </c>
      <c r="N4523">
        <v>0.01</v>
      </c>
      <c r="O4523">
        <v>59.3</v>
      </c>
      <c r="P4523">
        <v>395841.98</v>
      </c>
    </row>
    <row r="4524" spans="1:16" x14ac:dyDescent="0.2">
      <c r="A4524" s="1">
        <v>43022</v>
      </c>
      <c r="B4524" s="2">
        <v>0.26187270833333331</v>
      </c>
      <c r="C4524">
        <v>5112.72</v>
      </c>
      <c r="D4524">
        <v>353.22</v>
      </c>
      <c r="E4524">
        <v>4759.5</v>
      </c>
      <c r="F4524">
        <v>-97.96</v>
      </c>
      <c r="G4524">
        <v>62.18</v>
      </c>
      <c r="H4524">
        <v>59.29</v>
      </c>
      <c r="I4524">
        <v>124.19</v>
      </c>
      <c r="J4524">
        <v>7363.47</v>
      </c>
      <c r="K4524">
        <v>59.3</v>
      </c>
      <c r="L4524">
        <v>535.54</v>
      </c>
      <c r="M4524">
        <v>31757.53</v>
      </c>
      <c r="N4524">
        <v>0.01</v>
      </c>
      <c r="O4524">
        <v>59.3</v>
      </c>
      <c r="P4524">
        <v>395848.14</v>
      </c>
    </row>
    <row r="4525" spans="1:16" x14ac:dyDescent="0.2">
      <c r="A4525" s="1">
        <v>43022</v>
      </c>
      <c r="B4525" s="2">
        <v>0.26200417824074074</v>
      </c>
      <c r="C4525">
        <v>5112.72</v>
      </c>
      <c r="D4525">
        <v>353.22</v>
      </c>
      <c r="E4525">
        <v>4759.5</v>
      </c>
      <c r="F4525">
        <v>-97.96</v>
      </c>
      <c r="G4525">
        <v>62.18</v>
      </c>
      <c r="H4525">
        <v>59.29</v>
      </c>
      <c r="I4525">
        <v>124.19</v>
      </c>
      <c r="J4525">
        <v>7363.47</v>
      </c>
      <c r="K4525">
        <v>59.3</v>
      </c>
      <c r="L4525">
        <v>512.88</v>
      </c>
      <c r="M4525">
        <v>30413.99</v>
      </c>
      <c r="N4525">
        <v>0.01</v>
      </c>
      <c r="O4525">
        <v>59.3</v>
      </c>
      <c r="P4525">
        <v>395848.14</v>
      </c>
    </row>
    <row r="4526" spans="1:16" x14ac:dyDescent="0.2">
      <c r="A4526" s="1">
        <v>43022</v>
      </c>
      <c r="B4526" s="2">
        <v>0.26213458333333334</v>
      </c>
      <c r="C4526">
        <v>5112.72</v>
      </c>
      <c r="D4526">
        <v>353.22</v>
      </c>
      <c r="E4526">
        <v>4759.5</v>
      </c>
      <c r="F4526">
        <v>-97.96</v>
      </c>
      <c r="G4526">
        <v>62.18</v>
      </c>
      <c r="H4526">
        <v>59.29</v>
      </c>
      <c r="I4526">
        <v>124.19</v>
      </c>
      <c r="J4526">
        <v>7363.47</v>
      </c>
      <c r="K4526">
        <v>59.3</v>
      </c>
      <c r="L4526">
        <v>512.88</v>
      </c>
      <c r="M4526">
        <v>30413.99</v>
      </c>
      <c r="N4526">
        <v>0.01</v>
      </c>
      <c r="O4526">
        <v>59.3</v>
      </c>
      <c r="P4526">
        <v>395848.14</v>
      </c>
    </row>
    <row r="4527" spans="1:16" x14ac:dyDescent="0.2">
      <c r="A4527" s="1">
        <v>43022</v>
      </c>
      <c r="B4527" s="2">
        <v>0.26226533564814813</v>
      </c>
      <c r="C4527">
        <v>5112.72</v>
      </c>
      <c r="D4527">
        <v>353.22</v>
      </c>
      <c r="E4527">
        <v>4759.5</v>
      </c>
      <c r="F4527">
        <v>-97.96</v>
      </c>
      <c r="G4527">
        <v>62.18</v>
      </c>
      <c r="H4527">
        <v>59.29</v>
      </c>
      <c r="I4527">
        <v>124.19</v>
      </c>
      <c r="J4527">
        <v>7363.47</v>
      </c>
      <c r="K4527">
        <v>59.3</v>
      </c>
      <c r="L4527">
        <v>512.88</v>
      </c>
      <c r="M4527">
        <v>30413.99</v>
      </c>
      <c r="N4527">
        <v>0.01</v>
      </c>
      <c r="O4527">
        <v>59.3</v>
      </c>
      <c r="P4527">
        <v>395848.14</v>
      </c>
    </row>
    <row r="4528" spans="1:16" x14ac:dyDescent="0.2">
      <c r="A4528" s="1">
        <v>43022</v>
      </c>
      <c r="B4528" s="2">
        <v>0.26239501157407408</v>
      </c>
      <c r="C4528">
        <v>5112.72</v>
      </c>
      <c r="D4528">
        <v>353.22</v>
      </c>
      <c r="E4528">
        <v>4759.5</v>
      </c>
      <c r="F4528">
        <v>-97.96</v>
      </c>
      <c r="G4528">
        <v>62.18</v>
      </c>
      <c r="H4528">
        <v>59.29</v>
      </c>
      <c r="I4528">
        <v>119.5</v>
      </c>
      <c r="J4528">
        <v>7084.97</v>
      </c>
      <c r="K4528">
        <v>59.3</v>
      </c>
      <c r="L4528">
        <v>512.88</v>
      </c>
      <c r="M4528">
        <v>30413.99</v>
      </c>
      <c r="N4528">
        <v>0.01</v>
      </c>
      <c r="O4528">
        <v>59.29</v>
      </c>
      <c r="P4528">
        <v>395765.46</v>
      </c>
    </row>
    <row r="4529" spans="1:16" x14ac:dyDescent="0.2">
      <c r="A4529" s="1">
        <v>43022</v>
      </c>
      <c r="B4529" s="2">
        <v>0.26252612268518521</v>
      </c>
      <c r="C4529">
        <v>5112.72</v>
      </c>
      <c r="D4529">
        <v>353.22</v>
      </c>
      <c r="E4529">
        <v>4759.5</v>
      </c>
      <c r="F4529">
        <v>-97.96</v>
      </c>
      <c r="G4529">
        <v>62.18</v>
      </c>
      <c r="H4529">
        <v>59.29</v>
      </c>
      <c r="I4529">
        <v>139.5</v>
      </c>
      <c r="J4529">
        <v>8270.77</v>
      </c>
      <c r="K4529">
        <v>59.3</v>
      </c>
      <c r="L4529">
        <v>512.88</v>
      </c>
      <c r="M4529">
        <v>30413.99</v>
      </c>
      <c r="N4529">
        <v>0.01</v>
      </c>
      <c r="O4529">
        <v>59.29</v>
      </c>
      <c r="P4529">
        <v>395765.46</v>
      </c>
    </row>
    <row r="4530" spans="1:16" x14ac:dyDescent="0.2">
      <c r="A4530" s="1">
        <v>43022</v>
      </c>
      <c r="B4530" s="2">
        <v>0.26265778935185186</v>
      </c>
      <c r="C4530">
        <v>5112.72</v>
      </c>
      <c r="D4530">
        <v>353.22</v>
      </c>
      <c r="E4530">
        <v>4759.5</v>
      </c>
      <c r="F4530">
        <v>-97.96</v>
      </c>
      <c r="G4530">
        <v>62.18</v>
      </c>
      <c r="H4530">
        <v>59.29</v>
      </c>
      <c r="I4530">
        <v>139.5</v>
      </c>
      <c r="J4530">
        <v>8270.77</v>
      </c>
      <c r="K4530">
        <v>59.3</v>
      </c>
      <c r="L4530">
        <v>512.88</v>
      </c>
      <c r="M4530">
        <v>30413.98</v>
      </c>
      <c r="N4530">
        <v>0.01</v>
      </c>
      <c r="O4530">
        <v>59.3</v>
      </c>
      <c r="P4530">
        <v>395765.46</v>
      </c>
    </row>
    <row r="4531" spans="1:16" x14ac:dyDescent="0.2">
      <c r="A4531" s="1">
        <v>43022</v>
      </c>
      <c r="B4531" s="2">
        <v>0.26278799768518518</v>
      </c>
      <c r="C4531">
        <v>5112.72</v>
      </c>
      <c r="D4531">
        <v>353.22</v>
      </c>
      <c r="E4531">
        <v>4759.5</v>
      </c>
      <c r="F4531">
        <v>-97.96</v>
      </c>
      <c r="G4531">
        <v>62.18</v>
      </c>
      <c r="H4531">
        <v>59.29</v>
      </c>
      <c r="I4531">
        <v>139.5</v>
      </c>
      <c r="J4531">
        <v>8270.77</v>
      </c>
      <c r="K4531">
        <v>59.3</v>
      </c>
      <c r="L4531">
        <v>511.99</v>
      </c>
      <c r="M4531">
        <v>30360.81</v>
      </c>
      <c r="N4531">
        <v>0.01</v>
      </c>
      <c r="O4531">
        <v>59.3</v>
      </c>
      <c r="P4531">
        <v>395765.46</v>
      </c>
    </row>
    <row r="4532" spans="1:16" x14ac:dyDescent="0.2">
      <c r="A4532" s="1">
        <v>43022</v>
      </c>
      <c r="B4532" s="2">
        <v>0.26291785879629631</v>
      </c>
      <c r="C4532">
        <v>5112.72</v>
      </c>
      <c r="D4532">
        <v>353.22</v>
      </c>
      <c r="E4532">
        <v>4759.5</v>
      </c>
      <c r="F4532">
        <v>-97.96</v>
      </c>
      <c r="G4532">
        <v>62.18</v>
      </c>
      <c r="H4532">
        <v>59.29</v>
      </c>
      <c r="I4532">
        <v>139.5</v>
      </c>
      <c r="J4532">
        <v>8270.77</v>
      </c>
      <c r="K4532">
        <v>59.3</v>
      </c>
      <c r="L4532">
        <v>511.99</v>
      </c>
      <c r="M4532">
        <v>30360.81</v>
      </c>
      <c r="N4532">
        <v>0.01</v>
      </c>
      <c r="O4532">
        <v>59.3</v>
      </c>
      <c r="P4532">
        <v>395765.46</v>
      </c>
    </row>
    <row r="4533" spans="1:16" x14ac:dyDescent="0.2">
      <c r="A4533" s="1">
        <v>43022</v>
      </c>
      <c r="B4533" s="2">
        <v>0.26304752314814817</v>
      </c>
      <c r="C4533">
        <v>5112.72</v>
      </c>
      <c r="D4533">
        <v>353.22</v>
      </c>
      <c r="E4533">
        <v>4759.5</v>
      </c>
      <c r="F4533">
        <v>-97.96</v>
      </c>
      <c r="G4533">
        <v>62.18</v>
      </c>
      <c r="H4533">
        <v>59.29</v>
      </c>
      <c r="I4533">
        <v>139.5</v>
      </c>
      <c r="J4533">
        <v>8270.77</v>
      </c>
      <c r="K4533">
        <v>59.3</v>
      </c>
      <c r="L4533">
        <v>565.66999999999996</v>
      </c>
      <c r="M4533">
        <v>33544.19</v>
      </c>
      <c r="N4533">
        <v>0.01</v>
      </c>
      <c r="O4533">
        <v>59.3</v>
      </c>
      <c r="P4533">
        <v>395540.36</v>
      </c>
    </row>
    <row r="4534" spans="1:16" x14ac:dyDescent="0.2">
      <c r="A4534" s="1">
        <v>43022</v>
      </c>
      <c r="B4534" s="2">
        <v>0.26317810185185186</v>
      </c>
      <c r="C4534">
        <v>5112.72</v>
      </c>
      <c r="D4534">
        <v>353.22</v>
      </c>
      <c r="E4534">
        <v>4759.5</v>
      </c>
      <c r="F4534">
        <v>-97.96</v>
      </c>
      <c r="G4534">
        <v>62.18</v>
      </c>
      <c r="H4534">
        <v>59.29</v>
      </c>
      <c r="I4534">
        <v>139.5</v>
      </c>
      <c r="J4534">
        <v>8270.77</v>
      </c>
      <c r="K4534">
        <v>59.3</v>
      </c>
      <c r="L4534">
        <v>566.24</v>
      </c>
      <c r="M4534">
        <v>33578.29</v>
      </c>
      <c r="N4534">
        <v>0.01</v>
      </c>
      <c r="O4534">
        <v>59.3</v>
      </c>
      <c r="P4534">
        <v>395540.36</v>
      </c>
    </row>
    <row r="4535" spans="1:16" x14ac:dyDescent="0.2">
      <c r="A4535" s="1">
        <v>43022</v>
      </c>
      <c r="B4535" s="2">
        <v>0.26330868055555556</v>
      </c>
      <c r="C4535">
        <v>5112.72</v>
      </c>
      <c r="D4535">
        <v>353.22</v>
      </c>
      <c r="E4535">
        <v>4759.5</v>
      </c>
      <c r="F4535">
        <v>-97.96</v>
      </c>
      <c r="G4535">
        <v>62.18</v>
      </c>
      <c r="H4535">
        <v>59.29</v>
      </c>
      <c r="I4535">
        <v>139.5</v>
      </c>
      <c r="J4535">
        <v>8270.77</v>
      </c>
      <c r="K4535">
        <v>59.3</v>
      </c>
      <c r="L4535">
        <v>567.24</v>
      </c>
      <c r="M4535">
        <v>33637.26</v>
      </c>
      <c r="N4535">
        <v>0.01</v>
      </c>
      <c r="O4535">
        <v>59.3</v>
      </c>
      <c r="P4535">
        <v>395540.36</v>
      </c>
    </row>
    <row r="4536" spans="1:16" x14ac:dyDescent="0.2">
      <c r="A4536" s="1">
        <v>43022</v>
      </c>
      <c r="B4536" s="2">
        <v>0.2634385300925926</v>
      </c>
      <c r="C4536">
        <v>5112.72</v>
      </c>
      <c r="D4536">
        <v>353.22</v>
      </c>
      <c r="E4536">
        <v>4759.5</v>
      </c>
      <c r="F4536">
        <v>-97.96</v>
      </c>
      <c r="G4536">
        <v>62.18</v>
      </c>
      <c r="H4536">
        <v>59.29</v>
      </c>
      <c r="I4536">
        <v>139.5</v>
      </c>
      <c r="J4536">
        <v>8270.77</v>
      </c>
      <c r="K4536">
        <v>59.3</v>
      </c>
      <c r="L4536">
        <v>571.47</v>
      </c>
      <c r="M4536">
        <v>33888.120000000003</v>
      </c>
      <c r="N4536">
        <v>0.01</v>
      </c>
      <c r="O4536">
        <v>59.3</v>
      </c>
      <c r="P4536">
        <v>395540.36</v>
      </c>
    </row>
    <row r="4537" spans="1:16" x14ac:dyDescent="0.2">
      <c r="A4537" s="1">
        <v>43022</v>
      </c>
      <c r="B4537" s="2">
        <v>0.2635691087962963</v>
      </c>
      <c r="C4537">
        <v>5112.72</v>
      </c>
      <c r="D4537">
        <v>353.22</v>
      </c>
      <c r="E4537">
        <v>4759.5</v>
      </c>
      <c r="F4537">
        <v>-97.96</v>
      </c>
      <c r="G4537">
        <v>62.18</v>
      </c>
      <c r="H4537">
        <v>59.29</v>
      </c>
      <c r="I4537">
        <v>113.47</v>
      </c>
      <c r="J4537">
        <v>6727.93</v>
      </c>
      <c r="K4537">
        <v>59.3</v>
      </c>
      <c r="L4537">
        <v>571.49</v>
      </c>
      <c r="M4537">
        <v>33889.31</v>
      </c>
      <c r="N4537">
        <v>0.01</v>
      </c>
      <c r="O4537">
        <v>59.29</v>
      </c>
      <c r="P4537">
        <v>395482.4</v>
      </c>
    </row>
    <row r="4538" spans="1:16" x14ac:dyDescent="0.2">
      <c r="A4538" s="1">
        <v>43022</v>
      </c>
      <c r="B4538" s="2">
        <v>0.2636998611111111</v>
      </c>
      <c r="C4538">
        <v>5112.72</v>
      </c>
      <c r="D4538">
        <v>353.22</v>
      </c>
      <c r="E4538">
        <v>4759.5</v>
      </c>
      <c r="F4538">
        <v>-97.96</v>
      </c>
      <c r="G4538">
        <v>62.18</v>
      </c>
      <c r="H4538">
        <v>59.29</v>
      </c>
      <c r="I4538">
        <v>113.47</v>
      </c>
      <c r="J4538">
        <v>6727.93</v>
      </c>
      <c r="K4538">
        <v>59.3</v>
      </c>
      <c r="L4538">
        <v>565.61</v>
      </c>
      <c r="M4538">
        <v>33540.800000000003</v>
      </c>
      <c r="N4538">
        <v>0.01</v>
      </c>
      <c r="O4538">
        <v>59.29</v>
      </c>
      <c r="P4538">
        <v>395482.4</v>
      </c>
    </row>
    <row r="4539" spans="1:16" x14ac:dyDescent="0.2">
      <c r="A4539" s="1">
        <v>43022</v>
      </c>
      <c r="B4539" s="2">
        <v>0.2638303935185185</v>
      </c>
      <c r="C4539">
        <v>5112.72</v>
      </c>
      <c r="D4539">
        <v>353.22</v>
      </c>
      <c r="E4539">
        <v>4759.5</v>
      </c>
      <c r="F4539">
        <v>-97.96</v>
      </c>
      <c r="G4539">
        <v>62.18</v>
      </c>
      <c r="H4539">
        <v>59.29</v>
      </c>
      <c r="I4539">
        <v>93.47</v>
      </c>
      <c r="J4539">
        <v>5542.13</v>
      </c>
      <c r="K4539">
        <v>59.3</v>
      </c>
      <c r="L4539">
        <v>561.41</v>
      </c>
      <c r="M4539">
        <v>33291.71</v>
      </c>
      <c r="N4539">
        <v>0.01</v>
      </c>
      <c r="O4539">
        <v>59.3</v>
      </c>
      <c r="P4539">
        <v>395482.4</v>
      </c>
    </row>
    <row r="4540" spans="1:16" x14ac:dyDescent="0.2">
      <c r="A4540" s="1">
        <v>43022</v>
      </c>
      <c r="B4540" s="2">
        <v>0.26396024305555554</v>
      </c>
      <c r="C4540">
        <v>5112.72</v>
      </c>
      <c r="D4540">
        <v>353.22</v>
      </c>
      <c r="E4540">
        <v>4759.5</v>
      </c>
      <c r="F4540">
        <v>-97.96</v>
      </c>
      <c r="G4540">
        <v>62.18</v>
      </c>
      <c r="H4540">
        <v>59.29</v>
      </c>
      <c r="I4540">
        <v>93.72</v>
      </c>
      <c r="J4540">
        <v>5556.45</v>
      </c>
      <c r="K4540">
        <v>59.3</v>
      </c>
      <c r="L4540">
        <v>561.39</v>
      </c>
      <c r="M4540">
        <v>33290.51</v>
      </c>
      <c r="N4540">
        <v>0.01</v>
      </c>
      <c r="O4540">
        <v>59.3</v>
      </c>
      <c r="P4540">
        <v>395482.4</v>
      </c>
    </row>
    <row r="4541" spans="1:16" x14ac:dyDescent="0.2">
      <c r="A4541" s="1">
        <v>43022</v>
      </c>
      <c r="B4541" s="2">
        <v>0.2640895601851852</v>
      </c>
      <c r="C4541">
        <v>5112.72</v>
      </c>
      <c r="D4541">
        <v>353.22</v>
      </c>
      <c r="E4541">
        <v>4759.5</v>
      </c>
      <c r="F4541">
        <v>-97.96</v>
      </c>
      <c r="G4541">
        <v>62.18</v>
      </c>
      <c r="H4541">
        <v>59.29</v>
      </c>
      <c r="I4541">
        <v>93.72</v>
      </c>
      <c r="J4541">
        <v>5556.45</v>
      </c>
      <c r="K4541">
        <v>59.3</v>
      </c>
      <c r="L4541">
        <v>561.39</v>
      </c>
      <c r="M4541">
        <v>33290.51</v>
      </c>
      <c r="N4541">
        <v>0.01</v>
      </c>
      <c r="O4541">
        <v>59.3</v>
      </c>
      <c r="P4541">
        <v>395482.4</v>
      </c>
    </row>
    <row r="4542" spans="1:16" x14ac:dyDescent="0.2">
      <c r="A4542" s="1">
        <v>43022</v>
      </c>
      <c r="B4542" s="2">
        <v>0.26422465277777779</v>
      </c>
      <c r="C4542">
        <v>5112.72</v>
      </c>
      <c r="D4542">
        <v>353.22</v>
      </c>
      <c r="E4542">
        <v>4759.5</v>
      </c>
      <c r="F4542">
        <v>-97.96</v>
      </c>
      <c r="G4542">
        <v>62.18</v>
      </c>
      <c r="H4542">
        <v>59.29</v>
      </c>
      <c r="I4542">
        <v>93.02</v>
      </c>
      <c r="J4542">
        <v>5515.41</v>
      </c>
      <c r="K4542">
        <v>59.3</v>
      </c>
      <c r="L4542">
        <v>561.39</v>
      </c>
      <c r="M4542">
        <v>33290.51</v>
      </c>
      <c r="N4542">
        <v>0.01</v>
      </c>
      <c r="O4542">
        <v>59.29</v>
      </c>
      <c r="P4542">
        <v>395460.78</v>
      </c>
    </row>
    <row r="4543" spans="1:16" x14ac:dyDescent="0.2">
      <c r="A4543" s="1">
        <v>43022</v>
      </c>
      <c r="B4543" s="2">
        <v>0.26435468749999996</v>
      </c>
      <c r="C4543">
        <v>5112.72</v>
      </c>
      <c r="D4543">
        <v>353.22</v>
      </c>
      <c r="E4543">
        <v>4759.5</v>
      </c>
      <c r="F4543">
        <v>-97.96</v>
      </c>
      <c r="G4543">
        <v>62.18</v>
      </c>
      <c r="H4543">
        <v>59.29</v>
      </c>
      <c r="I4543">
        <v>93.27</v>
      </c>
      <c r="J4543">
        <v>5529.73</v>
      </c>
      <c r="K4543">
        <v>59.3</v>
      </c>
      <c r="L4543">
        <v>561.39</v>
      </c>
      <c r="M4543">
        <v>33290.5</v>
      </c>
      <c r="N4543">
        <v>0.01</v>
      </c>
      <c r="O4543">
        <v>59.3</v>
      </c>
      <c r="P4543">
        <v>395460.78</v>
      </c>
    </row>
    <row r="4544" spans="1:16" x14ac:dyDescent="0.2">
      <c r="A4544" s="1">
        <v>43022</v>
      </c>
      <c r="B4544" s="2">
        <v>0.26448417824074072</v>
      </c>
      <c r="C4544">
        <v>5112.72</v>
      </c>
      <c r="D4544">
        <v>353.22</v>
      </c>
      <c r="E4544">
        <v>4759.5</v>
      </c>
      <c r="F4544">
        <v>-97.96</v>
      </c>
      <c r="G4544">
        <v>62.18</v>
      </c>
      <c r="H4544">
        <v>59.29</v>
      </c>
      <c r="I4544">
        <v>93.27</v>
      </c>
      <c r="J4544">
        <v>5529.73</v>
      </c>
      <c r="K4544">
        <v>59.3</v>
      </c>
      <c r="L4544">
        <v>561.39</v>
      </c>
      <c r="M4544">
        <v>33290.5</v>
      </c>
      <c r="N4544">
        <v>0.01</v>
      </c>
      <c r="O4544">
        <v>59.3</v>
      </c>
      <c r="P4544">
        <v>395460.78</v>
      </c>
    </row>
    <row r="4545" spans="1:16" x14ac:dyDescent="0.2">
      <c r="A4545" s="1">
        <v>43022</v>
      </c>
      <c r="B4545" s="2">
        <v>0.26461692129629627</v>
      </c>
      <c r="C4545">
        <v>5112.72</v>
      </c>
      <c r="D4545">
        <v>353.22</v>
      </c>
      <c r="E4545">
        <v>4759.5</v>
      </c>
      <c r="F4545">
        <v>-97.96</v>
      </c>
      <c r="G4545">
        <v>62.18</v>
      </c>
      <c r="H4545">
        <v>59.29</v>
      </c>
      <c r="I4545">
        <v>93.02</v>
      </c>
      <c r="J4545">
        <v>5515.41</v>
      </c>
      <c r="K4545">
        <v>59.3</v>
      </c>
      <c r="L4545">
        <v>560.39</v>
      </c>
      <c r="M4545">
        <v>33231.07</v>
      </c>
      <c r="N4545">
        <v>0.01</v>
      </c>
      <c r="O4545">
        <v>59.3</v>
      </c>
      <c r="P4545">
        <v>395460.78</v>
      </c>
    </row>
    <row r="4546" spans="1:16" x14ac:dyDescent="0.2">
      <c r="A4546" s="1">
        <v>43022</v>
      </c>
      <c r="B4546" s="2">
        <v>0.2647467824074074</v>
      </c>
      <c r="C4546">
        <v>5112.72</v>
      </c>
      <c r="D4546">
        <v>353.22</v>
      </c>
      <c r="E4546">
        <v>4759.5</v>
      </c>
      <c r="F4546">
        <v>-97.96</v>
      </c>
      <c r="G4546">
        <v>62.18</v>
      </c>
      <c r="H4546">
        <v>59.29</v>
      </c>
      <c r="I4546">
        <v>84.52</v>
      </c>
      <c r="J4546">
        <v>5011.0600000000004</v>
      </c>
      <c r="K4546">
        <v>59.3</v>
      </c>
      <c r="L4546">
        <v>595.6</v>
      </c>
      <c r="M4546">
        <v>35318.82</v>
      </c>
      <c r="N4546">
        <v>0.01</v>
      </c>
      <c r="O4546">
        <v>59.29</v>
      </c>
      <c r="P4546">
        <v>395454.19</v>
      </c>
    </row>
    <row r="4547" spans="1:16" x14ac:dyDescent="0.2">
      <c r="A4547" s="1">
        <v>43022</v>
      </c>
      <c r="B4547" s="2">
        <v>0.26487608796296297</v>
      </c>
      <c r="C4547">
        <v>5112.72</v>
      </c>
      <c r="D4547">
        <v>353.22</v>
      </c>
      <c r="E4547">
        <v>4759.5</v>
      </c>
      <c r="F4547">
        <v>-97.96</v>
      </c>
      <c r="G4547">
        <v>62.18</v>
      </c>
      <c r="H4547">
        <v>59.29</v>
      </c>
      <c r="I4547">
        <v>85.52</v>
      </c>
      <c r="J4547">
        <v>5070.3500000000004</v>
      </c>
      <c r="K4547">
        <v>59.3</v>
      </c>
      <c r="L4547">
        <v>536.85</v>
      </c>
      <c r="M4547">
        <v>31835.200000000001</v>
      </c>
      <c r="N4547">
        <v>0.01</v>
      </c>
      <c r="O4547">
        <v>59.29</v>
      </c>
      <c r="P4547">
        <v>395454.19</v>
      </c>
    </row>
    <row r="4548" spans="1:16" x14ac:dyDescent="0.2">
      <c r="A4548" s="1">
        <v>43022</v>
      </c>
      <c r="B4548" s="2">
        <v>0.26500539351851854</v>
      </c>
      <c r="C4548">
        <v>5112.72</v>
      </c>
      <c r="D4548">
        <v>353.22</v>
      </c>
      <c r="E4548">
        <v>4759.5</v>
      </c>
      <c r="F4548">
        <v>-97.96</v>
      </c>
      <c r="G4548">
        <v>62.18</v>
      </c>
      <c r="H4548">
        <v>59.29</v>
      </c>
      <c r="I4548">
        <v>79.790000000000006</v>
      </c>
      <c r="J4548">
        <v>4730.66</v>
      </c>
      <c r="K4548">
        <v>59.3</v>
      </c>
      <c r="L4548">
        <v>595.6</v>
      </c>
      <c r="M4548">
        <v>35318.82</v>
      </c>
      <c r="N4548">
        <v>0.01</v>
      </c>
      <c r="O4548">
        <v>59.29</v>
      </c>
      <c r="P4548">
        <v>395454.19</v>
      </c>
    </row>
    <row r="4549" spans="1:16" x14ac:dyDescent="0.2">
      <c r="A4549" s="1">
        <v>43022</v>
      </c>
      <c r="B4549" s="2">
        <v>0.26513542824074071</v>
      </c>
      <c r="C4549">
        <v>5112.72</v>
      </c>
      <c r="D4549">
        <v>353.22</v>
      </c>
      <c r="E4549">
        <v>4759.5</v>
      </c>
      <c r="F4549">
        <v>-97.96</v>
      </c>
      <c r="G4549">
        <v>62.18</v>
      </c>
      <c r="H4549">
        <v>59.29</v>
      </c>
      <c r="I4549">
        <v>79.790000000000006</v>
      </c>
      <c r="J4549">
        <v>4730.66</v>
      </c>
      <c r="K4549">
        <v>59.3</v>
      </c>
      <c r="L4549">
        <v>595.6</v>
      </c>
      <c r="M4549">
        <v>35318.82</v>
      </c>
      <c r="N4549">
        <v>0.01</v>
      </c>
      <c r="O4549">
        <v>59.29</v>
      </c>
      <c r="P4549">
        <v>395454.19</v>
      </c>
    </row>
    <row r="4550" spans="1:16" x14ac:dyDescent="0.2">
      <c r="A4550" s="1">
        <v>43022</v>
      </c>
      <c r="B4550" s="2">
        <v>0.26526673611111112</v>
      </c>
      <c r="C4550">
        <v>5112.72</v>
      </c>
      <c r="D4550">
        <v>353.22</v>
      </c>
      <c r="E4550">
        <v>4759.5</v>
      </c>
      <c r="F4550">
        <v>-97.96</v>
      </c>
      <c r="G4550">
        <v>62.18</v>
      </c>
      <c r="H4550">
        <v>59.29</v>
      </c>
      <c r="I4550">
        <v>79.790000000000006</v>
      </c>
      <c r="J4550">
        <v>4730.66</v>
      </c>
      <c r="K4550">
        <v>59.3</v>
      </c>
      <c r="L4550">
        <v>594.99</v>
      </c>
      <c r="M4550">
        <v>35282.71</v>
      </c>
      <c r="N4550">
        <v>0.01</v>
      </c>
      <c r="O4550">
        <v>59.3</v>
      </c>
      <c r="P4550">
        <v>395339.37</v>
      </c>
    </row>
    <row r="4551" spans="1:16" x14ac:dyDescent="0.2">
      <c r="A4551" s="1">
        <v>43022</v>
      </c>
      <c r="B4551" s="2">
        <v>0.26539748842592592</v>
      </c>
      <c r="C4551">
        <v>5112.72</v>
      </c>
      <c r="D4551">
        <v>353.22</v>
      </c>
      <c r="E4551">
        <v>4759.5</v>
      </c>
      <c r="F4551">
        <v>-97.96</v>
      </c>
      <c r="G4551">
        <v>62.18</v>
      </c>
      <c r="H4551">
        <v>59.29</v>
      </c>
      <c r="I4551">
        <v>80.03</v>
      </c>
      <c r="J4551">
        <v>4744.9799999999996</v>
      </c>
      <c r="K4551">
        <v>59.3</v>
      </c>
      <c r="L4551">
        <v>594.94000000000005</v>
      </c>
      <c r="M4551">
        <v>35279.71</v>
      </c>
      <c r="N4551">
        <v>0.01</v>
      </c>
      <c r="O4551">
        <v>59.3</v>
      </c>
      <c r="P4551">
        <v>395339.37</v>
      </c>
    </row>
    <row r="4552" spans="1:16" x14ac:dyDescent="0.2">
      <c r="A4552" s="1">
        <v>43022</v>
      </c>
      <c r="B4552" s="2">
        <v>0.26552697916666668</v>
      </c>
      <c r="C4552">
        <v>5112.72</v>
      </c>
      <c r="D4552">
        <v>353.22</v>
      </c>
      <c r="E4552">
        <v>4759.5</v>
      </c>
      <c r="F4552">
        <v>-97.96</v>
      </c>
      <c r="G4552">
        <v>62.18</v>
      </c>
      <c r="H4552">
        <v>59.29</v>
      </c>
      <c r="I4552">
        <v>80.03</v>
      </c>
      <c r="J4552">
        <v>4744.9799999999996</v>
      </c>
      <c r="K4552">
        <v>59.3</v>
      </c>
      <c r="L4552">
        <v>594.94000000000005</v>
      </c>
      <c r="M4552">
        <v>35279.71</v>
      </c>
      <c r="N4552">
        <v>0.01</v>
      </c>
      <c r="O4552">
        <v>59.3</v>
      </c>
      <c r="P4552">
        <v>395339.37</v>
      </c>
    </row>
    <row r="4553" spans="1:16" x14ac:dyDescent="0.2">
      <c r="A4553" s="1">
        <v>43022</v>
      </c>
      <c r="B4553" s="2">
        <v>0.2656570138888889</v>
      </c>
      <c r="C4553">
        <v>5112.72</v>
      </c>
      <c r="D4553">
        <v>353.22</v>
      </c>
      <c r="E4553">
        <v>4759.5</v>
      </c>
      <c r="F4553">
        <v>-97.96</v>
      </c>
      <c r="G4553">
        <v>62.18</v>
      </c>
      <c r="H4553">
        <v>59.29</v>
      </c>
      <c r="I4553">
        <v>80.03</v>
      </c>
      <c r="J4553">
        <v>4744.9799999999996</v>
      </c>
      <c r="K4553">
        <v>59.3</v>
      </c>
      <c r="L4553">
        <v>593.98</v>
      </c>
      <c r="M4553">
        <v>35223.29</v>
      </c>
      <c r="N4553">
        <v>0.01</v>
      </c>
      <c r="O4553">
        <v>59.3</v>
      </c>
      <c r="P4553">
        <v>395339.37</v>
      </c>
    </row>
    <row r="4554" spans="1:16" x14ac:dyDescent="0.2">
      <c r="A4554" s="1">
        <v>43022</v>
      </c>
      <c r="B4554" s="2">
        <v>0.26578704861111108</v>
      </c>
      <c r="C4554">
        <v>5112.72</v>
      </c>
      <c r="D4554">
        <v>353.22</v>
      </c>
      <c r="E4554">
        <v>4759.5</v>
      </c>
      <c r="F4554">
        <v>-97.96</v>
      </c>
      <c r="G4554">
        <v>62.18</v>
      </c>
      <c r="H4554">
        <v>59.29</v>
      </c>
      <c r="I4554">
        <v>80.03</v>
      </c>
      <c r="J4554">
        <v>4744.9799999999996</v>
      </c>
      <c r="K4554">
        <v>59.3</v>
      </c>
      <c r="L4554">
        <v>589.78</v>
      </c>
      <c r="M4554">
        <v>34974.04</v>
      </c>
      <c r="N4554">
        <v>0.01</v>
      </c>
      <c r="O4554">
        <v>59.3</v>
      </c>
      <c r="P4554">
        <v>395339.37</v>
      </c>
    </row>
    <row r="4555" spans="1:16" x14ac:dyDescent="0.2">
      <c r="A4555" s="1">
        <v>43022</v>
      </c>
      <c r="B4555" s="2">
        <v>0.26591671296296299</v>
      </c>
      <c r="C4555">
        <v>5112.72</v>
      </c>
      <c r="D4555">
        <v>353.22</v>
      </c>
      <c r="E4555">
        <v>4759.5</v>
      </c>
      <c r="F4555">
        <v>-97.96</v>
      </c>
      <c r="G4555">
        <v>62.18</v>
      </c>
      <c r="H4555">
        <v>59.29</v>
      </c>
      <c r="I4555">
        <v>80.03</v>
      </c>
      <c r="J4555">
        <v>4744.9799999999996</v>
      </c>
      <c r="K4555">
        <v>59.3</v>
      </c>
      <c r="L4555">
        <v>589.78</v>
      </c>
      <c r="M4555">
        <v>34974.04</v>
      </c>
      <c r="N4555">
        <v>0.01</v>
      </c>
      <c r="O4555">
        <v>59.3</v>
      </c>
      <c r="P4555">
        <v>394871.76</v>
      </c>
    </row>
    <row r="4556" spans="1:16" x14ac:dyDescent="0.2">
      <c r="A4556" s="1">
        <v>43022</v>
      </c>
      <c r="B4556" s="2">
        <v>0.26604638888888887</v>
      </c>
      <c r="C4556">
        <v>5112.72</v>
      </c>
      <c r="D4556">
        <v>353.22</v>
      </c>
      <c r="E4556">
        <v>4759.5</v>
      </c>
      <c r="F4556">
        <v>-97.96</v>
      </c>
      <c r="G4556">
        <v>62.18</v>
      </c>
      <c r="H4556">
        <v>59.29</v>
      </c>
      <c r="I4556">
        <v>80.03</v>
      </c>
      <c r="J4556">
        <v>4744.9799999999996</v>
      </c>
      <c r="K4556">
        <v>59.3</v>
      </c>
      <c r="L4556">
        <v>586.03</v>
      </c>
      <c r="M4556">
        <v>34751.32</v>
      </c>
      <c r="N4556">
        <v>0.01</v>
      </c>
      <c r="O4556">
        <v>59.3</v>
      </c>
      <c r="P4556">
        <v>394871.76</v>
      </c>
    </row>
    <row r="4557" spans="1:16" x14ac:dyDescent="0.2">
      <c r="A4557" s="1">
        <v>43022</v>
      </c>
      <c r="B4557" s="2">
        <v>0.26617606481481482</v>
      </c>
      <c r="C4557">
        <v>5112.72</v>
      </c>
      <c r="D4557">
        <v>353.22</v>
      </c>
      <c r="E4557">
        <v>4759.5</v>
      </c>
      <c r="F4557">
        <v>-97.96</v>
      </c>
      <c r="G4557">
        <v>62.18</v>
      </c>
      <c r="H4557">
        <v>59.29</v>
      </c>
      <c r="I4557">
        <v>80.03</v>
      </c>
      <c r="J4557">
        <v>4744.9799999999996</v>
      </c>
      <c r="K4557">
        <v>59.3</v>
      </c>
      <c r="L4557">
        <v>586.03</v>
      </c>
      <c r="M4557">
        <v>34751.32</v>
      </c>
      <c r="N4557">
        <v>0.01</v>
      </c>
      <c r="O4557">
        <v>59.3</v>
      </c>
      <c r="P4557">
        <v>394871.76</v>
      </c>
    </row>
    <row r="4558" spans="1:16" x14ac:dyDescent="0.2">
      <c r="A4558" s="1">
        <v>43022</v>
      </c>
      <c r="B4558" s="2">
        <v>0.26630609953703704</v>
      </c>
      <c r="C4558">
        <v>5112.72</v>
      </c>
      <c r="D4558">
        <v>353.22</v>
      </c>
      <c r="E4558">
        <v>4759.5</v>
      </c>
      <c r="F4558">
        <v>-97.96</v>
      </c>
      <c r="G4558">
        <v>62.18</v>
      </c>
      <c r="H4558">
        <v>59.29</v>
      </c>
      <c r="I4558">
        <v>80.03</v>
      </c>
      <c r="J4558">
        <v>4744.9799999999996</v>
      </c>
      <c r="K4558">
        <v>59.3</v>
      </c>
      <c r="L4558">
        <v>586.03</v>
      </c>
      <c r="M4558">
        <v>34751.32</v>
      </c>
      <c r="N4558">
        <v>0.01</v>
      </c>
      <c r="O4558">
        <v>59.3</v>
      </c>
      <c r="P4558">
        <v>394871.76</v>
      </c>
    </row>
    <row r="4559" spans="1:16" x14ac:dyDescent="0.2">
      <c r="A4559" s="1">
        <v>43022</v>
      </c>
      <c r="B4559" s="2">
        <v>0.26643540509259261</v>
      </c>
      <c r="C4559">
        <v>5112.72</v>
      </c>
      <c r="D4559">
        <v>353.22</v>
      </c>
      <c r="E4559">
        <v>4759.5</v>
      </c>
      <c r="F4559">
        <v>-97.96</v>
      </c>
      <c r="G4559">
        <v>62.18</v>
      </c>
      <c r="H4559">
        <v>59.29</v>
      </c>
      <c r="I4559">
        <v>80.03</v>
      </c>
      <c r="J4559">
        <v>4744.9799999999996</v>
      </c>
      <c r="K4559">
        <v>59.3</v>
      </c>
      <c r="L4559">
        <v>569.29</v>
      </c>
      <c r="M4559">
        <v>33759.14</v>
      </c>
      <c r="N4559">
        <v>0.01</v>
      </c>
      <c r="O4559">
        <v>59.3</v>
      </c>
      <c r="P4559">
        <v>394865.25</v>
      </c>
    </row>
    <row r="4560" spans="1:16" x14ac:dyDescent="0.2">
      <c r="A4560" s="1">
        <v>43022</v>
      </c>
      <c r="B4560" s="2">
        <v>0.26656562499999997</v>
      </c>
      <c r="C4560">
        <v>5112.72</v>
      </c>
      <c r="D4560">
        <v>353.22</v>
      </c>
      <c r="E4560">
        <v>4759.5</v>
      </c>
      <c r="F4560">
        <v>-97.96</v>
      </c>
      <c r="G4560">
        <v>62.18</v>
      </c>
      <c r="H4560">
        <v>59.29</v>
      </c>
      <c r="I4560">
        <v>80.03</v>
      </c>
      <c r="J4560">
        <v>4744.9799999999996</v>
      </c>
      <c r="K4560">
        <v>59.3</v>
      </c>
      <c r="L4560">
        <v>569.29</v>
      </c>
      <c r="M4560">
        <v>33759.14</v>
      </c>
      <c r="N4560">
        <v>0.01</v>
      </c>
      <c r="O4560">
        <v>59.3</v>
      </c>
      <c r="P4560">
        <v>394865.25</v>
      </c>
    </row>
    <row r="4561" spans="1:16" x14ac:dyDescent="0.2">
      <c r="A4561" s="1">
        <v>43022</v>
      </c>
      <c r="B4561" s="2">
        <v>0.26669564814814811</v>
      </c>
      <c r="C4561">
        <v>5112.72</v>
      </c>
      <c r="D4561">
        <v>353.22</v>
      </c>
      <c r="E4561">
        <v>4759.5</v>
      </c>
      <c r="F4561">
        <v>-97.96</v>
      </c>
      <c r="G4561">
        <v>62.18</v>
      </c>
      <c r="H4561">
        <v>59.29</v>
      </c>
      <c r="I4561">
        <v>80.77</v>
      </c>
      <c r="J4561">
        <v>4788.8</v>
      </c>
      <c r="K4561">
        <v>59.3</v>
      </c>
      <c r="L4561">
        <v>569.29</v>
      </c>
      <c r="M4561">
        <v>33759.14</v>
      </c>
      <c r="N4561">
        <v>0.01</v>
      </c>
      <c r="O4561">
        <v>59.3</v>
      </c>
      <c r="P4561">
        <v>394865.25</v>
      </c>
    </row>
    <row r="4562" spans="1:16" x14ac:dyDescent="0.2">
      <c r="A4562" s="1">
        <v>43022</v>
      </c>
      <c r="B4562" s="2">
        <v>0.26682622685185187</v>
      </c>
      <c r="C4562">
        <v>5112.72</v>
      </c>
      <c r="D4562">
        <v>353.22</v>
      </c>
      <c r="E4562">
        <v>4759.5</v>
      </c>
      <c r="F4562">
        <v>-97.96</v>
      </c>
      <c r="G4562">
        <v>62.18</v>
      </c>
      <c r="H4562">
        <v>59.29</v>
      </c>
      <c r="I4562">
        <v>82.12</v>
      </c>
      <c r="J4562">
        <v>4869.0200000000004</v>
      </c>
      <c r="K4562">
        <v>59.3</v>
      </c>
      <c r="L4562">
        <v>564.71</v>
      </c>
      <c r="M4562">
        <v>33487.589999999997</v>
      </c>
      <c r="N4562">
        <v>0.01</v>
      </c>
      <c r="O4562">
        <v>59.3</v>
      </c>
      <c r="P4562">
        <v>394865.25</v>
      </c>
    </row>
    <row r="4563" spans="1:16" x14ac:dyDescent="0.2">
      <c r="A4563" s="1">
        <v>43022</v>
      </c>
      <c r="B4563" s="2">
        <v>0.26695699074074075</v>
      </c>
      <c r="C4563">
        <v>5112.72</v>
      </c>
      <c r="D4563">
        <v>353.22</v>
      </c>
      <c r="E4563">
        <v>4759.5</v>
      </c>
      <c r="F4563">
        <v>-97.96</v>
      </c>
      <c r="G4563">
        <v>62.18</v>
      </c>
      <c r="H4563">
        <v>59.29</v>
      </c>
      <c r="I4563">
        <v>82.12</v>
      </c>
      <c r="J4563">
        <v>4869.0200000000004</v>
      </c>
      <c r="K4563">
        <v>59.3</v>
      </c>
      <c r="L4563">
        <v>564.71</v>
      </c>
      <c r="M4563">
        <v>33487.589999999997</v>
      </c>
      <c r="N4563">
        <v>0.01</v>
      </c>
      <c r="O4563">
        <v>59.3</v>
      </c>
      <c r="P4563">
        <v>394865.25</v>
      </c>
    </row>
    <row r="4564" spans="1:16" x14ac:dyDescent="0.2">
      <c r="A4564" s="1">
        <v>43022</v>
      </c>
      <c r="B4564" s="2">
        <v>0.26708684027777779</v>
      </c>
      <c r="C4564">
        <v>5112.72</v>
      </c>
      <c r="D4564">
        <v>353.22</v>
      </c>
      <c r="E4564">
        <v>4759.5</v>
      </c>
      <c r="F4564">
        <v>-97.96</v>
      </c>
      <c r="G4564">
        <v>62.18</v>
      </c>
      <c r="H4564">
        <v>59.29</v>
      </c>
      <c r="I4564">
        <v>80.66</v>
      </c>
      <c r="J4564">
        <v>4782.3900000000003</v>
      </c>
      <c r="K4564">
        <v>59.3</v>
      </c>
      <c r="L4564">
        <v>584.07000000000005</v>
      </c>
      <c r="M4564">
        <v>34635.360000000001</v>
      </c>
      <c r="N4564">
        <v>0.01</v>
      </c>
      <c r="O4564">
        <v>59.3</v>
      </c>
      <c r="P4564">
        <v>394872.9</v>
      </c>
    </row>
    <row r="4565" spans="1:16" x14ac:dyDescent="0.2">
      <c r="A4565" s="1">
        <v>43022</v>
      </c>
      <c r="B4565" s="2">
        <v>0.26721651620370374</v>
      </c>
      <c r="C4565">
        <v>5112.72</v>
      </c>
      <c r="D4565">
        <v>353.22</v>
      </c>
      <c r="E4565">
        <v>4759.5</v>
      </c>
      <c r="F4565">
        <v>-97.96</v>
      </c>
      <c r="G4565">
        <v>62.18</v>
      </c>
      <c r="H4565">
        <v>59.29</v>
      </c>
      <c r="I4565">
        <v>80.66</v>
      </c>
      <c r="J4565">
        <v>4782.3900000000003</v>
      </c>
      <c r="K4565">
        <v>59.3</v>
      </c>
      <c r="L4565">
        <v>584.07000000000005</v>
      </c>
      <c r="M4565">
        <v>34635.360000000001</v>
      </c>
      <c r="N4565">
        <v>0.01</v>
      </c>
      <c r="O4565">
        <v>59.3</v>
      </c>
      <c r="P4565">
        <v>394872.9</v>
      </c>
    </row>
    <row r="4566" spans="1:16" x14ac:dyDescent="0.2">
      <c r="A4566" s="1">
        <v>43022</v>
      </c>
      <c r="B4566" s="2">
        <v>0.26734726851851853</v>
      </c>
      <c r="C4566">
        <v>5112.72</v>
      </c>
      <c r="D4566">
        <v>353.22</v>
      </c>
      <c r="E4566">
        <v>4759.5</v>
      </c>
      <c r="F4566">
        <v>-97.96</v>
      </c>
      <c r="G4566">
        <v>62.18</v>
      </c>
      <c r="H4566">
        <v>59.29</v>
      </c>
      <c r="I4566">
        <v>80.66</v>
      </c>
      <c r="J4566">
        <v>4782.3900000000003</v>
      </c>
      <c r="K4566">
        <v>59.3</v>
      </c>
      <c r="L4566">
        <v>584.07000000000005</v>
      </c>
      <c r="M4566">
        <v>34635.360000000001</v>
      </c>
      <c r="N4566">
        <v>0.01</v>
      </c>
      <c r="O4566">
        <v>59.3</v>
      </c>
      <c r="P4566">
        <v>394872.9</v>
      </c>
    </row>
    <row r="4567" spans="1:16" x14ac:dyDescent="0.2">
      <c r="A4567" s="1">
        <v>43022</v>
      </c>
      <c r="B4567" s="2">
        <v>0.26747730324074076</v>
      </c>
      <c r="C4567">
        <v>5112.72</v>
      </c>
      <c r="D4567">
        <v>353.22</v>
      </c>
      <c r="E4567">
        <v>4759.5</v>
      </c>
      <c r="F4567">
        <v>-97.96</v>
      </c>
      <c r="G4567">
        <v>62.18</v>
      </c>
      <c r="H4567">
        <v>59.29</v>
      </c>
      <c r="I4567">
        <v>80.8</v>
      </c>
      <c r="J4567">
        <v>4790.57</v>
      </c>
      <c r="K4567">
        <v>59.3</v>
      </c>
      <c r="L4567">
        <v>578.52</v>
      </c>
      <c r="M4567">
        <v>34306.46</v>
      </c>
      <c r="N4567">
        <v>0.01</v>
      </c>
      <c r="O4567">
        <v>59.3</v>
      </c>
      <c r="P4567">
        <v>394872.9</v>
      </c>
    </row>
    <row r="4568" spans="1:16" x14ac:dyDescent="0.2">
      <c r="A4568" s="1">
        <v>43022</v>
      </c>
      <c r="B4568" s="2">
        <v>0.26760715277777775</v>
      </c>
      <c r="C4568">
        <v>5112.72</v>
      </c>
      <c r="D4568">
        <v>353.22</v>
      </c>
      <c r="E4568">
        <v>4759.5</v>
      </c>
      <c r="F4568">
        <v>-97.96</v>
      </c>
      <c r="G4568">
        <v>62.18</v>
      </c>
      <c r="H4568">
        <v>59.29</v>
      </c>
      <c r="I4568">
        <v>80.03</v>
      </c>
      <c r="J4568">
        <v>4744.9799999999996</v>
      </c>
      <c r="K4568">
        <v>59.3</v>
      </c>
      <c r="L4568">
        <v>583.41</v>
      </c>
      <c r="M4568">
        <v>34596.43</v>
      </c>
      <c r="N4568">
        <v>0.01</v>
      </c>
      <c r="O4568">
        <v>59.3</v>
      </c>
      <c r="P4568">
        <v>394805.67</v>
      </c>
    </row>
    <row r="4569" spans="1:16" x14ac:dyDescent="0.2">
      <c r="A4569" s="1">
        <v>43022</v>
      </c>
      <c r="B4569" s="2">
        <v>0.26773844907407407</v>
      </c>
      <c r="C4569">
        <v>5112.72</v>
      </c>
      <c r="D4569">
        <v>353.22</v>
      </c>
      <c r="E4569">
        <v>4759.5</v>
      </c>
      <c r="F4569">
        <v>-97.96</v>
      </c>
      <c r="G4569">
        <v>62.18</v>
      </c>
      <c r="H4569">
        <v>59.29</v>
      </c>
      <c r="I4569">
        <v>82.09</v>
      </c>
      <c r="J4569">
        <v>4867</v>
      </c>
      <c r="K4569">
        <v>59.3</v>
      </c>
      <c r="L4569">
        <v>583.41</v>
      </c>
      <c r="M4569">
        <v>34596.42</v>
      </c>
      <c r="N4569">
        <v>0.01</v>
      </c>
      <c r="O4569">
        <v>59.3</v>
      </c>
      <c r="P4569">
        <v>394805.67</v>
      </c>
    </row>
    <row r="4570" spans="1:16" x14ac:dyDescent="0.2">
      <c r="A4570" s="1">
        <v>43022</v>
      </c>
      <c r="B4570" s="2">
        <v>0.26786902777777777</v>
      </c>
      <c r="C4570">
        <v>5112.72</v>
      </c>
      <c r="D4570">
        <v>353.22</v>
      </c>
      <c r="E4570">
        <v>4759.5</v>
      </c>
      <c r="F4570">
        <v>-97.96</v>
      </c>
      <c r="G4570">
        <v>62.18</v>
      </c>
      <c r="H4570">
        <v>59.29</v>
      </c>
      <c r="I4570">
        <v>66.819999999999993</v>
      </c>
      <c r="J4570">
        <v>3962.03</v>
      </c>
      <c r="K4570">
        <v>59.3</v>
      </c>
      <c r="L4570">
        <v>575.21</v>
      </c>
      <c r="M4570">
        <v>34109.879999999997</v>
      </c>
      <c r="N4570">
        <v>0.01</v>
      </c>
      <c r="O4570">
        <v>59.29</v>
      </c>
      <c r="P4570">
        <v>394805.67</v>
      </c>
    </row>
    <row r="4571" spans="1:16" x14ac:dyDescent="0.2">
      <c r="A4571" s="1">
        <v>43022</v>
      </c>
      <c r="B4571" s="2">
        <v>0.26799960648148147</v>
      </c>
      <c r="C4571">
        <v>5112.72</v>
      </c>
      <c r="D4571">
        <v>353.22</v>
      </c>
      <c r="E4571">
        <v>4759.5</v>
      </c>
      <c r="F4571">
        <v>-97.96</v>
      </c>
      <c r="G4571">
        <v>62.18</v>
      </c>
      <c r="H4571">
        <v>59.29</v>
      </c>
      <c r="I4571">
        <v>66.62</v>
      </c>
      <c r="J4571">
        <v>3949.89</v>
      </c>
      <c r="K4571">
        <v>59.3</v>
      </c>
      <c r="L4571">
        <v>561.21</v>
      </c>
      <c r="M4571">
        <v>33279.68</v>
      </c>
      <c r="N4571">
        <v>0.01</v>
      </c>
      <c r="O4571">
        <v>59.29</v>
      </c>
      <c r="P4571">
        <v>394805.67</v>
      </c>
    </row>
    <row r="4572" spans="1:16" x14ac:dyDescent="0.2">
      <c r="A4572" s="1">
        <v>43022</v>
      </c>
      <c r="B4572" s="2">
        <v>0.26812909722222222</v>
      </c>
      <c r="C4572">
        <v>5112.72</v>
      </c>
      <c r="D4572">
        <v>353.22</v>
      </c>
      <c r="E4572">
        <v>4759.5</v>
      </c>
      <c r="F4572">
        <v>-97.96</v>
      </c>
      <c r="G4572">
        <v>62.18</v>
      </c>
      <c r="H4572">
        <v>59.29</v>
      </c>
      <c r="I4572">
        <v>55.72</v>
      </c>
      <c r="J4572">
        <v>3303.63</v>
      </c>
      <c r="K4572">
        <v>59.3</v>
      </c>
      <c r="L4572">
        <v>561.21</v>
      </c>
      <c r="M4572">
        <v>33279.67</v>
      </c>
      <c r="N4572">
        <v>0.01</v>
      </c>
      <c r="O4572">
        <v>59.3</v>
      </c>
      <c r="P4572">
        <v>394805.67</v>
      </c>
    </row>
    <row r="4573" spans="1:16" x14ac:dyDescent="0.2">
      <c r="A4573" s="1">
        <v>43022</v>
      </c>
      <c r="B4573" s="2">
        <v>0.26825913194444445</v>
      </c>
      <c r="C4573">
        <v>5112.72</v>
      </c>
      <c r="D4573">
        <v>353.22</v>
      </c>
      <c r="E4573">
        <v>4759.5</v>
      </c>
      <c r="F4573">
        <v>-97.96</v>
      </c>
      <c r="G4573">
        <v>62.18</v>
      </c>
      <c r="H4573">
        <v>59.29</v>
      </c>
      <c r="I4573">
        <v>55.72</v>
      </c>
      <c r="J4573">
        <v>3303.63</v>
      </c>
      <c r="K4573">
        <v>59.3</v>
      </c>
      <c r="L4573">
        <v>555.48</v>
      </c>
      <c r="M4573">
        <v>32939.99</v>
      </c>
      <c r="N4573">
        <v>0.01</v>
      </c>
      <c r="O4573">
        <v>59.3</v>
      </c>
      <c r="P4573">
        <v>394319.25</v>
      </c>
    </row>
    <row r="4574" spans="1:16" x14ac:dyDescent="0.2">
      <c r="A4574" s="1">
        <v>43022</v>
      </c>
      <c r="B4574" s="2">
        <v>0.26838989583333334</v>
      </c>
      <c r="C4574">
        <v>5112.72</v>
      </c>
      <c r="D4574">
        <v>353.22</v>
      </c>
      <c r="E4574">
        <v>4759.5</v>
      </c>
      <c r="F4574">
        <v>-97.96</v>
      </c>
      <c r="G4574">
        <v>62.18</v>
      </c>
      <c r="H4574">
        <v>59.29</v>
      </c>
      <c r="I4574">
        <v>55.72</v>
      </c>
      <c r="J4574">
        <v>3303.63</v>
      </c>
      <c r="K4574">
        <v>59.3</v>
      </c>
      <c r="L4574">
        <v>546.73</v>
      </c>
      <c r="M4574">
        <v>32421.37</v>
      </c>
      <c r="N4574">
        <v>0.01</v>
      </c>
      <c r="O4574">
        <v>59.3</v>
      </c>
      <c r="P4574">
        <v>394319.25</v>
      </c>
    </row>
    <row r="4575" spans="1:16" x14ac:dyDescent="0.2">
      <c r="A4575" s="1">
        <v>43022</v>
      </c>
      <c r="B4575" s="2">
        <v>0.26851993055555556</v>
      </c>
      <c r="C4575">
        <v>5112.72</v>
      </c>
      <c r="D4575">
        <v>353.22</v>
      </c>
      <c r="E4575">
        <v>4759.5</v>
      </c>
      <c r="F4575">
        <v>-97.96</v>
      </c>
      <c r="G4575">
        <v>62.18</v>
      </c>
      <c r="H4575">
        <v>59.29</v>
      </c>
      <c r="I4575">
        <v>55.72</v>
      </c>
      <c r="J4575">
        <v>3303.63</v>
      </c>
      <c r="K4575">
        <v>59.3</v>
      </c>
      <c r="L4575">
        <v>555.48</v>
      </c>
      <c r="M4575">
        <v>32939.99</v>
      </c>
      <c r="N4575">
        <v>0.01</v>
      </c>
      <c r="O4575">
        <v>59.3</v>
      </c>
      <c r="P4575">
        <v>394319.25</v>
      </c>
    </row>
    <row r="4576" spans="1:16" x14ac:dyDescent="0.2">
      <c r="A4576" s="1">
        <v>43022</v>
      </c>
      <c r="B4576" s="2">
        <v>0.26865122685185189</v>
      </c>
      <c r="C4576">
        <v>5112.72</v>
      </c>
      <c r="D4576">
        <v>353.22</v>
      </c>
      <c r="E4576">
        <v>4759.5</v>
      </c>
      <c r="F4576">
        <v>-97.96</v>
      </c>
      <c r="G4576">
        <v>62.18</v>
      </c>
      <c r="H4576">
        <v>59.29</v>
      </c>
      <c r="I4576">
        <v>55.68</v>
      </c>
      <c r="J4576">
        <v>3301.08</v>
      </c>
      <c r="K4576">
        <v>59.3</v>
      </c>
      <c r="L4576">
        <v>555.48</v>
      </c>
      <c r="M4576">
        <v>32939.99</v>
      </c>
      <c r="N4576">
        <v>0.01</v>
      </c>
      <c r="O4576">
        <v>59.29</v>
      </c>
      <c r="P4576">
        <v>394319.25</v>
      </c>
    </row>
    <row r="4577" spans="1:16" x14ac:dyDescent="0.2">
      <c r="A4577" s="1">
        <v>43022</v>
      </c>
      <c r="B4577" s="2">
        <v>0.2687816203703704</v>
      </c>
      <c r="C4577">
        <v>5112.72</v>
      </c>
      <c r="D4577">
        <v>353.22</v>
      </c>
      <c r="E4577">
        <v>4759.5</v>
      </c>
      <c r="F4577">
        <v>-97.96</v>
      </c>
      <c r="G4577">
        <v>62.18</v>
      </c>
      <c r="H4577">
        <v>59.29</v>
      </c>
      <c r="I4577">
        <v>55.68</v>
      </c>
      <c r="J4577">
        <v>3301.08</v>
      </c>
      <c r="K4577">
        <v>59.3</v>
      </c>
      <c r="L4577">
        <v>667.84</v>
      </c>
      <c r="M4577">
        <v>39602.629999999997</v>
      </c>
      <c r="N4577">
        <v>0.01</v>
      </c>
      <c r="O4577">
        <v>59.3</v>
      </c>
      <c r="P4577">
        <v>393772.89</v>
      </c>
    </row>
    <row r="4578" spans="1:16" x14ac:dyDescent="0.2">
      <c r="A4578" s="1">
        <v>43022</v>
      </c>
      <c r="B4578" s="2">
        <v>0.26891184027777776</v>
      </c>
      <c r="C4578">
        <v>5112.72</v>
      </c>
      <c r="D4578">
        <v>353.22</v>
      </c>
      <c r="E4578">
        <v>4759.5</v>
      </c>
      <c r="F4578">
        <v>-97.96</v>
      </c>
      <c r="G4578">
        <v>62.18</v>
      </c>
      <c r="H4578">
        <v>59.29</v>
      </c>
      <c r="I4578">
        <v>55.68</v>
      </c>
      <c r="J4578">
        <v>3301.08</v>
      </c>
      <c r="K4578">
        <v>59.3</v>
      </c>
      <c r="L4578">
        <v>660.62</v>
      </c>
      <c r="M4578">
        <v>39174.870000000003</v>
      </c>
      <c r="N4578">
        <v>0.01</v>
      </c>
      <c r="O4578">
        <v>59.3</v>
      </c>
      <c r="P4578">
        <v>393772.89</v>
      </c>
    </row>
    <row r="4579" spans="1:16" x14ac:dyDescent="0.2">
      <c r="A4579" s="1">
        <v>43022</v>
      </c>
      <c r="B4579" s="2">
        <v>0.2690429513888889</v>
      </c>
      <c r="C4579">
        <v>5112.72</v>
      </c>
      <c r="D4579">
        <v>353.22</v>
      </c>
      <c r="E4579">
        <v>4759.5</v>
      </c>
      <c r="F4579">
        <v>-97.96</v>
      </c>
      <c r="G4579">
        <v>62.18</v>
      </c>
      <c r="H4579">
        <v>59.29</v>
      </c>
      <c r="I4579">
        <v>55.68</v>
      </c>
      <c r="J4579">
        <v>3301.08</v>
      </c>
      <c r="K4579">
        <v>59.3</v>
      </c>
      <c r="L4579">
        <v>660.64</v>
      </c>
      <c r="M4579">
        <v>39176.06</v>
      </c>
      <c r="N4579">
        <v>0.01</v>
      </c>
      <c r="O4579">
        <v>59.3</v>
      </c>
      <c r="P4579">
        <v>393772.89</v>
      </c>
    </row>
    <row r="4580" spans="1:16" x14ac:dyDescent="0.2">
      <c r="A4580" s="1">
        <v>43022</v>
      </c>
      <c r="B4580" s="2">
        <v>0.26917425925925925</v>
      </c>
      <c r="C4580">
        <v>5112.72</v>
      </c>
      <c r="D4580">
        <v>353.22</v>
      </c>
      <c r="E4580">
        <v>4759.5</v>
      </c>
      <c r="F4580">
        <v>-97.96</v>
      </c>
      <c r="G4580">
        <v>62.18</v>
      </c>
      <c r="H4580">
        <v>59.29</v>
      </c>
      <c r="I4580">
        <v>55.68</v>
      </c>
      <c r="J4580">
        <v>3301.08</v>
      </c>
      <c r="K4580">
        <v>59.3</v>
      </c>
      <c r="L4580">
        <v>660.64</v>
      </c>
      <c r="M4580">
        <v>39176.06</v>
      </c>
      <c r="N4580">
        <v>0.01</v>
      </c>
      <c r="O4580">
        <v>59.3</v>
      </c>
      <c r="P4580">
        <v>393772.89</v>
      </c>
    </row>
    <row r="4581" spans="1:16" x14ac:dyDescent="0.2">
      <c r="A4581" s="1">
        <v>43022</v>
      </c>
      <c r="B4581" s="2">
        <v>0.26930645833333333</v>
      </c>
      <c r="C4581">
        <v>5112.72</v>
      </c>
      <c r="D4581">
        <v>353.22</v>
      </c>
      <c r="E4581">
        <v>4759.5</v>
      </c>
      <c r="F4581">
        <v>-97.96</v>
      </c>
      <c r="G4581">
        <v>62.18</v>
      </c>
      <c r="H4581">
        <v>59.29</v>
      </c>
      <c r="I4581">
        <v>55.92</v>
      </c>
      <c r="J4581">
        <v>3315.4</v>
      </c>
      <c r="K4581">
        <v>59.3</v>
      </c>
      <c r="L4581">
        <v>597.41</v>
      </c>
      <c r="M4581">
        <v>35426.33</v>
      </c>
      <c r="N4581">
        <v>0.01</v>
      </c>
      <c r="O4581">
        <v>59.3</v>
      </c>
      <c r="P4581">
        <v>392901.49</v>
      </c>
    </row>
    <row r="4582" spans="1:16" x14ac:dyDescent="0.2">
      <c r="A4582" s="1">
        <v>43022</v>
      </c>
      <c r="B4582" s="2">
        <v>0.26943703703703703</v>
      </c>
      <c r="C4582">
        <v>5112.72</v>
      </c>
      <c r="D4582">
        <v>353.22</v>
      </c>
      <c r="E4582">
        <v>4759.5</v>
      </c>
      <c r="F4582">
        <v>-97.96</v>
      </c>
      <c r="G4582">
        <v>62.18</v>
      </c>
      <c r="H4582">
        <v>59.29</v>
      </c>
      <c r="I4582">
        <v>55.92</v>
      </c>
      <c r="J4582">
        <v>3315.4</v>
      </c>
      <c r="K4582">
        <v>59.3</v>
      </c>
      <c r="L4582">
        <v>597.41</v>
      </c>
      <c r="M4582">
        <v>35426.33</v>
      </c>
      <c r="N4582">
        <v>0.01</v>
      </c>
      <c r="O4582">
        <v>59.3</v>
      </c>
      <c r="P4582">
        <v>392901.49</v>
      </c>
    </row>
    <row r="4583" spans="1:16" x14ac:dyDescent="0.2">
      <c r="A4583" s="1">
        <v>43022</v>
      </c>
      <c r="B4583" s="2">
        <v>0.26956761574074073</v>
      </c>
      <c r="C4583">
        <v>5112.72</v>
      </c>
      <c r="D4583">
        <v>353.22</v>
      </c>
      <c r="E4583">
        <v>4759.5</v>
      </c>
      <c r="F4583">
        <v>-97.96</v>
      </c>
      <c r="G4583">
        <v>62.18</v>
      </c>
      <c r="H4583">
        <v>59.29</v>
      </c>
      <c r="I4583">
        <v>55.92</v>
      </c>
      <c r="J4583">
        <v>3315.4</v>
      </c>
      <c r="K4583">
        <v>59.3</v>
      </c>
      <c r="L4583">
        <v>597.42999999999995</v>
      </c>
      <c r="M4583">
        <v>35427.51</v>
      </c>
      <c r="N4583">
        <v>0.01</v>
      </c>
      <c r="O4583">
        <v>59.3</v>
      </c>
      <c r="P4583">
        <v>392901.49</v>
      </c>
    </row>
    <row r="4584" spans="1:16" x14ac:dyDescent="0.2">
      <c r="A4584" s="1">
        <v>43022</v>
      </c>
      <c r="B4584" s="2">
        <v>0.26969800925925924</v>
      </c>
      <c r="C4584">
        <v>5112.72</v>
      </c>
      <c r="D4584">
        <v>353.22</v>
      </c>
      <c r="E4584">
        <v>4759.5</v>
      </c>
      <c r="F4584">
        <v>-97.96</v>
      </c>
      <c r="G4584">
        <v>62.18</v>
      </c>
      <c r="H4584">
        <v>59.29</v>
      </c>
      <c r="I4584">
        <v>55.92</v>
      </c>
      <c r="J4584">
        <v>3315.4</v>
      </c>
      <c r="K4584">
        <v>59.3</v>
      </c>
      <c r="L4584">
        <v>595.92999999999995</v>
      </c>
      <c r="M4584">
        <v>35338.83</v>
      </c>
      <c r="N4584">
        <v>0.01</v>
      </c>
      <c r="O4584">
        <v>59.3</v>
      </c>
      <c r="P4584">
        <v>392901.49</v>
      </c>
    </row>
    <row r="4585" spans="1:16" x14ac:dyDescent="0.2">
      <c r="A4585" s="1">
        <v>43022</v>
      </c>
      <c r="B4585" s="2">
        <v>0.26982894675925923</v>
      </c>
      <c r="C4585">
        <v>5112.72</v>
      </c>
      <c r="D4585">
        <v>353.22</v>
      </c>
      <c r="E4585">
        <v>4759.5</v>
      </c>
      <c r="F4585">
        <v>-97.96</v>
      </c>
      <c r="G4585">
        <v>62.18</v>
      </c>
      <c r="H4585">
        <v>59.29</v>
      </c>
      <c r="I4585">
        <v>55.92</v>
      </c>
      <c r="J4585">
        <v>3315.4</v>
      </c>
      <c r="K4585">
        <v>59.3</v>
      </c>
      <c r="L4585">
        <v>595.92999999999995</v>
      </c>
      <c r="M4585">
        <v>35338.83</v>
      </c>
      <c r="N4585">
        <v>0.01</v>
      </c>
      <c r="O4585">
        <v>59.3</v>
      </c>
      <c r="P4585">
        <v>392901.49</v>
      </c>
    </row>
    <row r="4586" spans="1:16" x14ac:dyDescent="0.2">
      <c r="A4586" s="1">
        <v>43022</v>
      </c>
      <c r="B4586" s="2">
        <v>0.26995988425925926</v>
      </c>
      <c r="C4586">
        <v>5112.72</v>
      </c>
      <c r="D4586">
        <v>353.22</v>
      </c>
      <c r="E4586">
        <v>4759.5</v>
      </c>
      <c r="F4586">
        <v>-97.96</v>
      </c>
      <c r="G4586">
        <v>62.18</v>
      </c>
      <c r="H4586">
        <v>59.29</v>
      </c>
      <c r="I4586">
        <v>55.92</v>
      </c>
      <c r="J4586">
        <v>3315.4</v>
      </c>
      <c r="K4586">
        <v>59.3</v>
      </c>
      <c r="L4586">
        <v>616.54</v>
      </c>
      <c r="M4586">
        <v>36560.83</v>
      </c>
      <c r="N4586">
        <v>0.01</v>
      </c>
      <c r="O4586">
        <v>59.3</v>
      </c>
      <c r="P4586">
        <v>392898.66</v>
      </c>
    </row>
    <row r="4587" spans="1:16" x14ac:dyDescent="0.2">
      <c r="A4587" s="1">
        <v>43022</v>
      </c>
      <c r="B4587" s="2">
        <v>0.27009099537037035</v>
      </c>
      <c r="C4587">
        <v>5112.72</v>
      </c>
      <c r="D4587">
        <v>353.22</v>
      </c>
      <c r="E4587">
        <v>4759.5</v>
      </c>
      <c r="F4587">
        <v>-97.96</v>
      </c>
      <c r="G4587">
        <v>62.18</v>
      </c>
      <c r="H4587">
        <v>59.29</v>
      </c>
      <c r="I4587">
        <v>55.92</v>
      </c>
      <c r="J4587">
        <v>3315.4</v>
      </c>
      <c r="K4587">
        <v>59.3</v>
      </c>
      <c r="L4587">
        <v>610.52</v>
      </c>
      <c r="M4587">
        <v>36203.74</v>
      </c>
      <c r="N4587">
        <v>0.01</v>
      </c>
      <c r="O4587">
        <v>59.3</v>
      </c>
      <c r="P4587">
        <v>392898.66</v>
      </c>
    </row>
    <row r="4588" spans="1:16" x14ac:dyDescent="0.2">
      <c r="A4588" s="1">
        <v>43022</v>
      </c>
      <c r="B4588" s="2">
        <v>0.27022103009259263</v>
      </c>
      <c r="C4588">
        <v>5112.72</v>
      </c>
      <c r="D4588">
        <v>353.22</v>
      </c>
      <c r="E4588">
        <v>4759.5</v>
      </c>
      <c r="F4588">
        <v>-97.96</v>
      </c>
      <c r="G4588">
        <v>62.18</v>
      </c>
      <c r="H4588">
        <v>59.29</v>
      </c>
      <c r="I4588">
        <v>55.92</v>
      </c>
      <c r="J4588">
        <v>3315.4</v>
      </c>
      <c r="K4588">
        <v>59.3</v>
      </c>
      <c r="L4588">
        <v>593.95000000000005</v>
      </c>
      <c r="M4588">
        <v>35221.120000000003</v>
      </c>
      <c r="N4588">
        <v>0.01</v>
      </c>
      <c r="O4588">
        <v>59.3</v>
      </c>
      <c r="P4588">
        <v>392898.66</v>
      </c>
    </row>
    <row r="4589" spans="1:16" x14ac:dyDescent="0.2">
      <c r="A4589" s="1">
        <v>43022</v>
      </c>
      <c r="B4589" s="2">
        <v>0.27035233796296293</v>
      </c>
      <c r="C4589">
        <v>5112.72</v>
      </c>
      <c r="D4589">
        <v>353.22</v>
      </c>
      <c r="E4589">
        <v>4759.5</v>
      </c>
      <c r="F4589">
        <v>-97.96</v>
      </c>
      <c r="G4589">
        <v>62.18</v>
      </c>
      <c r="H4589">
        <v>59.29</v>
      </c>
      <c r="I4589">
        <v>55.92</v>
      </c>
      <c r="J4589">
        <v>3315.4</v>
      </c>
      <c r="K4589">
        <v>59.3</v>
      </c>
      <c r="L4589">
        <v>589.41999999999996</v>
      </c>
      <c r="M4589">
        <v>34952.559999999998</v>
      </c>
      <c r="N4589">
        <v>0.01</v>
      </c>
      <c r="O4589">
        <v>59.3</v>
      </c>
      <c r="P4589">
        <v>392898.66</v>
      </c>
    </row>
    <row r="4590" spans="1:16" x14ac:dyDescent="0.2">
      <c r="A4590" s="1">
        <v>43022</v>
      </c>
      <c r="B4590" s="2">
        <v>0.27048218750000003</v>
      </c>
      <c r="C4590">
        <v>5112.72</v>
      </c>
      <c r="D4590">
        <v>353.22</v>
      </c>
      <c r="E4590">
        <v>4759.5</v>
      </c>
      <c r="F4590">
        <v>-97.96</v>
      </c>
      <c r="G4590">
        <v>62.18</v>
      </c>
      <c r="H4590">
        <v>59.29</v>
      </c>
      <c r="I4590">
        <v>55.92</v>
      </c>
      <c r="J4590">
        <v>3315.4</v>
      </c>
      <c r="K4590">
        <v>59.3</v>
      </c>
      <c r="L4590">
        <v>589.49</v>
      </c>
      <c r="M4590">
        <v>34956.550000000003</v>
      </c>
      <c r="N4590">
        <v>0.01</v>
      </c>
      <c r="O4590">
        <v>59.3</v>
      </c>
      <c r="P4590">
        <v>392876.31</v>
      </c>
    </row>
    <row r="4591" spans="1:16" x14ac:dyDescent="0.2">
      <c r="A4591" s="1">
        <v>43022</v>
      </c>
      <c r="B4591" s="2">
        <v>0.2706133101851852</v>
      </c>
      <c r="C4591">
        <v>5112.72</v>
      </c>
      <c r="D4591">
        <v>353.22</v>
      </c>
      <c r="E4591">
        <v>4759.5</v>
      </c>
      <c r="F4591">
        <v>-97.96</v>
      </c>
      <c r="G4591">
        <v>62.18</v>
      </c>
      <c r="H4591">
        <v>59.29</v>
      </c>
      <c r="I4591">
        <v>55.92</v>
      </c>
      <c r="J4591">
        <v>3315.4</v>
      </c>
      <c r="K4591">
        <v>59.3</v>
      </c>
      <c r="L4591">
        <v>589.36</v>
      </c>
      <c r="M4591">
        <v>34948.9</v>
      </c>
      <c r="N4591">
        <v>0.01</v>
      </c>
      <c r="O4591">
        <v>59.3</v>
      </c>
      <c r="P4591">
        <v>392876.31</v>
      </c>
    </row>
    <row r="4592" spans="1:16" x14ac:dyDescent="0.2">
      <c r="A4592" s="1">
        <v>43022</v>
      </c>
      <c r="B4592" s="2">
        <v>0.27074351851851852</v>
      </c>
      <c r="C4592">
        <v>5112.72</v>
      </c>
      <c r="D4592">
        <v>353.22</v>
      </c>
      <c r="E4592">
        <v>4759.5</v>
      </c>
      <c r="F4592">
        <v>-97.96</v>
      </c>
      <c r="G4592">
        <v>62.18</v>
      </c>
      <c r="H4592">
        <v>59.29</v>
      </c>
      <c r="I4592">
        <v>45.57</v>
      </c>
      <c r="J4592">
        <v>2701.58</v>
      </c>
      <c r="K4592">
        <v>59.3</v>
      </c>
      <c r="L4592">
        <v>1176.28</v>
      </c>
      <c r="M4592">
        <v>69753.64</v>
      </c>
      <c r="N4592">
        <v>0.01</v>
      </c>
      <c r="O4592">
        <v>59.29</v>
      </c>
      <c r="P4592">
        <v>392876.31</v>
      </c>
    </row>
    <row r="4593" spans="1:16" x14ac:dyDescent="0.2">
      <c r="A4593" s="1">
        <v>43022</v>
      </c>
      <c r="B4593" s="2">
        <v>0.27087500000000003</v>
      </c>
      <c r="C4593">
        <v>5112.72</v>
      </c>
      <c r="D4593">
        <v>353.22</v>
      </c>
      <c r="E4593">
        <v>4759.5</v>
      </c>
      <c r="F4593">
        <v>-97.96</v>
      </c>
      <c r="G4593">
        <v>62.18</v>
      </c>
      <c r="H4593">
        <v>59.29</v>
      </c>
      <c r="I4593">
        <v>45.57</v>
      </c>
      <c r="J4593">
        <v>2701.58</v>
      </c>
      <c r="K4593">
        <v>59.3</v>
      </c>
      <c r="L4593">
        <v>1176.28</v>
      </c>
      <c r="M4593">
        <v>69753.63</v>
      </c>
      <c r="N4593">
        <v>0.01</v>
      </c>
      <c r="O4593">
        <v>59.3</v>
      </c>
      <c r="P4593">
        <v>392876.31</v>
      </c>
    </row>
    <row r="4594" spans="1:16" x14ac:dyDescent="0.2">
      <c r="A4594" s="1">
        <v>43022</v>
      </c>
      <c r="B4594" s="2">
        <v>0.2710050347222222</v>
      </c>
      <c r="C4594">
        <v>5112.72</v>
      </c>
      <c r="D4594">
        <v>353.22</v>
      </c>
      <c r="E4594">
        <v>4759.5</v>
      </c>
      <c r="F4594">
        <v>-97.96</v>
      </c>
      <c r="G4594">
        <v>62.18</v>
      </c>
      <c r="H4594">
        <v>59.29</v>
      </c>
      <c r="I4594">
        <v>45.57</v>
      </c>
      <c r="J4594">
        <v>2701.58</v>
      </c>
      <c r="K4594">
        <v>59.3</v>
      </c>
      <c r="L4594">
        <v>1176.28</v>
      </c>
      <c r="M4594">
        <v>69753.56</v>
      </c>
      <c r="N4594">
        <v>0.01</v>
      </c>
      <c r="O4594">
        <v>59.3</v>
      </c>
      <c r="P4594">
        <v>392876.31</v>
      </c>
    </row>
    <row r="4595" spans="1:16" x14ac:dyDescent="0.2">
      <c r="A4595" s="1">
        <v>43022</v>
      </c>
      <c r="B4595" s="2">
        <v>0.2711356134259259</v>
      </c>
      <c r="C4595">
        <v>5112.72</v>
      </c>
      <c r="D4595">
        <v>353.22</v>
      </c>
      <c r="E4595">
        <v>4759.5</v>
      </c>
      <c r="F4595">
        <v>-97.96</v>
      </c>
      <c r="G4595">
        <v>62.18</v>
      </c>
      <c r="H4595">
        <v>59.29</v>
      </c>
      <c r="I4595">
        <v>45.57</v>
      </c>
      <c r="J4595">
        <v>2701.58</v>
      </c>
      <c r="K4595">
        <v>59.3</v>
      </c>
      <c r="L4595">
        <v>1207.3699999999999</v>
      </c>
      <c r="M4595">
        <v>71597</v>
      </c>
      <c r="N4595">
        <v>0.01</v>
      </c>
      <c r="O4595">
        <v>59.3</v>
      </c>
      <c r="P4595">
        <v>392883.77</v>
      </c>
    </row>
    <row r="4596" spans="1:16" x14ac:dyDescent="0.2">
      <c r="A4596" s="1">
        <v>43022</v>
      </c>
      <c r="B4596" s="2">
        <v>0.27126582175925923</v>
      </c>
      <c r="C4596">
        <v>5112.72</v>
      </c>
      <c r="D4596">
        <v>353.22</v>
      </c>
      <c r="E4596">
        <v>4759.5</v>
      </c>
      <c r="F4596">
        <v>-97.96</v>
      </c>
      <c r="G4596">
        <v>62.18</v>
      </c>
      <c r="H4596">
        <v>59.29</v>
      </c>
      <c r="I4596">
        <v>45.57</v>
      </c>
      <c r="J4596">
        <v>2701.58</v>
      </c>
      <c r="K4596">
        <v>59.3</v>
      </c>
      <c r="L4596">
        <v>1207.3699999999999</v>
      </c>
      <c r="M4596">
        <v>71597</v>
      </c>
      <c r="N4596">
        <v>0.01</v>
      </c>
      <c r="O4596">
        <v>59.3</v>
      </c>
      <c r="P4596">
        <v>392883.77</v>
      </c>
    </row>
    <row r="4597" spans="1:16" x14ac:dyDescent="0.2">
      <c r="A4597" s="1">
        <v>43022</v>
      </c>
      <c r="B4597" s="2">
        <v>0.27139585648148151</v>
      </c>
      <c r="C4597">
        <v>5112.72</v>
      </c>
      <c r="D4597">
        <v>353.22</v>
      </c>
      <c r="E4597">
        <v>4759.5</v>
      </c>
      <c r="F4597">
        <v>-97.96</v>
      </c>
      <c r="G4597">
        <v>62.18</v>
      </c>
      <c r="H4597">
        <v>59.29</v>
      </c>
      <c r="I4597">
        <v>45.57</v>
      </c>
      <c r="J4597">
        <v>2701.58</v>
      </c>
      <c r="K4597">
        <v>59.3</v>
      </c>
      <c r="L4597">
        <v>1207.3699999999999</v>
      </c>
      <c r="M4597">
        <v>71597</v>
      </c>
      <c r="N4597">
        <v>0.01</v>
      </c>
      <c r="O4597">
        <v>59.3</v>
      </c>
      <c r="P4597">
        <v>392883.77</v>
      </c>
    </row>
    <row r="4598" spans="1:16" x14ac:dyDescent="0.2">
      <c r="A4598" s="1">
        <v>43022</v>
      </c>
      <c r="B4598" s="2">
        <v>0.2715257060185185</v>
      </c>
      <c r="C4598">
        <v>5112.72</v>
      </c>
      <c r="D4598">
        <v>353.22</v>
      </c>
      <c r="E4598">
        <v>4759.5</v>
      </c>
      <c r="F4598">
        <v>-97.96</v>
      </c>
      <c r="G4598">
        <v>62.18</v>
      </c>
      <c r="H4598">
        <v>59.29</v>
      </c>
      <c r="I4598">
        <v>15.21</v>
      </c>
      <c r="J4598">
        <v>901.64</v>
      </c>
      <c r="K4598">
        <v>59.3</v>
      </c>
      <c r="L4598">
        <v>1213.19</v>
      </c>
      <c r="M4598">
        <v>71942.12</v>
      </c>
      <c r="N4598">
        <v>0.01</v>
      </c>
      <c r="O4598">
        <v>59.29</v>
      </c>
      <c r="P4598">
        <v>392883.77</v>
      </c>
    </row>
    <row r="4599" spans="1:16" x14ac:dyDescent="0.2">
      <c r="A4599" s="1">
        <v>43022</v>
      </c>
      <c r="B4599" s="2">
        <v>0.27165592592592591</v>
      </c>
      <c r="C4599">
        <v>5112.72</v>
      </c>
      <c r="D4599">
        <v>353.22</v>
      </c>
      <c r="E4599">
        <v>4759.5</v>
      </c>
      <c r="F4599">
        <v>-97.96</v>
      </c>
      <c r="G4599">
        <v>62.18</v>
      </c>
      <c r="H4599">
        <v>59.29</v>
      </c>
      <c r="I4599">
        <v>0</v>
      </c>
      <c r="J4599">
        <v>0</v>
      </c>
      <c r="K4599">
        <v>59.3</v>
      </c>
      <c r="L4599">
        <v>1245.94</v>
      </c>
      <c r="M4599">
        <v>73884.17</v>
      </c>
      <c r="N4599">
        <v>0.01</v>
      </c>
      <c r="O4599">
        <v>59.3</v>
      </c>
      <c r="P4599">
        <v>392700.8</v>
      </c>
    </row>
    <row r="4600" spans="1:16" x14ac:dyDescent="0.2">
      <c r="A4600" s="1">
        <v>43022</v>
      </c>
      <c r="B4600" s="2">
        <v>0.27178631944444448</v>
      </c>
      <c r="C4600">
        <v>5112.72</v>
      </c>
      <c r="D4600">
        <v>353.22</v>
      </c>
      <c r="E4600">
        <v>4759.5</v>
      </c>
      <c r="F4600">
        <v>-97.96</v>
      </c>
      <c r="G4600">
        <v>62.18</v>
      </c>
      <c r="H4600">
        <v>59.29</v>
      </c>
      <c r="I4600">
        <v>0</v>
      </c>
      <c r="J4600">
        <v>0</v>
      </c>
      <c r="K4600">
        <v>59.3</v>
      </c>
      <c r="L4600">
        <v>1389.1</v>
      </c>
      <c r="M4600">
        <v>82373.91</v>
      </c>
      <c r="N4600">
        <v>0.01</v>
      </c>
      <c r="O4600">
        <v>59.3</v>
      </c>
      <c r="P4600">
        <v>392700.8</v>
      </c>
    </row>
    <row r="4601" spans="1:16" x14ac:dyDescent="0.2">
      <c r="A4601" s="1">
        <v>43022</v>
      </c>
      <c r="B4601" s="2">
        <v>0.27191725694444441</v>
      </c>
      <c r="C4601">
        <v>5112.72</v>
      </c>
      <c r="D4601">
        <v>353.22</v>
      </c>
      <c r="E4601">
        <v>4759.5</v>
      </c>
      <c r="F4601">
        <v>-97.96</v>
      </c>
      <c r="G4601">
        <v>62.18</v>
      </c>
      <c r="H4601">
        <v>59.21</v>
      </c>
      <c r="I4601">
        <v>261.24</v>
      </c>
      <c r="J4601">
        <v>15468.23</v>
      </c>
      <c r="K4601">
        <v>59.25</v>
      </c>
      <c r="L4601">
        <v>62.06</v>
      </c>
      <c r="M4601">
        <v>3676.96</v>
      </c>
      <c r="N4601">
        <v>0.04</v>
      </c>
      <c r="O4601">
        <v>59.21</v>
      </c>
      <c r="P4601">
        <v>392700.8</v>
      </c>
    </row>
    <row r="4602" spans="1:16" x14ac:dyDescent="0.2">
      <c r="A4602" s="1">
        <v>43022</v>
      </c>
      <c r="B4602" s="2">
        <v>0.27204747685185188</v>
      </c>
      <c r="C4602">
        <v>5112.72</v>
      </c>
      <c r="D4602">
        <v>353.22</v>
      </c>
      <c r="E4602">
        <v>4759.5</v>
      </c>
      <c r="F4602">
        <v>-97.96</v>
      </c>
      <c r="G4602">
        <v>62.18</v>
      </c>
      <c r="H4602">
        <v>59.2</v>
      </c>
      <c r="I4602">
        <v>144.16</v>
      </c>
      <c r="J4602">
        <v>8534.3799999999992</v>
      </c>
      <c r="K4602">
        <v>59.21</v>
      </c>
      <c r="L4602">
        <v>181.12</v>
      </c>
      <c r="M4602">
        <v>10723.87</v>
      </c>
      <c r="N4602">
        <v>0.01</v>
      </c>
      <c r="O4602">
        <v>59.21</v>
      </c>
      <c r="P4602">
        <v>392700.8</v>
      </c>
    </row>
    <row r="4603" spans="1:16" x14ac:dyDescent="0.2">
      <c r="A4603" s="1">
        <v>43022</v>
      </c>
      <c r="B4603" s="2">
        <v>0.27217931712962962</v>
      </c>
      <c r="C4603">
        <v>5112.72</v>
      </c>
      <c r="D4603">
        <v>353.22</v>
      </c>
      <c r="E4603">
        <v>4759.5</v>
      </c>
      <c r="F4603">
        <v>-97.96</v>
      </c>
      <c r="G4603">
        <v>62.18</v>
      </c>
      <c r="H4603">
        <v>59.2</v>
      </c>
      <c r="I4603">
        <v>135.34</v>
      </c>
      <c r="J4603">
        <v>8012.35</v>
      </c>
      <c r="K4603">
        <v>59.21</v>
      </c>
      <c r="L4603">
        <v>299.48</v>
      </c>
      <c r="M4603">
        <v>17731.990000000002</v>
      </c>
      <c r="N4603">
        <v>0.01</v>
      </c>
      <c r="O4603">
        <v>59.2</v>
      </c>
      <c r="P4603">
        <v>392700.8</v>
      </c>
    </row>
    <row r="4604" spans="1:16" x14ac:dyDescent="0.2">
      <c r="A4604" s="1">
        <v>43022</v>
      </c>
      <c r="B4604" s="2">
        <v>0.27231730324074072</v>
      </c>
      <c r="C4604">
        <v>5112.72</v>
      </c>
      <c r="D4604">
        <v>353.22</v>
      </c>
      <c r="E4604">
        <v>4759.5</v>
      </c>
      <c r="F4604">
        <v>-97.96</v>
      </c>
      <c r="G4604">
        <v>62.18</v>
      </c>
      <c r="H4604">
        <v>59.2</v>
      </c>
      <c r="I4604">
        <v>135.34</v>
      </c>
      <c r="J4604">
        <v>8012.35</v>
      </c>
      <c r="K4604">
        <v>59.21</v>
      </c>
      <c r="L4604">
        <v>151.25</v>
      </c>
      <c r="M4604">
        <v>8955.69</v>
      </c>
      <c r="N4604">
        <v>0.01</v>
      </c>
      <c r="O4604">
        <v>59.21</v>
      </c>
      <c r="P4604">
        <v>392733.36</v>
      </c>
    </row>
    <row r="4605" spans="1:16" x14ac:dyDescent="0.2">
      <c r="A4605" s="1">
        <v>43022</v>
      </c>
      <c r="B4605" s="2">
        <v>0.27244752314814819</v>
      </c>
      <c r="C4605">
        <v>5112.72</v>
      </c>
      <c r="D4605">
        <v>353.22</v>
      </c>
      <c r="E4605">
        <v>4759.5</v>
      </c>
      <c r="F4605">
        <v>-97.96</v>
      </c>
      <c r="G4605">
        <v>62.18</v>
      </c>
      <c r="H4605">
        <v>59.2</v>
      </c>
      <c r="I4605">
        <v>135.34</v>
      </c>
      <c r="J4605">
        <v>8012.35</v>
      </c>
      <c r="K4605">
        <v>59.21</v>
      </c>
      <c r="L4605">
        <v>151.83000000000001</v>
      </c>
      <c r="M4605">
        <v>8989.67</v>
      </c>
      <c r="N4605">
        <v>0.01</v>
      </c>
      <c r="O4605">
        <v>59.21</v>
      </c>
      <c r="P4605">
        <v>392733.36</v>
      </c>
    </row>
    <row r="4606" spans="1:16" x14ac:dyDescent="0.2">
      <c r="A4606" s="1">
        <v>43022</v>
      </c>
      <c r="B4606" s="2">
        <v>0.27257863425925927</v>
      </c>
      <c r="C4606">
        <v>5112.72</v>
      </c>
      <c r="D4606">
        <v>353.22</v>
      </c>
      <c r="E4606">
        <v>4759.5</v>
      </c>
      <c r="F4606">
        <v>-97.96</v>
      </c>
      <c r="G4606">
        <v>62.18</v>
      </c>
      <c r="H4606">
        <v>59.2</v>
      </c>
      <c r="I4606">
        <v>129.1</v>
      </c>
      <c r="J4606">
        <v>7642.65</v>
      </c>
      <c r="K4606">
        <v>59.21</v>
      </c>
      <c r="L4606">
        <v>151.83000000000001</v>
      </c>
      <c r="M4606">
        <v>8989.67</v>
      </c>
      <c r="N4606">
        <v>0.01</v>
      </c>
      <c r="O4606">
        <v>59.2</v>
      </c>
      <c r="P4606">
        <v>392733.36</v>
      </c>
    </row>
    <row r="4607" spans="1:16" x14ac:dyDescent="0.2">
      <c r="A4607" s="1">
        <v>43022</v>
      </c>
      <c r="B4607" s="2">
        <v>0.27270866898148149</v>
      </c>
      <c r="C4607">
        <v>5112.72</v>
      </c>
      <c r="D4607">
        <v>353.22</v>
      </c>
      <c r="E4607">
        <v>4759.5</v>
      </c>
      <c r="F4607">
        <v>-97.96</v>
      </c>
      <c r="G4607">
        <v>62.18</v>
      </c>
      <c r="H4607">
        <v>59.2</v>
      </c>
      <c r="I4607">
        <v>129.1</v>
      </c>
      <c r="J4607">
        <v>7642.65</v>
      </c>
      <c r="K4607">
        <v>59.21</v>
      </c>
      <c r="L4607">
        <v>151.83000000000001</v>
      </c>
      <c r="M4607">
        <v>8989.67</v>
      </c>
      <c r="N4607">
        <v>0.01</v>
      </c>
      <c r="O4607">
        <v>59.2</v>
      </c>
      <c r="P4607">
        <v>392733.36</v>
      </c>
    </row>
    <row r="4608" spans="1:16" x14ac:dyDescent="0.2">
      <c r="A4608" s="1">
        <v>43022</v>
      </c>
      <c r="B4608" s="2">
        <v>0.27283943287037038</v>
      </c>
      <c r="C4608">
        <v>5112.72</v>
      </c>
      <c r="D4608">
        <v>353.22</v>
      </c>
      <c r="E4608">
        <v>4759.5</v>
      </c>
      <c r="F4608">
        <v>-97.96</v>
      </c>
      <c r="G4608">
        <v>62.18</v>
      </c>
      <c r="H4608">
        <v>59.2</v>
      </c>
      <c r="I4608">
        <v>130.79</v>
      </c>
      <c r="J4608">
        <v>7742.65</v>
      </c>
      <c r="K4608">
        <v>59.21</v>
      </c>
      <c r="L4608">
        <v>151.83000000000001</v>
      </c>
      <c r="M4608">
        <v>8989.67</v>
      </c>
      <c r="N4608">
        <v>0.01</v>
      </c>
      <c r="O4608">
        <v>59.2</v>
      </c>
      <c r="P4608">
        <v>392658.22</v>
      </c>
    </row>
    <row r="4609" spans="1:16" x14ac:dyDescent="0.2">
      <c r="A4609" s="1">
        <v>43022</v>
      </c>
      <c r="B4609" s="2">
        <v>0.27296946759259261</v>
      </c>
      <c r="C4609">
        <v>5112.72</v>
      </c>
      <c r="D4609">
        <v>353.22</v>
      </c>
      <c r="E4609">
        <v>4759.5</v>
      </c>
      <c r="F4609">
        <v>-97.96</v>
      </c>
      <c r="G4609">
        <v>62.18</v>
      </c>
      <c r="H4609">
        <v>59.19</v>
      </c>
      <c r="I4609">
        <v>76.86</v>
      </c>
      <c r="J4609">
        <v>4549.25</v>
      </c>
      <c r="K4609">
        <v>59.2</v>
      </c>
      <c r="L4609">
        <v>60.12</v>
      </c>
      <c r="M4609">
        <v>3558.85</v>
      </c>
      <c r="N4609">
        <v>0.01</v>
      </c>
      <c r="O4609">
        <v>59.2</v>
      </c>
      <c r="P4609">
        <v>392658.22</v>
      </c>
    </row>
    <row r="4610" spans="1:16" x14ac:dyDescent="0.2">
      <c r="A4610" s="1">
        <v>43022</v>
      </c>
      <c r="B4610" s="2">
        <v>0.27309986111111112</v>
      </c>
      <c r="C4610">
        <v>5112.72</v>
      </c>
      <c r="D4610">
        <v>353.22</v>
      </c>
      <c r="E4610">
        <v>4759.5</v>
      </c>
      <c r="F4610">
        <v>-97.96</v>
      </c>
      <c r="G4610">
        <v>62.18</v>
      </c>
      <c r="H4610">
        <v>59.19</v>
      </c>
      <c r="I4610">
        <v>76.86</v>
      </c>
      <c r="J4610">
        <v>4549.25</v>
      </c>
      <c r="K4610">
        <v>59.2</v>
      </c>
      <c r="L4610">
        <v>146.18</v>
      </c>
      <c r="M4610">
        <v>8653.68</v>
      </c>
      <c r="N4610">
        <v>0.01</v>
      </c>
      <c r="O4610">
        <v>59.2</v>
      </c>
      <c r="P4610">
        <v>392658.22</v>
      </c>
    </row>
    <row r="4611" spans="1:16" x14ac:dyDescent="0.2">
      <c r="A4611" s="1">
        <v>43022</v>
      </c>
      <c r="B4611" s="2">
        <v>0.27322935185185188</v>
      </c>
      <c r="C4611">
        <v>5112.72</v>
      </c>
      <c r="D4611">
        <v>353.22</v>
      </c>
      <c r="E4611">
        <v>4759.5</v>
      </c>
      <c r="F4611">
        <v>-97.96</v>
      </c>
      <c r="G4611">
        <v>62.18</v>
      </c>
      <c r="H4611">
        <v>59.19</v>
      </c>
      <c r="I4611">
        <v>76.86</v>
      </c>
      <c r="J4611">
        <v>4549.25</v>
      </c>
      <c r="K4611">
        <v>59.2</v>
      </c>
      <c r="L4611">
        <v>182.18</v>
      </c>
      <c r="M4611">
        <v>10785.08</v>
      </c>
      <c r="N4611">
        <v>0.01</v>
      </c>
      <c r="O4611">
        <v>59.2</v>
      </c>
      <c r="P4611">
        <v>392658.22</v>
      </c>
    </row>
    <row r="4612" spans="1:16" x14ac:dyDescent="0.2">
      <c r="A4612" s="1">
        <v>43022</v>
      </c>
      <c r="B4612" s="2">
        <v>0.27335920138888886</v>
      </c>
      <c r="C4612">
        <v>5112.72</v>
      </c>
      <c r="D4612">
        <v>353.22</v>
      </c>
      <c r="E4612">
        <v>4759.5</v>
      </c>
      <c r="F4612">
        <v>-97.96</v>
      </c>
      <c r="G4612">
        <v>62.18</v>
      </c>
      <c r="H4612">
        <v>59.19</v>
      </c>
      <c r="I4612">
        <v>73.52</v>
      </c>
      <c r="J4612">
        <v>4351.5200000000004</v>
      </c>
      <c r="K4612">
        <v>59.2</v>
      </c>
      <c r="L4612">
        <v>197.01</v>
      </c>
      <c r="M4612">
        <v>11662.86</v>
      </c>
      <c r="N4612">
        <v>0.01</v>
      </c>
      <c r="O4612">
        <v>59.19</v>
      </c>
      <c r="P4612">
        <v>392773.06</v>
      </c>
    </row>
    <row r="4613" spans="1:16" x14ac:dyDescent="0.2">
      <c r="A4613" s="1">
        <v>43022</v>
      </c>
      <c r="B4613" s="2">
        <v>0.27348978009259256</v>
      </c>
      <c r="C4613">
        <v>5112.72</v>
      </c>
      <c r="D4613">
        <v>353.22</v>
      </c>
      <c r="E4613">
        <v>4759.5</v>
      </c>
      <c r="F4613">
        <v>-97.96</v>
      </c>
      <c r="G4613">
        <v>62.18</v>
      </c>
      <c r="H4613">
        <v>59.19</v>
      </c>
      <c r="I4613">
        <v>54.18</v>
      </c>
      <c r="J4613">
        <v>3206.73</v>
      </c>
      <c r="K4613">
        <v>59.2</v>
      </c>
      <c r="L4613">
        <v>197.18</v>
      </c>
      <c r="M4613">
        <v>11672.86</v>
      </c>
      <c r="N4613">
        <v>0.01</v>
      </c>
      <c r="O4613">
        <v>59.19</v>
      </c>
      <c r="P4613">
        <v>392773.06</v>
      </c>
    </row>
    <row r="4614" spans="1:16" x14ac:dyDescent="0.2">
      <c r="A4614" s="1">
        <v>43022</v>
      </c>
      <c r="B4614" s="2">
        <v>0.27362143518518517</v>
      </c>
      <c r="C4614">
        <v>5112.72</v>
      </c>
      <c r="D4614">
        <v>353.22</v>
      </c>
      <c r="E4614">
        <v>4759.5</v>
      </c>
      <c r="F4614">
        <v>-97.96</v>
      </c>
      <c r="G4614">
        <v>62.18</v>
      </c>
      <c r="H4614">
        <v>59.19</v>
      </c>
      <c r="I4614">
        <v>50.16</v>
      </c>
      <c r="J4614">
        <v>2968.96</v>
      </c>
      <c r="K4614">
        <v>59.2</v>
      </c>
      <c r="L4614">
        <v>197.18</v>
      </c>
      <c r="M4614">
        <v>11672.86</v>
      </c>
      <c r="N4614">
        <v>0.01</v>
      </c>
      <c r="O4614">
        <v>59.2</v>
      </c>
      <c r="P4614">
        <v>392773.06</v>
      </c>
    </row>
    <row r="4615" spans="1:16" x14ac:dyDescent="0.2">
      <c r="A4615" s="1">
        <v>43022</v>
      </c>
      <c r="B4615" s="2">
        <v>0.27375111111111111</v>
      </c>
      <c r="C4615">
        <v>5112.72</v>
      </c>
      <c r="D4615">
        <v>353.22</v>
      </c>
      <c r="E4615">
        <v>4759.5</v>
      </c>
      <c r="F4615">
        <v>-97.96</v>
      </c>
      <c r="G4615">
        <v>62.18</v>
      </c>
      <c r="H4615">
        <v>59.19</v>
      </c>
      <c r="I4615">
        <v>50.16</v>
      </c>
      <c r="J4615">
        <v>2968.96</v>
      </c>
      <c r="K4615">
        <v>59.2</v>
      </c>
      <c r="L4615">
        <v>199.21</v>
      </c>
      <c r="M4615">
        <v>11793.3</v>
      </c>
      <c r="N4615">
        <v>0.01</v>
      </c>
      <c r="O4615">
        <v>59.2</v>
      </c>
      <c r="P4615">
        <v>392773.06</v>
      </c>
    </row>
    <row r="4616" spans="1:16" x14ac:dyDescent="0.2">
      <c r="A4616" s="1">
        <v>43022</v>
      </c>
      <c r="B4616" s="2">
        <v>0.27388168981481481</v>
      </c>
      <c r="C4616">
        <v>5112.72</v>
      </c>
      <c r="D4616">
        <v>353.22</v>
      </c>
      <c r="E4616">
        <v>4759.5</v>
      </c>
      <c r="F4616">
        <v>-97.96</v>
      </c>
      <c r="G4616">
        <v>62.18</v>
      </c>
      <c r="H4616">
        <v>59.16</v>
      </c>
      <c r="I4616">
        <v>540.65</v>
      </c>
      <c r="J4616">
        <v>31985.13</v>
      </c>
      <c r="K4616">
        <v>59.17</v>
      </c>
      <c r="L4616">
        <v>269.27999999999997</v>
      </c>
      <c r="M4616">
        <v>15933.24</v>
      </c>
      <c r="N4616">
        <v>0.01</v>
      </c>
      <c r="O4616">
        <v>59.16</v>
      </c>
      <c r="P4616">
        <v>392773.06</v>
      </c>
    </row>
    <row r="4617" spans="1:16" x14ac:dyDescent="0.2">
      <c r="A4617" s="1">
        <v>43022</v>
      </c>
      <c r="B4617" s="2">
        <v>0.27401172453703704</v>
      </c>
      <c r="C4617">
        <v>5112.72</v>
      </c>
      <c r="D4617">
        <v>353.22</v>
      </c>
      <c r="E4617">
        <v>4759.5</v>
      </c>
      <c r="F4617">
        <v>-97.96</v>
      </c>
      <c r="G4617">
        <v>62.18</v>
      </c>
      <c r="H4617">
        <v>59.16</v>
      </c>
      <c r="I4617">
        <v>528.08000000000004</v>
      </c>
      <c r="J4617">
        <v>31241.5</v>
      </c>
      <c r="K4617">
        <v>59.17</v>
      </c>
      <c r="L4617">
        <v>211.65</v>
      </c>
      <c r="M4617">
        <v>12523.25</v>
      </c>
      <c r="N4617">
        <v>0.01</v>
      </c>
      <c r="O4617">
        <v>59.16</v>
      </c>
      <c r="P4617">
        <v>392799.66</v>
      </c>
    </row>
    <row r="4618" spans="1:16" x14ac:dyDescent="0.2">
      <c r="A4618" s="1">
        <v>43022</v>
      </c>
      <c r="B4618" s="2">
        <v>0.27414138888888889</v>
      </c>
      <c r="C4618">
        <v>5112.72</v>
      </c>
      <c r="D4618">
        <v>353.22</v>
      </c>
      <c r="E4618">
        <v>4759.5</v>
      </c>
      <c r="F4618">
        <v>-97.96</v>
      </c>
      <c r="G4618">
        <v>62.18</v>
      </c>
      <c r="H4618">
        <v>59.16</v>
      </c>
      <c r="I4618">
        <v>528.26</v>
      </c>
      <c r="J4618">
        <v>31252.15</v>
      </c>
      <c r="K4618">
        <v>59.17</v>
      </c>
      <c r="L4618">
        <v>148.56</v>
      </c>
      <c r="M4618">
        <v>8790.51</v>
      </c>
      <c r="N4618">
        <v>0.01</v>
      </c>
      <c r="O4618">
        <v>59.16</v>
      </c>
      <c r="P4618">
        <v>392799.66</v>
      </c>
    </row>
    <row r="4619" spans="1:16" x14ac:dyDescent="0.2">
      <c r="A4619" s="1">
        <v>43022</v>
      </c>
      <c r="B4619" s="2">
        <v>0.27427160879629631</v>
      </c>
      <c r="C4619">
        <v>5112.72</v>
      </c>
      <c r="D4619">
        <v>353.22</v>
      </c>
      <c r="E4619">
        <v>4759.5</v>
      </c>
      <c r="F4619">
        <v>-97.96</v>
      </c>
      <c r="G4619">
        <v>62.18</v>
      </c>
      <c r="H4619">
        <v>59.16</v>
      </c>
      <c r="I4619">
        <v>528.26</v>
      </c>
      <c r="J4619">
        <v>31252.15</v>
      </c>
      <c r="K4619">
        <v>59.17</v>
      </c>
      <c r="L4619">
        <v>150.62</v>
      </c>
      <c r="M4619">
        <v>8911.98</v>
      </c>
      <c r="N4619">
        <v>0.01</v>
      </c>
      <c r="O4619">
        <v>59.16</v>
      </c>
      <c r="P4619">
        <v>392799.66</v>
      </c>
    </row>
    <row r="4620" spans="1:16" x14ac:dyDescent="0.2">
      <c r="A4620" s="1">
        <v>43022</v>
      </c>
      <c r="B4620" s="2">
        <v>0.27440181712962963</v>
      </c>
      <c r="C4620">
        <v>5112.72</v>
      </c>
      <c r="D4620">
        <v>353.22</v>
      </c>
      <c r="E4620">
        <v>4759.5</v>
      </c>
      <c r="F4620">
        <v>-97.96</v>
      </c>
      <c r="G4620">
        <v>62.18</v>
      </c>
      <c r="H4620">
        <v>59.16</v>
      </c>
      <c r="I4620">
        <v>525.05999999999995</v>
      </c>
      <c r="J4620">
        <v>31062.65</v>
      </c>
      <c r="K4620">
        <v>59.17</v>
      </c>
      <c r="L4620">
        <v>160.16999999999999</v>
      </c>
      <c r="M4620">
        <v>9477.44</v>
      </c>
      <c r="N4620">
        <v>0.01</v>
      </c>
      <c r="O4620">
        <v>59.16</v>
      </c>
      <c r="P4620">
        <v>392799.66</v>
      </c>
    </row>
    <row r="4621" spans="1:16" x14ac:dyDescent="0.2">
      <c r="A4621" s="1">
        <v>43022</v>
      </c>
      <c r="B4621" s="2">
        <v>0.27453203703703705</v>
      </c>
      <c r="C4621">
        <v>5112.72</v>
      </c>
      <c r="D4621">
        <v>353.22</v>
      </c>
      <c r="E4621">
        <v>4759.5</v>
      </c>
      <c r="F4621">
        <v>-97.96</v>
      </c>
      <c r="G4621">
        <v>62.18</v>
      </c>
      <c r="H4621">
        <v>59.16</v>
      </c>
      <c r="I4621">
        <v>525.05999999999995</v>
      </c>
      <c r="J4621">
        <v>31062.65</v>
      </c>
      <c r="K4621">
        <v>59.17</v>
      </c>
      <c r="L4621">
        <v>181.01</v>
      </c>
      <c r="M4621">
        <v>10710.43</v>
      </c>
      <c r="N4621">
        <v>0.01</v>
      </c>
      <c r="O4621">
        <v>59.16</v>
      </c>
      <c r="P4621">
        <v>393001.87</v>
      </c>
    </row>
    <row r="4622" spans="1:16" x14ac:dyDescent="0.2">
      <c r="A4622" s="1">
        <v>43022</v>
      </c>
      <c r="B4622" s="2">
        <v>0.27466243055555556</v>
      </c>
      <c r="C4622">
        <v>5112.72</v>
      </c>
      <c r="D4622">
        <v>353.22</v>
      </c>
      <c r="E4622">
        <v>4759.5</v>
      </c>
      <c r="F4622">
        <v>-97.96</v>
      </c>
      <c r="G4622">
        <v>62.18</v>
      </c>
      <c r="H4622">
        <v>59.16</v>
      </c>
      <c r="I4622">
        <v>357.49</v>
      </c>
      <c r="J4622">
        <v>21149.15</v>
      </c>
      <c r="K4622">
        <v>59.17</v>
      </c>
      <c r="L4622">
        <v>160.16999999999999</v>
      </c>
      <c r="M4622">
        <v>9477.43</v>
      </c>
      <c r="N4622">
        <v>0.01</v>
      </c>
      <c r="O4622">
        <v>59.17</v>
      </c>
      <c r="P4622">
        <v>393001.87</v>
      </c>
    </row>
    <row r="4623" spans="1:16" x14ac:dyDescent="0.2">
      <c r="A4623" s="1">
        <v>43022</v>
      </c>
      <c r="B4623" s="2">
        <v>0.27479265046296297</v>
      </c>
      <c r="C4623">
        <v>5112.72</v>
      </c>
      <c r="D4623">
        <v>353.22</v>
      </c>
      <c r="E4623">
        <v>4759.5</v>
      </c>
      <c r="F4623">
        <v>-97.96</v>
      </c>
      <c r="G4623">
        <v>62.18</v>
      </c>
      <c r="H4623">
        <v>59.16</v>
      </c>
      <c r="I4623">
        <v>346.92</v>
      </c>
      <c r="J4623">
        <v>20523.849999999999</v>
      </c>
      <c r="K4623">
        <v>59.17</v>
      </c>
      <c r="L4623">
        <v>193.5</v>
      </c>
      <c r="M4623">
        <v>11449.57</v>
      </c>
      <c r="N4623">
        <v>0.01</v>
      </c>
      <c r="O4623">
        <v>59.16</v>
      </c>
      <c r="P4623">
        <v>393001.87</v>
      </c>
    </row>
    <row r="4624" spans="1:16" x14ac:dyDescent="0.2">
      <c r="A4624" s="1">
        <v>43022</v>
      </c>
      <c r="B4624" s="2">
        <v>0.27492376157407405</v>
      </c>
      <c r="C4624">
        <v>5112.72</v>
      </c>
      <c r="D4624">
        <v>353.22</v>
      </c>
      <c r="E4624">
        <v>4759.5</v>
      </c>
      <c r="F4624">
        <v>-97.96</v>
      </c>
      <c r="G4624">
        <v>62.18</v>
      </c>
      <c r="H4624">
        <v>59.16</v>
      </c>
      <c r="I4624">
        <v>346.92</v>
      </c>
      <c r="J4624">
        <v>20523.849999999999</v>
      </c>
      <c r="K4624">
        <v>59.17</v>
      </c>
      <c r="L4624">
        <v>193.5</v>
      </c>
      <c r="M4624">
        <v>11449.57</v>
      </c>
      <c r="N4624">
        <v>0.01</v>
      </c>
      <c r="O4624">
        <v>59.16</v>
      </c>
      <c r="P4624">
        <v>393001.87</v>
      </c>
    </row>
    <row r="4625" spans="1:16" x14ac:dyDescent="0.2">
      <c r="A4625" s="1">
        <v>43022</v>
      </c>
      <c r="B4625" s="2">
        <v>0.27505415509259262</v>
      </c>
      <c r="C4625">
        <v>5112.72</v>
      </c>
      <c r="D4625">
        <v>353.22</v>
      </c>
      <c r="E4625">
        <v>4759.5</v>
      </c>
      <c r="F4625">
        <v>-97.96</v>
      </c>
      <c r="G4625">
        <v>62.18</v>
      </c>
      <c r="H4625">
        <v>59.16</v>
      </c>
      <c r="I4625">
        <v>347.92</v>
      </c>
      <c r="J4625">
        <v>20583.009999999998</v>
      </c>
      <c r="K4625">
        <v>59.17</v>
      </c>
      <c r="L4625">
        <v>203.57</v>
      </c>
      <c r="M4625">
        <v>12045.47</v>
      </c>
      <c r="N4625">
        <v>0.01</v>
      </c>
      <c r="O4625">
        <v>59.17</v>
      </c>
      <c r="P4625">
        <v>393001.87</v>
      </c>
    </row>
    <row r="4626" spans="1:16" x14ac:dyDescent="0.2">
      <c r="A4626" s="1">
        <v>43022</v>
      </c>
      <c r="B4626" s="2">
        <v>0.27518456018518517</v>
      </c>
      <c r="C4626">
        <v>5112.72</v>
      </c>
      <c r="D4626">
        <v>353.22</v>
      </c>
      <c r="E4626">
        <v>4759.5</v>
      </c>
      <c r="F4626">
        <v>-97.96</v>
      </c>
      <c r="G4626">
        <v>62.18</v>
      </c>
      <c r="H4626">
        <v>59.16</v>
      </c>
      <c r="I4626">
        <v>347.92</v>
      </c>
      <c r="J4626">
        <v>20583.009999999998</v>
      </c>
      <c r="K4626">
        <v>59.17</v>
      </c>
      <c r="L4626">
        <v>201.91</v>
      </c>
      <c r="M4626">
        <v>11947.11</v>
      </c>
      <c r="N4626">
        <v>0.01</v>
      </c>
      <c r="O4626">
        <v>59.17</v>
      </c>
      <c r="P4626">
        <v>393143.6</v>
      </c>
    </row>
    <row r="4627" spans="1:16" x14ac:dyDescent="0.2">
      <c r="A4627" s="1">
        <v>43022</v>
      </c>
      <c r="B4627" s="2">
        <v>0.27531531250000002</v>
      </c>
      <c r="C4627">
        <v>5112.72</v>
      </c>
      <c r="D4627">
        <v>353.22</v>
      </c>
      <c r="E4627">
        <v>4759.5</v>
      </c>
      <c r="F4627">
        <v>-97.96</v>
      </c>
      <c r="G4627">
        <v>62.18</v>
      </c>
      <c r="H4627">
        <v>59.16</v>
      </c>
      <c r="I4627">
        <v>183.37</v>
      </c>
      <c r="J4627">
        <v>10848.23</v>
      </c>
      <c r="K4627">
        <v>59.17</v>
      </c>
      <c r="L4627">
        <v>327.54000000000002</v>
      </c>
      <c r="M4627">
        <v>19380.580000000002</v>
      </c>
      <c r="N4627">
        <v>0.01</v>
      </c>
      <c r="O4627">
        <v>59.16</v>
      </c>
      <c r="P4627">
        <v>393143.6</v>
      </c>
    </row>
    <row r="4628" spans="1:16" x14ac:dyDescent="0.2">
      <c r="A4628" s="1">
        <v>43022</v>
      </c>
      <c r="B4628" s="2">
        <v>0.27544589120370372</v>
      </c>
      <c r="C4628">
        <v>5112.72</v>
      </c>
      <c r="D4628">
        <v>353.22</v>
      </c>
      <c r="E4628">
        <v>4759.5</v>
      </c>
      <c r="F4628">
        <v>-97.96</v>
      </c>
      <c r="G4628">
        <v>62.18</v>
      </c>
      <c r="H4628">
        <v>59.16</v>
      </c>
      <c r="I4628">
        <v>183.37</v>
      </c>
      <c r="J4628">
        <v>10848.23</v>
      </c>
      <c r="K4628">
        <v>59.17</v>
      </c>
      <c r="L4628">
        <v>327.54000000000002</v>
      </c>
      <c r="M4628">
        <v>19380.580000000002</v>
      </c>
      <c r="N4628">
        <v>0.01</v>
      </c>
      <c r="O4628">
        <v>59.17</v>
      </c>
      <c r="P4628">
        <v>393143.6</v>
      </c>
    </row>
    <row r="4629" spans="1:16" x14ac:dyDescent="0.2">
      <c r="A4629" s="1">
        <v>43022</v>
      </c>
      <c r="B4629" s="2">
        <v>0.2755768287037037</v>
      </c>
      <c r="C4629">
        <v>5112.72</v>
      </c>
      <c r="D4629">
        <v>353.22</v>
      </c>
      <c r="E4629">
        <v>4759.5</v>
      </c>
      <c r="F4629">
        <v>-97.96</v>
      </c>
      <c r="G4629">
        <v>62.18</v>
      </c>
      <c r="H4629">
        <v>59.16</v>
      </c>
      <c r="I4629">
        <v>183.37</v>
      </c>
      <c r="J4629">
        <v>10848.23</v>
      </c>
      <c r="K4629">
        <v>59.17</v>
      </c>
      <c r="L4629">
        <v>288.47000000000003</v>
      </c>
      <c r="M4629">
        <v>17068.810000000001</v>
      </c>
      <c r="N4629">
        <v>0.01</v>
      </c>
      <c r="O4629">
        <v>59.17</v>
      </c>
      <c r="P4629">
        <v>393143.6</v>
      </c>
    </row>
    <row r="4630" spans="1:16" x14ac:dyDescent="0.2">
      <c r="A4630" s="1">
        <v>43022</v>
      </c>
      <c r="B4630" s="2">
        <v>0.27570667824074074</v>
      </c>
      <c r="C4630">
        <v>5112.72</v>
      </c>
      <c r="D4630">
        <v>353.22</v>
      </c>
      <c r="E4630">
        <v>4759.5</v>
      </c>
      <c r="F4630">
        <v>-97.96</v>
      </c>
      <c r="G4630">
        <v>62.18</v>
      </c>
      <c r="H4630">
        <v>59.16</v>
      </c>
      <c r="I4630">
        <v>183.37</v>
      </c>
      <c r="J4630">
        <v>10848.23</v>
      </c>
      <c r="K4630">
        <v>59.17</v>
      </c>
      <c r="L4630">
        <v>288.47000000000003</v>
      </c>
      <c r="M4630">
        <v>17068.810000000001</v>
      </c>
      <c r="N4630">
        <v>0.01</v>
      </c>
      <c r="O4630">
        <v>59.17</v>
      </c>
      <c r="P4630">
        <v>393165.26</v>
      </c>
    </row>
    <row r="4631" spans="1:16" x14ac:dyDescent="0.2">
      <c r="A4631" s="1">
        <v>43022</v>
      </c>
      <c r="B4631" s="2">
        <v>0.27583707175925926</v>
      </c>
      <c r="C4631">
        <v>5112.72</v>
      </c>
      <c r="D4631">
        <v>353.22</v>
      </c>
      <c r="E4631">
        <v>4759.5</v>
      </c>
      <c r="F4631">
        <v>-97.96</v>
      </c>
      <c r="G4631">
        <v>62.18</v>
      </c>
      <c r="H4631">
        <v>59.16</v>
      </c>
      <c r="I4631">
        <v>152.36000000000001</v>
      </c>
      <c r="J4631">
        <v>9013.89</v>
      </c>
      <c r="K4631">
        <v>59.17</v>
      </c>
      <c r="L4631">
        <v>235.53</v>
      </c>
      <c r="M4631">
        <v>13936.33</v>
      </c>
      <c r="N4631">
        <v>0.01</v>
      </c>
      <c r="O4631">
        <v>59.16</v>
      </c>
      <c r="P4631">
        <v>393165.26</v>
      </c>
    </row>
    <row r="4632" spans="1:16" x14ac:dyDescent="0.2">
      <c r="A4632" s="1">
        <v>43022</v>
      </c>
      <c r="B4632" s="2">
        <v>0.27596710648148148</v>
      </c>
      <c r="C4632">
        <v>5112.72</v>
      </c>
      <c r="D4632">
        <v>353.22</v>
      </c>
      <c r="E4632">
        <v>4759.5</v>
      </c>
      <c r="F4632">
        <v>-97.96</v>
      </c>
      <c r="G4632">
        <v>62.18</v>
      </c>
      <c r="H4632">
        <v>59.16</v>
      </c>
      <c r="I4632">
        <v>97.88</v>
      </c>
      <c r="J4632">
        <v>5790.38</v>
      </c>
      <c r="K4632">
        <v>59.17</v>
      </c>
      <c r="L4632">
        <v>422.82</v>
      </c>
      <c r="M4632">
        <v>25018.45</v>
      </c>
      <c r="N4632">
        <v>0.01</v>
      </c>
      <c r="O4632">
        <v>59.16</v>
      </c>
      <c r="P4632">
        <v>393165.26</v>
      </c>
    </row>
    <row r="4633" spans="1:16" x14ac:dyDescent="0.2">
      <c r="A4633" s="1">
        <v>43022</v>
      </c>
      <c r="B4633" s="2">
        <v>0.27609714120370371</v>
      </c>
      <c r="C4633">
        <v>5112.72</v>
      </c>
      <c r="D4633">
        <v>353.22</v>
      </c>
      <c r="E4633">
        <v>4759.5</v>
      </c>
      <c r="F4633">
        <v>-97.96</v>
      </c>
      <c r="G4633">
        <v>62.18</v>
      </c>
      <c r="H4633">
        <v>59.16</v>
      </c>
      <c r="I4633">
        <v>20.04</v>
      </c>
      <c r="J4633">
        <v>1185.48</v>
      </c>
      <c r="K4633">
        <v>59.17</v>
      </c>
      <c r="L4633">
        <v>419</v>
      </c>
      <c r="M4633">
        <v>24792.42</v>
      </c>
      <c r="N4633">
        <v>0.01</v>
      </c>
      <c r="O4633">
        <v>59.16</v>
      </c>
      <c r="P4633">
        <v>393165.26</v>
      </c>
    </row>
    <row r="4634" spans="1:16" x14ac:dyDescent="0.2">
      <c r="A4634" s="1">
        <v>43022</v>
      </c>
      <c r="B4634" s="2">
        <v>0.27622717592592594</v>
      </c>
      <c r="C4634">
        <v>5112.72</v>
      </c>
      <c r="D4634">
        <v>353.22</v>
      </c>
      <c r="E4634">
        <v>4759.5</v>
      </c>
      <c r="F4634">
        <v>-97.96</v>
      </c>
      <c r="G4634">
        <v>62.18</v>
      </c>
      <c r="H4634">
        <v>59.16</v>
      </c>
      <c r="I4634">
        <v>20.28</v>
      </c>
      <c r="J4634">
        <v>1199.81</v>
      </c>
      <c r="K4634">
        <v>59.17</v>
      </c>
      <c r="L4634">
        <v>385.89</v>
      </c>
      <c r="M4634">
        <v>22833</v>
      </c>
      <c r="N4634">
        <v>0.01</v>
      </c>
      <c r="O4634">
        <v>59.17</v>
      </c>
      <c r="P4634">
        <v>393165.26</v>
      </c>
    </row>
    <row r="4635" spans="1:16" x14ac:dyDescent="0.2">
      <c r="A4635" s="1">
        <v>43022</v>
      </c>
      <c r="B4635" s="2">
        <v>0.27635648148148145</v>
      </c>
      <c r="C4635">
        <v>5112.72</v>
      </c>
      <c r="D4635">
        <v>353.22</v>
      </c>
      <c r="E4635">
        <v>4759.5</v>
      </c>
      <c r="F4635">
        <v>-97.96</v>
      </c>
      <c r="G4635">
        <v>62.18</v>
      </c>
      <c r="H4635">
        <v>59.16</v>
      </c>
      <c r="I4635">
        <v>19.559999999999999</v>
      </c>
      <c r="J4635">
        <v>1157.42</v>
      </c>
      <c r="K4635">
        <v>59.17</v>
      </c>
      <c r="L4635">
        <v>466.39</v>
      </c>
      <c r="M4635">
        <v>27596.13</v>
      </c>
      <c r="N4635">
        <v>0.01</v>
      </c>
      <c r="O4635">
        <v>59.16</v>
      </c>
      <c r="P4635">
        <v>393213.39</v>
      </c>
    </row>
    <row r="4636" spans="1:16" x14ac:dyDescent="0.2">
      <c r="A4636" s="1">
        <v>43022</v>
      </c>
      <c r="B4636" s="2">
        <v>0.27648741898148149</v>
      </c>
      <c r="C4636">
        <v>5112.72</v>
      </c>
      <c r="D4636">
        <v>353.22</v>
      </c>
      <c r="E4636">
        <v>4759.5</v>
      </c>
      <c r="F4636">
        <v>-97.96</v>
      </c>
      <c r="G4636">
        <v>62.18</v>
      </c>
      <c r="H4636">
        <v>59.01</v>
      </c>
      <c r="I4636">
        <v>244.71</v>
      </c>
      <c r="J4636">
        <v>14440.09</v>
      </c>
      <c r="K4636">
        <v>59.02</v>
      </c>
      <c r="L4636">
        <v>124.44</v>
      </c>
      <c r="M4636">
        <v>7344.45</v>
      </c>
      <c r="N4636">
        <v>0.01</v>
      </c>
      <c r="O4636">
        <v>59.01</v>
      </c>
      <c r="P4636">
        <v>393213.39</v>
      </c>
    </row>
    <row r="4637" spans="1:16" x14ac:dyDescent="0.2">
      <c r="A4637" s="1">
        <v>43022</v>
      </c>
      <c r="B4637" s="2">
        <v>0.27661709490740743</v>
      </c>
      <c r="C4637">
        <v>5112.72</v>
      </c>
      <c r="D4637">
        <v>353.22</v>
      </c>
      <c r="E4637">
        <v>4759.5</v>
      </c>
      <c r="F4637">
        <v>-97.96</v>
      </c>
      <c r="G4637">
        <v>62.18</v>
      </c>
      <c r="H4637">
        <v>59.01</v>
      </c>
      <c r="I4637">
        <v>244.53</v>
      </c>
      <c r="J4637">
        <v>14429.93</v>
      </c>
      <c r="K4637">
        <v>59.02</v>
      </c>
      <c r="L4637">
        <v>212.06</v>
      </c>
      <c r="M4637">
        <v>12516.05</v>
      </c>
      <c r="N4637">
        <v>0.01</v>
      </c>
      <c r="O4637">
        <v>59.02</v>
      </c>
      <c r="P4637">
        <v>393213.39</v>
      </c>
    </row>
    <row r="4638" spans="1:16" x14ac:dyDescent="0.2">
      <c r="A4638" s="1">
        <v>43022</v>
      </c>
      <c r="B4638" s="2">
        <v>0.27674748842592595</v>
      </c>
      <c r="C4638">
        <v>5112.72</v>
      </c>
      <c r="D4638">
        <v>353.22</v>
      </c>
      <c r="E4638">
        <v>4759.5</v>
      </c>
      <c r="F4638">
        <v>-97.96</v>
      </c>
      <c r="G4638">
        <v>62.18</v>
      </c>
      <c r="H4638">
        <v>59.01</v>
      </c>
      <c r="I4638">
        <v>171.71</v>
      </c>
      <c r="J4638">
        <v>10132.82</v>
      </c>
      <c r="K4638">
        <v>59.02</v>
      </c>
      <c r="L4638">
        <v>222.61</v>
      </c>
      <c r="M4638">
        <v>13138.29</v>
      </c>
      <c r="N4638">
        <v>0.01</v>
      </c>
      <c r="O4638">
        <v>59.02</v>
      </c>
      <c r="P4638">
        <v>393213.39</v>
      </c>
    </row>
    <row r="4639" spans="1:16" x14ac:dyDescent="0.2">
      <c r="A4639" s="1">
        <v>43022</v>
      </c>
      <c r="B4639" s="2">
        <v>0.27687788194444446</v>
      </c>
      <c r="C4639">
        <v>5112.72</v>
      </c>
      <c r="D4639">
        <v>353.22</v>
      </c>
      <c r="E4639">
        <v>4759.5</v>
      </c>
      <c r="F4639">
        <v>-97.96</v>
      </c>
      <c r="G4639">
        <v>62.18</v>
      </c>
      <c r="H4639">
        <v>59.01</v>
      </c>
      <c r="I4639">
        <v>171.71</v>
      </c>
      <c r="J4639">
        <v>10132.82</v>
      </c>
      <c r="K4639">
        <v>59.02</v>
      </c>
      <c r="L4639">
        <v>224.17</v>
      </c>
      <c r="M4639">
        <v>13230.77</v>
      </c>
      <c r="N4639">
        <v>0.01</v>
      </c>
      <c r="O4639">
        <v>59.02</v>
      </c>
      <c r="P4639">
        <v>393332.34</v>
      </c>
    </row>
    <row r="4640" spans="1:16" x14ac:dyDescent="0.2">
      <c r="A4640" s="1">
        <v>43022</v>
      </c>
      <c r="B4640" s="2">
        <v>0.27700881944444444</v>
      </c>
      <c r="C4640">
        <v>5112.72</v>
      </c>
      <c r="D4640">
        <v>353.22</v>
      </c>
      <c r="E4640">
        <v>4759.5</v>
      </c>
      <c r="F4640">
        <v>-97.96</v>
      </c>
      <c r="G4640">
        <v>62.18</v>
      </c>
      <c r="H4640">
        <v>59.01</v>
      </c>
      <c r="I4640">
        <v>171.71</v>
      </c>
      <c r="J4640">
        <v>10132.82</v>
      </c>
      <c r="K4640">
        <v>59.02</v>
      </c>
      <c r="L4640">
        <v>217.84</v>
      </c>
      <c r="M4640">
        <v>12857.05</v>
      </c>
      <c r="N4640">
        <v>0.01</v>
      </c>
      <c r="O4640">
        <v>59.02</v>
      </c>
      <c r="P4640">
        <v>393332.34</v>
      </c>
    </row>
    <row r="4641" spans="1:16" x14ac:dyDescent="0.2">
      <c r="A4641" s="1">
        <v>43022</v>
      </c>
      <c r="B4641" s="2">
        <v>0.27713849537037039</v>
      </c>
      <c r="C4641">
        <v>5112.72</v>
      </c>
      <c r="D4641">
        <v>353.22</v>
      </c>
      <c r="E4641">
        <v>4759.5</v>
      </c>
      <c r="F4641">
        <v>-97.96</v>
      </c>
      <c r="G4641">
        <v>62.18</v>
      </c>
      <c r="H4641">
        <v>59.01</v>
      </c>
      <c r="I4641">
        <v>146.71</v>
      </c>
      <c r="J4641">
        <v>8657.57</v>
      </c>
      <c r="K4641">
        <v>59.02</v>
      </c>
      <c r="L4641">
        <v>219.19</v>
      </c>
      <c r="M4641">
        <v>12936.42</v>
      </c>
      <c r="N4641">
        <v>0.01</v>
      </c>
      <c r="O4641">
        <v>59.01</v>
      </c>
      <c r="P4641">
        <v>393332.34</v>
      </c>
    </row>
    <row r="4642" spans="1:16" x14ac:dyDescent="0.2">
      <c r="A4642" s="1">
        <v>43022</v>
      </c>
      <c r="B4642" s="2">
        <v>0.27726961805555556</v>
      </c>
      <c r="C4642">
        <v>5112.72</v>
      </c>
      <c r="D4642">
        <v>353.22</v>
      </c>
      <c r="E4642">
        <v>4759.5</v>
      </c>
      <c r="F4642">
        <v>-97.96</v>
      </c>
      <c r="G4642">
        <v>62.18</v>
      </c>
      <c r="H4642">
        <v>58.96</v>
      </c>
      <c r="I4642">
        <v>93.62</v>
      </c>
      <c r="J4642">
        <v>5519.97</v>
      </c>
      <c r="K4642">
        <v>58.97</v>
      </c>
      <c r="L4642">
        <v>96.27</v>
      </c>
      <c r="M4642">
        <v>5676.79</v>
      </c>
      <c r="N4642">
        <v>0.01</v>
      </c>
      <c r="O4642">
        <v>58.96</v>
      </c>
      <c r="P4642">
        <v>393332.34</v>
      </c>
    </row>
    <row r="4643" spans="1:16" x14ac:dyDescent="0.2">
      <c r="A4643" s="1">
        <v>43022</v>
      </c>
      <c r="B4643" s="2">
        <v>0.27740019675925925</v>
      </c>
      <c r="C4643">
        <v>5112.72</v>
      </c>
      <c r="D4643">
        <v>353.22</v>
      </c>
      <c r="E4643">
        <v>4759.5</v>
      </c>
      <c r="F4643">
        <v>-97.96</v>
      </c>
      <c r="G4643">
        <v>62.18</v>
      </c>
      <c r="H4643">
        <v>58.96</v>
      </c>
      <c r="I4643">
        <v>62.01</v>
      </c>
      <c r="J4643">
        <v>3656.01</v>
      </c>
      <c r="K4643">
        <v>58.97</v>
      </c>
      <c r="L4643">
        <v>127.22</v>
      </c>
      <c r="M4643">
        <v>7502.44</v>
      </c>
      <c r="N4643">
        <v>0.01</v>
      </c>
      <c r="O4643">
        <v>58.96</v>
      </c>
      <c r="P4643">
        <v>393332.34</v>
      </c>
    </row>
    <row r="4644" spans="1:16" x14ac:dyDescent="0.2">
      <c r="A4644" s="1">
        <v>43022</v>
      </c>
      <c r="B4644" s="2">
        <v>0.27753076388888892</v>
      </c>
      <c r="C4644">
        <v>5112.72</v>
      </c>
      <c r="D4644">
        <v>353.22</v>
      </c>
      <c r="E4644">
        <v>4759.5</v>
      </c>
      <c r="F4644">
        <v>-97.96</v>
      </c>
      <c r="G4644">
        <v>62.18</v>
      </c>
      <c r="H4644">
        <v>58.96</v>
      </c>
      <c r="I4644">
        <v>62.01</v>
      </c>
      <c r="J4644">
        <v>3656.01</v>
      </c>
      <c r="K4644">
        <v>58.97</v>
      </c>
      <c r="L4644">
        <v>132.77000000000001</v>
      </c>
      <c r="M4644">
        <v>7829.67</v>
      </c>
      <c r="N4644">
        <v>0.01</v>
      </c>
      <c r="O4644">
        <v>58.97</v>
      </c>
      <c r="P4644">
        <v>393426.03</v>
      </c>
    </row>
    <row r="4645" spans="1:16" x14ac:dyDescent="0.2">
      <c r="A4645" s="1">
        <v>43022</v>
      </c>
      <c r="B4645" s="2">
        <v>0.27766062499999999</v>
      </c>
      <c r="C4645">
        <v>5112.72</v>
      </c>
      <c r="D4645">
        <v>353.22</v>
      </c>
      <c r="E4645">
        <v>4759.5</v>
      </c>
      <c r="F4645">
        <v>-97.96</v>
      </c>
      <c r="G4645">
        <v>62.18</v>
      </c>
      <c r="H4645">
        <v>58.96</v>
      </c>
      <c r="I4645">
        <v>62.01</v>
      </c>
      <c r="J4645">
        <v>3656.01</v>
      </c>
      <c r="K4645">
        <v>58.97</v>
      </c>
      <c r="L4645">
        <v>252.49</v>
      </c>
      <c r="M4645">
        <v>14889.08</v>
      </c>
      <c r="N4645">
        <v>0.01</v>
      </c>
      <c r="O4645">
        <v>58.97</v>
      </c>
      <c r="P4645">
        <v>393426.03</v>
      </c>
    </row>
    <row r="4646" spans="1:16" x14ac:dyDescent="0.2">
      <c r="A4646" s="1">
        <v>43022</v>
      </c>
      <c r="B4646" s="2">
        <v>0.27779156249999998</v>
      </c>
      <c r="C4646">
        <v>5112.72</v>
      </c>
      <c r="D4646">
        <v>353.22</v>
      </c>
      <c r="E4646">
        <v>4759.5</v>
      </c>
      <c r="F4646">
        <v>-97.96</v>
      </c>
      <c r="G4646">
        <v>62.18</v>
      </c>
      <c r="H4646">
        <v>58.96</v>
      </c>
      <c r="I4646">
        <v>60.48</v>
      </c>
      <c r="J4646">
        <v>3566.04</v>
      </c>
      <c r="K4646">
        <v>58.97</v>
      </c>
      <c r="L4646">
        <v>251.44</v>
      </c>
      <c r="M4646">
        <v>14827.26</v>
      </c>
      <c r="N4646">
        <v>0.01</v>
      </c>
      <c r="O4646">
        <v>58.97</v>
      </c>
      <c r="P4646">
        <v>393426.03</v>
      </c>
    </row>
    <row r="4647" spans="1:16" x14ac:dyDescent="0.2">
      <c r="A4647" s="1">
        <v>43022</v>
      </c>
      <c r="B4647" s="2">
        <v>0.2779217708333333</v>
      </c>
      <c r="C4647">
        <v>5112.72</v>
      </c>
      <c r="D4647">
        <v>353.22</v>
      </c>
      <c r="E4647">
        <v>4759.5</v>
      </c>
      <c r="F4647">
        <v>-97.96</v>
      </c>
      <c r="G4647">
        <v>62.18</v>
      </c>
      <c r="H4647">
        <v>58.96</v>
      </c>
      <c r="I4647">
        <v>51.89</v>
      </c>
      <c r="J4647">
        <v>3059.3</v>
      </c>
      <c r="K4647">
        <v>58.97</v>
      </c>
      <c r="L4647">
        <v>251.88</v>
      </c>
      <c r="M4647">
        <v>14853.24</v>
      </c>
      <c r="N4647">
        <v>0.01</v>
      </c>
      <c r="O4647">
        <v>58.96</v>
      </c>
      <c r="P4647">
        <v>393426.03</v>
      </c>
    </row>
    <row r="4648" spans="1:16" x14ac:dyDescent="0.2">
      <c r="A4648" s="1">
        <v>43022</v>
      </c>
      <c r="B4648" s="2">
        <v>0.27805199074074077</v>
      </c>
      <c r="C4648">
        <v>5112.72</v>
      </c>
      <c r="D4648">
        <v>353.22</v>
      </c>
      <c r="E4648">
        <v>4759.5</v>
      </c>
      <c r="F4648">
        <v>-97.96</v>
      </c>
      <c r="G4648">
        <v>62.18</v>
      </c>
      <c r="H4648">
        <v>58.91</v>
      </c>
      <c r="I4648">
        <v>242.31</v>
      </c>
      <c r="J4648">
        <v>14274.27</v>
      </c>
      <c r="K4648">
        <v>58.92</v>
      </c>
      <c r="L4648">
        <v>69.569999999999993</v>
      </c>
      <c r="M4648">
        <v>4098.82</v>
      </c>
      <c r="N4648">
        <v>0.01</v>
      </c>
      <c r="O4648">
        <v>58.94</v>
      </c>
      <c r="P4648">
        <v>393647.14</v>
      </c>
    </row>
    <row r="4649" spans="1:16" x14ac:dyDescent="0.2">
      <c r="A4649" s="1">
        <v>43022</v>
      </c>
      <c r="B4649" s="2">
        <v>0.27818238425925929</v>
      </c>
      <c r="C4649">
        <v>5112.72</v>
      </c>
      <c r="D4649">
        <v>353.22</v>
      </c>
      <c r="E4649">
        <v>4759.5</v>
      </c>
      <c r="F4649">
        <v>-97.96</v>
      </c>
      <c r="G4649">
        <v>62.18</v>
      </c>
      <c r="H4649">
        <v>58.91</v>
      </c>
      <c r="I4649">
        <v>242.31</v>
      </c>
      <c r="J4649">
        <v>14274.27</v>
      </c>
      <c r="K4649">
        <v>58.92</v>
      </c>
      <c r="L4649">
        <v>126.21</v>
      </c>
      <c r="M4649">
        <v>7436.3</v>
      </c>
      <c r="N4649">
        <v>0.01</v>
      </c>
      <c r="O4649">
        <v>58.94</v>
      </c>
      <c r="P4649">
        <v>393647.14</v>
      </c>
    </row>
    <row r="4650" spans="1:16" x14ac:dyDescent="0.2">
      <c r="A4650" s="1">
        <v>43022</v>
      </c>
      <c r="B4650" s="2">
        <v>0.2783127777777778</v>
      </c>
      <c r="C4650">
        <v>5112.72</v>
      </c>
      <c r="D4650">
        <v>353.22</v>
      </c>
      <c r="E4650">
        <v>4759.5</v>
      </c>
      <c r="F4650">
        <v>-97.96</v>
      </c>
      <c r="G4650">
        <v>62.18</v>
      </c>
      <c r="H4650">
        <v>58.91</v>
      </c>
      <c r="I4650">
        <v>242.31</v>
      </c>
      <c r="J4650">
        <v>14274.27</v>
      </c>
      <c r="K4650">
        <v>58.92</v>
      </c>
      <c r="L4650">
        <v>357.19</v>
      </c>
      <c r="M4650">
        <v>21045.69</v>
      </c>
      <c r="N4650">
        <v>0.01</v>
      </c>
      <c r="O4650">
        <v>58.92</v>
      </c>
      <c r="P4650">
        <v>393647.14</v>
      </c>
    </row>
    <row r="4651" spans="1:16" x14ac:dyDescent="0.2">
      <c r="A4651" s="1">
        <v>43022</v>
      </c>
      <c r="B4651" s="2">
        <v>0.27844317129629631</v>
      </c>
      <c r="C4651">
        <v>5112.72</v>
      </c>
      <c r="D4651">
        <v>353.22</v>
      </c>
      <c r="E4651">
        <v>4759.5</v>
      </c>
      <c r="F4651">
        <v>-97.96</v>
      </c>
      <c r="G4651">
        <v>62.18</v>
      </c>
      <c r="H4651">
        <v>58.91</v>
      </c>
      <c r="I4651">
        <v>136.41</v>
      </c>
      <c r="J4651">
        <v>8036.21</v>
      </c>
      <c r="K4651">
        <v>58.92</v>
      </c>
      <c r="L4651">
        <v>404.94</v>
      </c>
      <c r="M4651">
        <v>23858.9</v>
      </c>
      <c r="N4651">
        <v>0.01</v>
      </c>
      <c r="O4651">
        <v>58.91</v>
      </c>
      <c r="P4651">
        <v>393647.14</v>
      </c>
    </row>
    <row r="4652" spans="1:16" x14ac:dyDescent="0.2">
      <c r="A4652" s="1">
        <v>43022</v>
      </c>
      <c r="B4652" s="2">
        <v>0.27857410879629629</v>
      </c>
      <c r="C4652">
        <v>5112.72</v>
      </c>
      <c r="D4652">
        <v>353.22</v>
      </c>
      <c r="E4652">
        <v>4759.5</v>
      </c>
      <c r="F4652">
        <v>-97.96</v>
      </c>
      <c r="G4652">
        <v>62.18</v>
      </c>
      <c r="H4652">
        <v>58.91</v>
      </c>
      <c r="I4652">
        <v>97.54</v>
      </c>
      <c r="J4652">
        <v>5746.05</v>
      </c>
      <c r="K4652">
        <v>58.92</v>
      </c>
      <c r="L4652">
        <v>494.4</v>
      </c>
      <c r="M4652">
        <v>29129.98</v>
      </c>
      <c r="N4652">
        <v>0.01</v>
      </c>
      <c r="O4652">
        <v>58.92</v>
      </c>
      <c r="P4652">
        <v>393565.67</v>
      </c>
    </row>
    <row r="4653" spans="1:16" x14ac:dyDescent="0.2">
      <c r="A4653" s="1">
        <v>43022</v>
      </c>
      <c r="B4653" s="2">
        <v>0.278704375</v>
      </c>
      <c r="C4653">
        <v>5112.72</v>
      </c>
      <c r="D4653">
        <v>353.22</v>
      </c>
      <c r="E4653">
        <v>4759.5</v>
      </c>
      <c r="F4653">
        <v>-97.96</v>
      </c>
      <c r="G4653">
        <v>62.18</v>
      </c>
      <c r="H4653">
        <v>58.91</v>
      </c>
      <c r="I4653">
        <v>31.66</v>
      </c>
      <c r="J4653">
        <v>1864.93</v>
      </c>
      <c r="K4653">
        <v>58.92</v>
      </c>
      <c r="L4653">
        <v>477.93</v>
      </c>
      <c r="M4653">
        <v>28159.64</v>
      </c>
      <c r="N4653">
        <v>0.01</v>
      </c>
      <c r="O4653">
        <v>58.9</v>
      </c>
      <c r="P4653">
        <v>393565.67</v>
      </c>
    </row>
    <row r="4654" spans="1:16" x14ac:dyDescent="0.2">
      <c r="A4654" s="1">
        <v>43022</v>
      </c>
      <c r="B4654" s="2">
        <v>0.2788349537037037</v>
      </c>
      <c r="C4654">
        <v>5112.72</v>
      </c>
      <c r="D4654">
        <v>353.22</v>
      </c>
      <c r="E4654">
        <v>4759.5</v>
      </c>
      <c r="F4654">
        <v>-97.96</v>
      </c>
      <c r="G4654">
        <v>62.18</v>
      </c>
      <c r="H4654">
        <v>58.9</v>
      </c>
      <c r="I4654">
        <v>20.49</v>
      </c>
      <c r="J4654">
        <v>1206.78</v>
      </c>
      <c r="K4654">
        <v>58.91</v>
      </c>
      <c r="L4654">
        <v>291.27</v>
      </c>
      <c r="M4654">
        <v>17158.47</v>
      </c>
      <c r="N4654">
        <v>0.01</v>
      </c>
      <c r="O4654">
        <v>58.9</v>
      </c>
      <c r="P4654">
        <v>393565.67</v>
      </c>
    </row>
    <row r="4655" spans="1:16" x14ac:dyDescent="0.2">
      <c r="A4655" s="1">
        <v>43022</v>
      </c>
      <c r="B4655" s="2">
        <v>0.27896606481481484</v>
      </c>
      <c r="C4655">
        <v>5112.72</v>
      </c>
      <c r="D4655">
        <v>353.22</v>
      </c>
      <c r="E4655">
        <v>4759.5</v>
      </c>
      <c r="F4655">
        <v>-97.96</v>
      </c>
      <c r="G4655">
        <v>62.18</v>
      </c>
      <c r="H4655">
        <v>58.9</v>
      </c>
      <c r="I4655">
        <v>20.49</v>
      </c>
      <c r="J4655">
        <v>1206.78</v>
      </c>
      <c r="K4655">
        <v>58.91</v>
      </c>
      <c r="L4655">
        <v>93.11</v>
      </c>
      <c r="M4655">
        <v>5484.9</v>
      </c>
      <c r="N4655">
        <v>0.01</v>
      </c>
      <c r="O4655">
        <v>58.9</v>
      </c>
      <c r="P4655">
        <v>393565.67</v>
      </c>
    </row>
    <row r="4656" spans="1:16" x14ac:dyDescent="0.2">
      <c r="A4656" s="1">
        <v>43022</v>
      </c>
      <c r="B4656" s="2">
        <v>0.2790962847222222</v>
      </c>
      <c r="C4656">
        <v>5112.72</v>
      </c>
      <c r="D4656">
        <v>353.22</v>
      </c>
      <c r="E4656">
        <v>4759.5</v>
      </c>
      <c r="F4656">
        <v>-97.96</v>
      </c>
      <c r="G4656">
        <v>62.18</v>
      </c>
      <c r="H4656">
        <v>58.9</v>
      </c>
      <c r="I4656">
        <v>2.19</v>
      </c>
      <c r="J4656">
        <v>128.77000000000001</v>
      </c>
      <c r="K4656">
        <v>58.91</v>
      </c>
      <c r="L4656">
        <v>90.28</v>
      </c>
      <c r="M4656">
        <v>5318.18</v>
      </c>
      <c r="N4656">
        <v>0.01</v>
      </c>
      <c r="O4656">
        <v>58.91</v>
      </c>
      <c r="P4656">
        <v>393565.67</v>
      </c>
    </row>
    <row r="4657" spans="1:16" x14ac:dyDescent="0.2">
      <c r="A4657" s="1">
        <v>43022</v>
      </c>
      <c r="B4657" s="2">
        <v>0.27922722222222224</v>
      </c>
      <c r="C4657">
        <v>5112.72</v>
      </c>
      <c r="D4657">
        <v>353.22</v>
      </c>
      <c r="E4657">
        <v>4759.5</v>
      </c>
      <c r="F4657">
        <v>-97.96</v>
      </c>
      <c r="G4657">
        <v>62.18</v>
      </c>
      <c r="H4657">
        <v>58.9</v>
      </c>
      <c r="I4657">
        <v>2.19</v>
      </c>
      <c r="J4657">
        <v>128.77000000000001</v>
      </c>
      <c r="K4657">
        <v>58.91</v>
      </c>
      <c r="L4657">
        <v>119.21</v>
      </c>
      <c r="M4657">
        <v>7022.85</v>
      </c>
      <c r="N4657">
        <v>0.01</v>
      </c>
      <c r="O4657">
        <v>58.91</v>
      </c>
      <c r="P4657">
        <v>393716.2</v>
      </c>
    </row>
    <row r="4658" spans="1:16" x14ac:dyDescent="0.2">
      <c r="A4658" s="1">
        <v>43022</v>
      </c>
      <c r="B4658" s="2">
        <v>0.27935743055555556</v>
      </c>
      <c r="C4658">
        <v>5112.72</v>
      </c>
      <c r="D4658">
        <v>353.22</v>
      </c>
      <c r="E4658">
        <v>4759.5</v>
      </c>
      <c r="F4658">
        <v>-97.96</v>
      </c>
      <c r="G4658">
        <v>62.18</v>
      </c>
      <c r="H4658">
        <v>58.89</v>
      </c>
      <c r="I4658">
        <v>0.2</v>
      </c>
      <c r="J4658">
        <v>11.78</v>
      </c>
      <c r="K4658">
        <v>58.9</v>
      </c>
      <c r="L4658">
        <v>34.520000000000003</v>
      </c>
      <c r="M4658">
        <v>2033.46</v>
      </c>
      <c r="N4658">
        <v>0.01</v>
      </c>
      <c r="O4658">
        <v>58.88</v>
      </c>
      <c r="P4658">
        <v>393716.2</v>
      </c>
    </row>
    <row r="4659" spans="1:16" x14ac:dyDescent="0.2">
      <c r="A4659" s="1">
        <v>43022</v>
      </c>
      <c r="B4659" s="2">
        <v>0.27948800925925926</v>
      </c>
      <c r="C4659">
        <v>5112.72</v>
      </c>
      <c r="D4659">
        <v>353.22</v>
      </c>
      <c r="E4659">
        <v>4759.5</v>
      </c>
      <c r="F4659">
        <v>-97.96</v>
      </c>
      <c r="G4659">
        <v>62.18</v>
      </c>
      <c r="H4659">
        <v>58.83</v>
      </c>
      <c r="I4659">
        <v>23.67</v>
      </c>
      <c r="J4659">
        <v>1392.63</v>
      </c>
      <c r="K4659">
        <v>58.84</v>
      </c>
      <c r="L4659">
        <v>85.58</v>
      </c>
      <c r="M4659">
        <v>5035.6400000000003</v>
      </c>
      <c r="N4659">
        <v>0.01</v>
      </c>
      <c r="O4659">
        <v>58.83</v>
      </c>
      <c r="P4659">
        <v>393716.2</v>
      </c>
    </row>
    <row r="4660" spans="1:16" x14ac:dyDescent="0.2">
      <c r="A4660" s="1">
        <v>43022</v>
      </c>
      <c r="B4660" s="2">
        <v>0.27961714120370368</v>
      </c>
      <c r="C4660">
        <v>5112.72</v>
      </c>
      <c r="D4660">
        <v>353.22</v>
      </c>
      <c r="E4660">
        <v>4759.5</v>
      </c>
      <c r="F4660">
        <v>-97.96</v>
      </c>
      <c r="G4660">
        <v>62.18</v>
      </c>
      <c r="H4660">
        <v>58.83</v>
      </c>
      <c r="I4660">
        <v>23.67</v>
      </c>
      <c r="J4660">
        <v>1392.63</v>
      </c>
      <c r="K4660">
        <v>58.84</v>
      </c>
      <c r="L4660">
        <v>140.83000000000001</v>
      </c>
      <c r="M4660">
        <v>8286.5</v>
      </c>
      <c r="N4660">
        <v>0.01</v>
      </c>
      <c r="O4660">
        <v>58.83</v>
      </c>
      <c r="P4660">
        <v>393716.2</v>
      </c>
    </row>
    <row r="4661" spans="1:16" x14ac:dyDescent="0.2">
      <c r="A4661" s="1">
        <v>43022</v>
      </c>
      <c r="B4661" s="2">
        <v>0.27974717592592596</v>
      </c>
      <c r="C4661">
        <v>5112.72</v>
      </c>
      <c r="D4661">
        <v>353.22</v>
      </c>
      <c r="E4661">
        <v>4759.5</v>
      </c>
      <c r="F4661">
        <v>-97.96</v>
      </c>
      <c r="G4661">
        <v>62.18</v>
      </c>
      <c r="H4661">
        <v>58.83</v>
      </c>
      <c r="I4661">
        <v>23.67</v>
      </c>
      <c r="J4661">
        <v>1392.63</v>
      </c>
      <c r="K4661">
        <v>58.84</v>
      </c>
      <c r="L4661">
        <v>140.83000000000001</v>
      </c>
      <c r="M4661">
        <v>8286.5</v>
      </c>
      <c r="N4661">
        <v>0.01</v>
      </c>
      <c r="O4661">
        <v>58.83</v>
      </c>
      <c r="P4661">
        <v>393786.51</v>
      </c>
    </row>
    <row r="4662" spans="1:16" x14ac:dyDescent="0.2">
      <c r="A4662" s="1">
        <v>43022</v>
      </c>
      <c r="B4662" s="2">
        <v>0.2798779282407407</v>
      </c>
      <c r="C4662">
        <v>5112.72</v>
      </c>
      <c r="D4662">
        <v>353.22</v>
      </c>
      <c r="E4662">
        <v>4759.5</v>
      </c>
      <c r="F4662">
        <v>-97.96</v>
      </c>
      <c r="G4662">
        <v>62.18</v>
      </c>
      <c r="H4662">
        <v>58.83</v>
      </c>
      <c r="I4662">
        <v>21.97</v>
      </c>
      <c r="J4662">
        <v>1292.6300000000001</v>
      </c>
      <c r="K4662">
        <v>58.84</v>
      </c>
      <c r="L4662">
        <v>138.78</v>
      </c>
      <c r="M4662">
        <v>8165.75</v>
      </c>
      <c r="N4662">
        <v>0.01</v>
      </c>
      <c r="O4662">
        <v>58.84</v>
      </c>
      <c r="P4662">
        <v>393786.51</v>
      </c>
    </row>
    <row r="4663" spans="1:16" x14ac:dyDescent="0.2">
      <c r="A4663" s="1">
        <v>43022</v>
      </c>
      <c r="B4663" s="2">
        <v>0.28000832175925927</v>
      </c>
      <c r="C4663">
        <v>5112.72</v>
      </c>
      <c r="D4663">
        <v>353.22</v>
      </c>
      <c r="E4663">
        <v>4759.5</v>
      </c>
      <c r="F4663">
        <v>-97.96</v>
      </c>
      <c r="G4663">
        <v>62.18</v>
      </c>
      <c r="H4663">
        <v>58.83</v>
      </c>
      <c r="I4663">
        <v>21.97</v>
      </c>
      <c r="J4663">
        <v>1292.6300000000001</v>
      </c>
      <c r="K4663">
        <v>58.84</v>
      </c>
      <c r="L4663">
        <v>139.37</v>
      </c>
      <c r="M4663">
        <v>8200.73</v>
      </c>
      <c r="N4663">
        <v>0.01</v>
      </c>
      <c r="O4663">
        <v>58.84</v>
      </c>
      <c r="P4663">
        <v>393786.51</v>
      </c>
    </row>
    <row r="4664" spans="1:16" x14ac:dyDescent="0.2">
      <c r="A4664" s="1">
        <v>43022</v>
      </c>
      <c r="B4664" s="2">
        <v>0.28013908564814816</v>
      </c>
      <c r="C4664">
        <v>5112.72</v>
      </c>
      <c r="D4664">
        <v>353.22</v>
      </c>
      <c r="E4664">
        <v>4759.5</v>
      </c>
      <c r="F4664">
        <v>-97.96</v>
      </c>
      <c r="G4664">
        <v>62.18</v>
      </c>
      <c r="H4664">
        <v>58.83</v>
      </c>
      <c r="I4664">
        <v>23.67</v>
      </c>
      <c r="J4664">
        <v>1392.63</v>
      </c>
      <c r="K4664">
        <v>58.84</v>
      </c>
      <c r="L4664">
        <v>140.44</v>
      </c>
      <c r="M4664">
        <v>8263.2199999999993</v>
      </c>
      <c r="N4664">
        <v>0.01</v>
      </c>
      <c r="O4664">
        <v>58.84</v>
      </c>
      <c r="P4664">
        <v>393786.51</v>
      </c>
    </row>
    <row r="4665" spans="1:16" x14ac:dyDescent="0.2">
      <c r="A4665" s="1">
        <v>43022</v>
      </c>
      <c r="B4665" s="2">
        <v>0.28027164351851852</v>
      </c>
      <c r="C4665">
        <v>5112.72</v>
      </c>
      <c r="D4665">
        <v>353.22</v>
      </c>
      <c r="E4665">
        <v>4759.5</v>
      </c>
      <c r="F4665">
        <v>-97.96</v>
      </c>
      <c r="G4665">
        <v>62.18</v>
      </c>
      <c r="H4665">
        <v>58.83</v>
      </c>
      <c r="I4665">
        <v>2.64</v>
      </c>
      <c r="J4665">
        <v>155.27000000000001</v>
      </c>
      <c r="K4665">
        <v>58.84</v>
      </c>
      <c r="L4665">
        <v>145.5</v>
      </c>
      <c r="M4665">
        <v>8561.4</v>
      </c>
      <c r="N4665">
        <v>0.01</v>
      </c>
      <c r="O4665">
        <v>58.83</v>
      </c>
      <c r="P4665">
        <v>393786.51</v>
      </c>
    </row>
    <row r="4666" spans="1:16" x14ac:dyDescent="0.2">
      <c r="A4666" s="1">
        <v>43022</v>
      </c>
      <c r="B4666" s="2">
        <v>0.28040240740740741</v>
      </c>
      <c r="C4666">
        <v>5112.72</v>
      </c>
      <c r="D4666">
        <v>353.22</v>
      </c>
      <c r="E4666">
        <v>4759.5</v>
      </c>
      <c r="F4666">
        <v>-97.96</v>
      </c>
      <c r="G4666">
        <v>62.18</v>
      </c>
      <c r="H4666">
        <v>58.83</v>
      </c>
      <c r="I4666">
        <v>2.64</v>
      </c>
      <c r="J4666">
        <v>155.27000000000001</v>
      </c>
      <c r="K4666">
        <v>58.84</v>
      </c>
      <c r="L4666">
        <v>165.78</v>
      </c>
      <c r="M4666">
        <v>9754.2199999999993</v>
      </c>
      <c r="N4666">
        <v>0.01</v>
      </c>
      <c r="O4666">
        <v>58.83</v>
      </c>
      <c r="P4666">
        <v>393660.99</v>
      </c>
    </row>
    <row r="4667" spans="1:16" x14ac:dyDescent="0.2">
      <c r="A4667" s="1">
        <v>43022</v>
      </c>
      <c r="B4667" s="2">
        <v>0.28053280092592592</v>
      </c>
      <c r="C4667">
        <v>5112.72</v>
      </c>
      <c r="D4667">
        <v>353.22</v>
      </c>
      <c r="E4667">
        <v>4759.5</v>
      </c>
      <c r="F4667">
        <v>-97.96</v>
      </c>
      <c r="G4667">
        <v>62.18</v>
      </c>
      <c r="H4667">
        <v>58.78</v>
      </c>
      <c r="I4667">
        <v>95.41</v>
      </c>
      <c r="J4667">
        <v>5608.25</v>
      </c>
      <c r="K4667">
        <v>58.8</v>
      </c>
      <c r="L4667">
        <v>0.1</v>
      </c>
      <c r="M4667">
        <v>5.88</v>
      </c>
      <c r="N4667">
        <v>0.02</v>
      </c>
      <c r="O4667">
        <v>58.83</v>
      </c>
      <c r="P4667">
        <v>393660.99</v>
      </c>
    </row>
    <row r="4668" spans="1:16" x14ac:dyDescent="0.2">
      <c r="A4668" s="1">
        <v>43022</v>
      </c>
      <c r="B4668" s="2">
        <v>0.28066300925925924</v>
      </c>
      <c r="C4668">
        <v>5112.72</v>
      </c>
      <c r="D4668">
        <v>353.22</v>
      </c>
      <c r="E4668">
        <v>4759.5</v>
      </c>
      <c r="F4668">
        <v>-97.96</v>
      </c>
      <c r="G4668">
        <v>62.18</v>
      </c>
      <c r="H4668">
        <v>58.78</v>
      </c>
      <c r="I4668">
        <v>96.04</v>
      </c>
      <c r="J4668">
        <v>5645.45</v>
      </c>
      <c r="K4668">
        <v>58.79</v>
      </c>
      <c r="L4668">
        <v>60.26</v>
      </c>
      <c r="M4668">
        <v>3542.43</v>
      </c>
      <c r="N4668">
        <v>0.01</v>
      </c>
      <c r="O4668">
        <v>58.79</v>
      </c>
      <c r="P4668">
        <v>393660.99</v>
      </c>
    </row>
    <row r="4669" spans="1:16" x14ac:dyDescent="0.2">
      <c r="A4669" s="1">
        <v>43022</v>
      </c>
      <c r="B4669" s="2">
        <v>0.28079377314814818</v>
      </c>
      <c r="C4669">
        <v>5112.72</v>
      </c>
      <c r="D4669">
        <v>353.22</v>
      </c>
      <c r="E4669">
        <v>4759.5</v>
      </c>
      <c r="F4669">
        <v>-97.96</v>
      </c>
      <c r="G4669">
        <v>62.18</v>
      </c>
      <c r="H4669">
        <v>58.78</v>
      </c>
      <c r="I4669">
        <v>96.04</v>
      </c>
      <c r="J4669">
        <v>5645.45</v>
      </c>
      <c r="K4669">
        <v>58.79</v>
      </c>
      <c r="L4669">
        <v>100.26</v>
      </c>
      <c r="M4669">
        <v>5894.03</v>
      </c>
      <c r="N4669">
        <v>0.01</v>
      </c>
      <c r="O4669">
        <v>58.79</v>
      </c>
      <c r="P4669">
        <v>393660.99</v>
      </c>
    </row>
    <row r="4670" spans="1:16" x14ac:dyDescent="0.2">
      <c r="A4670" s="1">
        <v>43022</v>
      </c>
      <c r="B4670" s="2">
        <v>0.28092471064814811</v>
      </c>
      <c r="C4670">
        <v>5112.72</v>
      </c>
      <c r="D4670">
        <v>353.22</v>
      </c>
      <c r="E4670">
        <v>4759.5</v>
      </c>
      <c r="F4670">
        <v>-97.96</v>
      </c>
      <c r="G4670">
        <v>62.18</v>
      </c>
      <c r="H4670">
        <v>58.78</v>
      </c>
      <c r="I4670">
        <v>10.24</v>
      </c>
      <c r="J4670">
        <v>602.11</v>
      </c>
      <c r="K4670">
        <v>58.79</v>
      </c>
      <c r="L4670">
        <v>94.7</v>
      </c>
      <c r="M4670">
        <v>5567.3</v>
      </c>
      <c r="N4670">
        <v>0.01</v>
      </c>
      <c r="O4670">
        <v>58.79</v>
      </c>
      <c r="P4670">
        <v>393645.32</v>
      </c>
    </row>
    <row r="4671" spans="1:16" x14ac:dyDescent="0.2">
      <c r="A4671" s="1">
        <v>43022</v>
      </c>
      <c r="B4671" s="2">
        <v>0.28105600694444444</v>
      </c>
      <c r="C4671">
        <v>5112.72</v>
      </c>
      <c r="D4671">
        <v>353.22</v>
      </c>
      <c r="E4671">
        <v>4759.5</v>
      </c>
      <c r="F4671">
        <v>-97.96</v>
      </c>
      <c r="G4671">
        <v>62.18</v>
      </c>
      <c r="H4671">
        <v>58.78</v>
      </c>
      <c r="I4671">
        <v>10.24</v>
      </c>
      <c r="J4671">
        <v>602.11</v>
      </c>
      <c r="K4671">
        <v>58.79</v>
      </c>
      <c r="L4671">
        <v>29.46</v>
      </c>
      <c r="M4671">
        <v>1732.18</v>
      </c>
      <c r="N4671">
        <v>0.01</v>
      </c>
      <c r="O4671">
        <v>58.79</v>
      </c>
      <c r="P4671">
        <v>393645.32</v>
      </c>
    </row>
    <row r="4672" spans="1:16" x14ac:dyDescent="0.2">
      <c r="A4672" s="1">
        <v>43022</v>
      </c>
      <c r="B4672" s="2">
        <v>0.28118677083333332</v>
      </c>
      <c r="C4672">
        <v>5112.72</v>
      </c>
      <c r="D4672">
        <v>353.22</v>
      </c>
      <c r="E4672">
        <v>4759.5</v>
      </c>
      <c r="F4672">
        <v>-97.96</v>
      </c>
      <c r="G4672">
        <v>62.18</v>
      </c>
      <c r="H4672">
        <v>58.78</v>
      </c>
      <c r="I4672">
        <v>10.24</v>
      </c>
      <c r="J4672">
        <v>602.11</v>
      </c>
      <c r="K4672">
        <v>58.79</v>
      </c>
      <c r="L4672">
        <v>1.04</v>
      </c>
      <c r="M4672">
        <v>60.86</v>
      </c>
      <c r="N4672">
        <v>0.01</v>
      </c>
      <c r="O4672">
        <v>58.79</v>
      </c>
      <c r="P4672">
        <v>393645.32</v>
      </c>
    </row>
    <row r="4673" spans="1:16" x14ac:dyDescent="0.2">
      <c r="A4673" s="1">
        <v>43022</v>
      </c>
      <c r="B4673" s="2">
        <v>0.28131770833333331</v>
      </c>
      <c r="C4673">
        <v>5112.72</v>
      </c>
      <c r="D4673">
        <v>353.22</v>
      </c>
      <c r="E4673">
        <v>4759.5</v>
      </c>
      <c r="F4673">
        <v>-97.96</v>
      </c>
      <c r="G4673">
        <v>62.18</v>
      </c>
      <c r="H4673">
        <v>58.78</v>
      </c>
      <c r="I4673">
        <v>9.6300000000000008</v>
      </c>
      <c r="J4673">
        <v>565.76</v>
      </c>
      <c r="K4673">
        <v>58.79</v>
      </c>
      <c r="L4673">
        <v>0.09</v>
      </c>
      <c r="M4673">
        <v>5.43</v>
      </c>
      <c r="N4673">
        <v>0.01</v>
      </c>
      <c r="O4673">
        <v>58.79</v>
      </c>
      <c r="P4673">
        <v>393645.32</v>
      </c>
    </row>
    <row r="4674" spans="1:16" x14ac:dyDescent="0.2">
      <c r="A4674" s="1">
        <v>43022</v>
      </c>
      <c r="B4674" s="2">
        <v>0.28144682870370369</v>
      </c>
      <c r="C4674">
        <v>5112.72</v>
      </c>
      <c r="D4674">
        <v>353.22</v>
      </c>
      <c r="E4674">
        <v>4759.5</v>
      </c>
      <c r="F4674">
        <v>-97.96</v>
      </c>
      <c r="G4674">
        <v>62.18</v>
      </c>
      <c r="H4674">
        <v>58.78</v>
      </c>
      <c r="I4674">
        <v>133.41</v>
      </c>
      <c r="J4674">
        <v>7841.99</v>
      </c>
      <c r="K4674">
        <v>58.79</v>
      </c>
      <c r="L4674">
        <v>1.35</v>
      </c>
      <c r="M4674">
        <v>79.41</v>
      </c>
      <c r="N4674">
        <v>0.01</v>
      </c>
      <c r="O4674">
        <v>58.79</v>
      </c>
      <c r="P4674">
        <v>393645.32</v>
      </c>
    </row>
    <row r="4675" spans="1:16" x14ac:dyDescent="0.2">
      <c r="A4675" s="1">
        <v>43022</v>
      </c>
      <c r="B4675" s="2">
        <v>0.28157795138888891</v>
      </c>
      <c r="C4675">
        <v>5112.72</v>
      </c>
      <c r="D4675">
        <v>353.22</v>
      </c>
      <c r="E4675">
        <v>4759.5</v>
      </c>
      <c r="F4675">
        <v>-97.96</v>
      </c>
      <c r="G4675">
        <v>62.18</v>
      </c>
      <c r="H4675">
        <v>58.78</v>
      </c>
      <c r="I4675">
        <v>132.19999999999999</v>
      </c>
      <c r="J4675">
        <v>7770.75</v>
      </c>
      <c r="K4675">
        <v>58.79</v>
      </c>
      <c r="L4675">
        <v>2.4500000000000002</v>
      </c>
      <c r="M4675">
        <v>143.88999999999999</v>
      </c>
      <c r="N4675">
        <v>0.01</v>
      </c>
      <c r="O4675">
        <v>58.79</v>
      </c>
      <c r="P4675">
        <v>393731.52</v>
      </c>
    </row>
    <row r="4676" spans="1:16" x14ac:dyDescent="0.2">
      <c r="A4676" s="1">
        <v>43022</v>
      </c>
      <c r="B4676" s="2">
        <v>0.28170817129629627</v>
      </c>
      <c r="C4676">
        <v>5112.72</v>
      </c>
      <c r="D4676">
        <v>353.22</v>
      </c>
      <c r="E4676">
        <v>4759.5</v>
      </c>
      <c r="F4676">
        <v>-97.96</v>
      </c>
      <c r="G4676">
        <v>62.18</v>
      </c>
      <c r="H4676">
        <v>58.78</v>
      </c>
      <c r="I4676">
        <v>141.22999999999999</v>
      </c>
      <c r="J4676">
        <v>8301.65</v>
      </c>
      <c r="K4676">
        <v>58.79</v>
      </c>
      <c r="L4676">
        <v>0.31</v>
      </c>
      <c r="M4676">
        <v>18.48</v>
      </c>
      <c r="N4676">
        <v>0.01</v>
      </c>
      <c r="O4676">
        <v>58.79</v>
      </c>
      <c r="P4676">
        <v>393731.52</v>
      </c>
    </row>
    <row r="4677" spans="1:16" x14ac:dyDescent="0.2">
      <c r="A4677" s="1">
        <v>43022</v>
      </c>
      <c r="B4677" s="2">
        <v>0.28183873842592594</v>
      </c>
      <c r="C4677">
        <v>5112.72</v>
      </c>
      <c r="D4677">
        <v>353.22</v>
      </c>
      <c r="E4677">
        <v>4759.5</v>
      </c>
      <c r="F4677">
        <v>-97.96</v>
      </c>
      <c r="G4677">
        <v>62.18</v>
      </c>
      <c r="H4677">
        <v>58.78</v>
      </c>
      <c r="I4677">
        <v>131.22999999999999</v>
      </c>
      <c r="J4677">
        <v>7713.85</v>
      </c>
      <c r="K4677">
        <v>58.79</v>
      </c>
      <c r="L4677">
        <v>1.27</v>
      </c>
      <c r="M4677">
        <v>74.47</v>
      </c>
      <c r="N4677">
        <v>0.01</v>
      </c>
      <c r="O4677">
        <v>58.79</v>
      </c>
      <c r="P4677">
        <v>393731.52</v>
      </c>
    </row>
    <row r="4678" spans="1:16" x14ac:dyDescent="0.2">
      <c r="A4678" s="1">
        <v>43022</v>
      </c>
      <c r="B4678" s="2">
        <v>0.28196877314814817</v>
      </c>
      <c r="C4678">
        <v>5112.72</v>
      </c>
      <c r="D4678">
        <v>353.22</v>
      </c>
      <c r="E4678">
        <v>4759.5</v>
      </c>
      <c r="F4678">
        <v>-97.96</v>
      </c>
      <c r="G4678">
        <v>62.18</v>
      </c>
      <c r="H4678">
        <v>58.78</v>
      </c>
      <c r="I4678">
        <v>230.6</v>
      </c>
      <c r="J4678">
        <v>13554.65</v>
      </c>
      <c r="K4678">
        <v>58.81</v>
      </c>
      <c r="L4678">
        <v>17</v>
      </c>
      <c r="M4678">
        <v>999.82</v>
      </c>
      <c r="N4678">
        <v>0.03</v>
      </c>
      <c r="O4678">
        <v>58.81</v>
      </c>
      <c r="P4678">
        <v>393731.52</v>
      </c>
    </row>
    <row r="4679" spans="1:16" x14ac:dyDescent="0.2">
      <c r="A4679" s="1">
        <v>43022</v>
      </c>
      <c r="B4679" s="2">
        <v>0.28209953703703705</v>
      </c>
      <c r="C4679">
        <v>5112.72</v>
      </c>
      <c r="D4679">
        <v>353.22</v>
      </c>
      <c r="E4679">
        <v>4759.5</v>
      </c>
      <c r="F4679">
        <v>-97.96</v>
      </c>
      <c r="G4679">
        <v>62.18</v>
      </c>
      <c r="H4679">
        <v>58.78</v>
      </c>
      <c r="I4679">
        <v>230.6</v>
      </c>
      <c r="J4679">
        <v>13554.65</v>
      </c>
      <c r="K4679">
        <v>58.79</v>
      </c>
      <c r="L4679">
        <v>29.07</v>
      </c>
      <c r="M4679">
        <v>1708.92</v>
      </c>
      <c r="N4679">
        <v>0.01</v>
      </c>
      <c r="O4679">
        <v>58.8</v>
      </c>
      <c r="P4679">
        <v>393709.85</v>
      </c>
    </row>
    <row r="4680" spans="1:16" x14ac:dyDescent="0.2">
      <c r="A4680" s="1">
        <v>43022</v>
      </c>
      <c r="B4680" s="2">
        <v>0.28222974537037038</v>
      </c>
      <c r="C4680">
        <v>5112.72</v>
      </c>
      <c r="D4680">
        <v>353.22</v>
      </c>
      <c r="E4680">
        <v>4759.5</v>
      </c>
      <c r="F4680">
        <v>-97.96</v>
      </c>
      <c r="G4680">
        <v>62.18</v>
      </c>
      <c r="H4680">
        <v>58.78</v>
      </c>
      <c r="I4680">
        <v>230.6</v>
      </c>
      <c r="J4680">
        <v>13554.65</v>
      </c>
      <c r="K4680">
        <v>58.79</v>
      </c>
      <c r="L4680">
        <v>19.97</v>
      </c>
      <c r="M4680">
        <v>1174.18</v>
      </c>
      <c r="N4680">
        <v>0.01</v>
      </c>
      <c r="O4680">
        <v>58.79</v>
      </c>
      <c r="P4680">
        <v>393709.85</v>
      </c>
    </row>
    <row r="4681" spans="1:16" x14ac:dyDescent="0.2">
      <c r="A4681" s="1">
        <v>43022</v>
      </c>
      <c r="B4681" s="2">
        <v>0.28235996527777779</v>
      </c>
      <c r="C4681">
        <v>5112.72</v>
      </c>
      <c r="D4681">
        <v>353.22</v>
      </c>
      <c r="E4681">
        <v>4759.5</v>
      </c>
      <c r="F4681">
        <v>-97.96</v>
      </c>
      <c r="G4681">
        <v>62.18</v>
      </c>
      <c r="H4681">
        <v>58.82</v>
      </c>
      <c r="I4681">
        <v>0.71</v>
      </c>
      <c r="J4681">
        <v>41.7</v>
      </c>
      <c r="K4681">
        <v>58.83</v>
      </c>
      <c r="L4681">
        <v>1.01</v>
      </c>
      <c r="M4681">
        <v>59.36</v>
      </c>
      <c r="N4681">
        <v>0.01</v>
      </c>
      <c r="O4681">
        <v>58.82</v>
      </c>
      <c r="P4681">
        <v>393709.85</v>
      </c>
    </row>
    <row r="4682" spans="1:16" x14ac:dyDescent="0.2">
      <c r="A4682" s="1">
        <v>43022</v>
      </c>
      <c r="B4682" s="2">
        <v>0.28248962962962959</v>
      </c>
      <c r="C4682">
        <v>5112.72</v>
      </c>
      <c r="D4682">
        <v>353.22</v>
      </c>
      <c r="E4682">
        <v>4759.5</v>
      </c>
      <c r="F4682">
        <v>-97.96</v>
      </c>
      <c r="G4682">
        <v>62.18</v>
      </c>
      <c r="H4682">
        <v>58.82</v>
      </c>
      <c r="I4682">
        <v>169.33</v>
      </c>
      <c r="J4682">
        <v>9959.98</v>
      </c>
      <c r="K4682">
        <v>58.83</v>
      </c>
      <c r="L4682">
        <v>58.49</v>
      </c>
      <c r="M4682">
        <v>3441.26</v>
      </c>
      <c r="N4682">
        <v>0.01</v>
      </c>
      <c r="O4682">
        <v>58.82</v>
      </c>
      <c r="P4682">
        <v>393709.85</v>
      </c>
    </row>
    <row r="4683" spans="1:16" x14ac:dyDescent="0.2">
      <c r="A4683" s="1">
        <v>43022</v>
      </c>
      <c r="B4683" s="2">
        <v>0.2826209375</v>
      </c>
      <c r="C4683">
        <v>5112.72</v>
      </c>
      <c r="D4683">
        <v>353.22</v>
      </c>
      <c r="E4683">
        <v>4759.5</v>
      </c>
      <c r="F4683">
        <v>-97.96</v>
      </c>
      <c r="G4683">
        <v>62.18</v>
      </c>
      <c r="H4683">
        <v>58.82</v>
      </c>
      <c r="I4683">
        <v>140.61000000000001</v>
      </c>
      <c r="J4683">
        <v>8270.9</v>
      </c>
      <c r="K4683">
        <v>58.83</v>
      </c>
      <c r="L4683">
        <v>58.62</v>
      </c>
      <c r="M4683">
        <v>3448.76</v>
      </c>
      <c r="N4683">
        <v>0.01</v>
      </c>
      <c r="O4683">
        <v>58.82</v>
      </c>
      <c r="P4683">
        <v>393904.9</v>
      </c>
    </row>
    <row r="4684" spans="1:16" x14ac:dyDescent="0.2">
      <c r="A4684" s="1">
        <v>43022</v>
      </c>
      <c r="B4684" s="2">
        <v>0.28275114583333333</v>
      </c>
      <c r="C4684">
        <v>5112.72</v>
      </c>
      <c r="D4684">
        <v>353.22</v>
      </c>
      <c r="E4684">
        <v>4759.5</v>
      </c>
      <c r="F4684">
        <v>-97.96</v>
      </c>
      <c r="G4684">
        <v>62.18</v>
      </c>
      <c r="H4684">
        <v>58.82</v>
      </c>
      <c r="I4684">
        <v>170</v>
      </c>
      <c r="J4684">
        <v>9999.52</v>
      </c>
      <c r="K4684">
        <v>58.83</v>
      </c>
      <c r="L4684">
        <v>33.39</v>
      </c>
      <c r="M4684">
        <v>1964.22</v>
      </c>
      <c r="N4684">
        <v>0.01</v>
      </c>
      <c r="O4684">
        <v>58.82</v>
      </c>
      <c r="P4684">
        <v>393904.9</v>
      </c>
    </row>
    <row r="4685" spans="1:16" x14ac:dyDescent="0.2">
      <c r="A4685" s="1">
        <v>43022</v>
      </c>
      <c r="B4685" s="2">
        <v>0.28288172453703703</v>
      </c>
      <c r="C4685">
        <v>5112.72</v>
      </c>
      <c r="D4685">
        <v>353.22</v>
      </c>
      <c r="E4685">
        <v>4759.5</v>
      </c>
      <c r="F4685">
        <v>-97.96</v>
      </c>
      <c r="G4685">
        <v>62.18</v>
      </c>
      <c r="H4685">
        <v>58.82</v>
      </c>
      <c r="I4685">
        <v>31.71</v>
      </c>
      <c r="J4685">
        <v>1865.17</v>
      </c>
      <c r="K4685">
        <v>58.83</v>
      </c>
      <c r="L4685">
        <v>83.39</v>
      </c>
      <c r="M4685">
        <v>4905.72</v>
      </c>
      <c r="N4685">
        <v>0.01</v>
      </c>
      <c r="O4685">
        <v>58.82</v>
      </c>
      <c r="P4685">
        <v>393904.9</v>
      </c>
    </row>
    <row r="4686" spans="1:16" x14ac:dyDescent="0.2">
      <c r="A4686" s="1">
        <v>43022</v>
      </c>
      <c r="B4686" s="2">
        <v>0.28301266203703707</v>
      </c>
      <c r="C4686">
        <v>5112.72</v>
      </c>
      <c r="D4686">
        <v>353.22</v>
      </c>
      <c r="E4686">
        <v>4759.5</v>
      </c>
      <c r="F4686">
        <v>-97.96</v>
      </c>
      <c r="G4686">
        <v>62.18</v>
      </c>
      <c r="H4686">
        <v>58.82</v>
      </c>
      <c r="I4686">
        <v>2.0099999999999998</v>
      </c>
      <c r="J4686">
        <v>118.45</v>
      </c>
      <c r="K4686">
        <v>58.83</v>
      </c>
      <c r="L4686">
        <v>88.62</v>
      </c>
      <c r="M4686">
        <v>5213.6499999999996</v>
      </c>
      <c r="N4686">
        <v>0.01</v>
      </c>
      <c r="O4686">
        <v>58.82</v>
      </c>
      <c r="P4686">
        <v>393904.9</v>
      </c>
    </row>
    <row r="4687" spans="1:16" x14ac:dyDescent="0.2">
      <c r="A4687" s="1">
        <v>43022</v>
      </c>
      <c r="B4687" s="2">
        <v>0.28314288194444442</v>
      </c>
      <c r="C4687">
        <v>5112.72</v>
      </c>
      <c r="D4687">
        <v>353.22</v>
      </c>
      <c r="E4687">
        <v>4759.5</v>
      </c>
      <c r="F4687">
        <v>-97.96</v>
      </c>
      <c r="G4687">
        <v>62.18</v>
      </c>
      <c r="H4687">
        <v>58.79</v>
      </c>
      <c r="I4687">
        <v>2.09</v>
      </c>
      <c r="J4687">
        <v>122.83</v>
      </c>
      <c r="K4687">
        <v>58.8</v>
      </c>
      <c r="L4687">
        <v>0.01</v>
      </c>
      <c r="M4687">
        <v>0.87</v>
      </c>
      <c r="N4687">
        <v>0.01</v>
      </c>
      <c r="O4687">
        <v>58.78</v>
      </c>
      <c r="P4687">
        <v>393904.9</v>
      </c>
    </row>
    <row r="4688" spans="1:16" x14ac:dyDescent="0.2">
      <c r="A4688" s="1">
        <v>43022</v>
      </c>
      <c r="B4688" s="2">
        <v>0.28327399305555556</v>
      </c>
      <c r="C4688">
        <v>5112.72</v>
      </c>
      <c r="D4688">
        <v>353.22</v>
      </c>
      <c r="E4688">
        <v>4759.5</v>
      </c>
      <c r="F4688">
        <v>-97.96</v>
      </c>
      <c r="G4688">
        <v>62.18</v>
      </c>
      <c r="H4688">
        <v>58.79</v>
      </c>
      <c r="I4688">
        <v>2.09</v>
      </c>
      <c r="J4688">
        <v>122.83</v>
      </c>
      <c r="K4688">
        <v>58.8</v>
      </c>
      <c r="L4688">
        <v>40.01</v>
      </c>
      <c r="M4688">
        <v>2352.87</v>
      </c>
      <c r="N4688">
        <v>0.01</v>
      </c>
      <c r="O4688">
        <v>58.78</v>
      </c>
      <c r="P4688">
        <v>393878.32</v>
      </c>
    </row>
    <row r="4689" spans="1:16" x14ac:dyDescent="0.2">
      <c r="A4689" s="1">
        <v>43022</v>
      </c>
      <c r="B4689" s="2">
        <v>0.28340547453703707</v>
      </c>
      <c r="C4689">
        <v>5112.72</v>
      </c>
      <c r="D4689">
        <v>353.22</v>
      </c>
      <c r="E4689">
        <v>4759.5</v>
      </c>
      <c r="F4689">
        <v>-97.96</v>
      </c>
      <c r="G4689">
        <v>62.18</v>
      </c>
      <c r="H4689">
        <v>58.79</v>
      </c>
      <c r="I4689">
        <v>2.72</v>
      </c>
      <c r="J4689">
        <v>160.03</v>
      </c>
      <c r="K4689">
        <v>58.8</v>
      </c>
      <c r="L4689">
        <v>30.01</v>
      </c>
      <c r="M4689">
        <v>1764.86</v>
      </c>
      <c r="N4689">
        <v>0.01</v>
      </c>
      <c r="O4689">
        <v>58.8</v>
      </c>
      <c r="P4689">
        <v>393878.32</v>
      </c>
    </row>
    <row r="4690" spans="1:16" x14ac:dyDescent="0.2">
      <c r="A4690" s="1">
        <v>43022</v>
      </c>
      <c r="B4690" s="2">
        <v>0.28353659722222219</v>
      </c>
      <c r="C4690">
        <v>5112.72</v>
      </c>
      <c r="D4690">
        <v>353.22</v>
      </c>
      <c r="E4690">
        <v>4759.5</v>
      </c>
      <c r="F4690">
        <v>-97.96</v>
      </c>
      <c r="G4690">
        <v>62.18</v>
      </c>
      <c r="H4690">
        <v>58.8</v>
      </c>
      <c r="I4690">
        <v>0.01</v>
      </c>
      <c r="J4690">
        <v>0.59</v>
      </c>
      <c r="K4690">
        <v>58.81</v>
      </c>
      <c r="L4690">
        <v>2.34</v>
      </c>
      <c r="M4690">
        <v>137.44</v>
      </c>
      <c r="N4690">
        <v>0.01</v>
      </c>
      <c r="O4690">
        <v>58.8</v>
      </c>
      <c r="P4690">
        <v>393878.32</v>
      </c>
    </row>
    <row r="4691" spans="1:16" x14ac:dyDescent="0.2">
      <c r="A4691" s="1">
        <v>43022</v>
      </c>
      <c r="B4691" s="2">
        <v>0.28366644675925928</v>
      </c>
      <c r="C4691">
        <v>5112.72</v>
      </c>
      <c r="D4691">
        <v>353.22</v>
      </c>
      <c r="E4691">
        <v>4759.5</v>
      </c>
      <c r="F4691">
        <v>-97.96</v>
      </c>
      <c r="G4691">
        <v>62.18</v>
      </c>
      <c r="H4691">
        <v>58.8</v>
      </c>
      <c r="I4691">
        <v>1.71</v>
      </c>
      <c r="J4691">
        <v>100.58</v>
      </c>
      <c r="K4691">
        <v>58.81</v>
      </c>
      <c r="L4691">
        <v>47.34</v>
      </c>
      <c r="M4691">
        <v>2783.89</v>
      </c>
      <c r="N4691">
        <v>0.01</v>
      </c>
      <c r="O4691">
        <v>58.8</v>
      </c>
      <c r="P4691">
        <v>393878.32</v>
      </c>
    </row>
    <row r="4692" spans="1:16" x14ac:dyDescent="0.2">
      <c r="A4692" s="1">
        <v>43022</v>
      </c>
      <c r="B4692" s="2">
        <v>0.28379702546296298</v>
      </c>
      <c r="C4692">
        <v>5112.72</v>
      </c>
      <c r="D4692">
        <v>353.22</v>
      </c>
      <c r="E4692">
        <v>4759.5</v>
      </c>
      <c r="F4692">
        <v>-97.96</v>
      </c>
      <c r="G4692">
        <v>62.18</v>
      </c>
      <c r="H4692">
        <v>58.8</v>
      </c>
      <c r="I4692">
        <v>1.72</v>
      </c>
      <c r="J4692">
        <v>101.17</v>
      </c>
      <c r="K4692">
        <v>58.81</v>
      </c>
      <c r="L4692">
        <v>41.05</v>
      </c>
      <c r="M4692">
        <v>2414.33</v>
      </c>
      <c r="N4692">
        <v>0.01</v>
      </c>
      <c r="O4692">
        <v>58.81</v>
      </c>
      <c r="P4692">
        <v>393690.98</v>
      </c>
    </row>
    <row r="4693" spans="1:16" x14ac:dyDescent="0.2">
      <c r="A4693" s="1">
        <v>43022</v>
      </c>
      <c r="B4693" s="2">
        <v>0.28392760416666668</v>
      </c>
      <c r="C4693">
        <v>5112.72</v>
      </c>
      <c r="D4693">
        <v>353.22</v>
      </c>
      <c r="E4693">
        <v>4759.5</v>
      </c>
      <c r="F4693">
        <v>-97.96</v>
      </c>
      <c r="G4693">
        <v>62.18</v>
      </c>
      <c r="H4693">
        <v>58.8</v>
      </c>
      <c r="I4693">
        <v>30.19</v>
      </c>
      <c r="J4693">
        <v>1774.97</v>
      </c>
      <c r="K4693">
        <v>58.81</v>
      </c>
      <c r="L4693">
        <v>1.05</v>
      </c>
      <c r="M4693">
        <v>61.93</v>
      </c>
      <c r="N4693">
        <v>0.01</v>
      </c>
      <c r="O4693">
        <v>58.81</v>
      </c>
      <c r="P4693">
        <v>393690.98</v>
      </c>
    </row>
    <row r="4694" spans="1:16" x14ac:dyDescent="0.2">
      <c r="A4694" s="1">
        <v>43022</v>
      </c>
      <c r="B4694" s="2">
        <v>0.28405709490740744</v>
      </c>
      <c r="C4694">
        <v>5112.72</v>
      </c>
      <c r="D4694">
        <v>353.22</v>
      </c>
      <c r="E4694">
        <v>4759.5</v>
      </c>
      <c r="F4694">
        <v>-97.96</v>
      </c>
      <c r="G4694">
        <v>62.18</v>
      </c>
      <c r="H4694">
        <v>58.8</v>
      </c>
      <c r="I4694">
        <v>1.72</v>
      </c>
      <c r="J4694">
        <v>101.17</v>
      </c>
      <c r="K4694">
        <v>58.81</v>
      </c>
      <c r="L4694">
        <v>1.05</v>
      </c>
      <c r="M4694">
        <v>61.93</v>
      </c>
      <c r="N4694">
        <v>0.01</v>
      </c>
      <c r="O4694">
        <v>58.81</v>
      </c>
      <c r="P4694">
        <v>393690.98</v>
      </c>
    </row>
    <row r="4695" spans="1:16" x14ac:dyDescent="0.2">
      <c r="A4695" s="1">
        <v>43022</v>
      </c>
      <c r="B4695" s="2">
        <v>0.28418803240740742</v>
      </c>
      <c r="C4695">
        <v>5112.72</v>
      </c>
      <c r="D4695">
        <v>353.22</v>
      </c>
      <c r="E4695">
        <v>4759.5</v>
      </c>
      <c r="F4695">
        <v>-97.96</v>
      </c>
      <c r="G4695">
        <v>62.18</v>
      </c>
      <c r="H4695">
        <v>58.82</v>
      </c>
      <c r="I4695">
        <v>0.02</v>
      </c>
      <c r="J4695">
        <v>1.18</v>
      </c>
      <c r="K4695">
        <v>58.84</v>
      </c>
      <c r="L4695">
        <v>2.29</v>
      </c>
      <c r="M4695">
        <v>134.53</v>
      </c>
      <c r="N4695">
        <v>0.02</v>
      </c>
      <c r="O4695">
        <v>58.86</v>
      </c>
      <c r="P4695">
        <v>393690.98</v>
      </c>
    </row>
    <row r="4696" spans="1:16" x14ac:dyDescent="0.2">
      <c r="A4696" s="1">
        <v>43022</v>
      </c>
      <c r="B4696" s="2">
        <v>0.28431859953703703</v>
      </c>
      <c r="C4696">
        <v>5112.72</v>
      </c>
      <c r="D4696">
        <v>353.22</v>
      </c>
      <c r="E4696">
        <v>4759.5</v>
      </c>
      <c r="F4696">
        <v>-97.96</v>
      </c>
      <c r="G4696">
        <v>62.18</v>
      </c>
      <c r="H4696">
        <v>58.82</v>
      </c>
      <c r="I4696">
        <v>0.04</v>
      </c>
      <c r="J4696">
        <v>2.63</v>
      </c>
      <c r="K4696">
        <v>58.83</v>
      </c>
      <c r="L4696">
        <v>40</v>
      </c>
      <c r="M4696">
        <v>2353.1999999999998</v>
      </c>
      <c r="N4696">
        <v>0.01</v>
      </c>
      <c r="O4696">
        <v>58.86</v>
      </c>
      <c r="P4696">
        <v>393690.98</v>
      </c>
    </row>
    <row r="4697" spans="1:16" x14ac:dyDescent="0.2">
      <c r="A4697" s="1">
        <v>43022</v>
      </c>
      <c r="B4697" s="2">
        <v>0.28444917824074073</v>
      </c>
      <c r="C4697">
        <v>5112.72</v>
      </c>
      <c r="D4697">
        <v>353.22</v>
      </c>
      <c r="E4697">
        <v>4759.5</v>
      </c>
      <c r="F4697">
        <v>-97.96</v>
      </c>
      <c r="G4697">
        <v>62.18</v>
      </c>
      <c r="H4697">
        <v>58.8</v>
      </c>
      <c r="I4697">
        <v>12.28</v>
      </c>
      <c r="J4697">
        <v>722.35</v>
      </c>
      <c r="K4697">
        <v>58.81</v>
      </c>
      <c r="L4697">
        <v>57.96</v>
      </c>
      <c r="M4697">
        <v>3408.76</v>
      </c>
      <c r="N4697">
        <v>0.01</v>
      </c>
      <c r="O4697">
        <v>58.8</v>
      </c>
      <c r="P4697">
        <v>393677.42</v>
      </c>
    </row>
    <row r="4698" spans="1:16" x14ac:dyDescent="0.2">
      <c r="A4698" s="1">
        <v>43022</v>
      </c>
      <c r="B4698" s="2">
        <v>0.28457921296296296</v>
      </c>
      <c r="C4698">
        <v>5112.72</v>
      </c>
      <c r="D4698">
        <v>353.22</v>
      </c>
      <c r="E4698">
        <v>4759.5</v>
      </c>
      <c r="F4698">
        <v>-97.96</v>
      </c>
      <c r="G4698">
        <v>62.18</v>
      </c>
      <c r="H4698">
        <v>58.8</v>
      </c>
      <c r="I4698">
        <v>12.53</v>
      </c>
      <c r="J4698">
        <v>736.64</v>
      </c>
      <c r="K4698">
        <v>58.81</v>
      </c>
      <c r="L4698">
        <v>48.62</v>
      </c>
      <c r="M4698">
        <v>2859.4</v>
      </c>
      <c r="N4698">
        <v>0.01</v>
      </c>
      <c r="O4698">
        <v>58.81</v>
      </c>
      <c r="P4698">
        <v>393677.42</v>
      </c>
    </row>
    <row r="4699" spans="1:16" x14ac:dyDescent="0.2">
      <c r="A4699" s="1">
        <v>43022</v>
      </c>
      <c r="B4699" s="2">
        <v>0.2847088888888889</v>
      </c>
      <c r="C4699">
        <v>5112.72</v>
      </c>
      <c r="D4699">
        <v>353.22</v>
      </c>
      <c r="E4699">
        <v>4759.5</v>
      </c>
      <c r="F4699">
        <v>-97.96</v>
      </c>
      <c r="G4699">
        <v>62.18</v>
      </c>
      <c r="H4699">
        <v>58.79</v>
      </c>
      <c r="I4699">
        <v>29.6</v>
      </c>
      <c r="J4699">
        <v>1740.18</v>
      </c>
      <c r="K4699">
        <v>58.8</v>
      </c>
      <c r="L4699">
        <v>4.71</v>
      </c>
      <c r="M4699">
        <v>276.82</v>
      </c>
      <c r="N4699">
        <v>0.01</v>
      </c>
      <c r="O4699">
        <v>58.79</v>
      </c>
      <c r="P4699">
        <v>393677.42</v>
      </c>
    </row>
    <row r="4700" spans="1:16" x14ac:dyDescent="0.2">
      <c r="A4700" s="1">
        <v>43022</v>
      </c>
      <c r="B4700" s="2">
        <v>0.28483747685185185</v>
      </c>
      <c r="C4700">
        <v>5112.72</v>
      </c>
      <c r="D4700">
        <v>353.22</v>
      </c>
      <c r="E4700">
        <v>4759.5</v>
      </c>
      <c r="F4700">
        <v>-97.96</v>
      </c>
      <c r="G4700">
        <v>62.18</v>
      </c>
      <c r="H4700">
        <v>58.78</v>
      </c>
      <c r="I4700">
        <v>98.83</v>
      </c>
      <c r="J4700">
        <v>5809.28</v>
      </c>
      <c r="K4700">
        <v>58.79</v>
      </c>
      <c r="L4700">
        <v>49.84</v>
      </c>
      <c r="M4700">
        <v>2930.08</v>
      </c>
      <c r="N4700">
        <v>0.01</v>
      </c>
      <c r="O4700">
        <v>58.79</v>
      </c>
      <c r="P4700">
        <v>393677.42</v>
      </c>
    </row>
    <row r="4701" spans="1:16" x14ac:dyDescent="0.2">
      <c r="A4701" s="1">
        <v>43022</v>
      </c>
      <c r="B4701" s="2">
        <v>0.2849671412037037</v>
      </c>
      <c r="C4701">
        <v>5112.72</v>
      </c>
      <c r="D4701">
        <v>353.22</v>
      </c>
      <c r="E4701">
        <v>4759.5</v>
      </c>
      <c r="F4701">
        <v>-97.96</v>
      </c>
      <c r="G4701">
        <v>62.18</v>
      </c>
      <c r="H4701">
        <v>58.78</v>
      </c>
      <c r="I4701">
        <v>97.03</v>
      </c>
      <c r="J4701">
        <v>5703.66</v>
      </c>
      <c r="K4701">
        <v>58.79</v>
      </c>
      <c r="L4701">
        <v>46.13</v>
      </c>
      <c r="M4701">
        <v>2712.16</v>
      </c>
      <c r="N4701">
        <v>0.01</v>
      </c>
      <c r="O4701">
        <v>58.78</v>
      </c>
      <c r="P4701">
        <v>393076.01</v>
      </c>
    </row>
    <row r="4702" spans="1:16" x14ac:dyDescent="0.2">
      <c r="A4702" s="1">
        <v>43022</v>
      </c>
      <c r="B4702" s="2">
        <v>0.28509717592592593</v>
      </c>
      <c r="C4702">
        <v>5112.72</v>
      </c>
      <c r="D4702">
        <v>353.22</v>
      </c>
      <c r="E4702">
        <v>4759.5</v>
      </c>
      <c r="F4702">
        <v>-97.96</v>
      </c>
      <c r="G4702">
        <v>62.18</v>
      </c>
      <c r="H4702">
        <v>58.78</v>
      </c>
      <c r="I4702">
        <v>81.99</v>
      </c>
      <c r="J4702">
        <v>4819.32</v>
      </c>
      <c r="K4702">
        <v>58.79</v>
      </c>
      <c r="L4702">
        <v>46.13</v>
      </c>
      <c r="M4702">
        <v>2712.16</v>
      </c>
      <c r="N4702">
        <v>0.01</v>
      </c>
      <c r="O4702">
        <v>58.78</v>
      </c>
      <c r="P4702">
        <v>393076.01</v>
      </c>
    </row>
    <row r="4703" spans="1:16" x14ac:dyDescent="0.2">
      <c r="A4703" s="1">
        <v>43022</v>
      </c>
      <c r="B4703" s="2">
        <v>0.28522865740740738</v>
      </c>
      <c r="C4703">
        <v>5112.72</v>
      </c>
      <c r="D4703">
        <v>353.22</v>
      </c>
      <c r="E4703">
        <v>4759.5</v>
      </c>
      <c r="F4703">
        <v>-97.96</v>
      </c>
      <c r="G4703">
        <v>62.18</v>
      </c>
      <c r="H4703">
        <v>58.71</v>
      </c>
      <c r="I4703">
        <v>0.03</v>
      </c>
      <c r="J4703">
        <v>1.92</v>
      </c>
      <c r="K4703">
        <v>58.77</v>
      </c>
      <c r="L4703">
        <v>8.93</v>
      </c>
      <c r="M4703">
        <v>524.82000000000005</v>
      </c>
      <c r="N4703">
        <v>0.06</v>
      </c>
      <c r="O4703">
        <v>58.57</v>
      </c>
      <c r="P4703">
        <v>393076.01</v>
      </c>
    </row>
    <row r="4704" spans="1:16" x14ac:dyDescent="0.2">
      <c r="A4704" s="1">
        <v>43022</v>
      </c>
      <c r="B4704" s="2">
        <v>0.28535760416666667</v>
      </c>
      <c r="C4704">
        <v>5112.72</v>
      </c>
      <c r="D4704">
        <v>353.22</v>
      </c>
      <c r="E4704">
        <v>4759.5</v>
      </c>
      <c r="F4704">
        <v>-97.96</v>
      </c>
      <c r="G4704">
        <v>62.18</v>
      </c>
      <c r="H4704">
        <v>58.71</v>
      </c>
      <c r="I4704">
        <v>94.17</v>
      </c>
      <c r="J4704">
        <v>5528.78</v>
      </c>
      <c r="K4704">
        <v>58.72</v>
      </c>
      <c r="L4704">
        <v>0.02</v>
      </c>
      <c r="M4704">
        <v>0.89</v>
      </c>
      <c r="N4704">
        <v>0.01</v>
      </c>
      <c r="O4704">
        <v>58.77</v>
      </c>
      <c r="P4704">
        <v>393076.01</v>
      </c>
    </row>
    <row r="4705" spans="1:16" x14ac:dyDescent="0.2">
      <c r="A4705" s="1">
        <v>43022</v>
      </c>
      <c r="B4705" s="2">
        <v>0.28548692129629633</v>
      </c>
      <c r="C4705">
        <v>5112.72</v>
      </c>
      <c r="D4705">
        <v>353.22</v>
      </c>
      <c r="E4705">
        <v>4759.5</v>
      </c>
      <c r="F4705">
        <v>-97.96</v>
      </c>
      <c r="G4705">
        <v>62.18</v>
      </c>
      <c r="H4705">
        <v>58.71</v>
      </c>
      <c r="I4705">
        <v>18.62</v>
      </c>
      <c r="J4705">
        <v>1093.29</v>
      </c>
      <c r="K4705">
        <v>58.72</v>
      </c>
      <c r="L4705">
        <v>30.64</v>
      </c>
      <c r="M4705">
        <v>1799.06</v>
      </c>
      <c r="N4705">
        <v>0.01</v>
      </c>
      <c r="O4705">
        <v>58.72</v>
      </c>
      <c r="P4705">
        <v>393076.01</v>
      </c>
    </row>
    <row r="4706" spans="1:16" x14ac:dyDescent="0.2">
      <c r="A4706" s="1">
        <v>43022</v>
      </c>
      <c r="B4706" s="2">
        <v>0.28561767361111112</v>
      </c>
      <c r="C4706">
        <v>5112.72</v>
      </c>
      <c r="D4706">
        <v>353.22</v>
      </c>
      <c r="E4706">
        <v>4759.5</v>
      </c>
      <c r="F4706">
        <v>-97.96</v>
      </c>
      <c r="G4706">
        <v>62.18</v>
      </c>
      <c r="H4706">
        <v>58.71</v>
      </c>
      <c r="I4706">
        <v>18.62</v>
      </c>
      <c r="J4706">
        <v>1093.29</v>
      </c>
      <c r="K4706">
        <v>58.72</v>
      </c>
      <c r="L4706">
        <v>27.49</v>
      </c>
      <c r="M4706">
        <v>1614.08</v>
      </c>
      <c r="N4706">
        <v>0.01</v>
      </c>
      <c r="O4706">
        <v>58.72</v>
      </c>
      <c r="P4706">
        <v>393775.24</v>
      </c>
    </row>
    <row r="4707" spans="1:16" x14ac:dyDescent="0.2">
      <c r="A4707" s="1">
        <v>43022</v>
      </c>
      <c r="B4707" s="2">
        <v>0.28574843750000001</v>
      </c>
      <c r="C4707">
        <v>5112.72</v>
      </c>
      <c r="D4707">
        <v>353.22</v>
      </c>
      <c r="E4707">
        <v>4759.5</v>
      </c>
      <c r="F4707">
        <v>-97.96</v>
      </c>
      <c r="G4707">
        <v>62.18</v>
      </c>
      <c r="H4707">
        <v>58.71</v>
      </c>
      <c r="I4707">
        <v>59.68</v>
      </c>
      <c r="J4707">
        <v>3503.58</v>
      </c>
      <c r="K4707">
        <v>58.72</v>
      </c>
      <c r="L4707">
        <v>27.94</v>
      </c>
      <c r="M4707">
        <v>1640.5</v>
      </c>
      <c r="N4707">
        <v>0.01</v>
      </c>
      <c r="O4707">
        <v>58.72</v>
      </c>
      <c r="P4707">
        <v>393775.24</v>
      </c>
    </row>
    <row r="4708" spans="1:16" x14ac:dyDescent="0.2">
      <c r="A4708" s="1">
        <v>43022</v>
      </c>
      <c r="B4708" s="2">
        <v>0.28587883101851852</v>
      </c>
      <c r="C4708">
        <v>5112.72</v>
      </c>
      <c r="D4708">
        <v>353.22</v>
      </c>
      <c r="E4708">
        <v>4759.5</v>
      </c>
      <c r="F4708">
        <v>-97.96</v>
      </c>
      <c r="G4708">
        <v>62.18</v>
      </c>
      <c r="H4708">
        <v>58.71</v>
      </c>
      <c r="I4708">
        <v>89.53</v>
      </c>
      <c r="J4708">
        <v>5256.25</v>
      </c>
      <c r="K4708">
        <v>58.72</v>
      </c>
      <c r="L4708">
        <v>19.36</v>
      </c>
      <c r="M4708">
        <v>1136.69</v>
      </c>
      <c r="N4708">
        <v>0.01</v>
      </c>
      <c r="O4708">
        <v>58.72</v>
      </c>
      <c r="P4708">
        <v>393775.24</v>
      </c>
    </row>
    <row r="4709" spans="1:16" x14ac:dyDescent="0.2">
      <c r="A4709" s="1">
        <v>43022</v>
      </c>
      <c r="B4709" s="2">
        <v>0.28600849537037037</v>
      </c>
      <c r="C4709">
        <v>5112.72</v>
      </c>
      <c r="D4709">
        <v>353.22</v>
      </c>
      <c r="E4709">
        <v>4759.5</v>
      </c>
      <c r="F4709">
        <v>-97.96</v>
      </c>
      <c r="G4709">
        <v>62.18</v>
      </c>
      <c r="H4709">
        <v>58.73</v>
      </c>
      <c r="I4709">
        <v>0.02</v>
      </c>
      <c r="J4709">
        <v>1.17</v>
      </c>
      <c r="K4709">
        <v>58.8</v>
      </c>
      <c r="L4709">
        <v>6.61</v>
      </c>
      <c r="M4709">
        <v>388.7</v>
      </c>
      <c r="N4709">
        <v>7.0000000000000007E-2</v>
      </c>
      <c r="O4709">
        <v>58.8</v>
      </c>
      <c r="P4709">
        <v>393775.24</v>
      </c>
    </row>
    <row r="4710" spans="1:16" x14ac:dyDescent="0.2">
      <c r="A4710" s="1">
        <v>43022</v>
      </c>
      <c r="B4710" s="2">
        <v>0.28613871527777779</v>
      </c>
      <c r="C4710">
        <v>5112.72</v>
      </c>
      <c r="D4710">
        <v>353.22</v>
      </c>
      <c r="E4710">
        <v>4759.5</v>
      </c>
      <c r="F4710">
        <v>-97.96</v>
      </c>
      <c r="G4710">
        <v>62.18</v>
      </c>
      <c r="H4710">
        <v>58.73</v>
      </c>
      <c r="I4710">
        <v>0.04</v>
      </c>
      <c r="J4710">
        <v>2.63</v>
      </c>
      <c r="K4710">
        <v>58.81</v>
      </c>
      <c r="L4710">
        <v>0.05</v>
      </c>
      <c r="M4710">
        <v>2.79</v>
      </c>
      <c r="N4710">
        <v>0.08</v>
      </c>
      <c r="O4710">
        <v>58.81</v>
      </c>
      <c r="P4710">
        <v>393675.32</v>
      </c>
    </row>
    <row r="4711" spans="1:16" x14ac:dyDescent="0.2">
      <c r="A4711" s="1">
        <v>43022</v>
      </c>
      <c r="B4711" s="2">
        <v>0.28626965277777777</v>
      </c>
      <c r="C4711">
        <v>5112.72</v>
      </c>
      <c r="D4711">
        <v>353.22</v>
      </c>
      <c r="E4711">
        <v>4759.5</v>
      </c>
      <c r="F4711">
        <v>-97.96</v>
      </c>
      <c r="G4711">
        <v>62.18</v>
      </c>
      <c r="H4711">
        <v>58.76</v>
      </c>
      <c r="I4711">
        <v>28.73</v>
      </c>
      <c r="J4711">
        <v>1688.04</v>
      </c>
      <c r="K4711">
        <v>58.77</v>
      </c>
      <c r="L4711">
        <v>1.27</v>
      </c>
      <c r="M4711">
        <v>74.64</v>
      </c>
      <c r="N4711">
        <v>0.01</v>
      </c>
      <c r="O4711">
        <v>58.78</v>
      </c>
      <c r="P4711">
        <v>393675.32</v>
      </c>
    </row>
    <row r="4712" spans="1:16" x14ac:dyDescent="0.2">
      <c r="A4712" s="1">
        <v>43022</v>
      </c>
      <c r="B4712" s="2">
        <v>0.28640040509259262</v>
      </c>
      <c r="C4712">
        <v>5112.72</v>
      </c>
      <c r="D4712">
        <v>353.22</v>
      </c>
      <c r="E4712">
        <v>4759.5</v>
      </c>
      <c r="F4712">
        <v>-97.96</v>
      </c>
      <c r="G4712">
        <v>62.18</v>
      </c>
      <c r="H4712">
        <v>58.82</v>
      </c>
      <c r="I4712">
        <v>0.01</v>
      </c>
      <c r="J4712">
        <v>0.87</v>
      </c>
      <c r="K4712">
        <v>58.84</v>
      </c>
      <c r="L4712">
        <v>0.3</v>
      </c>
      <c r="M4712">
        <v>17.920000000000002</v>
      </c>
      <c r="N4712">
        <v>0.02</v>
      </c>
      <c r="O4712">
        <v>58.83</v>
      </c>
      <c r="P4712">
        <v>393675.32</v>
      </c>
    </row>
    <row r="4713" spans="1:16" x14ac:dyDescent="0.2">
      <c r="A4713" s="1">
        <v>43022</v>
      </c>
      <c r="B4713" s="2">
        <v>0.28653079861111114</v>
      </c>
      <c r="C4713">
        <v>5112.72</v>
      </c>
      <c r="D4713">
        <v>353.22</v>
      </c>
      <c r="E4713">
        <v>4759.5</v>
      </c>
      <c r="F4713">
        <v>-97.96</v>
      </c>
      <c r="G4713">
        <v>62.18</v>
      </c>
      <c r="H4713">
        <v>58.82</v>
      </c>
      <c r="I4713">
        <v>0.01</v>
      </c>
      <c r="J4713">
        <v>0.87</v>
      </c>
      <c r="K4713">
        <v>58.83</v>
      </c>
      <c r="L4713">
        <v>63.98</v>
      </c>
      <c r="M4713">
        <v>3763.85</v>
      </c>
      <c r="N4713">
        <v>0.01</v>
      </c>
      <c r="O4713">
        <v>58.83</v>
      </c>
      <c r="P4713">
        <v>393675.32</v>
      </c>
    </row>
    <row r="4714" spans="1:16" x14ac:dyDescent="0.2">
      <c r="A4714" s="1">
        <v>43022</v>
      </c>
      <c r="B4714" s="2">
        <v>0.28666047453703702</v>
      </c>
      <c r="C4714">
        <v>5112.72</v>
      </c>
      <c r="D4714">
        <v>353.22</v>
      </c>
      <c r="E4714">
        <v>4759.5</v>
      </c>
      <c r="F4714">
        <v>-97.96</v>
      </c>
      <c r="G4714">
        <v>62.18</v>
      </c>
      <c r="H4714">
        <v>58.82</v>
      </c>
      <c r="I4714">
        <v>0.01</v>
      </c>
      <c r="J4714">
        <v>0.87</v>
      </c>
      <c r="K4714">
        <v>58.83</v>
      </c>
      <c r="L4714">
        <v>63.98</v>
      </c>
      <c r="M4714">
        <v>3763.85</v>
      </c>
      <c r="N4714">
        <v>0.01</v>
      </c>
      <c r="O4714">
        <v>58.83</v>
      </c>
      <c r="P4714">
        <v>393675.32</v>
      </c>
    </row>
    <row r="4715" spans="1:16" x14ac:dyDescent="0.2">
      <c r="A4715" s="1">
        <v>43022</v>
      </c>
      <c r="B4715" s="2">
        <v>0.28679105324074072</v>
      </c>
      <c r="C4715">
        <v>5112.72</v>
      </c>
      <c r="D4715">
        <v>353.22</v>
      </c>
      <c r="E4715">
        <v>4759.5</v>
      </c>
      <c r="F4715">
        <v>-97.96</v>
      </c>
      <c r="G4715">
        <v>62.18</v>
      </c>
      <c r="H4715">
        <v>58.82</v>
      </c>
      <c r="I4715">
        <v>0.01</v>
      </c>
      <c r="J4715">
        <v>0.87</v>
      </c>
      <c r="K4715">
        <v>58.83</v>
      </c>
      <c r="L4715">
        <v>48.32</v>
      </c>
      <c r="M4715">
        <v>2842.4</v>
      </c>
      <c r="N4715">
        <v>0.01</v>
      </c>
      <c r="O4715">
        <v>58.83</v>
      </c>
      <c r="P4715">
        <v>393636.43</v>
      </c>
    </row>
    <row r="4716" spans="1:16" x14ac:dyDescent="0.2">
      <c r="A4716" s="1">
        <v>43022</v>
      </c>
      <c r="B4716" s="2">
        <v>0.28692270833333333</v>
      </c>
      <c r="C4716">
        <v>5112.72</v>
      </c>
      <c r="D4716">
        <v>353.22</v>
      </c>
      <c r="E4716">
        <v>4759.5</v>
      </c>
      <c r="F4716">
        <v>-97.96</v>
      </c>
      <c r="G4716">
        <v>62.18</v>
      </c>
      <c r="H4716">
        <v>58.82</v>
      </c>
      <c r="I4716">
        <v>0.01</v>
      </c>
      <c r="J4716">
        <v>0.87</v>
      </c>
      <c r="K4716">
        <v>58.83</v>
      </c>
      <c r="L4716">
        <v>9.83</v>
      </c>
      <c r="M4716">
        <v>578.02</v>
      </c>
      <c r="N4716">
        <v>0.01</v>
      </c>
      <c r="O4716">
        <v>58.83</v>
      </c>
      <c r="P4716">
        <v>393636.43</v>
      </c>
    </row>
    <row r="4717" spans="1:16" x14ac:dyDescent="0.2">
      <c r="A4717" s="1">
        <v>43022</v>
      </c>
      <c r="B4717" s="2">
        <v>0.28705347222222222</v>
      </c>
      <c r="C4717">
        <v>5112.72</v>
      </c>
      <c r="D4717">
        <v>353.22</v>
      </c>
      <c r="E4717">
        <v>4759.5</v>
      </c>
      <c r="F4717">
        <v>-97.96</v>
      </c>
      <c r="G4717">
        <v>62.18</v>
      </c>
      <c r="H4717">
        <v>58.82</v>
      </c>
      <c r="I4717">
        <v>0.03</v>
      </c>
      <c r="J4717">
        <v>2.04</v>
      </c>
      <c r="K4717">
        <v>58.84</v>
      </c>
      <c r="L4717">
        <v>0.32</v>
      </c>
      <c r="M4717">
        <v>18.79</v>
      </c>
      <c r="N4717">
        <v>0.02</v>
      </c>
      <c r="O4717">
        <v>58.83</v>
      </c>
      <c r="P4717">
        <v>393636.43</v>
      </c>
    </row>
    <row r="4718" spans="1:16" x14ac:dyDescent="0.2">
      <c r="A4718" s="1">
        <v>43022</v>
      </c>
      <c r="B4718" s="2">
        <v>0.2871844097222222</v>
      </c>
      <c r="C4718">
        <v>5112.72</v>
      </c>
      <c r="D4718">
        <v>353.22</v>
      </c>
      <c r="E4718">
        <v>4759.5</v>
      </c>
      <c r="F4718">
        <v>-97.96</v>
      </c>
      <c r="G4718">
        <v>62.18</v>
      </c>
      <c r="H4718">
        <v>58.83</v>
      </c>
      <c r="I4718">
        <v>27.52</v>
      </c>
      <c r="J4718">
        <v>1619.12</v>
      </c>
      <c r="K4718">
        <v>58.84</v>
      </c>
      <c r="L4718">
        <v>0.32</v>
      </c>
      <c r="M4718">
        <v>18.79</v>
      </c>
      <c r="N4718">
        <v>0.01</v>
      </c>
      <c r="O4718">
        <v>58.83</v>
      </c>
      <c r="P4718">
        <v>393636.43</v>
      </c>
    </row>
    <row r="4719" spans="1:16" x14ac:dyDescent="0.2">
      <c r="A4719" s="1">
        <v>43022</v>
      </c>
      <c r="B4719" s="2">
        <v>0.28731425925925924</v>
      </c>
      <c r="C4719">
        <v>5112.72</v>
      </c>
      <c r="D4719">
        <v>353.22</v>
      </c>
      <c r="E4719">
        <v>4759.5</v>
      </c>
      <c r="F4719">
        <v>-97.96</v>
      </c>
      <c r="G4719">
        <v>62.18</v>
      </c>
      <c r="H4719">
        <v>58.83</v>
      </c>
      <c r="I4719">
        <v>190.45</v>
      </c>
      <c r="J4719">
        <v>11204.06</v>
      </c>
      <c r="K4719">
        <v>58.84</v>
      </c>
      <c r="L4719">
        <v>0.32</v>
      </c>
      <c r="M4719">
        <v>18.79</v>
      </c>
      <c r="N4719">
        <v>0.01</v>
      </c>
      <c r="O4719">
        <v>58.83</v>
      </c>
      <c r="P4719">
        <v>393509.02</v>
      </c>
    </row>
    <row r="4720" spans="1:16" x14ac:dyDescent="0.2">
      <c r="A4720" s="1">
        <v>43022</v>
      </c>
      <c r="B4720" s="2">
        <v>0.28744447916666666</v>
      </c>
      <c r="C4720">
        <v>5112.72</v>
      </c>
      <c r="D4720">
        <v>353.22</v>
      </c>
      <c r="E4720">
        <v>4759.5</v>
      </c>
      <c r="F4720">
        <v>-97.96</v>
      </c>
      <c r="G4720">
        <v>62.18</v>
      </c>
      <c r="H4720">
        <v>58.87</v>
      </c>
      <c r="I4720">
        <v>0.05</v>
      </c>
      <c r="J4720">
        <v>2.65</v>
      </c>
      <c r="K4720">
        <v>58.9</v>
      </c>
      <c r="L4720">
        <v>3.65</v>
      </c>
      <c r="M4720">
        <v>214.84</v>
      </c>
      <c r="N4720">
        <v>0.03</v>
      </c>
      <c r="O4720">
        <v>58.9</v>
      </c>
      <c r="P4720">
        <v>393509.02</v>
      </c>
    </row>
    <row r="4721" spans="1:16" x14ac:dyDescent="0.2">
      <c r="A4721" s="1">
        <v>43022</v>
      </c>
      <c r="B4721" s="2">
        <v>0.28757504629629632</v>
      </c>
      <c r="C4721">
        <v>5112.72</v>
      </c>
      <c r="D4721">
        <v>353.22</v>
      </c>
      <c r="E4721">
        <v>4759.5</v>
      </c>
      <c r="F4721">
        <v>-97.96</v>
      </c>
      <c r="G4721">
        <v>62.18</v>
      </c>
      <c r="H4721">
        <v>58.88</v>
      </c>
      <c r="I4721">
        <v>274.04000000000002</v>
      </c>
      <c r="J4721">
        <v>16135.74</v>
      </c>
      <c r="K4721">
        <v>58.89</v>
      </c>
      <c r="L4721">
        <v>0.01</v>
      </c>
      <c r="M4721">
        <v>0.87</v>
      </c>
      <c r="N4721">
        <v>0.01</v>
      </c>
      <c r="O4721">
        <v>58.89</v>
      </c>
      <c r="P4721">
        <v>393509.02</v>
      </c>
    </row>
    <row r="4722" spans="1:16" x14ac:dyDescent="0.2">
      <c r="A4722" s="1">
        <v>43022</v>
      </c>
      <c r="B4722" s="2">
        <v>0.28770545138888887</v>
      </c>
      <c r="C4722">
        <v>5112.72</v>
      </c>
      <c r="D4722">
        <v>353.22</v>
      </c>
      <c r="E4722">
        <v>4759.5</v>
      </c>
      <c r="F4722">
        <v>-97.96</v>
      </c>
      <c r="G4722">
        <v>62.18</v>
      </c>
      <c r="H4722">
        <v>58.94</v>
      </c>
      <c r="I4722">
        <v>0.02</v>
      </c>
      <c r="J4722">
        <v>1.47</v>
      </c>
      <c r="K4722">
        <v>58.98</v>
      </c>
      <c r="L4722">
        <v>45.3</v>
      </c>
      <c r="M4722">
        <v>2671.62</v>
      </c>
      <c r="N4722">
        <v>0.04</v>
      </c>
      <c r="O4722">
        <v>59.06</v>
      </c>
      <c r="P4722">
        <v>393509.02</v>
      </c>
    </row>
    <row r="4723" spans="1:16" x14ac:dyDescent="0.2">
      <c r="A4723" s="1">
        <v>43022</v>
      </c>
      <c r="B4723" s="2">
        <v>0.28783674768518519</v>
      </c>
      <c r="C4723">
        <v>5112.72</v>
      </c>
      <c r="D4723">
        <v>353.22</v>
      </c>
      <c r="E4723">
        <v>4759.5</v>
      </c>
      <c r="F4723">
        <v>-97.96</v>
      </c>
      <c r="G4723">
        <v>62.18</v>
      </c>
      <c r="H4723">
        <v>58.96</v>
      </c>
      <c r="I4723">
        <v>3.27</v>
      </c>
      <c r="J4723">
        <v>192.74</v>
      </c>
      <c r="K4723">
        <v>58.97</v>
      </c>
      <c r="L4723">
        <v>1.66</v>
      </c>
      <c r="M4723">
        <v>98.18</v>
      </c>
      <c r="N4723">
        <v>0.01</v>
      </c>
      <c r="O4723">
        <v>58.96</v>
      </c>
      <c r="P4723">
        <v>393422.27</v>
      </c>
    </row>
    <row r="4724" spans="1:16" x14ac:dyDescent="0.2">
      <c r="A4724" s="1">
        <v>43022</v>
      </c>
      <c r="B4724" s="2">
        <v>0.2879660532407407</v>
      </c>
      <c r="C4724">
        <v>5112.72</v>
      </c>
      <c r="D4724">
        <v>353.22</v>
      </c>
      <c r="E4724">
        <v>4759.5</v>
      </c>
      <c r="F4724">
        <v>-97.96</v>
      </c>
      <c r="G4724">
        <v>62.18</v>
      </c>
      <c r="H4724">
        <v>58.96</v>
      </c>
      <c r="I4724">
        <v>3.27</v>
      </c>
      <c r="J4724">
        <v>192.74</v>
      </c>
      <c r="K4724">
        <v>58.97</v>
      </c>
      <c r="L4724">
        <v>0.01</v>
      </c>
      <c r="M4724">
        <v>0.88</v>
      </c>
      <c r="N4724">
        <v>0.01</v>
      </c>
      <c r="O4724">
        <v>58.96</v>
      </c>
      <c r="P4724">
        <v>393422.27</v>
      </c>
    </row>
    <row r="4725" spans="1:16" x14ac:dyDescent="0.2">
      <c r="A4725" s="1">
        <v>43022</v>
      </c>
      <c r="B4725" s="2">
        <v>0.28809591435185183</v>
      </c>
      <c r="C4725">
        <v>5112.72</v>
      </c>
      <c r="D4725">
        <v>353.22</v>
      </c>
      <c r="E4725">
        <v>4759.5</v>
      </c>
      <c r="F4725">
        <v>-97.96</v>
      </c>
      <c r="G4725">
        <v>62.18</v>
      </c>
      <c r="H4725">
        <v>58.96</v>
      </c>
      <c r="I4725">
        <v>97.52</v>
      </c>
      <c r="J4725">
        <v>5749.84</v>
      </c>
      <c r="K4725">
        <v>58.97</v>
      </c>
      <c r="L4725">
        <v>0.01</v>
      </c>
      <c r="M4725">
        <v>0.88</v>
      </c>
      <c r="N4725">
        <v>0.01</v>
      </c>
      <c r="O4725">
        <v>58.96</v>
      </c>
      <c r="P4725">
        <v>393422.27</v>
      </c>
    </row>
    <row r="4726" spans="1:16" x14ac:dyDescent="0.2">
      <c r="A4726" s="1">
        <v>43022</v>
      </c>
      <c r="B4726" s="2">
        <v>0.28822739583333334</v>
      </c>
      <c r="C4726">
        <v>5112.72</v>
      </c>
      <c r="D4726">
        <v>353.22</v>
      </c>
      <c r="E4726">
        <v>4759.5</v>
      </c>
      <c r="F4726">
        <v>-97.96</v>
      </c>
      <c r="G4726">
        <v>62.18</v>
      </c>
      <c r="H4726">
        <v>58.96</v>
      </c>
      <c r="I4726">
        <v>65.91</v>
      </c>
      <c r="J4726">
        <v>3886.21</v>
      </c>
      <c r="K4726">
        <v>58.97</v>
      </c>
      <c r="L4726">
        <v>0.01</v>
      </c>
      <c r="M4726">
        <v>0.88</v>
      </c>
      <c r="N4726">
        <v>0.01</v>
      </c>
      <c r="O4726">
        <v>58.96</v>
      </c>
      <c r="P4726">
        <v>393422.27</v>
      </c>
    </row>
    <row r="4727" spans="1:16" x14ac:dyDescent="0.2">
      <c r="A4727" s="1">
        <v>43022</v>
      </c>
      <c r="B4727" s="2">
        <v>0.28835814814814814</v>
      </c>
      <c r="C4727">
        <v>5112.72</v>
      </c>
      <c r="D4727">
        <v>353.22</v>
      </c>
      <c r="E4727">
        <v>4759.5</v>
      </c>
      <c r="F4727">
        <v>-97.96</v>
      </c>
      <c r="G4727">
        <v>62.18</v>
      </c>
      <c r="H4727">
        <v>58.96</v>
      </c>
      <c r="I4727">
        <v>80.19</v>
      </c>
      <c r="J4727">
        <v>4728.16</v>
      </c>
      <c r="K4727">
        <v>58.97</v>
      </c>
      <c r="L4727">
        <v>1.68</v>
      </c>
      <c r="M4727">
        <v>98.97</v>
      </c>
      <c r="N4727">
        <v>0.01</v>
      </c>
      <c r="O4727">
        <v>58.97</v>
      </c>
      <c r="P4727">
        <v>393422.27</v>
      </c>
    </row>
    <row r="4728" spans="1:16" x14ac:dyDescent="0.2">
      <c r="A4728" s="1">
        <v>43022</v>
      </c>
      <c r="B4728" s="2">
        <v>0.2884876388888889</v>
      </c>
      <c r="C4728">
        <v>5112.72</v>
      </c>
      <c r="D4728">
        <v>353.22</v>
      </c>
      <c r="E4728">
        <v>4759.5</v>
      </c>
      <c r="F4728">
        <v>-97.96</v>
      </c>
      <c r="G4728">
        <v>62.18</v>
      </c>
      <c r="H4728">
        <v>58.96</v>
      </c>
      <c r="I4728">
        <v>80.19</v>
      </c>
      <c r="J4728">
        <v>4728.16</v>
      </c>
      <c r="K4728">
        <v>58.97</v>
      </c>
      <c r="L4728">
        <v>1.68</v>
      </c>
      <c r="M4728">
        <v>98.97</v>
      </c>
      <c r="N4728">
        <v>0.01</v>
      </c>
      <c r="O4728">
        <v>58.97</v>
      </c>
      <c r="P4728">
        <v>393718.12</v>
      </c>
    </row>
    <row r="4729" spans="1:16" x14ac:dyDescent="0.2">
      <c r="A4729" s="1">
        <v>43022</v>
      </c>
      <c r="B4729" s="2">
        <v>0.28861912037037035</v>
      </c>
      <c r="C4729">
        <v>5112.72</v>
      </c>
      <c r="D4729">
        <v>353.22</v>
      </c>
      <c r="E4729">
        <v>4759.5</v>
      </c>
      <c r="F4729">
        <v>-97.96</v>
      </c>
      <c r="G4729">
        <v>62.18</v>
      </c>
      <c r="H4729">
        <v>58.96</v>
      </c>
      <c r="I4729">
        <v>63.97</v>
      </c>
      <c r="J4729">
        <v>3771.95</v>
      </c>
      <c r="K4729">
        <v>58.97</v>
      </c>
      <c r="L4729">
        <v>0.54</v>
      </c>
      <c r="M4729">
        <v>31.63</v>
      </c>
      <c r="N4729">
        <v>0.01</v>
      </c>
      <c r="O4729">
        <v>58.97</v>
      </c>
      <c r="P4729">
        <v>393718.12</v>
      </c>
    </row>
    <row r="4730" spans="1:16" x14ac:dyDescent="0.2">
      <c r="A4730" s="1">
        <v>43022</v>
      </c>
      <c r="B4730" s="2">
        <v>0.28875114583333333</v>
      </c>
      <c r="C4730">
        <v>5112.72</v>
      </c>
      <c r="D4730">
        <v>353.22</v>
      </c>
      <c r="E4730">
        <v>4759.5</v>
      </c>
      <c r="F4730">
        <v>-97.96</v>
      </c>
      <c r="G4730">
        <v>62.18</v>
      </c>
      <c r="H4730">
        <v>58.96</v>
      </c>
      <c r="I4730">
        <v>35.799999999999997</v>
      </c>
      <c r="J4730">
        <v>2110.75</v>
      </c>
      <c r="K4730">
        <v>58.97</v>
      </c>
      <c r="L4730">
        <v>0.54</v>
      </c>
      <c r="M4730">
        <v>31.63</v>
      </c>
      <c r="N4730">
        <v>0.01</v>
      </c>
      <c r="O4730">
        <v>58.97</v>
      </c>
      <c r="P4730">
        <v>393718.12</v>
      </c>
    </row>
    <row r="4731" spans="1:16" x14ac:dyDescent="0.2">
      <c r="A4731" s="1">
        <v>43022</v>
      </c>
      <c r="B4731" s="2">
        <v>0.28888026620370372</v>
      </c>
      <c r="C4731">
        <v>5112.72</v>
      </c>
      <c r="D4731">
        <v>353.22</v>
      </c>
      <c r="E4731">
        <v>4759.5</v>
      </c>
      <c r="F4731">
        <v>-97.96</v>
      </c>
      <c r="G4731">
        <v>62.18</v>
      </c>
      <c r="H4731">
        <v>58.98</v>
      </c>
      <c r="I4731">
        <v>30.5</v>
      </c>
      <c r="J4731">
        <v>1798.98</v>
      </c>
      <c r="K4731">
        <v>58.99</v>
      </c>
      <c r="L4731">
        <v>1.75</v>
      </c>
      <c r="M4731">
        <v>103.23</v>
      </c>
      <c r="N4731">
        <v>0.01</v>
      </c>
      <c r="O4731">
        <v>58.98</v>
      </c>
      <c r="P4731">
        <v>393718.12</v>
      </c>
    </row>
    <row r="4732" spans="1:16" x14ac:dyDescent="0.2">
      <c r="A4732" s="1">
        <v>43022</v>
      </c>
      <c r="B4732" s="2">
        <v>0.2890110300925926</v>
      </c>
      <c r="C4732">
        <v>5112.72</v>
      </c>
      <c r="D4732">
        <v>353.22</v>
      </c>
      <c r="E4732">
        <v>4759.5</v>
      </c>
      <c r="F4732">
        <v>-97.96</v>
      </c>
      <c r="G4732">
        <v>62.18</v>
      </c>
      <c r="H4732">
        <v>58.99</v>
      </c>
      <c r="I4732">
        <v>32.58</v>
      </c>
      <c r="J4732">
        <v>1921.82</v>
      </c>
      <c r="K4732">
        <v>59.08</v>
      </c>
      <c r="L4732">
        <v>14.59</v>
      </c>
      <c r="M4732">
        <v>861.92</v>
      </c>
      <c r="N4732">
        <v>0.09</v>
      </c>
      <c r="O4732">
        <v>59.08</v>
      </c>
      <c r="P4732">
        <v>393682.66</v>
      </c>
    </row>
    <row r="4733" spans="1:16" x14ac:dyDescent="0.2">
      <c r="A4733" s="1">
        <v>43022</v>
      </c>
      <c r="B4733" s="2">
        <v>0.28914214120370368</v>
      </c>
      <c r="C4733">
        <v>5112.72</v>
      </c>
      <c r="D4733">
        <v>353.22</v>
      </c>
      <c r="E4733">
        <v>4759.5</v>
      </c>
      <c r="F4733">
        <v>-97.96</v>
      </c>
      <c r="G4733">
        <v>62.18</v>
      </c>
      <c r="H4733">
        <v>59.07</v>
      </c>
      <c r="I4733">
        <v>88.68</v>
      </c>
      <c r="J4733">
        <v>5238.45</v>
      </c>
      <c r="K4733">
        <v>59.08</v>
      </c>
      <c r="L4733">
        <v>47.01</v>
      </c>
      <c r="M4733">
        <v>2777.49</v>
      </c>
      <c r="N4733">
        <v>0.01</v>
      </c>
      <c r="O4733">
        <v>59.07</v>
      </c>
      <c r="P4733">
        <v>393682.66</v>
      </c>
    </row>
    <row r="4734" spans="1:16" x14ac:dyDescent="0.2">
      <c r="A4734" s="1">
        <v>43022</v>
      </c>
      <c r="B4734" s="2">
        <v>0.28927230324074077</v>
      </c>
      <c r="C4734">
        <v>5112.72</v>
      </c>
      <c r="D4734">
        <v>353.22</v>
      </c>
      <c r="E4734">
        <v>4759.5</v>
      </c>
      <c r="F4734">
        <v>-97.96</v>
      </c>
      <c r="G4734">
        <v>62.18</v>
      </c>
      <c r="H4734">
        <v>59.06</v>
      </c>
      <c r="I4734">
        <v>60.02</v>
      </c>
      <c r="J4734">
        <v>3544.49</v>
      </c>
      <c r="K4734">
        <v>59.07</v>
      </c>
      <c r="L4734">
        <v>33.75</v>
      </c>
      <c r="M4734">
        <v>1993.34</v>
      </c>
      <c r="N4734">
        <v>0.01</v>
      </c>
      <c r="O4734">
        <v>59.07</v>
      </c>
      <c r="P4734">
        <v>393682.66</v>
      </c>
    </row>
    <row r="4735" spans="1:16" x14ac:dyDescent="0.2">
      <c r="A4735" s="1">
        <v>43022</v>
      </c>
      <c r="B4735" s="2">
        <v>0.28940232638888891</v>
      </c>
      <c r="C4735">
        <v>5112.72</v>
      </c>
      <c r="D4735">
        <v>353.22</v>
      </c>
      <c r="E4735">
        <v>4759.5</v>
      </c>
      <c r="F4735">
        <v>-97.96</v>
      </c>
      <c r="G4735">
        <v>62.18</v>
      </c>
      <c r="H4735">
        <v>59.06</v>
      </c>
      <c r="I4735">
        <v>9.6300000000000008</v>
      </c>
      <c r="J4735">
        <v>569.03</v>
      </c>
      <c r="K4735">
        <v>59.07</v>
      </c>
      <c r="L4735">
        <v>17.989999999999998</v>
      </c>
      <c r="M4735">
        <v>1062.72</v>
      </c>
      <c r="N4735">
        <v>0.01</v>
      </c>
      <c r="O4735">
        <v>59.06</v>
      </c>
      <c r="P4735">
        <v>393682.66</v>
      </c>
    </row>
    <row r="4736" spans="1:16" x14ac:dyDescent="0.2">
      <c r="A4736" s="1">
        <v>43022</v>
      </c>
      <c r="B4736" s="2">
        <v>0.28953290509259261</v>
      </c>
      <c r="C4736">
        <v>5112.72</v>
      </c>
      <c r="D4736">
        <v>353.22</v>
      </c>
      <c r="E4736">
        <v>4759.5</v>
      </c>
      <c r="F4736">
        <v>-97.96</v>
      </c>
      <c r="G4736">
        <v>62.18</v>
      </c>
      <c r="H4736">
        <v>59.08</v>
      </c>
      <c r="I4736">
        <v>60</v>
      </c>
      <c r="J4736">
        <v>3544.8</v>
      </c>
      <c r="K4736">
        <v>59.09</v>
      </c>
      <c r="L4736">
        <v>3.03</v>
      </c>
      <c r="M4736">
        <v>179.03</v>
      </c>
      <c r="N4736">
        <v>0.01</v>
      </c>
      <c r="O4736">
        <v>59.12</v>
      </c>
      <c r="P4736">
        <v>393682.66</v>
      </c>
    </row>
    <row r="4737" spans="1:16" x14ac:dyDescent="0.2">
      <c r="A4737" s="1">
        <v>43022</v>
      </c>
      <c r="B4737" s="2">
        <v>0.28966366898148149</v>
      </c>
      <c r="C4737">
        <v>5112.72</v>
      </c>
      <c r="D4737">
        <v>353.22</v>
      </c>
      <c r="E4737">
        <v>4759.5</v>
      </c>
      <c r="F4737">
        <v>-97.96</v>
      </c>
      <c r="G4737">
        <v>62.18</v>
      </c>
      <c r="H4737">
        <v>59.12</v>
      </c>
      <c r="I4737">
        <v>70.2</v>
      </c>
      <c r="J4737">
        <v>4149.93</v>
      </c>
      <c r="K4737">
        <v>59.13</v>
      </c>
      <c r="L4737">
        <v>18.52</v>
      </c>
      <c r="M4737">
        <v>1095.1400000000001</v>
      </c>
      <c r="N4737">
        <v>0.01</v>
      </c>
      <c r="O4737">
        <v>59.13</v>
      </c>
      <c r="P4737">
        <v>393949.34</v>
      </c>
    </row>
    <row r="4738" spans="1:16" x14ac:dyDescent="0.2">
      <c r="A4738" s="1">
        <v>43022</v>
      </c>
      <c r="B4738" s="2">
        <v>0.28979460648148148</v>
      </c>
      <c r="C4738">
        <v>5112.72</v>
      </c>
      <c r="D4738">
        <v>353.22</v>
      </c>
      <c r="E4738">
        <v>4759.5</v>
      </c>
      <c r="F4738">
        <v>-97.96</v>
      </c>
      <c r="G4738">
        <v>62.18</v>
      </c>
      <c r="H4738">
        <v>59.13</v>
      </c>
      <c r="I4738">
        <v>13.34</v>
      </c>
      <c r="J4738">
        <v>789.05</v>
      </c>
      <c r="K4738">
        <v>59.15</v>
      </c>
      <c r="L4738">
        <v>3.33</v>
      </c>
      <c r="M4738">
        <v>196.94</v>
      </c>
      <c r="N4738">
        <v>0.02</v>
      </c>
      <c r="O4738">
        <v>59.17</v>
      </c>
      <c r="P4738">
        <v>393949.34</v>
      </c>
    </row>
    <row r="4739" spans="1:16" x14ac:dyDescent="0.2">
      <c r="A4739" s="1">
        <v>43022</v>
      </c>
      <c r="B4739" s="2">
        <v>0.28992499999999999</v>
      </c>
      <c r="C4739">
        <v>5112.72</v>
      </c>
      <c r="D4739">
        <v>353.22</v>
      </c>
      <c r="E4739">
        <v>4759.5</v>
      </c>
      <c r="F4739">
        <v>-97.96</v>
      </c>
      <c r="G4739">
        <v>62.18</v>
      </c>
      <c r="H4739">
        <v>59.15</v>
      </c>
      <c r="I4739">
        <v>27.88</v>
      </c>
      <c r="J4739">
        <v>1649.38</v>
      </c>
      <c r="K4739">
        <v>59.16</v>
      </c>
      <c r="L4739">
        <v>33.74</v>
      </c>
      <c r="M4739">
        <v>1996.23</v>
      </c>
      <c r="N4739">
        <v>0.01</v>
      </c>
      <c r="O4739">
        <v>59.16</v>
      </c>
      <c r="P4739">
        <v>393949.34</v>
      </c>
    </row>
    <row r="4740" spans="1:16" x14ac:dyDescent="0.2">
      <c r="A4740" s="1">
        <v>43022</v>
      </c>
      <c r="B4740" s="2">
        <v>0.2900566550925926</v>
      </c>
      <c r="C4740">
        <v>5112.72</v>
      </c>
      <c r="D4740">
        <v>353.22</v>
      </c>
      <c r="E4740">
        <v>4759.5</v>
      </c>
      <c r="F4740">
        <v>-97.96</v>
      </c>
      <c r="G4740">
        <v>62.18</v>
      </c>
      <c r="H4740">
        <v>59.15</v>
      </c>
      <c r="I4740">
        <v>400.06</v>
      </c>
      <c r="J4740">
        <v>23663.83</v>
      </c>
      <c r="K4740">
        <v>59.16</v>
      </c>
      <c r="L4740">
        <v>3.63</v>
      </c>
      <c r="M4740">
        <v>214.63</v>
      </c>
      <c r="N4740">
        <v>0.01</v>
      </c>
      <c r="O4740">
        <v>59.15</v>
      </c>
      <c r="P4740">
        <v>393949.34</v>
      </c>
    </row>
    <row r="4741" spans="1:16" x14ac:dyDescent="0.2">
      <c r="A4741" s="1">
        <v>43022</v>
      </c>
      <c r="B4741" s="2">
        <v>0.2901872337962963</v>
      </c>
      <c r="C4741">
        <v>5112.72</v>
      </c>
      <c r="D4741">
        <v>353.22</v>
      </c>
      <c r="E4741">
        <v>4759.5</v>
      </c>
      <c r="F4741">
        <v>-97.96</v>
      </c>
      <c r="G4741">
        <v>62.18</v>
      </c>
      <c r="H4741">
        <v>59.15</v>
      </c>
      <c r="I4741">
        <v>400.06</v>
      </c>
      <c r="J4741">
        <v>23663.83</v>
      </c>
      <c r="K4741">
        <v>59.16</v>
      </c>
      <c r="L4741">
        <v>80.58</v>
      </c>
      <c r="M4741">
        <v>4767.33</v>
      </c>
      <c r="N4741">
        <v>0.01</v>
      </c>
      <c r="O4741">
        <v>59.15</v>
      </c>
      <c r="P4741">
        <v>393258.84</v>
      </c>
    </row>
    <row r="4742" spans="1:16" x14ac:dyDescent="0.2">
      <c r="A4742" s="1">
        <v>43022</v>
      </c>
      <c r="B4742" s="2">
        <v>0.29031781249999999</v>
      </c>
      <c r="C4742">
        <v>5112.72</v>
      </c>
      <c r="D4742">
        <v>353.22</v>
      </c>
      <c r="E4742">
        <v>4759.5</v>
      </c>
      <c r="F4742">
        <v>-97.96</v>
      </c>
      <c r="G4742">
        <v>62.18</v>
      </c>
      <c r="H4742">
        <v>59.15</v>
      </c>
      <c r="I4742">
        <v>400.11</v>
      </c>
      <c r="J4742">
        <v>23666.79</v>
      </c>
      <c r="K4742">
        <v>59.16</v>
      </c>
      <c r="L4742">
        <v>83.33</v>
      </c>
      <c r="M4742">
        <v>4929.55</v>
      </c>
      <c r="N4742">
        <v>0.01</v>
      </c>
      <c r="O4742">
        <v>59.16</v>
      </c>
      <c r="P4742">
        <v>393258.84</v>
      </c>
    </row>
    <row r="4743" spans="1:16" x14ac:dyDescent="0.2">
      <c r="A4743" s="1">
        <v>43022</v>
      </c>
      <c r="B4743" s="2">
        <v>0.29044820601851851</v>
      </c>
      <c r="C4743">
        <v>5112.72</v>
      </c>
      <c r="D4743">
        <v>353.22</v>
      </c>
      <c r="E4743">
        <v>4759.5</v>
      </c>
      <c r="F4743">
        <v>-97.96</v>
      </c>
      <c r="G4743">
        <v>62.18</v>
      </c>
      <c r="H4743">
        <v>59.15</v>
      </c>
      <c r="I4743">
        <v>397.4</v>
      </c>
      <c r="J4743">
        <v>23506.11</v>
      </c>
      <c r="K4743">
        <v>59.16</v>
      </c>
      <c r="L4743">
        <v>57.6</v>
      </c>
      <c r="M4743">
        <v>3407.57</v>
      </c>
      <c r="N4743">
        <v>0.01</v>
      </c>
      <c r="O4743">
        <v>59.15</v>
      </c>
      <c r="P4743">
        <v>393258.84</v>
      </c>
    </row>
    <row r="4744" spans="1:16" x14ac:dyDescent="0.2">
      <c r="A4744" s="1">
        <v>43022</v>
      </c>
      <c r="B4744" s="2">
        <v>0.29057878472222226</v>
      </c>
      <c r="C4744">
        <v>5112.72</v>
      </c>
      <c r="D4744">
        <v>353.22</v>
      </c>
      <c r="E4744">
        <v>4759.5</v>
      </c>
      <c r="F4744">
        <v>-97.96</v>
      </c>
      <c r="G4744">
        <v>62.18</v>
      </c>
      <c r="H4744">
        <v>59.15</v>
      </c>
      <c r="I4744">
        <v>384.41</v>
      </c>
      <c r="J4744">
        <v>22737.61</v>
      </c>
      <c r="K4744">
        <v>59.16</v>
      </c>
      <c r="L4744">
        <v>57.6</v>
      </c>
      <c r="M4744">
        <v>3407.57</v>
      </c>
      <c r="N4744">
        <v>0.01</v>
      </c>
      <c r="O4744">
        <v>59.15</v>
      </c>
      <c r="P4744">
        <v>393258.84</v>
      </c>
    </row>
    <row r="4745" spans="1:16" x14ac:dyDescent="0.2">
      <c r="A4745" s="1">
        <v>43022</v>
      </c>
      <c r="B4745" s="2">
        <v>0.29070917824074077</v>
      </c>
      <c r="C4745">
        <v>5112.72</v>
      </c>
      <c r="D4745">
        <v>353.22</v>
      </c>
      <c r="E4745">
        <v>4759.5</v>
      </c>
      <c r="F4745">
        <v>-97.96</v>
      </c>
      <c r="G4745">
        <v>62.18</v>
      </c>
      <c r="H4745">
        <v>59.15</v>
      </c>
      <c r="I4745">
        <v>240.2</v>
      </c>
      <c r="J4745">
        <v>14207.86</v>
      </c>
      <c r="K4745">
        <v>59.16</v>
      </c>
      <c r="L4745">
        <v>85.17</v>
      </c>
      <c r="M4745">
        <v>5038.51</v>
      </c>
      <c r="N4745">
        <v>0.01</v>
      </c>
      <c r="O4745">
        <v>59.16</v>
      </c>
      <c r="P4745">
        <v>393258.84</v>
      </c>
    </row>
    <row r="4746" spans="1:16" x14ac:dyDescent="0.2">
      <c r="A4746" s="1">
        <v>43022</v>
      </c>
      <c r="B4746" s="2">
        <v>0.29083939814814813</v>
      </c>
      <c r="C4746">
        <v>5112.72</v>
      </c>
      <c r="D4746">
        <v>353.22</v>
      </c>
      <c r="E4746">
        <v>4759.5</v>
      </c>
      <c r="F4746">
        <v>-97.96</v>
      </c>
      <c r="G4746">
        <v>62.18</v>
      </c>
      <c r="H4746">
        <v>59.15</v>
      </c>
      <c r="I4746">
        <v>1207.93</v>
      </c>
      <c r="J4746">
        <v>71449</v>
      </c>
      <c r="K4746">
        <v>59.16</v>
      </c>
      <c r="L4746">
        <v>146.36000000000001</v>
      </c>
      <c r="M4746">
        <v>8658.4500000000007</v>
      </c>
      <c r="N4746">
        <v>0.01</v>
      </c>
      <c r="O4746">
        <v>59.16</v>
      </c>
      <c r="P4746">
        <v>393275.2</v>
      </c>
    </row>
    <row r="4747" spans="1:16" x14ac:dyDescent="0.2">
      <c r="A4747" s="1">
        <v>43022</v>
      </c>
      <c r="B4747" s="2">
        <v>0.29097123842592593</v>
      </c>
      <c r="C4747">
        <v>5112.72</v>
      </c>
      <c r="D4747">
        <v>353.22</v>
      </c>
      <c r="E4747">
        <v>4759.5</v>
      </c>
      <c r="F4747">
        <v>-97.96</v>
      </c>
      <c r="G4747">
        <v>62.18</v>
      </c>
      <c r="H4747">
        <v>59.15</v>
      </c>
      <c r="I4747">
        <v>240.15</v>
      </c>
      <c r="J4747">
        <v>14204.9</v>
      </c>
      <c r="K4747">
        <v>59.16</v>
      </c>
      <c r="L4747">
        <v>146.36000000000001</v>
      </c>
      <c r="M4747">
        <v>8658.4500000000007</v>
      </c>
      <c r="N4747">
        <v>0.01</v>
      </c>
      <c r="O4747">
        <v>59.15</v>
      </c>
      <c r="P4747">
        <v>393275.2</v>
      </c>
    </row>
    <row r="4748" spans="1:16" x14ac:dyDescent="0.2">
      <c r="A4748" s="1">
        <v>43022</v>
      </c>
      <c r="B4748" s="2">
        <v>0.29110144675925925</v>
      </c>
      <c r="C4748">
        <v>5112.72</v>
      </c>
      <c r="D4748">
        <v>353.22</v>
      </c>
      <c r="E4748">
        <v>4759.5</v>
      </c>
      <c r="F4748">
        <v>-97.96</v>
      </c>
      <c r="G4748">
        <v>62.18</v>
      </c>
      <c r="H4748">
        <v>59.15</v>
      </c>
      <c r="I4748">
        <v>238.2</v>
      </c>
      <c r="J4748">
        <v>14089.56</v>
      </c>
      <c r="K4748">
        <v>59.16</v>
      </c>
      <c r="L4748">
        <v>80.819999999999993</v>
      </c>
      <c r="M4748">
        <v>4781.5200000000004</v>
      </c>
      <c r="N4748">
        <v>0.01</v>
      </c>
      <c r="O4748">
        <v>59.16</v>
      </c>
      <c r="P4748">
        <v>393275.2</v>
      </c>
    </row>
    <row r="4749" spans="1:16" x14ac:dyDescent="0.2">
      <c r="A4749" s="1">
        <v>43022</v>
      </c>
      <c r="B4749" s="2">
        <v>0.29123184027777776</v>
      </c>
      <c r="C4749">
        <v>5112.72</v>
      </c>
      <c r="D4749">
        <v>353.22</v>
      </c>
      <c r="E4749">
        <v>4759.5</v>
      </c>
      <c r="F4749">
        <v>-97.96</v>
      </c>
      <c r="G4749">
        <v>62.18</v>
      </c>
      <c r="H4749">
        <v>59.15</v>
      </c>
      <c r="I4749">
        <v>238.38</v>
      </c>
      <c r="J4749">
        <v>14100.21</v>
      </c>
      <c r="K4749">
        <v>59.16</v>
      </c>
      <c r="L4749">
        <v>54.58</v>
      </c>
      <c r="M4749">
        <v>3229.16</v>
      </c>
      <c r="N4749">
        <v>0.01</v>
      </c>
      <c r="O4749">
        <v>59.16</v>
      </c>
      <c r="P4749">
        <v>393275.2</v>
      </c>
    </row>
    <row r="4750" spans="1:16" x14ac:dyDescent="0.2">
      <c r="A4750" s="1">
        <v>43022</v>
      </c>
      <c r="B4750" s="2">
        <v>0.29136133101851852</v>
      </c>
      <c r="C4750">
        <v>5112.72</v>
      </c>
      <c r="D4750">
        <v>353.22</v>
      </c>
      <c r="E4750">
        <v>4759.5</v>
      </c>
      <c r="F4750">
        <v>-97.96</v>
      </c>
      <c r="G4750">
        <v>62.18</v>
      </c>
      <c r="H4750">
        <v>59.15</v>
      </c>
      <c r="I4750">
        <v>75.599999999999994</v>
      </c>
      <c r="J4750">
        <v>4471.71</v>
      </c>
      <c r="K4750">
        <v>59.16</v>
      </c>
      <c r="L4750">
        <v>57.35</v>
      </c>
      <c r="M4750">
        <v>3392.8</v>
      </c>
      <c r="N4750">
        <v>0.01</v>
      </c>
      <c r="O4750">
        <v>59.15</v>
      </c>
      <c r="P4750">
        <v>393411.79</v>
      </c>
    </row>
    <row r="4751" spans="1:16" x14ac:dyDescent="0.2">
      <c r="A4751" s="1">
        <v>43022</v>
      </c>
      <c r="B4751" s="2">
        <v>0.29149245370370369</v>
      </c>
      <c r="C4751">
        <v>5112.72</v>
      </c>
      <c r="D4751">
        <v>353.22</v>
      </c>
      <c r="E4751">
        <v>4759.5</v>
      </c>
      <c r="F4751">
        <v>-97.96</v>
      </c>
      <c r="G4751">
        <v>62.18</v>
      </c>
      <c r="H4751">
        <v>59.14</v>
      </c>
      <c r="I4751">
        <v>56.57</v>
      </c>
      <c r="J4751">
        <v>3345.31</v>
      </c>
      <c r="K4751">
        <v>59.15</v>
      </c>
      <c r="L4751">
        <v>4.43</v>
      </c>
      <c r="M4751">
        <v>262.02999999999997</v>
      </c>
      <c r="N4751">
        <v>0.01</v>
      </c>
      <c r="O4751">
        <v>59.18</v>
      </c>
      <c r="P4751">
        <v>393411.79</v>
      </c>
    </row>
    <row r="4752" spans="1:16" x14ac:dyDescent="0.2">
      <c r="A4752" s="1">
        <v>43022</v>
      </c>
      <c r="B4752" s="2">
        <v>0.2916228472222222</v>
      </c>
      <c r="C4752">
        <v>5112.72</v>
      </c>
      <c r="D4752">
        <v>353.22</v>
      </c>
      <c r="E4752">
        <v>4759.5</v>
      </c>
      <c r="F4752">
        <v>-97.96</v>
      </c>
      <c r="G4752">
        <v>62.18</v>
      </c>
      <c r="H4752">
        <v>59.14</v>
      </c>
      <c r="I4752">
        <v>60.01</v>
      </c>
      <c r="J4752">
        <v>3549.27</v>
      </c>
      <c r="K4752">
        <v>59.15</v>
      </c>
      <c r="L4752">
        <v>39.090000000000003</v>
      </c>
      <c r="M4752">
        <v>2312.1799999999998</v>
      </c>
      <c r="N4752">
        <v>0.01</v>
      </c>
      <c r="O4752">
        <v>59.14</v>
      </c>
      <c r="P4752">
        <v>393411.79</v>
      </c>
    </row>
    <row r="4753" spans="1:16" x14ac:dyDescent="0.2">
      <c r="A4753" s="1">
        <v>43022</v>
      </c>
      <c r="B4753" s="2">
        <v>0.29175361111111114</v>
      </c>
      <c r="C4753">
        <v>5112.72</v>
      </c>
      <c r="D4753">
        <v>353.22</v>
      </c>
      <c r="E4753">
        <v>4759.5</v>
      </c>
      <c r="F4753">
        <v>-97.96</v>
      </c>
      <c r="G4753">
        <v>62.18</v>
      </c>
      <c r="H4753">
        <v>59.09</v>
      </c>
      <c r="I4753">
        <v>57.46</v>
      </c>
      <c r="J4753">
        <v>3395.42</v>
      </c>
      <c r="K4753">
        <v>59.1</v>
      </c>
      <c r="L4753">
        <v>5.01</v>
      </c>
      <c r="M4753">
        <v>296.37</v>
      </c>
      <c r="N4753">
        <v>0.01</v>
      </c>
      <c r="O4753">
        <v>59.1</v>
      </c>
      <c r="P4753">
        <v>393411.79</v>
      </c>
    </row>
    <row r="4754" spans="1:16" x14ac:dyDescent="0.2">
      <c r="A4754" s="1">
        <v>43022</v>
      </c>
      <c r="B4754" s="2">
        <v>0.2918850925925926</v>
      </c>
      <c r="C4754">
        <v>5112.72</v>
      </c>
      <c r="D4754">
        <v>353.22</v>
      </c>
      <c r="E4754">
        <v>4759.5</v>
      </c>
      <c r="F4754">
        <v>-97.96</v>
      </c>
      <c r="G4754">
        <v>62.18</v>
      </c>
      <c r="H4754">
        <v>59.15</v>
      </c>
      <c r="I4754">
        <v>0.01</v>
      </c>
      <c r="J4754">
        <v>0.87</v>
      </c>
      <c r="K4754">
        <v>59.16</v>
      </c>
      <c r="L4754">
        <v>0.16</v>
      </c>
      <c r="M4754">
        <v>9.4700000000000006</v>
      </c>
      <c r="N4754">
        <v>0.01</v>
      </c>
      <c r="O4754">
        <v>59.18</v>
      </c>
      <c r="P4754">
        <v>393926.99</v>
      </c>
    </row>
    <row r="4755" spans="1:16" x14ac:dyDescent="0.2">
      <c r="A4755" s="1">
        <v>43022</v>
      </c>
      <c r="B4755" s="2">
        <v>0.2920158449074074</v>
      </c>
      <c r="C4755">
        <v>5112.72</v>
      </c>
      <c r="D4755">
        <v>353.22</v>
      </c>
      <c r="E4755">
        <v>4759.5</v>
      </c>
      <c r="F4755">
        <v>-97.96</v>
      </c>
      <c r="G4755">
        <v>62.18</v>
      </c>
      <c r="H4755">
        <v>59.19</v>
      </c>
      <c r="I4755">
        <v>60</v>
      </c>
      <c r="J4755">
        <v>3551.4</v>
      </c>
      <c r="K4755">
        <v>59.2</v>
      </c>
      <c r="L4755">
        <v>4.62</v>
      </c>
      <c r="M4755">
        <v>273.62</v>
      </c>
      <c r="N4755">
        <v>0.01</v>
      </c>
      <c r="O4755">
        <v>59.2</v>
      </c>
      <c r="P4755">
        <v>393926.99</v>
      </c>
    </row>
    <row r="4756" spans="1:16" x14ac:dyDescent="0.2">
      <c r="A4756" s="1">
        <v>43022</v>
      </c>
      <c r="B4756" s="2">
        <v>0.29214460648148149</v>
      </c>
      <c r="C4756">
        <v>5112.72</v>
      </c>
      <c r="D4756">
        <v>353.22</v>
      </c>
      <c r="E4756">
        <v>4759.5</v>
      </c>
      <c r="F4756">
        <v>-97.96</v>
      </c>
      <c r="G4756">
        <v>62.18</v>
      </c>
      <c r="H4756">
        <v>59.19</v>
      </c>
      <c r="I4756">
        <v>56.71</v>
      </c>
      <c r="J4756">
        <v>3356.92</v>
      </c>
      <c r="K4756">
        <v>59.2</v>
      </c>
      <c r="L4756">
        <v>3.95</v>
      </c>
      <c r="M4756">
        <v>233.68</v>
      </c>
      <c r="N4756">
        <v>0.01</v>
      </c>
      <c r="O4756">
        <v>59.2</v>
      </c>
      <c r="P4756">
        <v>393926.99</v>
      </c>
    </row>
    <row r="4757" spans="1:16" x14ac:dyDescent="0.2">
      <c r="A4757" s="1">
        <v>43022</v>
      </c>
      <c r="B4757" s="2">
        <v>0.29227446759259262</v>
      </c>
      <c r="C4757">
        <v>5112.72</v>
      </c>
      <c r="D4757">
        <v>353.22</v>
      </c>
      <c r="E4757">
        <v>4759.5</v>
      </c>
      <c r="F4757">
        <v>-97.96</v>
      </c>
      <c r="G4757">
        <v>62.18</v>
      </c>
      <c r="H4757">
        <v>59.23</v>
      </c>
      <c r="I4757">
        <v>56.7</v>
      </c>
      <c r="J4757">
        <v>3358.32</v>
      </c>
      <c r="K4757">
        <v>59.24</v>
      </c>
      <c r="L4757">
        <v>38.9</v>
      </c>
      <c r="M4757">
        <v>2304.73</v>
      </c>
      <c r="N4757">
        <v>0.01</v>
      </c>
      <c r="O4757">
        <v>59.24</v>
      </c>
      <c r="P4757">
        <v>393926.99</v>
      </c>
    </row>
    <row r="4758" spans="1:16" x14ac:dyDescent="0.2">
      <c r="A4758" s="1">
        <v>43022</v>
      </c>
      <c r="B4758" s="2">
        <v>0.29240521990740742</v>
      </c>
      <c r="C4758">
        <v>5112.72</v>
      </c>
      <c r="D4758">
        <v>353.22</v>
      </c>
      <c r="E4758">
        <v>4759.5</v>
      </c>
      <c r="F4758">
        <v>-97.96</v>
      </c>
      <c r="G4758">
        <v>62.18</v>
      </c>
      <c r="H4758">
        <v>59.24</v>
      </c>
      <c r="I4758">
        <v>0.32</v>
      </c>
      <c r="J4758">
        <v>19</v>
      </c>
      <c r="K4758">
        <v>59.25</v>
      </c>
      <c r="L4758">
        <v>117.15</v>
      </c>
      <c r="M4758">
        <v>6941.06</v>
      </c>
      <c r="N4758">
        <v>0.01</v>
      </c>
      <c r="O4758">
        <v>59.25</v>
      </c>
      <c r="P4758">
        <v>393926.99</v>
      </c>
    </row>
    <row r="4759" spans="1:16" x14ac:dyDescent="0.2">
      <c r="A4759" s="1">
        <v>43022</v>
      </c>
      <c r="B4759" s="2">
        <v>0.29253651620370369</v>
      </c>
      <c r="C4759">
        <v>5112.72</v>
      </c>
      <c r="D4759">
        <v>353.22</v>
      </c>
      <c r="E4759">
        <v>4759.5</v>
      </c>
      <c r="F4759">
        <v>-97.96</v>
      </c>
      <c r="G4759">
        <v>62.18</v>
      </c>
      <c r="H4759">
        <v>59.22</v>
      </c>
      <c r="I4759">
        <v>54.7</v>
      </c>
      <c r="J4759">
        <v>3239.42</v>
      </c>
      <c r="K4759">
        <v>59.23</v>
      </c>
      <c r="L4759">
        <v>0.86</v>
      </c>
      <c r="M4759">
        <v>50.77</v>
      </c>
      <c r="N4759">
        <v>0.01</v>
      </c>
      <c r="O4759">
        <v>59.23</v>
      </c>
      <c r="P4759">
        <v>394066</v>
      </c>
    </row>
    <row r="4760" spans="1:16" x14ac:dyDescent="0.2">
      <c r="A4760" s="1">
        <v>43022</v>
      </c>
      <c r="B4760" s="2">
        <v>0.29266619212962963</v>
      </c>
      <c r="C4760">
        <v>5112.72</v>
      </c>
      <c r="D4760">
        <v>353.22</v>
      </c>
      <c r="E4760">
        <v>4759.5</v>
      </c>
      <c r="F4760">
        <v>-97.96</v>
      </c>
      <c r="G4760">
        <v>62.18</v>
      </c>
      <c r="H4760">
        <v>59.21</v>
      </c>
      <c r="I4760">
        <v>0.01</v>
      </c>
      <c r="J4760">
        <v>0.87</v>
      </c>
      <c r="K4760">
        <v>59.23</v>
      </c>
      <c r="L4760">
        <v>3.05</v>
      </c>
      <c r="M4760">
        <v>180.63</v>
      </c>
      <c r="N4760">
        <v>0.02</v>
      </c>
      <c r="O4760">
        <v>59.22</v>
      </c>
      <c r="P4760">
        <v>394066</v>
      </c>
    </row>
    <row r="4761" spans="1:16" x14ac:dyDescent="0.2">
      <c r="A4761" s="1">
        <v>43022</v>
      </c>
      <c r="B4761" s="2">
        <v>0.29279622685185186</v>
      </c>
      <c r="C4761">
        <v>5112.72</v>
      </c>
      <c r="D4761">
        <v>353.22</v>
      </c>
      <c r="E4761">
        <v>4759.5</v>
      </c>
      <c r="F4761">
        <v>-97.96</v>
      </c>
      <c r="G4761">
        <v>62.18</v>
      </c>
      <c r="H4761">
        <v>59.2</v>
      </c>
      <c r="I4761">
        <v>60.01</v>
      </c>
      <c r="J4761">
        <v>3552.87</v>
      </c>
      <c r="K4761">
        <v>59.21</v>
      </c>
      <c r="L4761">
        <v>66.680000000000007</v>
      </c>
      <c r="M4761">
        <v>3947.88</v>
      </c>
      <c r="N4761">
        <v>0.01</v>
      </c>
      <c r="O4761">
        <v>59.21</v>
      </c>
      <c r="P4761">
        <v>394066</v>
      </c>
    </row>
    <row r="4762" spans="1:16" x14ac:dyDescent="0.2">
      <c r="A4762" s="1">
        <v>43022</v>
      </c>
      <c r="B4762" s="2">
        <v>0.29292716435185184</v>
      </c>
      <c r="C4762">
        <v>5112.72</v>
      </c>
      <c r="D4762">
        <v>353.22</v>
      </c>
      <c r="E4762">
        <v>4759.5</v>
      </c>
      <c r="F4762">
        <v>-97.96</v>
      </c>
      <c r="G4762">
        <v>62.18</v>
      </c>
      <c r="H4762">
        <v>59.2</v>
      </c>
      <c r="I4762">
        <v>60.01</v>
      </c>
      <c r="J4762">
        <v>3552.87</v>
      </c>
      <c r="K4762">
        <v>59.21</v>
      </c>
      <c r="L4762">
        <v>0.77</v>
      </c>
      <c r="M4762">
        <v>45.49</v>
      </c>
      <c r="N4762">
        <v>0.01</v>
      </c>
      <c r="O4762">
        <v>59.22</v>
      </c>
      <c r="P4762">
        <v>394066</v>
      </c>
    </row>
    <row r="4763" spans="1:16" x14ac:dyDescent="0.2">
      <c r="A4763" s="1">
        <v>43022</v>
      </c>
      <c r="B4763" s="2">
        <v>0.2930566550925926</v>
      </c>
      <c r="C4763">
        <v>5112.72</v>
      </c>
      <c r="D4763">
        <v>353.22</v>
      </c>
      <c r="E4763">
        <v>4759.5</v>
      </c>
      <c r="F4763">
        <v>-97.96</v>
      </c>
      <c r="G4763">
        <v>62.18</v>
      </c>
      <c r="H4763">
        <v>59.2</v>
      </c>
      <c r="I4763">
        <v>60</v>
      </c>
      <c r="J4763">
        <v>3552</v>
      </c>
      <c r="K4763">
        <v>59.21</v>
      </c>
      <c r="L4763">
        <v>1.68</v>
      </c>
      <c r="M4763">
        <v>99.36</v>
      </c>
      <c r="N4763">
        <v>0.01</v>
      </c>
      <c r="O4763">
        <v>59.2</v>
      </c>
      <c r="P4763">
        <v>394153.54</v>
      </c>
    </row>
    <row r="4764" spans="1:16" x14ac:dyDescent="0.2">
      <c r="A4764" s="1">
        <v>43022</v>
      </c>
      <c r="B4764" s="2">
        <v>0.29318668981481483</v>
      </c>
      <c r="C4764">
        <v>5112.72</v>
      </c>
      <c r="D4764">
        <v>353.22</v>
      </c>
      <c r="E4764">
        <v>4759.5</v>
      </c>
      <c r="F4764">
        <v>-97.96</v>
      </c>
      <c r="G4764">
        <v>62.18</v>
      </c>
      <c r="H4764">
        <v>59.2</v>
      </c>
      <c r="I4764">
        <v>81.94</v>
      </c>
      <c r="J4764">
        <v>4850.96</v>
      </c>
      <c r="K4764">
        <v>59.21</v>
      </c>
      <c r="L4764">
        <v>175.73</v>
      </c>
      <c r="M4764">
        <v>10404.93</v>
      </c>
      <c r="N4764">
        <v>0.01</v>
      </c>
      <c r="O4764">
        <v>59.21</v>
      </c>
      <c r="P4764">
        <v>394153.54</v>
      </c>
    </row>
    <row r="4765" spans="1:16" x14ac:dyDescent="0.2">
      <c r="A4765" s="1">
        <v>43022</v>
      </c>
      <c r="B4765" s="2">
        <v>0.29331653935185187</v>
      </c>
      <c r="C4765">
        <v>5112.72</v>
      </c>
      <c r="D4765">
        <v>353.22</v>
      </c>
      <c r="E4765">
        <v>4759.5</v>
      </c>
      <c r="F4765">
        <v>-97.96</v>
      </c>
      <c r="G4765">
        <v>62.18</v>
      </c>
      <c r="H4765">
        <v>59.17</v>
      </c>
      <c r="I4765">
        <v>43.94</v>
      </c>
      <c r="J4765">
        <v>2600</v>
      </c>
      <c r="K4765">
        <v>59.18</v>
      </c>
      <c r="L4765">
        <v>38.58</v>
      </c>
      <c r="M4765">
        <v>2282.96</v>
      </c>
      <c r="N4765">
        <v>0.01</v>
      </c>
      <c r="O4765">
        <v>59.18</v>
      </c>
      <c r="P4765">
        <v>394153.54</v>
      </c>
    </row>
    <row r="4766" spans="1:16" x14ac:dyDescent="0.2">
      <c r="A4766" s="1">
        <v>43022</v>
      </c>
      <c r="B4766" s="2">
        <v>0.29344512731481481</v>
      </c>
      <c r="C4766">
        <v>5112.72</v>
      </c>
      <c r="D4766">
        <v>353.22</v>
      </c>
      <c r="E4766">
        <v>4759.5</v>
      </c>
      <c r="F4766">
        <v>-97.96</v>
      </c>
      <c r="G4766">
        <v>62.18</v>
      </c>
      <c r="H4766">
        <v>59.12</v>
      </c>
      <c r="I4766">
        <v>60</v>
      </c>
      <c r="J4766">
        <v>3547.19</v>
      </c>
      <c r="K4766">
        <v>59.13</v>
      </c>
      <c r="L4766">
        <v>0.3</v>
      </c>
      <c r="M4766">
        <v>17.8</v>
      </c>
      <c r="N4766">
        <v>0.01</v>
      </c>
      <c r="O4766">
        <v>59.1</v>
      </c>
      <c r="P4766">
        <v>394153.54</v>
      </c>
    </row>
    <row r="4767" spans="1:16" x14ac:dyDescent="0.2">
      <c r="A4767" s="1">
        <v>43022</v>
      </c>
      <c r="B4767" s="2">
        <v>0.29357642361111108</v>
      </c>
      <c r="C4767">
        <v>5112.72</v>
      </c>
      <c r="D4767">
        <v>353.22</v>
      </c>
      <c r="E4767">
        <v>4759.5</v>
      </c>
      <c r="F4767">
        <v>-97.96</v>
      </c>
      <c r="G4767">
        <v>62.18</v>
      </c>
      <c r="H4767">
        <v>59.12</v>
      </c>
      <c r="I4767">
        <v>72</v>
      </c>
      <c r="J4767">
        <v>4256.63</v>
      </c>
      <c r="K4767">
        <v>59.13</v>
      </c>
      <c r="L4767">
        <v>173.76</v>
      </c>
      <c r="M4767">
        <v>10274.68</v>
      </c>
      <c r="N4767">
        <v>0.01</v>
      </c>
      <c r="O4767">
        <v>59.1</v>
      </c>
      <c r="P4767">
        <v>394153.54</v>
      </c>
    </row>
    <row r="4768" spans="1:16" x14ac:dyDescent="0.2">
      <c r="A4768" s="1">
        <v>43022</v>
      </c>
      <c r="B4768" s="2">
        <v>0.29370718749999997</v>
      </c>
      <c r="C4768">
        <v>5112.72</v>
      </c>
      <c r="D4768">
        <v>353.22</v>
      </c>
      <c r="E4768">
        <v>4759.5</v>
      </c>
      <c r="F4768">
        <v>-97.96</v>
      </c>
      <c r="G4768">
        <v>62.18</v>
      </c>
      <c r="H4768">
        <v>59.1</v>
      </c>
      <c r="I4768">
        <v>90.67</v>
      </c>
      <c r="J4768">
        <v>5358.71</v>
      </c>
      <c r="K4768">
        <v>59.11</v>
      </c>
      <c r="L4768">
        <v>0.28999999999999998</v>
      </c>
      <c r="M4768">
        <v>17.36</v>
      </c>
      <c r="N4768">
        <v>0.01</v>
      </c>
      <c r="O4768">
        <v>59.13</v>
      </c>
      <c r="P4768">
        <v>394664.93</v>
      </c>
    </row>
    <row r="4769" spans="1:16" x14ac:dyDescent="0.2">
      <c r="A4769" s="1">
        <v>43022</v>
      </c>
      <c r="B4769" s="2">
        <v>0.29383776620370372</v>
      </c>
      <c r="C4769">
        <v>5112.72</v>
      </c>
      <c r="D4769">
        <v>353.22</v>
      </c>
      <c r="E4769">
        <v>4759.5</v>
      </c>
      <c r="F4769">
        <v>-97.96</v>
      </c>
      <c r="G4769">
        <v>62.18</v>
      </c>
      <c r="H4769">
        <v>59.1</v>
      </c>
      <c r="I4769">
        <v>90.67</v>
      </c>
      <c r="J4769">
        <v>5358.71</v>
      </c>
      <c r="K4769">
        <v>59.11</v>
      </c>
      <c r="L4769">
        <v>22.46</v>
      </c>
      <c r="M4769">
        <v>1327.77</v>
      </c>
      <c r="N4769">
        <v>0.01</v>
      </c>
      <c r="O4769">
        <v>59.11</v>
      </c>
      <c r="P4769">
        <v>394664.93</v>
      </c>
    </row>
    <row r="4770" spans="1:16" x14ac:dyDescent="0.2">
      <c r="A4770" s="1">
        <v>43022</v>
      </c>
      <c r="B4770" s="2">
        <v>0.29396797453703705</v>
      </c>
      <c r="C4770">
        <v>5112.72</v>
      </c>
      <c r="D4770">
        <v>353.22</v>
      </c>
      <c r="E4770">
        <v>4759.5</v>
      </c>
      <c r="F4770">
        <v>-97.96</v>
      </c>
      <c r="G4770">
        <v>62.18</v>
      </c>
      <c r="H4770">
        <v>59.13</v>
      </c>
      <c r="I4770">
        <v>71.67</v>
      </c>
      <c r="J4770">
        <v>4238.05</v>
      </c>
      <c r="K4770">
        <v>59.22</v>
      </c>
      <c r="L4770">
        <v>0.1</v>
      </c>
      <c r="M4770">
        <v>5.92</v>
      </c>
      <c r="N4770">
        <v>0.09</v>
      </c>
      <c r="O4770">
        <v>59.24</v>
      </c>
      <c r="P4770">
        <v>394664.93</v>
      </c>
    </row>
    <row r="4771" spans="1:16" x14ac:dyDescent="0.2">
      <c r="A4771" s="1">
        <v>43022</v>
      </c>
      <c r="B4771" s="2">
        <v>0.29409800925925927</v>
      </c>
      <c r="C4771">
        <v>5112.72</v>
      </c>
      <c r="D4771">
        <v>353.22</v>
      </c>
      <c r="E4771">
        <v>4759.5</v>
      </c>
      <c r="F4771">
        <v>-97.96</v>
      </c>
      <c r="G4771">
        <v>62.18</v>
      </c>
      <c r="H4771">
        <v>59.22</v>
      </c>
      <c r="I4771">
        <v>15.89</v>
      </c>
      <c r="J4771">
        <v>940.97</v>
      </c>
      <c r="K4771">
        <v>59.24</v>
      </c>
      <c r="L4771">
        <v>20.89</v>
      </c>
      <c r="M4771">
        <v>1237.49</v>
      </c>
      <c r="N4771">
        <v>0.02</v>
      </c>
      <c r="O4771">
        <v>59.25</v>
      </c>
      <c r="P4771">
        <v>394664.93</v>
      </c>
    </row>
    <row r="4772" spans="1:16" x14ac:dyDescent="0.2">
      <c r="A4772" s="1">
        <v>43022</v>
      </c>
      <c r="B4772" s="2">
        <v>0.29423057870370367</v>
      </c>
      <c r="C4772">
        <v>5112.72</v>
      </c>
      <c r="D4772">
        <v>353.22</v>
      </c>
      <c r="E4772">
        <v>4759.5</v>
      </c>
      <c r="F4772">
        <v>-97.96</v>
      </c>
      <c r="G4772">
        <v>62.18</v>
      </c>
      <c r="H4772">
        <v>59.23</v>
      </c>
      <c r="I4772">
        <v>10.02</v>
      </c>
      <c r="J4772">
        <v>593.23</v>
      </c>
      <c r="K4772">
        <v>59.24</v>
      </c>
      <c r="L4772">
        <v>21.55</v>
      </c>
      <c r="M4772">
        <v>1276.47</v>
      </c>
      <c r="N4772">
        <v>0.01</v>
      </c>
      <c r="O4772">
        <v>59.23</v>
      </c>
      <c r="P4772">
        <v>394483.86</v>
      </c>
    </row>
    <row r="4773" spans="1:16" x14ac:dyDescent="0.2">
      <c r="A4773" s="1">
        <v>43022</v>
      </c>
      <c r="B4773" s="2">
        <v>0.29436296296296299</v>
      </c>
      <c r="C4773">
        <v>5112.72</v>
      </c>
      <c r="D4773">
        <v>353.22</v>
      </c>
      <c r="E4773">
        <v>4759.5</v>
      </c>
      <c r="F4773">
        <v>-97.96</v>
      </c>
      <c r="G4773">
        <v>62.18</v>
      </c>
      <c r="H4773">
        <v>59.24</v>
      </c>
      <c r="I4773">
        <v>69.67</v>
      </c>
      <c r="J4773">
        <v>4127.46</v>
      </c>
      <c r="K4773">
        <v>59.25</v>
      </c>
      <c r="L4773">
        <v>20.32</v>
      </c>
      <c r="M4773">
        <v>1203.82</v>
      </c>
      <c r="N4773">
        <v>0.01</v>
      </c>
      <c r="O4773">
        <v>59.25</v>
      </c>
      <c r="P4773">
        <v>394483.86</v>
      </c>
    </row>
    <row r="4774" spans="1:16" x14ac:dyDescent="0.2">
      <c r="A4774" s="1">
        <v>43022</v>
      </c>
      <c r="B4774" s="2">
        <v>0.29449390046296298</v>
      </c>
      <c r="C4774">
        <v>5112.72</v>
      </c>
      <c r="D4774">
        <v>353.22</v>
      </c>
      <c r="E4774">
        <v>4759.5</v>
      </c>
      <c r="F4774">
        <v>-97.96</v>
      </c>
      <c r="G4774">
        <v>62.18</v>
      </c>
      <c r="H4774">
        <v>59.24</v>
      </c>
      <c r="I4774">
        <v>70</v>
      </c>
      <c r="J4774">
        <v>4146.8</v>
      </c>
      <c r="K4774">
        <v>59.25</v>
      </c>
      <c r="L4774">
        <v>19.440000000000001</v>
      </c>
      <c r="M4774">
        <v>1151.78</v>
      </c>
      <c r="N4774">
        <v>0.01</v>
      </c>
      <c r="O4774">
        <v>59.25</v>
      </c>
      <c r="P4774">
        <v>394483.86</v>
      </c>
    </row>
    <row r="4775" spans="1:16" x14ac:dyDescent="0.2">
      <c r="A4775" s="1">
        <v>43022</v>
      </c>
      <c r="B4775" s="2">
        <v>0.29462465277777777</v>
      </c>
      <c r="C4775">
        <v>5112.72</v>
      </c>
      <c r="D4775">
        <v>353.22</v>
      </c>
      <c r="E4775">
        <v>4759.5</v>
      </c>
      <c r="F4775">
        <v>-97.96</v>
      </c>
      <c r="G4775">
        <v>62.18</v>
      </c>
      <c r="H4775">
        <v>59.28</v>
      </c>
      <c r="I4775">
        <v>70.03</v>
      </c>
      <c r="J4775">
        <v>4151.12</v>
      </c>
      <c r="K4775">
        <v>59.29</v>
      </c>
      <c r="L4775">
        <v>0.37</v>
      </c>
      <c r="M4775">
        <v>21.99</v>
      </c>
      <c r="N4775">
        <v>0.01</v>
      </c>
      <c r="O4775">
        <v>59.3</v>
      </c>
      <c r="P4775">
        <v>394483.86</v>
      </c>
    </row>
    <row r="4776" spans="1:16" x14ac:dyDescent="0.2">
      <c r="A4776" s="1">
        <v>43022</v>
      </c>
      <c r="B4776" s="2">
        <v>0.29475487268518519</v>
      </c>
      <c r="C4776">
        <v>5112.72</v>
      </c>
      <c r="D4776">
        <v>353.22</v>
      </c>
      <c r="E4776">
        <v>4759.5</v>
      </c>
      <c r="F4776">
        <v>-97.96</v>
      </c>
      <c r="G4776">
        <v>62.18</v>
      </c>
      <c r="H4776">
        <v>59.29</v>
      </c>
      <c r="I4776">
        <v>55.15</v>
      </c>
      <c r="J4776">
        <v>3269.7</v>
      </c>
      <c r="K4776">
        <v>59.3</v>
      </c>
      <c r="L4776">
        <v>458.21</v>
      </c>
      <c r="M4776">
        <v>27171.599999999999</v>
      </c>
      <c r="N4776">
        <v>0.01</v>
      </c>
      <c r="O4776">
        <v>59.29</v>
      </c>
      <c r="P4776">
        <v>394483.86</v>
      </c>
    </row>
    <row r="4777" spans="1:16" x14ac:dyDescent="0.2">
      <c r="A4777" s="1">
        <v>43022</v>
      </c>
      <c r="B4777" s="2">
        <v>0.29488399305555557</v>
      </c>
      <c r="C4777">
        <v>5112.72</v>
      </c>
      <c r="D4777">
        <v>353.22</v>
      </c>
      <c r="E4777">
        <v>4759.5</v>
      </c>
      <c r="F4777">
        <v>-97.96</v>
      </c>
      <c r="G4777">
        <v>62.18</v>
      </c>
      <c r="H4777">
        <v>59.29</v>
      </c>
      <c r="I4777">
        <v>58.85</v>
      </c>
      <c r="J4777">
        <v>3489.51</v>
      </c>
      <c r="K4777">
        <v>59.3</v>
      </c>
      <c r="L4777">
        <v>458.92</v>
      </c>
      <c r="M4777">
        <v>27214.09</v>
      </c>
      <c r="N4777">
        <v>0.01</v>
      </c>
      <c r="O4777">
        <v>59.29</v>
      </c>
      <c r="P4777">
        <v>394649.96</v>
      </c>
    </row>
    <row r="4778" spans="1:16" x14ac:dyDescent="0.2">
      <c r="A4778" s="1">
        <v>43022</v>
      </c>
      <c r="B4778" s="2">
        <v>0.29501439814814817</v>
      </c>
      <c r="C4778">
        <v>5112.72</v>
      </c>
      <c r="D4778">
        <v>353.22</v>
      </c>
      <c r="E4778">
        <v>4759.5</v>
      </c>
      <c r="F4778">
        <v>-97.96</v>
      </c>
      <c r="G4778">
        <v>62.18</v>
      </c>
      <c r="H4778">
        <v>59.29</v>
      </c>
      <c r="I4778">
        <v>58.85</v>
      </c>
      <c r="J4778">
        <v>3489.51</v>
      </c>
      <c r="K4778">
        <v>59.3</v>
      </c>
      <c r="L4778">
        <v>425.32</v>
      </c>
      <c r="M4778">
        <v>25221.66</v>
      </c>
      <c r="N4778">
        <v>0.01</v>
      </c>
      <c r="O4778">
        <v>59.3</v>
      </c>
      <c r="P4778">
        <v>394649.96</v>
      </c>
    </row>
    <row r="4779" spans="1:16" x14ac:dyDescent="0.2">
      <c r="A4779" s="1">
        <v>43022</v>
      </c>
      <c r="B4779" s="2">
        <v>0.29514569444444444</v>
      </c>
      <c r="C4779">
        <v>5112.72</v>
      </c>
      <c r="D4779">
        <v>353.22</v>
      </c>
      <c r="E4779">
        <v>4759.5</v>
      </c>
      <c r="F4779">
        <v>-97.96</v>
      </c>
      <c r="G4779">
        <v>62.18</v>
      </c>
      <c r="H4779">
        <v>59.29</v>
      </c>
      <c r="I4779">
        <v>58.85</v>
      </c>
      <c r="J4779">
        <v>3489.51</v>
      </c>
      <c r="K4779">
        <v>59.3</v>
      </c>
      <c r="L4779">
        <v>356.03</v>
      </c>
      <c r="M4779">
        <v>21112.54</v>
      </c>
      <c r="N4779">
        <v>0.01</v>
      </c>
      <c r="O4779">
        <v>59.3</v>
      </c>
      <c r="P4779">
        <v>394649.96</v>
      </c>
    </row>
    <row r="4780" spans="1:16" x14ac:dyDescent="0.2">
      <c r="A4780" s="1">
        <v>43022</v>
      </c>
      <c r="B4780" s="2">
        <v>0.29527572916666667</v>
      </c>
      <c r="C4780">
        <v>5112.72</v>
      </c>
      <c r="D4780">
        <v>353.22</v>
      </c>
      <c r="E4780">
        <v>4759.5</v>
      </c>
      <c r="F4780">
        <v>-97.96</v>
      </c>
      <c r="G4780">
        <v>62.18</v>
      </c>
      <c r="H4780">
        <v>59.29</v>
      </c>
      <c r="I4780">
        <v>80.709999999999994</v>
      </c>
      <c r="J4780">
        <v>4785.41</v>
      </c>
      <c r="K4780">
        <v>59.3</v>
      </c>
      <c r="L4780">
        <v>356.1</v>
      </c>
      <c r="M4780">
        <v>21116.89</v>
      </c>
      <c r="N4780">
        <v>0.01</v>
      </c>
      <c r="O4780">
        <v>59.3</v>
      </c>
      <c r="P4780">
        <v>394649.96</v>
      </c>
    </row>
    <row r="4781" spans="1:16" x14ac:dyDescent="0.2">
      <c r="A4781" s="1">
        <v>43022</v>
      </c>
      <c r="B4781" s="2">
        <v>0.29540666666666665</v>
      </c>
      <c r="C4781">
        <v>5112.72</v>
      </c>
      <c r="D4781">
        <v>353.22</v>
      </c>
      <c r="E4781">
        <v>4759.5</v>
      </c>
      <c r="F4781">
        <v>-97.96</v>
      </c>
      <c r="G4781">
        <v>62.18</v>
      </c>
      <c r="H4781">
        <v>59.29</v>
      </c>
      <c r="I4781">
        <v>80.709999999999994</v>
      </c>
      <c r="J4781">
        <v>4785.41</v>
      </c>
      <c r="K4781">
        <v>59.3</v>
      </c>
      <c r="L4781">
        <v>354.32</v>
      </c>
      <c r="M4781">
        <v>21011.26</v>
      </c>
      <c r="N4781">
        <v>0.01</v>
      </c>
      <c r="O4781">
        <v>59.3</v>
      </c>
      <c r="P4781">
        <v>394759.37</v>
      </c>
    </row>
    <row r="4782" spans="1:16" x14ac:dyDescent="0.2">
      <c r="A4782" s="1">
        <v>43022</v>
      </c>
      <c r="B4782" s="2">
        <v>0.29553597222222222</v>
      </c>
      <c r="C4782">
        <v>5112.72</v>
      </c>
      <c r="D4782">
        <v>353.22</v>
      </c>
      <c r="E4782">
        <v>4759.5</v>
      </c>
      <c r="F4782">
        <v>-97.96</v>
      </c>
      <c r="G4782">
        <v>62.18</v>
      </c>
      <c r="H4782">
        <v>59.29</v>
      </c>
      <c r="I4782">
        <v>59.97</v>
      </c>
      <c r="J4782">
        <v>3555.35</v>
      </c>
      <c r="K4782">
        <v>59.3</v>
      </c>
      <c r="L4782">
        <v>359.72</v>
      </c>
      <c r="M4782">
        <v>21331.65</v>
      </c>
      <c r="N4782">
        <v>0.01</v>
      </c>
      <c r="O4782">
        <v>59.3</v>
      </c>
      <c r="P4782">
        <v>394759.37</v>
      </c>
    </row>
    <row r="4783" spans="1:16" x14ac:dyDescent="0.2">
      <c r="A4783" s="1">
        <v>43022</v>
      </c>
      <c r="B4783" s="2">
        <v>0.29566600694444445</v>
      </c>
      <c r="C4783">
        <v>5112.72</v>
      </c>
      <c r="D4783">
        <v>353.22</v>
      </c>
      <c r="E4783">
        <v>4759.5</v>
      </c>
      <c r="F4783">
        <v>-97.96</v>
      </c>
      <c r="G4783">
        <v>62.18</v>
      </c>
      <c r="H4783">
        <v>59.29</v>
      </c>
      <c r="I4783">
        <v>59.97</v>
      </c>
      <c r="J4783">
        <v>3555.35</v>
      </c>
      <c r="K4783">
        <v>59.3</v>
      </c>
      <c r="L4783">
        <v>359.74</v>
      </c>
      <c r="M4783">
        <v>21332.58</v>
      </c>
      <c r="N4783">
        <v>0.01</v>
      </c>
      <c r="O4783">
        <v>59.3</v>
      </c>
      <c r="P4783">
        <v>394759.37</v>
      </c>
    </row>
    <row r="4784" spans="1:16" x14ac:dyDescent="0.2">
      <c r="A4784" s="1">
        <v>43022</v>
      </c>
      <c r="B4784" s="2">
        <v>0.29579712962962962</v>
      </c>
      <c r="C4784">
        <v>5112.72</v>
      </c>
      <c r="D4784">
        <v>353.22</v>
      </c>
      <c r="E4784">
        <v>4759.5</v>
      </c>
      <c r="F4784">
        <v>-97.96</v>
      </c>
      <c r="G4784">
        <v>62.18</v>
      </c>
      <c r="H4784">
        <v>59.29</v>
      </c>
      <c r="I4784">
        <v>59.97</v>
      </c>
      <c r="J4784">
        <v>3555.35</v>
      </c>
      <c r="K4784">
        <v>59.3</v>
      </c>
      <c r="L4784">
        <v>358.74</v>
      </c>
      <c r="M4784">
        <v>21273.27</v>
      </c>
      <c r="N4784">
        <v>0.01</v>
      </c>
      <c r="O4784">
        <v>59.3</v>
      </c>
      <c r="P4784">
        <v>394759.37</v>
      </c>
    </row>
    <row r="4785" spans="1:16" x14ac:dyDescent="0.2">
      <c r="A4785" s="1">
        <v>43022</v>
      </c>
      <c r="B4785" s="2">
        <v>0.29592752314814813</v>
      </c>
      <c r="C4785">
        <v>5112.72</v>
      </c>
      <c r="D4785">
        <v>353.22</v>
      </c>
      <c r="E4785">
        <v>4759.5</v>
      </c>
      <c r="F4785">
        <v>-97.96</v>
      </c>
      <c r="G4785">
        <v>62.18</v>
      </c>
      <c r="H4785">
        <v>59.29</v>
      </c>
      <c r="I4785">
        <v>59.97</v>
      </c>
      <c r="J4785">
        <v>3555.35</v>
      </c>
      <c r="K4785">
        <v>59.3</v>
      </c>
      <c r="L4785">
        <v>348.52</v>
      </c>
      <c r="M4785">
        <v>20667.29</v>
      </c>
      <c r="N4785">
        <v>0.01</v>
      </c>
      <c r="O4785">
        <v>59.3</v>
      </c>
      <c r="P4785">
        <v>394759.37</v>
      </c>
    </row>
    <row r="4786" spans="1:16" x14ac:dyDescent="0.2">
      <c r="A4786" s="1">
        <v>43022</v>
      </c>
      <c r="B4786" s="2">
        <v>0.29605737268518517</v>
      </c>
      <c r="C4786">
        <v>5112.72</v>
      </c>
      <c r="D4786">
        <v>353.22</v>
      </c>
      <c r="E4786">
        <v>4759.5</v>
      </c>
      <c r="F4786">
        <v>-97.96</v>
      </c>
      <c r="G4786">
        <v>62.18</v>
      </c>
      <c r="H4786">
        <v>59.29</v>
      </c>
      <c r="I4786">
        <v>59.97</v>
      </c>
      <c r="J4786">
        <v>3555.35</v>
      </c>
      <c r="K4786">
        <v>59.3</v>
      </c>
      <c r="L4786">
        <v>348.52</v>
      </c>
      <c r="M4786">
        <v>20667.29</v>
      </c>
      <c r="N4786">
        <v>0.01</v>
      </c>
      <c r="O4786">
        <v>59.3</v>
      </c>
      <c r="P4786">
        <v>394450.08</v>
      </c>
    </row>
    <row r="4787" spans="1:16" x14ac:dyDescent="0.2">
      <c r="A4787" s="1">
        <v>43022</v>
      </c>
      <c r="B4787" s="2">
        <v>0.29618776620370374</v>
      </c>
      <c r="C4787">
        <v>5112.72</v>
      </c>
      <c r="D4787">
        <v>353.22</v>
      </c>
      <c r="E4787">
        <v>4759.5</v>
      </c>
      <c r="F4787">
        <v>-97.96</v>
      </c>
      <c r="G4787">
        <v>62.18</v>
      </c>
      <c r="H4787">
        <v>59.29</v>
      </c>
      <c r="I4787">
        <v>58.54</v>
      </c>
      <c r="J4787">
        <v>3471.07</v>
      </c>
      <c r="K4787">
        <v>59.3</v>
      </c>
      <c r="L4787">
        <v>346.96</v>
      </c>
      <c r="M4787">
        <v>20574.7</v>
      </c>
      <c r="N4787">
        <v>0.01</v>
      </c>
      <c r="O4787">
        <v>59.29</v>
      </c>
      <c r="P4787">
        <v>394450.08</v>
      </c>
    </row>
    <row r="4788" spans="1:16" x14ac:dyDescent="0.2">
      <c r="A4788" s="1">
        <v>43022</v>
      </c>
      <c r="B4788" s="2">
        <v>0.29631762731481481</v>
      </c>
      <c r="C4788">
        <v>5112.72</v>
      </c>
      <c r="D4788">
        <v>353.22</v>
      </c>
      <c r="E4788">
        <v>4759.5</v>
      </c>
      <c r="F4788">
        <v>-97.96</v>
      </c>
      <c r="G4788">
        <v>62.18</v>
      </c>
      <c r="H4788">
        <v>59.29</v>
      </c>
      <c r="I4788">
        <v>58.54</v>
      </c>
      <c r="J4788">
        <v>3471.07</v>
      </c>
      <c r="K4788">
        <v>59.3</v>
      </c>
      <c r="L4788">
        <v>346.98</v>
      </c>
      <c r="M4788">
        <v>20575.89</v>
      </c>
      <c r="N4788">
        <v>0.01</v>
      </c>
      <c r="O4788">
        <v>59.29</v>
      </c>
      <c r="P4788">
        <v>394450.08</v>
      </c>
    </row>
    <row r="4789" spans="1:16" x14ac:dyDescent="0.2">
      <c r="A4789" s="1">
        <v>43022</v>
      </c>
      <c r="B4789" s="2">
        <v>0.29644892361111114</v>
      </c>
      <c r="C4789">
        <v>5112.72</v>
      </c>
      <c r="D4789">
        <v>353.22</v>
      </c>
      <c r="E4789">
        <v>4759.5</v>
      </c>
      <c r="F4789">
        <v>-97.96</v>
      </c>
      <c r="G4789">
        <v>62.18</v>
      </c>
      <c r="H4789">
        <v>59.29</v>
      </c>
      <c r="I4789">
        <v>58.54</v>
      </c>
      <c r="J4789">
        <v>3471.07</v>
      </c>
      <c r="K4789">
        <v>59.3</v>
      </c>
      <c r="L4789">
        <v>346.98</v>
      </c>
      <c r="M4789">
        <v>20575.89</v>
      </c>
      <c r="N4789">
        <v>0.01</v>
      </c>
      <c r="O4789">
        <v>59.29</v>
      </c>
      <c r="P4789">
        <v>394450.08</v>
      </c>
    </row>
    <row r="4790" spans="1:16" x14ac:dyDescent="0.2">
      <c r="A4790" s="1">
        <v>43022</v>
      </c>
      <c r="B4790" s="2">
        <v>0.29657859953703702</v>
      </c>
      <c r="C4790">
        <v>5112.72</v>
      </c>
      <c r="D4790">
        <v>353.22</v>
      </c>
      <c r="E4790">
        <v>4759.5</v>
      </c>
      <c r="F4790">
        <v>-97.96</v>
      </c>
      <c r="G4790">
        <v>62.18</v>
      </c>
      <c r="H4790">
        <v>59.28</v>
      </c>
      <c r="I4790">
        <v>10</v>
      </c>
      <c r="J4790">
        <v>592.79999999999995</v>
      </c>
      <c r="K4790">
        <v>59.29</v>
      </c>
      <c r="L4790">
        <v>30.26</v>
      </c>
      <c r="M4790">
        <v>1793.93</v>
      </c>
      <c r="N4790">
        <v>0.01</v>
      </c>
      <c r="O4790">
        <v>59.29</v>
      </c>
      <c r="P4790">
        <v>394284.32</v>
      </c>
    </row>
    <row r="4791" spans="1:16" x14ac:dyDescent="0.2">
      <c r="A4791" s="1">
        <v>43022</v>
      </c>
      <c r="B4791" s="2">
        <v>0.29670971064814816</v>
      </c>
      <c r="C4791">
        <v>5112.72</v>
      </c>
      <c r="D4791">
        <v>353.22</v>
      </c>
      <c r="E4791">
        <v>4759.5</v>
      </c>
      <c r="F4791">
        <v>-97.96</v>
      </c>
      <c r="G4791">
        <v>62.18</v>
      </c>
      <c r="H4791">
        <v>59.25</v>
      </c>
      <c r="I4791">
        <v>10</v>
      </c>
      <c r="J4791">
        <v>592.5</v>
      </c>
      <c r="K4791">
        <v>59.28</v>
      </c>
      <c r="L4791">
        <v>15.02</v>
      </c>
      <c r="M4791">
        <v>890.39</v>
      </c>
      <c r="N4791">
        <v>0.03</v>
      </c>
      <c r="O4791">
        <v>59.29</v>
      </c>
      <c r="P4791">
        <v>394284.32</v>
      </c>
    </row>
    <row r="4792" spans="1:16" x14ac:dyDescent="0.2">
      <c r="A4792" s="1">
        <v>43022</v>
      </c>
      <c r="B4792" s="2">
        <v>0.29684010416666667</v>
      </c>
      <c r="C4792">
        <v>5112.72</v>
      </c>
      <c r="D4792">
        <v>353.22</v>
      </c>
      <c r="E4792">
        <v>4759.5</v>
      </c>
      <c r="F4792">
        <v>-97.96</v>
      </c>
      <c r="G4792">
        <v>62.18</v>
      </c>
      <c r="H4792">
        <v>59.27</v>
      </c>
      <c r="I4792">
        <v>60</v>
      </c>
      <c r="J4792">
        <v>3556.2</v>
      </c>
      <c r="K4792">
        <v>59.28</v>
      </c>
      <c r="L4792">
        <v>0.86</v>
      </c>
      <c r="M4792">
        <v>51.04</v>
      </c>
      <c r="N4792">
        <v>0.01</v>
      </c>
      <c r="O4792">
        <v>59.29</v>
      </c>
      <c r="P4792">
        <v>394284.32</v>
      </c>
    </row>
    <row r="4793" spans="1:16" x14ac:dyDescent="0.2">
      <c r="A4793" s="1">
        <v>43022</v>
      </c>
      <c r="B4793" s="2">
        <v>0.29697068287037037</v>
      </c>
      <c r="C4793">
        <v>5112.72</v>
      </c>
      <c r="D4793">
        <v>353.22</v>
      </c>
      <c r="E4793">
        <v>4759.5</v>
      </c>
      <c r="F4793">
        <v>-97.96</v>
      </c>
      <c r="G4793">
        <v>62.18</v>
      </c>
      <c r="H4793">
        <v>59.29</v>
      </c>
      <c r="I4793">
        <v>71</v>
      </c>
      <c r="J4793">
        <v>4209.59</v>
      </c>
      <c r="K4793">
        <v>59.3</v>
      </c>
      <c r="L4793">
        <v>342.06</v>
      </c>
      <c r="M4793">
        <v>20283.91</v>
      </c>
      <c r="N4793">
        <v>0.01</v>
      </c>
      <c r="O4793">
        <v>59.3</v>
      </c>
      <c r="P4793">
        <v>394284.32</v>
      </c>
    </row>
    <row r="4794" spans="1:16" x14ac:dyDescent="0.2">
      <c r="A4794" s="1">
        <v>43022</v>
      </c>
      <c r="B4794" s="2">
        <v>0.2971005439814815</v>
      </c>
      <c r="C4794">
        <v>5112.72</v>
      </c>
      <c r="D4794">
        <v>353.22</v>
      </c>
      <c r="E4794">
        <v>4759.5</v>
      </c>
      <c r="F4794">
        <v>-97.96</v>
      </c>
      <c r="G4794">
        <v>62.18</v>
      </c>
      <c r="H4794">
        <v>59.29</v>
      </c>
      <c r="I4794">
        <v>71</v>
      </c>
      <c r="J4794">
        <v>4209.59</v>
      </c>
      <c r="K4794">
        <v>59.3</v>
      </c>
      <c r="L4794">
        <v>316.08</v>
      </c>
      <c r="M4794">
        <v>18743.669999999998</v>
      </c>
      <c r="N4794">
        <v>0.01</v>
      </c>
      <c r="O4794">
        <v>59.3</v>
      </c>
      <c r="P4794">
        <v>394131.61</v>
      </c>
    </row>
    <row r="4795" spans="1:16" x14ac:dyDescent="0.2">
      <c r="A4795" s="1">
        <v>43022</v>
      </c>
      <c r="B4795" s="2">
        <v>0.29723056712962964</v>
      </c>
      <c r="C4795">
        <v>5112.72</v>
      </c>
      <c r="D4795">
        <v>353.22</v>
      </c>
      <c r="E4795">
        <v>4759.5</v>
      </c>
      <c r="F4795">
        <v>-97.96</v>
      </c>
      <c r="G4795">
        <v>62.18</v>
      </c>
      <c r="H4795">
        <v>59.28</v>
      </c>
      <c r="I4795">
        <v>0.26</v>
      </c>
      <c r="J4795">
        <v>15.23</v>
      </c>
      <c r="K4795">
        <v>59.29</v>
      </c>
      <c r="L4795">
        <v>30.09</v>
      </c>
      <c r="M4795">
        <v>1784.2</v>
      </c>
      <c r="N4795">
        <v>0.01</v>
      </c>
      <c r="O4795">
        <v>59.3</v>
      </c>
      <c r="P4795">
        <v>394131.61</v>
      </c>
    </row>
    <row r="4796" spans="1:16" x14ac:dyDescent="0.2">
      <c r="A4796" s="1">
        <v>43022</v>
      </c>
      <c r="B4796" s="2">
        <v>0.29736133101851853</v>
      </c>
      <c r="C4796">
        <v>5112.72</v>
      </c>
      <c r="D4796">
        <v>353.22</v>
      </c>
      <c r="E4796">
        <v>4759.5</v>
      </c>
      <c r="F4796">
        <v>-97.96</v>
      </c>
      <c r="G4796">
        <v>62.18</v>
      </c>
      <c r="H4796">
        <v>59.28</v>
      </c>
      <c r="I4796">
        <v>0.2</v>
      </c>
      <c r="J4796">
        <v>11.97</v>
      </c>
      <c r="K4796">
        <v>59.29</v>
      </c>
      <c r="L4796">
        <v>32.53</v>
      </c>
      <c r="M4796">
        <v>1928.71</v>
      </c>
      <c r="N4796">
        <v>0.01</v>
      </c>
      <c r="O4796">
        <v>59.29</v>
      </c>
      <c r="P4796">
        <v>394131.61</v>
      </c>
    </row>
    <row r="4797" spans="1:16" x14ac:dyDescent="0.2">
      <c r="A4797" s="1">
        <v>43022</v>
      </c>
      <c r="B4797" s="2">
        <v>0.29749136574074075</v>
      </c>
      <c r="C4797">
        <v>5112.72</v>
      </c>
      <c r="D4797">
        <v>353.22</v>
      </c>
      <c r="E4797">
        <v>4759.5</v>
      </c>
      <c r="F4797">
        <v>-97.96</v>
      </c>
      <c r="G4797">
        <v>62.18</v>
      </c>
      <c r="H4797">
        <v>59.28</v>
      </c>
      <c r="I4797">
        <v>0.2</v>
      </c>
      <c r="J4797">
        <v>11.97</v>
      </c>
      <c r="K4797">
        <v>59.29</v>
      </c>
      <c r="L4797">
        <v>18.14</v>
      </c>
      <c r="M4797">
        <v>1075.3499999999999</v>
      </c>
      <c r="N4797">
        <v>0.01</v>
      </c>
      <c r="O4797">
        <v>59.29</v>
      </c>
      <c r="P4797">
        <v>394131.61</v>
      </c>
    </row>
    <row r="4798" spans="1:16" x14ac:dyDescent="0.2">
      <c r="A4798" s="1">
        <v>43022</v>
      </c>
      <c r="B4798" s="2">
        <v>0.29762140046296298</v>
      </c>
      <c r="C4798">
        <v>5112.72</v>
      </c>
      <c r="D4798">
        <v>353.22</v>
      </c>
      <c r="E4798">
        <v>4759.5</v>
      </c>
      <c r="F4798">
        <v>-97.96</v>
      </c>
      <c r="G4798">
        <v>62.18</v>
      </c>
      <c r="H4798">
        <v>59.28</v>
      </c>
      <c r="I4798">
        <v>0.02</v>
      </c>
      <c r="J4798">
        <v>0.92</v>
      </c>
      <c r="K4798">
        <v>59.29</v>
      </c>
      <c r="L4798">
        <v>3.29</v>
      </c>
      <c r="M4798">
        <v>194.95</v>
      </c>
      <c r="N4798">
        <v>0.01</v>
      </c>
      <c r="O4798">
        <v>59.29</v>
      </c>
      <c r="P4798">
        <v>394131.61</v>
      </c>
    </row>
    <row r="4799" spans="1:16" x14ac:dyDescent="0.2">
      <c r="A4799" s="1">
        <v>43022</v>
      </c>
      <c r="B4799" s="2">
        <v>0.29775124999999997</v>
      </c>
      <c r="C4799">
        <v>5112.72</v>
      </c>
      <c r="D4799">
        <v>353.22</v>
      </c>
      <c r="E4799">
        <v>4759.5</v>
      </c>
      <c r="F4799">
        <v>-97.96</v>
      </c>
      <c r="G4799">
        <v>62.18</v>
      </c>
      <c r="H4799">
        <v>59.28</v>
      </c>
      <c r="I4799">
        <v>27.64</v>
      </c>
      <c r="J4799">
        <v>1638.64</v>
      </c>
      <c r="K4799">
        <v>59.29</v>
      </c>
      <c r="L4799">
        <v>5.26</v>
      </c>
      <c r="M4799">
        <v>311.74</v>
      </c>
      <c r="N4799">
        <v>0.01</v>
      </c>
      <c r="O4799">
        <v>59.29</v>
      </c>
      <c r="P4799">
        <v>393965.54</v>
      </c>
    </row>
    <row r="4800" spans="1:16" x14ac:dyDescent="0.2">
      <c r="A4800" s="1">
        <v>43022</v>
      </c>
      <c r="B4800" s="2">
        <v>0.29788109953703706</v>
      </c>
      <c r="C4800">
        <v>5112.72</v>
      </c>
      <c r="D4800">
        <v>353.22</v>
      </c>
      <c r="E4800">
        <v>4759.5</v>
      </c>
      <c r="F4800">
        <v>-97.96</v>
      </c>
      <c r="G4800">
        <v>62.18</v>
      </c>
      <c r="H4800">
        <v>59.28</v>
      </c>
      <c r="I4800">
        <v>0.02</v>
      </c>
      <c r="J4800">
        <v>0.92</v>
      </c>
      <c r="K4800">
        <v>59.29</v>
      </c>
      <c r="L4800">
        <v>5.34</v>
      </c>
      <c r="M4800">
        <v>316.83</v>
      </c>
      <c r="N4800">
        <v>0.01</v>
      </c>
      <c r="O4800">
        <v>59.29</v>
      </c>
      <c r="P4800">
        <v>393965.54</v>
      </c>
    </row>
    <row r="4801" spans="1:16" x14ac:dyDescent="0.2">
      <c r="A4801" s="1">
        <v>43022</v>
      </c>
      <c r="B4801" s="2">
        <v>0.29801094907407405</v>
      </c>
      <c r="C4801">
        <v>5112.72</v>
      </c>
      <c r="D4801">
        <v>353.22</v>
      </c>
      <c r="E4801">
        <v>4759.5</v>
      </c>
      <c r="F4801">
        <v>-97.96</v>
      </c>
      <c r="G4801">
        <v>62.18</v>
      </c>
      <c r="H4801">
        <v>59.28</v>
      </c>
      <c r="I4801">
        <v>30.18</v>
      </c>
      <c r="J4801">
        <v>1789.36</v>
      </c>
      <c r="K4801">
        <v>59.3</v>
      </c>
      <c r="L4801">
        <v>307.72000000000003</v>
      </c>
      <c r="M4801">
        <v>18247.64</v>
      </c>
      <c r="N4801">
        <v>0.02</v>
      </c>
      <c r="O4801">
        <v>59.28</v>
      </c>
      <c r="P4801">
        <v>393965.54</v>
      </c>
    </row>
    <row r="4802" spans="1:16" x14ac:dyDescent="0.2">
      <c r="A4802" s="1">
        <v>43022</v>
      </c>
      <c r="B4802" s="2">
        <v>0.29814062499999999</v>
      </c>
      <c r="C4802">
        <v>5112.72</v>
      </c>
      <c r="D4802">
        <v>353.22</v>
      </c>
      <c r="E4802">
        <v>4759.5</v>
      </c>
      <c r="F4802">
        <v>-97.96</v>
      </c>
      <c r="G4802">
        <v>62.18</v>
      </c>
      <c r="H4802">
        <v>59.28</v>
      </c>
      <c r="I4802">
        <v>0.01</v>
      </c>
      <c r="J4802">
        <v>0.59</v>
      </c>
      <c r="K4802">
        <v>59.29</v>
      </c>
      <c r="L4802">
        <v>0.78</v>
      </c>
      <c r="M4802">
        <v>46.49</v>
      </c>
      <c r="N4802">
        <v>0.01</v>
      </c>
      <c r="O4802">
        <v>59.3</v>
      </c>
      <c r="P4802">
        <v>393965.54</v>
      </c>
    </row>
    <row r="4803" spans="1:16" x14ac:dyDescent="0.2">
      <c r="A4803" s="1">
        <v>43022</v>
      </c>
      <c r="B4803" s="2">
        <v>0.29827120370370369</v>
      </c>
      <c r="C4803">
        <v>5112.72</v>
      </c>
      <c r="D4803">
        <v>353.22</v>
      </c>
      <c r="E4803">
        <v>4759.5</v>
      </c>
      <c r="F4803">
        <v>-97.96</v>
      </c>
      <c r="G4803">
        <v>62.18</v>
      </c>
      <c r="H4803">
        <v>59.29</v>
      </c>
      <c r="I4803">
        <v>39.590000000000003</v>
      </c>
      <c r="J4803">
        <v>2347.36</v>
      </c>
      <c r="K4803">
        <v>59.3</v>
      </c>
      <c r="L4803">
        <v>293.61</v>
      </c>
      <c r="M4803">
        <v>17411.16</v>
      </c>
      <c r="N4803">
        <v>0.01</v>
      </c>
      <c r="O4803">
        <v>59.29</v>
      </c>
      <c r="P4803">
        <v>393846.16</v>
      </c>
    </row>
    <row r="4804" spans="1:16" x14ac:dyDescent="0.2">
      <c r="A4804" s="1">
        <v>43022</v>
      </c>
      <c r="B4804" s="2">
        <v>0.29840195601851854</v>
      </c>
      <c r="C4804">
        <v>5112.72</v>
      </c>
      <c r="D4804">
        <v>353.22</v>
      </c>
      <c r="E4804">
        <v>4759.5</v>
      </c>
      <c r="F4804">
        <v>-97.96</v>
      </c>
      <c r="G4804">
        <v>62.18</v>
      </c>
      <c r="H4804">
        <v>59.29</v>
      </c>
      <c r="I4804">
        <v>107.54</v>
      </c>
      <c r="J4804">
        <v>6375.97</v>
      </c>
      <c r="K4804">
        <v>59.3</v>
      </c>
      <c r="L4804">
        <v>294.57</v>
      </c>
      <c r="M4804">
        <v>17468.27</v>
      </c>
      <c r="N4804">
        <v>0.01</v>
      </c>
      <c r="O4804">
        <v>59.29</v>
      </c>
      <c r="P4804">
        <v>393846.16</v>
      </c>
    </row>
    <row r="4805" spans="1:16" x14ac:dyDescent="0.2">
      <c r="A4805" s="1">
        <v>43022</v>
      </c>
      <c r="B4805" s="2">
        <v>0.29853234953703706</v>
      </c>
      <c r="C4805">
        <v>5112.72</v>
      </c>
      <c r="D4805">
        <v>353.22</v>
      </c>
      <c r="E4805">
        <v>4759.5</v>
      </c>
      <c r="F4805">
        <v>-97.96</v>
      </c>
      <c r="G4805">
        <v>62.18</v>
      </c>
      <c r="H4805">
        <v>59.29</v>
      </c>
      <c r="I4805">
        <v>107.54</v>
      </c>
      <c r="J4805">
        <v>6375.97</v>
      </c>
      <c r="K4805">
        <v>59.3</v>
      </c>
      <c r="L4805">
        <v>295.48</v>
      </c>
      <c r="M4805">
        <v>17522.25</v>
      </c>
      <c r="N4805">
        <v>0.01</v>
      </c>
      <c r="O4805">
        <v>59.29</v>
      </c>
      <c r="P4805">
        <v>393846.16</v>
      </c>
    </row>
    <row r="4806" spans="1:16" x14ac:dyDescent="0.2">
      <c r="A4806" s="1">
        <v>43022</v>
      </c>
      <c r="B4806" s="2">
        <v>0.2986627546296296</v>
      </c>
      <c r="C4806">
        <v>5112.72</v>
      </c>
      <c r="D4806">
        <v>353.22</v>
      </c>
      <c r="E4806">
        <v>4759.5</v>
      </c>
      <c r="F4806">
        <v>-97.96</v>
      </c>
      <c r="G4806">
        <v>62.18</v>
      </c>
      <c r="H4806">
        <v>59.29</v>
      </c>
      <c r="I4806">
        <v>67.7</v>
      </c>
      <c r="J4806">
        <v>4013.79</v>
      </c>
      <c r="K4806">
        <v>59.3</v>
      </c>
      <c r="L4806">
        <v>295.81</v>
      </c>
      <c r="M4806">
        <v>17541.810000000001</v>
      </c>
      <c r="N4806">
        <v>0.01</v>
      </c>
      <c r="O4806">
        <v>59.3</v>
      </c>
      <c r="P4806">
        <v>393846.16</v>
      </c>
    </row>
    <row r="4807" spans="1:16" x14ac:dyDescent="0.2">
      <c r="A4807" s="1">
        <v>43022</v>
      </c>
      <c r="B4807" s="2">
        <v>0.29879170138888889</v>
      </c>
      <c r="C4807">
        <v>5112.72</v>
      </c>
      <c r="D4807">
        <v>353.22</v>
      </c>
      <c r="E4807">
        <v>4759.5</v>
      </c>
      <c r="F4807">
        <v>-97.96</v>
      </c>
      <c r="G4807">
        <v>62.18</v>
      </c>
      <c r="H4807">
        <v>59.29</v>
      </c>
      <c r="I4807">
        <v>67.94</v>
      </c>
      <c r="J4807">
        <v>4028.11</v>
      </c>
      <c r="K4807">
        <v>59.3</v>
      </c>
      <c r="L4807">
        <v>276.16000000000003</v>
      </c>
      <c r="M4807">
        <v>16376.58</v>
      </c>
      <c r="N4807">
        <v>0.01</v>
      </c>
      <c r="O4807">
        <v>59.3</v>
      </c>
      <c r="P4807">
        <v>393846.16</v>
      </c>
    </row>
    <row r="4808" spans="1:16" x14ac:dyDescent="0.2">
      <c r="A4808" s="1">
        <v>43022</v>
      </c>
      <c r="B4808" s="2">
        <v>0.2989220949074074</v>
      </c>
      <c r="C4808">
        <v>5112.72</v>
      </c>
      <c r="D4808">
        <v>353.22</v>
      </c>
      <c r="E4808">
        <v>4759.5</v>
      </c>
      <c r="F4808">
        <v>-97.96</v>
      </c>
      <c r="G4808">
        <v>62.18</v>
      </c>
      <c r="H4808">
        <v>59.29</v>
      </c>
      <c r="I4808">
        <v>7.76</v>
      </c>
      <c r="J4808">
        <v>460.33</v>
      </c>
      <c r="K4808">
        <v>59.3</v>
      </c>
      <c r="L4808">
        <v>303.16000000000003</v>
      </c>
      <c r="M4808">
        <v>17977.68</v>
      </c>
      <c r="N4808">
        <v>0.01</v>
      </c>
      <c r="O4808">
        <v>59.29</v>
      </c>
      <c r="P4808">
        <v>393749.21</v>
      </c>
    </row>
    <row r="4809" spans="1:16" x14ac:dyDescent="0.2">
      <c r="A4809" s="1">
        <v>43022</v>
      </c>
      <c r="B4809" s="2">
        <v>0.2990528472222222</v>
      </c>
      <c r="C4809">
        <v>5112.72</v>
      </c>
      <c r="D4809">
        <v>353.22</v>
      </c>
      <c r="E4809">
        <v>4759.5</v>
      </c>
      <c r="F4809">
        <v>-97.96</v>
      </c>
      <c r="G4809">
        <v>62.18</v>
      </c>
      <c r="H4809">
        <v>59.29</v>
      </c>
      <c r="I4809">
        <v>7.76</v>
      </c>
      <c r="J4809">
        <v>460.33</v>
      </c>
      <c r="K4809">
        <v>59.3</v>
      </c>
      <c r="L4809">
        <v>165.65</v>
      </c>
      <c r="M4809">
        <v>9823.16</v>
      </c>
      <c r="N4809">
        <v>0.01</v>
      </c>
      <c r="O4809">
        <v>59.3</v>
      </c>
      <c r="P4809">
        <v>393749.21</v>
      </c>
    </row>
    <row r="4810" spans="1:16" x14ac:dyDescent="0.2">
      <c r="A4810" s="1">
        <v>43022</v>
      </c>
      <c r="B4810" s="2">
        <v>0.29918415509259261</v>
      </c>
      <c r="C4810">
        <v>5112.72</v>
      </c>
      <c r="D4810">
        <v>353.22</v>
      </c>
      <c r="E4810">
        <v>4759.5</v>
      </c>
      <c r="F4810">
        <v>-97.96</v>
      </c>
      <c r="G4810">
        <v>62.18</v>
      </c>
      <c r="H4810">
        <v>59.29</v>
      </c>
      <c r="I4810">
        <v>5.85</v>
      </c>
      <c r="J4810">
        <v>347.06</v>
      </c>
      <c r="K4810">
        <v>59.3</v>
      </c>
      <c r="L4810">
        <v>134.16999999999999</v>
      </c>
      <c r="M4810">
        <v>7956.56</v>
      </c>
      <c r="N4810">
        <v>0.01</v>
      </c>
      <c r="O4810">
        <v>59.29</v>
      </c>
      <c r="P4810">
        <v>393749.21</v>
      </c>
    </row>
    <row r="4811" spans="1:16" x14ac:dyDescent="0.2">
      <c r="A4811" s="1">
        <v>43022</v>
      </c>
      <c r="B4811" s="2">
        <v>0.2993149074074074</v>
      </c>
      <c r="C4811">
        <v>5112.72</v>
      </c>
      <c r="D4811">
        <v>353.22</v>
      </c>
      <c r="E4811">
        <v>4759.5</v>
      </c>
      <c r="F4811">
        <v>-97.96</v>
      </c>
      <c r="G4811">
        <v>62.18</v>
      </c>
      <c r="H4811">
        <v>59.29</v>
      </c>
      <c r="I4811">
        <v>4.24</v>
      </c>
      <c r="J4811">
        <v>251.54</v>
      </c>
      <c r="K4811">
        <v>59.3</v>
      </c>
      <c r="L4811">
        <v>119.78</v>
      </c>
      <c r="M4811">
        <v>7103.11</v>
      </c>
      <c r="N4811">
        <v>0.01</v>
      </c>
      <c r="O4811">
        <v>59.29</v>
      </c>
      <c r="P4811">
        <v>393749.21</v>
      </c>
    </row>
    <row r="4812" spans="1:16" x14ac:dyDescent="0.2">
      <c r="A4812" s="1">
        <v>43022</v>
      </c>
      <c r="B4812" s="2">
        <v>0.29944494212962963</v>
      </c>
      <c r="C4812">
        <v>5112.72</v>
      </c>
      <c r="D4812">
        <v>353.22</v>
      </c>
      <c r="E4812">
        <v>4759.5</v>
      </c>
      <c r="F4812">
        <v>-97.96</v>
      </c>
      <c r="G4812">
        <v>62.18</v>
      </c>
      <c r="H4812">
        <v>59.29</v>
      </c>
      <c r="I4812">
        <v>4.03</v>
      </c>
      <c r="J4812">
        <v>239.04</v>
      </c>
      <c r="K4812">
        <v>59.3</v>
      </c>
      <c r="L4812">
        <v>134.78</v>
      </c>
      <c r="M4812">
        <v>7992.6</v>
      </c>
      <c r="N4812">
        <v>0.01</v>
      </c>
      <c r="O4812">
        <v>59.29</v>
      </c>
      <c r="P4812">
        <v>393860.09</v>
      </c>
    </row>
    <row r="4813" spans="1:16" x14ac:dyDescent="0.2">
      <c r="A4813" s="1">
        <v>43022</v>
      </c>
      <c r="B4813" s="2">
        <v>0.29957497685185186</v>
      </c>
      <c r="C4813">
        <v>5112.72</v>
      </c>
      <c r="D4813">
        <v>353.22</v>
      </c>
      <c r="E4813">
        <v>4759.5</v>
      </c>
      <c r="F4813">
        <v>-97.96</v>
      </c>
      <c r="G4813">
        <v>62.18</v>
      </c>
      <c r="H4813">
        <v>59.29</v>
      </c>
      <c r="I4813">
        <v>4.03</v>
      </c>
      <c r="J4813">
        <v>239.04</v>
      </c>
      <c r="K4813">
        <v>59.3</v>
      </c>
      <c r="L4813">
        <v>164.78</v>
      </c>
      <c r="M4813">
        <v>9771.6</v>
      </c>
      <c r="N4813">
        <v>0.01</v>
      </c>
      <c r="O4813">
        <v>59.29</v>
      </c>
      <c r="P4813">
        <v>393860.09</v>
      </c>
    </row>
    <row r="4814" spans="1:16" x14ac:dyDescent="0.2">
      <c r="A4814" s="1">
        <v>43022</v>
      </c>
      <c r="B4814" s="2">
        <v>0.29970518518518519</v>
      </c>
      <c r="C4814">
        <v>5112.72</v>
      </c>
      <c r="D4814">
        <v>353.22</v>
      </c>
      <c r="E4814">
        <v>4759.5</v>
      </c>
      <c r="F4814">
        <v>-97.96</v>
      </c>
      <c r="G4814">
        <v>62.18</v>
      </c>
      <c r="H4814">
        <v>59.29</v>
      </c>
      <c r="I4814">
        <v>4.03</v>
      </c>
      <c r="J4814">
        <v>239.04</v>
      </c>
      <c r="K4814">
        <v>59.3</v>
      </c>
      <c r="L4814">
        <v>95.96</v>
      </c>
      <c r="M4814">
        <v>5690.7</v>
      </c>
      <c r="N4814">
        <v>0.01</v>
      </c>
      <c r="O4814">
        <v>59.3</v>
      </c>
      <c r="P4814">
        <v>393860.09</v>
      </c>
    </row>
    <row r="4815" spans="1:16" x14ac:dyDescent="0.2">
      <c r="A4815" s="1">
        <v>43022</v>
      </c>
      <c r="B4815" s="2">
        <v>0.29983489583333334</v>
      </c>
      <c r="C4815">
        <v>5112.72</v>
      </c>
      <c r="D4815">
        <v>353.22</v>
      </c>
      <c r="E4815">
        <v>4759.5</v>
      </c>
      <c r="F4815">
        <v>-97.96</v>
      </c>
      <c r="G4815">
        <v>62.18</v>
      </c>
      <c r="H4815">
        <v>59.28</v>
      </c>
      <c r="I4815">
        <v>14.65</v>
      </c>
      <c r="J4815">
        <v>868.22</v>
      </c>
      <c r="K4815">
        <v>59.29</v>
      </c>
      <c r="L4815">
        <v>1.03</v>
      </c>
      <c r="M4815">
        <v>61.04</v>
      </c>
      <c r="N4815">
        <v>0.01</v>
      </c>
      <c r="O4815">
        <v>59.28</v>
      </c>
      <c r="P4815">
        <v>393860.09</v>
      </c>
    </row>
    <row r="4816" spans="1:16" x14ac:dyDescent="0.2">
      <c r="A4816" s="1">
        <v>43022</v>
      </c>
      <c r="B4816" s="2">
        <v>0.29996600694444447</v>
      </c>
      <c r="C4816">
        <v>5112.72</v>
      </c>
      <c r="D4816">
        <v>353.22</v>
      </c>
      <c r="E4816">
        <v>4759.5</v>
      </c>
      <c r="F4816">
        <v>-97.96</v>
      </c>
      <c r="G4816">
        <v>62.18</v>
      </c>
      <c r="H4816">
        <v>59.28</v>
      </c>
      <c r="I4816">
        <v>14.65</v>
      </c>
      <c r="J4816">
        <v>868.22</v>
      </c>
      <c r="K4816">
        <v>59.29</v>
      </c>
      <c r="L4816">
        <v>12.4</v>
      </c>
      <c r="M4816">
        <v>735.06</v>
      </c>
      <c r="N4816">
        <v>0.01</v>
      </c>
      <c r="O4816">
        <v>59.28</v>
      </c>
      <c r="P4816">
        <v>393860.09</v>
      </c>
    </row>
    <row r="4817" spans="1:16" x14ac:dyDescent="0.2">
      <c r="A4817" s="1">
        <v>43022</v>
      </c>
      <c r="B4817" s="2">
        <v>0.30009622685185183</v>
      </c>
      <c r="C4817">
        <v>5112.72</v>
      </c>
      <c r="D4817">
        <v>353.22</v>
      </c>
      <c r="E4817">
        <v>4759.5</v>
      </c>
      <c r="F4817">
        <v>-97.96</v>
      </c>
      <c r="G4817">
        <v>62.18</v>
      </c>
      <c r="H4817">
        <v>59.28</v>
      </c>
      <c r="I4817">
        <v>14.66</v>
      </c>
      <c r="J4817">
        <v>869.14</v>
      </c>
      <c r="K4817">
        <v>59.29</v>
      </c>
      <c r="L4817">
        <v>7.0000000000000007E-2</v>
      </c>
      <c r="M4817">
        <v>4.2</v>
      </c>
      <c r="N4817">
        <v>0.01</v>
      </c>
      <c r="O4817">
        <v>59.29</v>
      </c>
      <c r="P4817">
        <v>393460.58</v>
      </c>
    </row>
    <row r="4818" spans="1:16" x14ac:dyDescent="0.2">
      <c r="A4818" s="1">
        <v>43022</v>
      </c>
      <c r="B4818" s="2">
        <v>0.30022607638888887</v>
      </c>
      <c r="C4818">
        <v>5112.72</v>
      </c>
      <c r="D4818">
        <v>353.22</v>
      </c>
      <c r="E4818">
        <v>4759.5</v>
      </c>
      <c r="F4818">
        <v>-97.96</v>
      </c>
      <c r="G4818">
        <v>62.18</v>
      </c>
      <c r="H4818">
        <v>59.29</v>
      </c>
      <c r="I4818">
        <v>42.96</v>
      </c>
      <c r="J4818">
        <v>2546.86</v>
      </c>
      <c r="K4818">
        <v>59.3</v>
      </c>
      <c r="L4818">
        <v>50.79</v>
      </c>
      <c r="M4818">
        <v>3012.11</v>
      </c>
      <c r="N4818">
        <v>0.01</v>
      </c>
      <c r="O4818">
        <v>59.3</v>
      </c>
      <c r="P4818">
        <v>393460.58</v>
      </c>
    </row>
    <row r="4819" spans="1:16" x14ac:dyDescent="0.2">
      <c r="A4819" s="1">
        <v>43022</v>
      </c>
      <c r="B4819" s="2">
        <v>0.3003561111111111</v>
      </c>
      <c r="C4819">
        <v>5112.72</v>
      </c>
      <c r="D4819">
        <v>353.22</v>
      </c>
      <c r="E4819">
        <v>4759.5</v>
      </c>
      <c r="F4819">
        <v>-97.96</v>
      </c>
      <c r="G4819">
        <v>62.18</v>
      </c>
      <c r="H4819">
        <v>59.29</v>
      </c>
      <c r="I4819">
        <v>42.41</v>
      </c>
      <c r="J4819">
        <v>2514.5500000000002</v>
      </c>
      <c r="K4819">
        <v>59.3</v>
      </c>
      <c r="L4819">
        <v>38.79</v>
      </c>
      <c r="M4819">
        <v>2300.5100000000002</v>
      </c>
      <c r="N4819">
        <v>0.01</v>
      </c>
      <c r="O4819">
        <v>59.3</v>
      </c>
      <c r="P4819">
        <v>393460.58</v>
      </c>
    </row>
    <row r="4820" spans="1:16" x14ac:dyDescent="0.2">
      <c r="A4820" s="1">
        <v>43022</v>
      </c>
      <c r="B4820" s="2">
        <v>0.30048541666666667</v>
      </c>
      <c r="C4820">
        <v>5112.72</v>
      </c>
      <c r="D4820">
        <v>353.22</v>
      </c>
      <c r="E4820">
        <v>4759.5</v>
      </c>
      <c r="F4820">
        <v>-97.96</v>
      </c>
      <c r="G4820">
        <v>62.18</v>
      </c>
      <c r="H4820">
        <v>59.29</v>
      </c>
      <c r="I4820">
        <v>13.21</v>
      </c>
      <c r="J4820">
        <v>782.95</v>
      </c>
      <c r="K4820">
        <v>59.3</v>
      </c>
      <c r="L4820">
        <v>15.79</v>
      </c>
      <c r="M4820">
        <v>936.13</v>
      </c>
      <c r="N4820">
        <v>0.01</v>
      </c>
      <c r="O4820">
        <v>59.3</v>
      </c>
      <c r="P4820">
        <v>393460.58</v>
      </c>
    </row>
    <row r="4821" spans="1:16" x14ac:dyDescent="0.2">
      <c r="A4821" s="1">
        <v>43022</v>
      </c>
      <c r="B4821" s="2">
        <v>0.30061563657407409</v>
      </c>
      <c r="C4821">
        <v>5112.72</v>
      </c>
      <c r="D4821">
        <v>353.22</v>
      </c>
      <c r="E4821">
        <v>4759.5</v>
      </c>
      <c r="F4821">
        <v>-97.96</v>
      </c>
      <c r="G4821">
        <v>62.18</v>
      </c>
      <c r="H4821">
        <v>59.29</v>
      </c>
      <c r="I4821">
        <v>13.21</v>
      </c>
      <c r="J4821">
        <v>782.95</v>
      </c>
      <c r="K4821">
        <v>59.3</v>
      </c>
      <c r="L4821">
        <v>10.56</v>
      </c>
      <c r="M4821">
        <v>626.45000000000005</v>
      </c>
      <c r="N4821">
        <v>0.01</v>
      </c>
      <c r="O4821">
        <v>59.3</v>
      </c>
      <c r="P4821">
        <v>393502.14</v>
      </c>
    </row>
    <row r="4822" spans="1:16" x14ac:dyDescent="0.2">
      <c r="A4822" s="1">
        <v>43022</v>
      </c>
      <c r="B4822" s="2">
        <v>0.30074531249999997</v>
      </c>
      <c r="C4822">
        <v>5112.72</v>
      </c>
      <c r="D4822">
        <v>353.22</v>
      </c>
      <c r="E4822">
        <v>4759.5</v>
      </c>
      <c r="F4822">
        <v>-97.96</v>
      </c>
      <c r="G4822">
        <v>62.18</v>
      </c>
      <c r="H4822">
        <v>59.29</v>
      </c>
      <c r="I4822">
        <v>102.69</v>
      </c>
      <c r="J4822">
        <v>6088.52</v>
      </c>
      <c r="K4822">
        <v>59.3</v>
      </c>
      <c r="L4822">
        <v>10.56</v>
      </c>
      <c r="M4822">
        <v>626.44000000000005</v>
      </c>
      <c r="N4822">
        <v>0.01</v>
      </c>
      <c r="O4822">
        <v>59.3</v>
      </c>
      <c r="P4822">
        <v>393502.14</v>
      </c>
    </row>
    <row r="4823" spans="1:16" x14ac:dyDescent="0.2">
      <c r="A4823" s="1">
        <v>43022</v>
      </c>
      <c r="B4823" s="2">
        <v>0.30087461805555554</v>
      </c>
      <c r="C4823">
        <v>5112.72</v>
      </c>
      <c r="D4823">
        <v>353.22</v>
      </c>
      <c r="E4823">
        <v>4759.5</v>
      </c>
      <c r="F4823">
        <v>-97.96</v>
      </c>
      <c r="G4823">
        <v>62.18</v>
      </c>
      <c r="H4823">
        <v>59.29</v>
      </c>
      <c r="I4823">
        <v>102.13</v>
      </c>
      <c r="J4823">
        <v>6055.2</v>
      </c>
      <c r="K4823">
        <v>59.3</v>
      </c>
      <c r="L4823">
        <v>10.56</v>
      </c>
      <c r="M4823">
        <v>626.44000000000005</v>
      </c>
      <c r="N4823">
        <v>0.01</v>
      </c>
      <c r="O4823">
        <v>59.31</v>
      </c>
      <c r="P4823">
        <v>393502.14</v>
      </c>
    </row>
    <row r="4824" spans="1:16" x14ac:dyDescent="0.2">
      <c r="A4824" s="1">
        <v>43022</v>
      </c>
      <c r="B4824" s="2">
        <v>0.30100555555555558</v>
      </c>
      <c r="C4824">
        <v>5112.72</v>
      </c>
      <c r="D4824">
        <v>353.22</v>
      </c>
      <c r="E4824">
        <v>4759.5</v>
      </c>
      <c r="F4824">
        <v>-97.96</v>
      </c>
      <c r="G4824">
        <v>62.18</v>
      </c>
      <c r="H4824">
        <v>59.3</v>
      </c>
      <c r="I4824">
        <v>74.63</v>
      </c>
      <c r="J4824">
        <v>4425.7700000000004</v>
      </c>
      <c r="K4824">
        <v>59.31</v>
      </c>
      <c r="L4824">
        <v>8.9499999999999993</v>
      </c>
      <c r="M4824">
        <v>530.72</v>
      </c>
      <c r="N4824">
        <v>0.01</v>
      </c>
      <c r="O4824">
        <v>59.31</v>
      </c>
      <c r="P4824">
        <v>393502.14</v>
      </c>
    </row>
    <row r="4825" spans="1:16" x14ac:dyDescent="0.2">
      <c r="A4825" s="1">
        <v>43022</v>
      </c>
      <c r="B4825" s="2">
        <v>0.30113703703703704</v>
      </c>
      <c r="C4825">
        <v>5112.72</v>
      </c>
      <c r="D4825">
        <v>353.22</v>
      </c>
      <c r="E4825">
        <v>4759.5</v>
      </c>
      <c r="F4825">
        <v>-97.96</v>
      </c>
      <c r="G4825">
        <v>62.18</v>
      </c>
      <c r="H4825">
        <v>59.3</v>
      </c>
      <c r="I4825">
        <v>206.47</v>
      </c>
      <c r="J4825">
        <v>12243.76</v>
      </c>
      <c r="K4825">
        <v>59.31</v>
      </c>
      <c r="L4825">
        <v>8.9499999999999993</v>
      </c>
      <c r="M4825">
        <v>530.72</v>
      </c>
      <c r="N4825">
        <v>0.01</v>
      </c>
      <c r="O4825">
        <v>59.31</v>
      </c>
      <c r="P4825">
        <v>393502.14</v>
      </c>
    </row>
    <row r="4826" spans="1:16" x14ac:dyDescent="0.2">
      <c r="A4826" s="1">
        <v>43022</v>
      </c>
      <c r="B4826" s="2">
        <v>0.30126743055555555</v>
      </c>
      <c r="C4826">
        <v>5112.72</v>
      </c>
      <c r="D4826">
        <v>353.22</v>
      </c>
      <c r="E4826">
        <v>4759.5</v>
      </c>
      <c r="F4826">
        <v>-97.96</v>
      </c>
      <c r="G4826">
        <v>62.18</v>
      </c>
      <c r="H4826">
        <v>59.32</v>
      </c>
      <c r="I4826">
        <v>42.17</v>
      </c>
      <c r="J4826">
        <v>2501.67</v>
      </c>
      <c r="K4826">
        <v>59.33</v>
      </c>
      <c r="L4826">
        <v>10.82</v>
      </c>
      <c r="M4826">
        <v>641.69000000000005</v>
      </c>
      <c r="N4826">
        <v>0.01</v>
      </c>
      <c r="O4826">
        <v>59.33</v>
      </c>
      <c r="P4826">
        <v>393446.41</v>
      </c>
    </row>
    <row r="4827" spans="1:16" x14ac:dyDescent="0.2">
      <c r="A4827" s="1">
        <v>43022</v>
      </c>
      <c r="B4827" s="2">
        <v>0.30139765046296296</v>
      </c>
      <c r="C4827">
        <v>5112.72</v>
      </c>
      <c r="D4827">
        <v>353.22</v>
      </c>
      <c r="E4827">
        <v>4759.5</v>
      </c>
      <c r="F4827">
        <v>-97.96</v>
      </c>
      <c r="G4827">
        <v>62.18</v>
      </c>
      <c r="H4827">
        <v>59.36</v>
      </c>
      <c r="I4827">
        <v>0.05</v>
      </c>
      <c r="J4827">
        <v>3</v>
      </c>
      <c r="K4827">
        <v>59.42</v>
      </c>
      <c r="L4827">
        <v>0.08</v>
      </c>
      <c r="M4827">
        <v>4.5</v>
      </c>
      <c r="N4827">
        <v>0.06</v>
      </c>
      <c r="O4827">
        <v>59.45</v>
      </c>
      <c r="P4827">
        <v>393446.41</v>
      </c>
    </row>
    <row r="4828" spans="1:16" x14ac:dyDescent="0.2">
      <c r="A4828" s="1">
        <v>43022</v>
      </c>
      <c r="B4828" s="2">
        <v>0.30152840277777776</v>
      </c>
      <c r="C4828">
        <v>5112.72</v>
      </c>
      <c r="D4828">
        <v>353.22</v>
      </c>
      <c r="E4828">
        <v>4759.5</v>
      </c>
      <c r="F4828">
        <v>-97.96</v>
      </c>
      <c r="G4828">
        <v>62.18</v>
      </c>
      <c r="H4828">
        <v>59.36</v>
      </c>
      <c r="I4828">
        <v>0.05</v>
      </c>
      <c r="J4828">
        <v>3</v>
      </c>
      <c r="K4828">
        <v>59.39</v>
      </c>
      <c r="L4828">
        <v>0.01</v>
      </c>
      <c r="M4828">
        <v>0.87</v>
      </c>
      <c r="N4828">
        <v>0.03</v>
      </c>
      <c r="O4828">
        <v>59.39</v>
      </c>
      <c r="P4828">
        <v>393446.41</v>
      </c>
    </row>
    <row r="4829" spans="1:16" x14ac:dyDescent="0.2">
      <c r="A4829" s="1">
        <v>43022</v>
      </c>
      <c r="B4829" s="2">
        <v>0.30165916666666664</v>
      </c>
      <c r="C4829">
        <v>5112.72</v>
      </c>
      <c r="D4829">
        <v>353.22</v>
      </c>
      <c r="E4829">
        <v>4759.5</v>
      </c>
      <c r="F4829">
        <v>-97.96</v>
      </c>
      <c r="G4829">
        <v>62.18</v>
      </c>
      <c r="H4829">
        <v>59.37</v>
      </c>
      <c r="I4829">
        <v>30.02</v>
      </c>
      <c r="J4829">
        <v>1782.02</v>
      </c>
      <c r="K4829">
        <v>59.38</v>
      </c>
      <c r="L4829">
        <v>0.24</v>
      </c>
      <c r="M4829">
        <v>14.18</v>
      </c>
      <c r="N4829">
        <v>0.01</v>
      </c>
      <c r="O4829">
        <v>59.39</v>
      </c>
      <c r="P4829">
        <v>393446.41</v>
      </c>
    </row>
    <row r="4830" spans="1:16" x14ac:dyDescent="0.2">
      <c r="A4830" s="1">
        <v>43022</v>
      </c>
      <c r="B4830" s="2">
        <v>0.30178973379629631</v>
      </c>
      <c r="C4830">
        <v>5112.72</v>
      </c>
      <c r="D4830">
        <v>353.22</v>
      </c>
      <c r="E4830">
        <v>4759.5</v>
      </c>
      <c r="F4830">
        <v>-97.96</v>
      </c>
      <c r="G4830">
        <v>62.18</v>
      </c>
      <c r="H4830">
        <v>59.37</v>
      </c>
      <c r="I4830">
        <v>0.26</v>
      </c>
      <c r="J4830">
        <v>15.27</v>
      </c>
      <c r="K4830">
        <v>59.38</v>
      </c>
      <c r="L4830">
        <v>0.83</v>
      </c>
      <c r="M4830">
        <v>49.52</v>
      </c>
      <c r="N4830">
        <v>0.01</v>
      </c>
      <c r="O4830">
        <v>59.39</v>
      </c>
      <c r="P4830">
        <v>393535.32</v>
      </c>
    </row>
    <row r="4831" spans="1:16" x14ac:dyDescent="0.2">
      <c r="A4831" s="1">
        <v>43022</v>
      </c>
      <c r="B4831" s="2">
        <v>0.30192031250000001</v>
      </c>
      <c r="C4831">
        <v>5112.72</v>
      </c>
      <c r="D4831">
        <v>353.22</v>
      </c>
      <c r="E4831">
        <v>4759.5</v>
      </c>
      <c r="F4831">
        <v>-97.96</v>
      </c>
      <c r="G4831">
        <v>62.18</v>
      </c>
      <c r="H4831">
        <v>59.38</v>
      </c>
      <c r="I4831">
        <v>21.04</v>
      </c>
      <c r="J4831">
        <v>1249.21</v>
      </c>
      <c r="K4831">
        <v>59.39</v>
      </c>
      <c r="L4831">
        <v>225.22</v>
      </c>
      <c r="M4831">
        <v>13375.97</v>
      </c>
      <c r="N4831">
        <v>0.01</v>
      </c>
      <c r="O4831">
        <v>59.39</v>
      </c>
      <c r="P4831">
        <v>393535.32</v>
      </c>
    </row>
    <row r="4832" spans="1:16" x14ac:dyDescent="0.2">
      <c r="A4832" s="1">
        <v>43022</v>
      </c>
      <c r="B4832" s="2">
        <v>0.30205143518518518</v>
      </c>
      <c r="C4832">
        <v>5112.72</v>
      </c>
      <c r="D4832">
        <v>353.22</v>
      </c>
      <c r="E4832">
        <v>4759.5</v>
      </c>
      <c r="F4832">
        <v>-97.96</v>
      </c>
      <c r="G4832">
        <v>62.18</v>
      </c>
      <c r="H4832">
        <v>59.38</v>
      </c>
      <c r="I4832">
        <v>10.039999999999999</v>
      </c>
      <c r="J4832">
        <v>596.03</v>
      </c>
      <c r="K4832">
        <v>59.39</v>
      </c>
      <c r="L4832">
        <v>159.43</v>
      </c>
      <c r="M4832">
        <v>9468.4</v>
      </c>
      <c r="N4832">
        <v>0.01</v>
      </c>
      <c r="O4832">
        <v>59.39</v>
      </c>
      <c r="P4832">
        <v>393535.32</v>
      </c>
    </row>
    <row r="4833" spans="1:16" x14ac:dyDescent="0.2">
      <c r="A4833" s="1">
        <v>43022</v>
      </c>
      <c r="B4833" s="2">
        <v>0.30218237268518516</v>
      </c>
      <c r="C4833">
        <v>5112.72</v>
      </c>
      <c r="D4833">
        <v>353.22</v>
      </c>
      <c r="E4833">
        <v>4759.5</v>
      </c>
      <c r="F4833">
        <v>-97.96</v>
      </c>
      <c r="G4833">
        <v>62.18</v>
      </c>
      <c r="H4833">
        <v>59.34</v>
      </c>
      <c r="I4833">
        <v>14</v>
      </c>
      <c r="J4833">
        <v>830.76</v>
      </c>
      <c r="K4833">
        <v>59.35</v>
      </c>
      <c r="L4833">
        <v>0.02</v>
      </c>
      <c r="M4833">
        <v>0.92</v>
      </c>
      <c r="N4833">
        <v>0.01</v>
      </c>
      <c r="O4833">
        <v>59.34</v>
      </c>
      <c r="P4833">
        <v>393535.32</v>
      </c>
    </row>
    <row r="4834" spans="1:16" x14ac:dyDescent="0.2">
      <c r="A4834" s="1">
        <v>43022</v>
      </c>
      <c r="B4834" s="2">
        <v>0.30231167824074073</v>
      </c>
      <c r="C4834">
        <v>5112.72</v>
      </c>
      <c r="D4834">
        <v>353.22</v>
      </c>
      <c r="E4834">
        <v>4759.5</v>
      </c>
      <c r="F4834">
        <v>-97.96</v>
      </c>
      <c r="G4834">
        <v>62.18</v>
      </c>
      <c r="H4834">
        <v>59.34</v>
      </c>
      <c r="I4834">
        <v>108.02</v>
      </c>
      <c r="J4834">
        <v>6409.82</v>
      </c>
      <c r="K4834">
        <v>59.35</v>
      </c>
      <c r="L4834">
        <v>0.02</v>
      </c>
      <c r="M4834">
        <v>0.92</v>
      </c>
      <c r="N4834">
        <v>0.01</v>
      </c>
      <c r="O4834">
        <v>59.34</v>
      </c>
      <c r="P4834">
        <v>393600.65</v>
      </c>
    </row>
    <row r="4835" spans="1:16" x14ac:dyDescent="0.2">
      <c r="A4835" s="1">
        <v>43022</v>
      </c>
      <c r="B4835" s="2">
        <v>0.30244225694444443</v>
      </c>
      <c r="C4835">
        <v>5112.72</v>
      </c>
      <c r="D4835">
        <v>353.22</v>
      </c>
      <c r="E4835">
        <v>4759.5</v>
      </c>
      <c r="F4835">
        <v>-97.96</v>
      </c>
      <c r="G4835">
        <v>62.18</v>
      </c>
      <c r="H4835">
        <v>59.38</v>
      </c>
      <c r="I4835">
        <v>27.59</v>
      </c>
      <c r="J4835">
        <v>1638.18</v>
      </c>
      <c r="K4835">
        <v>59.39</v>
      </c>
      <c r="L4835">
        <v>40.590000000000003</v>
      </c>
      <c r="M4835">
        <v>2410.86</v>
      </c>
      <c r="N4835">
        <v>0.01</v>
      </c>
      <c r="O4835">
        <v>59.39</v>
      </c>
      <c r="P4835">
        <v>393600.65</v>
      </c>
    </row>
    <row r="4836" spans="1:16" x14ac:dyDescent="0.2">
      <c r="A4836" s="1">
        <v>43022</v>
      </c>
      <c r="B4836" s="2">
        <v>0.3025715625</v>
      </c>
      <c r="C4836">
        <v>5112.72</v>
      </c>
      <c r="D4836">
        <v>353.22</v>
      </c>
      <c r="E4836">
        <v>4759.5</v>
      </c>
      <c r="F4836">
        <v>-97.96</v>
      </c>
      <c r="G4836">
        <v>62.18</v>
      </c>
      <c r="H4836">
        <v>59.39</v>
      </c>
      <c r="I4836">
        <v>99.15</v>
      </c>
      <c r="J4836">
        <v>5888.46</v>
      </c>
      <c r="K4836">
        <v>59.4</v>
      </c>
      <c r="L4836">
        <v>1.27</v>
      </c>
      <c r="M4836">
        <v>75.72</v>
      </c>
      <c r="N4836">
        <v>0.01</v>
      </c>
      <c r="O4836">
        <v>59.4</v>
      </c>
      <c r="P4836">
        <v>393600.65</v>
      </c>
    </row>
    <row r="4837" spans="1:16" x14ac:dyDescent="0.2">
      <c r="A4837" s="1">
        <v>43022</v>
      </c>
      <c r="B4837" s="2">
        <v>0.30270249999999999</v>
      </c>
      <c r="C4837">
        <v>5112.72</v>
      </c>
      <c r="D4837">
        <v>353.22</v>
      </c>
      <c r="E4837">
        <v>4759.5</v>
      </c>
      <c r="F4837">
        <v>-97.96</v>
      </c>
      <c r="G4837">
        <v>62.18</v>
      </c>
      <c r="H4837">
        <v>59.39</v>
      </c>
      <c r="I4837">
        <v>120.43</v>
      </c>
      <c r="J4837">
        <v>7152.13</v>
      </c>
      <c r="K4837">
        <v>59.4</v>
      </c>
      <c r="L4837">
        <v>1.27</v>
      </c>
      <c r="M4837">
        <v>75.72</v>
      </c>
      <c r="N4837">
        <v>0.01</v>
      </c>
      <c r="O4837">
        <v>59.39</v>
      </c>
      <c r="P4837">
        <v>393600.65</v>
      </c>
    </row>
    <row r="4838" spans="1:16" x14ac:dyDescent="0.2">
      <c r="A4838" s="1">
        <v>43022</v>
      </c>
      <c r="B4838" s="2">
        <v>0.30283380787037034</v>
      </c>
      <c r="C4838">
        <v>5112.72</v>
      </c>
      <c r="D4838">
        <v>353.22</v>
      </c>
      <c r="E4838">
        <v>4759.5</v>
      </c>
      <c r="F4838">
        <v>-97.96</v>
      </c>
      <c r="G4838">
        <v>62.18</v>
      </c>
      <c r="H4838">
        <v>59.39</v>
      </c>
      <c r="I4838">
        <v>151.43</v>
      </c>
      <c r="J4838">
        <v>8993.66</v>
      </c>
      <c r="K4838">
        <v>59.4</v>
      </c>
      <c r="L4838">
        <v>1.27</v>
      </c>
      <c r="M4838">
        <v>75.709999999999994</v>
      </c>
      <c r="N4838">
        <v>0.01</v>
      </c>
      <c r="O4838">
        <v>59.4</v>
      </c>
      <c r="P4838">
        <v>393600.65</v>
      </c>
    </row>
    <row r="4839" spans="1:16" x14ac:dyDescent="0.2">
      <c r="A4839" s="1">
        <v>43022</v>
      </c>
      <c r="B4839" s="2">
        <v>0.30296384259259262</v>
      </c>
      <c r="C4839">
        <v>5112.72</v>
      </c>
      <c r="D4839">
        <v>353.22</v>
      </c>
      <c r="E4839">
        <v>4759.5</v>
      </c>
      <c r="F4839">
        <v>-97.96</v>
      </c>
      <c r="G4839">
        <v>62.18</v>
      </c>
      <c r="H4839">
        <v>59.39</v>
      </c>
      <c r="I4839">
        <v>126.4</v>
      </c>
      <c r="J4839">
        <v>7507.05</v>
      </c>
      <c r="K4839">
        <v>59.4</v>
      </c>
      <c r="L4839">
        <v>1.27</v>
      </c>
      <c r="M4839">
        <v>75.709999999999994</v>
      </c>
      <c r="N4839">
        <v>0.01</v>
      </c>
      <c r="O4839">
        <v>59.4</v>
      </c>
      <c r="P4839">
        <v>393775.61</v>
      </c>
    </row>
    <row r="4840" spans="1:16" x14ac:dyDescent="0.2">
      <c r="A4840" s="1">
        <v>43022</v>
      </c>
      <c r="B4840" s="2">
        <v>0.30309531249999999</v>
      </c>
      <c r="C4840">
        <v>5112.72</v>
      </c>
      <c r="D4840">
        <v>353.22</v>
      </c>
      <c r="E4840">
        <v>4759.5</v>
      </c>
      <c r="F4840">
        <v>-97.96</v>
      </c>
      <c r="G4840">
        <v>62.18</v>
      </c>
      <c r="H4840">
        <v>59.39</v>
      </c>
      <c r="I4840">
        <v>126.42</v>
      </c>
      <c r="J4840">
        <v>7507.98</v>
      </c>
      <c r="K4840">
        <v>59.4</v>
      </c>
      <c r="L4840">
        <v>2.76</v>
      </c>
      <c r="M4840">
        <v>163.74</v>
      </c>
      <c r="N4840">
        <v>0.01</v>
      </c>
      <c r="O4840">
        <v>59.4</v>
      </c>
      <c r="P4840">
        <v>393775.61</v>
      </c>
    </row>
    <row r="4841" spans="1:16" x14ac:dyDescent="0.2">
      <c r="A4841" s="1">
        <v>43022</v>
      </c>
      <c r="B4841" s="2">
        <v>0.30322571759259259</v>
      </c>
      <c r="C4841">
        <v>5112.72</v>
      </c>
      <c r="D4841">
        <v>353.22</v>
      </c>
      <c r="E4841">
        <v>4759.5</v>
      </c>
      <c r="F4841">
        <v>-97.96</v>
      </c>
      <c r="G4841">
        <v>62.18</v>
      </c>
      <c r="H4841">
        <v>59.44</v>
      </c>
      <c r="I4841">
        <v>14</v>
      </c>
      <c r="J4841">
        <v>832.16</v>
      </c>
      <c r="K4841">
        <v>59.45</v>
      </c>
      <c r="L4841">
        <v>0.01</v>
      </c>
      <c r="M4841">
        <v>0.87</v>
      </c>
      <c r="N4841">
        <v>0.01</v>
      </c>
      <c r="O4841">
        <v>59.45</v>
      </c>
      <c r="P4841">
        <v>393775.61</v>
      </c>
    </row>
    <row r="4842" spans="1:16" x14ac:dyDescent="0.2">
      <c r="A4842" s="1">
        <v>43022</v>
      </c>
      <c r="B4842" s="2">
        <v>0.30335575231481482</v>
      </c>
      <c r="C4842">
        <v>5112.72</v>
      </c>
      <c r="D4842">
        <v>353.22</v>
      </c>
      <c r="E4842">
        <v>4759.5</v>
      </c>
      <c r="F4842">
        <v>-97.96</v>
      </c>
      <c r="G4842">
        <v>62.18</v>
      </c>
      <c r="H4842">
        <v>59.43</v>
      </c>
      <c r="I4842">
        <v>60.02</v>
      </c>
      <c r="J4842">
        <v>3566.9</v>
      </c>
      <c r="K4842">
        <v>59.44</v>
      </c>
      <c r="L4842">
        <v>0.01</v>
      </c>
      <c r="M4842">
        <v>0.87</v>
      </c>
      <c r="N4842">
        <v>0.01</v>
      </c>
      <c r="O4842">
        <v>59.45</v>
      </c>
      <c r="P4842">
        <v>393775.61</v>
      </c>
    </row>
    <row r="4843" spans="1:16" x14ac:dyDescent="0.2">
      <c r="A4843" s="1">
        <v>43022</v>
      </c>
      <c r="B4843" s="2">
        <v>0.30348631944444443</v>
      </c>
      <c r="C4843">
        <v>5112.72</v>
      </c>
      <c r="D4843">
        <v>353.22</v>
      </c>
      <c r="E4843">
        <v>4759.5</v>
      </c>
      <c r="F4843">
        <v>-97.96</v>
      </c>
      <c r="G4843">
        <v>62.18</v>
      </c>
      <c r="H4843">
        <v>59.45</v>
      </c>
      <c r="I4843">
        <v>60.02</v>
      </c>
      <c r="J4843">
        <v>3567.93</v>
      </c>
      <c r="K4843">
        <v>59.47</v>
      </c>
      <c r="L4843">
        <v>0.13</v>
      </c>
      <c r="M4843">
        <v>7.5</v>
      </c>
      <c r="N4843">
        <v>0.02</v>
      </c>
      <c r="O4843">
        <v>59.48</v>
      </c>
      <c r="P4843">
        <v>393656.04</v>
      </c>
    </row>
    <row r="4844" spans="1:16" x14ac:dyDescent="0.2">
      <c r="A4844" s="1">
        <v>43022</v>
      </c>
      <c r="B4844" s="2">
        <v>0.30361653935185184</v>
      </c>
      <c r="C4844">
        <v>5112.72</v>
      </c>
      <c r="D4844">
        <v>353.22</v>
      </c>
      <c r="E4844">
        <v>4759.5</v>
      </c>
      <c r="F4844">
        <v>-97.96</v>
      </c>
      <c r="G4844">
        <v>62.18</v>
      </c>
      <c r="H4844">
        <v>59.46</v>
      </c>
      <c r="I4844">
        <v>60.02</v>
      </c>
      <c r="J4844">
        <v>3568.55</v>
      </c>
      <c r="K4844">
        <v>59.47</v>
      </c>
      <c r="L4844">
        <v>0.13</v>
      </c>
      <c r="M4844">
        <v>7.49</v>
      </c>
      <c r="N4844">
        <v>0.01</v>
      </c>
      <c r="O4844">
        <v>59.47</v>
      </c>
      <c r="P4844">
        <v>393656.04</v>
      </c>
    </row>
    <row r="4845" spans="1:16" x14ac:dyDescent="0.2">
      <c r="A4845" s="1">
        <v>43022</v>
      </c>
      <c r="B4845" s="2">
        <v>0.30374674768518517</v>
      </c>
      <c r="C4845">
        <v>5112.72</v>
      </c>
      <c r="D4845">
        <v>353.22</v>
      </c>
      <c r="E4845">
        <v>4759.5</v>
      </c>
      <c r="F4845">
        <v>-97.96</v>
      </c>
      <c r="G4845">
        <v>62.18</v>
      </c>
      <c r="H4845">
        <v>59.46</v>
      </c>
      <c r="I4845">
        <v>62.8</v>
      </c>
      <c r="J4845">
        <v>3734.38</v>
      </c>
      <c r="K4845">
        <v>59.47</v>
      </c>
      <c r="L4845">
        <v>0.13</v>
      </c>
      <c r="M4845">
        <v>7.49</v>
      </c>
      <c r="N4845">
        <v>0.01</v>
      </c>
      <c r="O4845">
        <v>59.47</v>
      </c>
      <c r="P4845">
        <v>393656.04</v>
      </c>
    </row>
    <row r="4846" spans="1:16" x14ac:dyDescent="0.2">
      <c r="A4846" s="1">
        <v>43022</v>
      </c>
      <c r="B4846" s="2">
        <v>0.30387822916666668</v>
      </c>
      <c r="C4846">
        <v>5112.72</v>
      </c>
      <c r="D4846">
        <v>353.22</v>
      </c>
      <c r="E4846">
        <v>4759.5</v>
      </c>
      <c r="F4846">
        <v>-97.96</v>
      </c>
      <c r="G4846">
        <v>62.18</v>
      </c>
      <c r="H4846">
        <v>59.47</v>
      </c>
      <c r="I4846">
        <v>0.02</v>
      </c>
      <c r="J4846">
        <v>0.95</v>
      </c>
      <c r="K4846">
        <v>59.48</v>
      </c>
      <c r="L4846">
        <v>15</v>
      </c>
      <c r="M4846">
        <v>892.2</v>
      </c>
      <c r="N4846">
        <v>0.01</v>
      </c>
      <c r="O4846">
        <v>59.49</v>
      </c>
      <c r="P4846">
        <v>393656.04</v>
      </c>
    </row>
    <row r="4847" spans="1:16" x14ac:dyDescent="0.2">
      <c r="A4847" s="1">
        <v>43022</v>
      </c>
      <c r="B4847" s="2">
        <v>0.30400880787037038</v>
      </c>
      <c r="C4847">
        <v>5112.72</v>
      </c>
      <c r="D4847">
        <v>353.22</v>
      </c>
      <c r="E4847">
        <v>4759.5</v>
      </c>
      <c r="F4847">
        <v>-97.96</v>
      </c>
      <c r="G4847">
        <v>62.18</v>
      </c>
      <c r="H4847">
        <v>59.48</v>
      </c>
      <c r="I4847">
        <v>74.02</v>
      </c>
      <c r="J4847">
        <v>4402.47</v>
      </c>
      <c r="K4847">
        <v>59.49</v>
      </c>
      <c r="L4847">
        <v>40.25</v>
      </c>
      <c r="M4847">
        <v>2394.75</v>
      </c>
      <c r="N4847">
        <v>0.01</v>
      </c>
      <c r="O4847">
        <v>59.49</v>
      </c>
      <c r="P4847">
        <v>393656.04</v>
      </c>
    </row>
    <row r="4848" spans="1:16" x14ac:dyDescent="0.2">
      <c r="A4848" s="1">
        <v>43022</v>
      </c>
      <c r="B4848" s="2">
        <v>0.30413956018518518</v>
      </c>
      <c r="C4848">
        <v>5112.72</v>
      </c>
      <c r="D4848">
        <v>353.22</v>
      </c>
      <c r="E4848">
        <v>4759.5</v>
      </c>
      <c r="F4848">
        <v>-97.96</v>
      </c>
      <c r="G4848">
        <v>62.18</v>
      </c>
      <c r="H4848">
        <v>59.48</v>
      </c>
      <c r="I4848">
        <v>112.89</v>
      </c>
      <c r="J4848">
        <v>6714.72</v>
      </c>
      <c r="K4848">
        <v>59.49</v>
      </c>
      <c r="L4848">
        <v>19.79</v>
      </c>
      <c r="M4848">
        <v>1177.17</v>
      </c>
      <c r="N4848">
        <v>0.01</v>
      </c>
      <c r="O4848">
        <v>59.5</v>
      </c>
      <c r="P4848">
        <v>393711.09</v>
      </c>
    </row>
    <row r="4849" spans="1:16" x14ac:dyDescent="0.2">
      <c r="A4849" s="1">
        <v>43022</v>
      </c>
      <c r="B4849" s="2">
        <v>0.3042695949074074</v>
      </c>
      <c r="C4849">
        <v>5112.72</v>
      </c>
      <c r="D4849">
        <v>353.22</v>
      </c>
      <c r="E4849">
        <v>4759.5</v>
      </c>
      <c r="F4849">
        <v>-97.96</v>
      </c>
      <c r="G4849">
        <v>62.18</v>
      </c>
      <c r="H4849">
        <v>59.49</v>
      </c>
      <c r="I4849">
        <v>127.49</v>
      </c>
      <c r="J4849">
        <v>7584.37</v>
      </c>
      <c r="K4849">
        <v>59.5</v>
      </c>
      <c r="L4849">
        <v>1833.41</v>
      </c>
      <c r="M4849">
        <v>109087.84</v>
      </c>
      <c r="N4849">
        <v>0.01</v>
      </c>
      <c r="O4849">
        <v>59.5</v>
      </c>
      <c r="P4849">
        <v>393711.09</v>
      </c>
    </row>
    <row r="4850" spans="1:16" x14ac:dyDescent="0.2">
      <c r="A4850" s="1">
        <v>43022</v>
      </c>
      <c r="B4850" s="2">
        <v>0.30440071759259263</v>
      </c>
      <c r="C4850">
        <v>5112.72</v>
      </c>
      <c r="D4850">
        <v>353.22</v>
      </c>
      <c r="E4850">
        <v>4759.5</v>
      </c>
      <c r="F4850">
        <v>-97.96</v>
      </c>
      <c r="G4850">
        <v>62.18</v>
      </c>
      <c r="H4850">
        <v>59.49</v>
      </c>
      <c r="I4850">
        <v>177.27</v>
      </c>
      <c r="J4850">
        <v>10545.66</v>
      </c>
      <c r="K4850">
        <v>59.5</v>
      </c>
      <c r="L4850">
        <v>1796.13</v>
      </c>
      <c r="M4850">
        <v>106869.69</v>
      </c>
      <c r="N4850">
        <v>0.01</v>
      </c>
      <c r="O4850">
        <v>59.5</v>
      </c>
      <c r="P4850">
        <v>393711.09</v>
      </c>
    </row>
    <row r="4851" spans="1:16" x14ac:dyDescent="0.2">
      <c r="A4851" s="1">
        <v>43022</v>
      </c>
      <c r="B4851" s="2">
        <v>0.30453146990740737</v>
      </c>
      <c r="C4851">
        <v>5112.72</v>
      </c>
      <c r="D4851">
        <v>353.22</v>
      </c>
      <c r="E4851">
        <v>4759.5</v>
      </c>
      <c r="F4851">
        <v>-97.96</v>
      </c>
      <c r="G4851">
        <v>62.18</v>
      </c>
      <c r="H4851">
        <v>59.49</v>
      </c>
      <c r="I4851">
        <v>59.02</v>
      </c>
      <c r="J4851">
        <v>3511.1</v>
      </c>
      <c r="K4851">
        <v>59.5</v>
      </c>
      <c r="L4851">
        <v>1739.48</v>
      </c>
      <c r="M4851">
        <v>103499.31</v>
      </c>
      <c r="N4851">
        <v>0.01</v>
      </c>
      <c r="O4851">
        <v>59.49</v>
      </c>
      <c r="P4851">
        <v>393711.09</v>
      </c>
    </row>
    <row r="4852" spans="1:16" x14ac:dyDescent="0.2">
      <c r="A4852" s="1">
        <v>43022</v>
      </c>
      <c r="B4852" s="2">
        <v>0.30466368055555554</v>
      </c>
      <c r="C4852">
        <v>5112.72</v>
      </c>
      <c r="D4852">
        <v>353.22</v>
      </c>
      <c r="E4852">
        <v>4759.5</v>
      </c>
      <c r="F4852">
        <v>-97.96</v>
      </c>
      <c r="G4852">
        <v>62.18</v>
      </c>
      <c r="H4852">
        <v>59.49</v>
      </c>
      <c r="I4852">
        <v>59.02</v>
      </c>
      <c r="J4852">
        <v>3511.1</v>
      </c>
      <c r="K4852">
        <v>59.5</v>
      </c>
      <c r="L4852">
        <v>1738.64</v>
      </c>
      <c r="M4852">
        <v>103449.22</v>
      </c>
      <c r="N4852">
        <v>0.01</v>
      </c>
      <c r="O4852">
        <v>59.5</v>
      </c>
      <c r="P4852">
        <v>394186.22</v>
      </c>
    </row>
    <row r="4853" spans="1:16" x14ac:dyDescent="0.2">
      <c r="A4853" s="1">
        <v>43022</v>
      </c>
      <c r="B4853" s="2">
        <v>0.30479407407407405</v>
      </c>
      <c r="C4853">
        <v>5112.72</v>
      </c>
      <c r="D4853">
        <v>353.22</v>
      </c>
      <c r="E4853">
        <v>4759.5</v>
      </c>
      <c r="F4853">
        <v>-97.96</v>
      </c>
      <c r="G4853">
        <v>62.18</v>
      </c>
      <c r="H4853">
        <v>59.49</v>
      </c>
      <c r="I4853">
        <v>79.02</v>
      </c>
      <c r="J4853">
        <v>4700.8999999999996</v>
      </c>
      <c r="K4853">
        <v>59.5</v>
      </c>
      <c r="L4853">
        <v>1696.38</v>
      </c>
      <c r="M4853">
        <v>100934.52</v>
      </c>
      <c r="N4853">
        <v>0.01</v>
      </c>
      <c r="O4853">
        <v>59.5</v>
      </c>
      <c r="P4853">
        <v>394186.22</v>
      </c>
    </row>
    <row r="4854" spans="1:16" x14ac:dyDescent="0.2">
      <c r="A4854" s="1">
        <v>43022</v>
      </c>
      <c r="B4854" s="2">
        <v>0.30492771990740741</v>
      </c>
      <c r="C4854">
        <v>5112.72</v>
      </c>
      <c r="D4854">
        <v>353.22</v>
      </c>
      <c r="E4854">
        <v>4759.5</v>
      </c>
      <c r="F4854">
        <v>-97.96</v>
      </c>
      <c r="G4854">
        <v>62.18</v>
      </c>
      <c r="H4854">
        <v>59.49</v>
      </c>
      <c r="I4854">
        <v>74.02</v>
      </c>
      <c r="J4854">
        <v>4403.45</v>
      </c>
      <c r="K4854">
        <v>59.5</v>
      </c>
      <c r="L4854">
        <v>1571.22</v>
      </c>
      <c r="M4854">
        <v>93487.84</v>
      </c>
      <c r="N4854">
        <v>0.01</v>
      </c>
      <c r="O4854">
        <v>59.5</v>
      </c>
      <c r="P4854">
        <v>394186.22</v>
      </c>
    </row>
    <row r="4855" spans="1:16" x14ac:dyDescent="0.2">
      <c r="A4855" s="1">
        <v>43022</v>
      </c>
      <c r="B4855" s="2">
        <v>0.3050573958333333</v>
      </c>
      <c r="C4855">
        <v>5112.72</v>
      </c>
      <c r="D4855">
        <v>353.22</v>
      </c>
      <c r="E4855">
        <v>4759.5</v>
      </c>
      <c r="F4855">
        <v>-97.96</v>
      </c>
      <c r="G4855">
        <v>62.18</v>
      </c>
      <c r="H4855">
        <v>59.49</v>
      </c>
      <c r="I4855">
        <v>74.02</v>
      </c>
      <c r="J4855">
        <v>4403.45</v>
      </c>
      <c r="K4855">
        <v>59.5</v>
      </c>
      <c r="L4855">
        <v>1548.56</v>
      </c>
      <c r="M4855">
        <v>92139.15</v>
      </c>
      <c r="N4855">
        <v>0.01</v>
      </c>
      <c r="O4855">
        <v>59.5</v>
      </c>
      <c r="P4855">
        <v>394186.22</v>
      </c>
    </row>
    <row r="4856" spans="1:16" x14ac:dyDescent="0.2">
      <c r="A4856" s="1">
        <v>43022</v>
      </c>
      <c r="B4856" s="2">
        <v>0.30518797453703705</v>
      </c>
      <c r="C4856">
        <v>5112.72</v>
      </c>
      <c r="D4856">
        <v>353.22</v>
      </c>
      <c r="E4856">
        <v>4759.5</v>
      </c>
      <c r="F4856">
        <v>-97.96</v>
      </c>
      <c r="G4856">
        <v>62.18</v>
      </c>
      <c r="H4856">
        <v>59.49</v>
      </c>
      <c r="I4856">
        <v>59.02</v>
      </c>
      <c r="J4856">
        <v>3511.1</v>
      </c>
      <c r="K4856">
        <v>59.5</v>
      </c>
      <c r="L4856">
        <v>1811.32</v>
      </c>
      <c r="M4856">
        <v>107773.41</v>
      </c>
      <c r="N4856">
        <v>0.01</v>
      </c>
      <c r="O4856">
        <v>59.5</v>
      </c>
      <c r="P4856">
        <v>394186.22</v>
      </c>
    </row>
    <row r="4857" spans="1:16" x14ac:dyDescent="0.2">
      <c r="A4857" s="1">
        <v>43022</v>
      </c>
      <c r="B4857" s="2">
        <v>0.30531999999999998</v>
      </c>
      <c r="C4857">
        <v>5112.72</v>
      </c>
      <c r="D4857">
        <v>353.22</v>
      </c>
      <c r="E4857">
        <v>4759.5</v>
      </c>
      <c r="F4857">
        <v>-97.96</v>
      </c>
      <c r="G4857">
        <v>62.18</v>
      </c>
      <c r="H4857">
        <v>59.49</v>
      </c>
      <c r="I4857">
        <v>60</v>
      </c>
      <c r="J4857">
        <v>3569.4</v>
      </c>
      <c r="K4857">
        <v>59.5</v>
      </c>
      <c r="L4857">
        <v>1620.68</v>
      </c>
      <c r="M4857">
        <v>96430.23</v>
      </c>
      <c r="N4857">
        <v>0.01</v>
      </c>
      <c r="O4857">
        <v>59.5</v>
      </c>
      <c r="P4857">
        <v>394265.97</v>
      </c>
    </row>
    <row r="4858" spans="1:16" x14ac:dyDescent="0.2">
      <c r="A4858" s="1">
        <v>43022</v>
      </c>
      <c r="B4858" s="2">
        <v>0.30545039351851849</v>
      </c>
      <c r="C4858">
        <v>5112.72</v>
      </c>
      <c r="D4858">
        <v>353.22</v>
      </c>
      <c r="E4858">
        <v>4759.5</v>
      </c>
      <c r="F4858">
        <v>-97.96</v>
      </c>
      <c r="G4858">
        <v>62.18</v>
      </c>
      <c r="H4858">
        <v>59.49</v>
      </c>
      <c r="I4858">
        <v>245.05</v>
      </c>
      <c r="J4858">
        <v>14578.14</v>
      </c>
      <c r="K4858">
        <v>59.5</v>
      </c>
      <c r="L4858">
        <v>1600.57</v>
      </c>
      <c r="M4858">
        <v>95233.98</v>
      </c>
      <c r="N4858">
        <v>0.01</v>
      </c>
      <c r="O4858">
        <v>59.5</v>
      </c>
      <c r="P4858">
        <v>394265.97</v>
      </c>
    </row>
    <row r="4859" spans="1:16" x14ac:dyDescent="0.2">
      <c r="A4859" s="1">
        <v>43022</v>
      </c>
      <c r="B4859" s="2">
        <v>0.3055892824074074</v>
      </c>
      <c r="C4859">
        <v>5112.72</v>
      </c>
      <c r="D4859">
        <v>353.22</v>
      </c>
      <c r="E4859">
        <v>4759.5</v>
      </c>
      <c r="F4859">
        <v>-97.96</v>
      </c>
      <c r="G4859">
        <v>62.18</v>
      </c>
      <c r="H4859">
        <v>59.49</v>
      </c>
      <c r="I4859">
        <v>229.16</v>
      </c>
      <c r="J4859">
        <v>13632.47</v>
      </c>
      <c r="K4859">
        <v>59.5</v>
      </c>
      <c r="L4859">
        <v>1535.8</v>
      </c>
      <c r="M4859">
        <v>91380.2</v>
      </c>
      <c r="N4859">
        <v>0.01</v>
      </c>
      <c r="O4859">
        <v>59.5</v>
      </c>
      <c r="P4859">
        <v>394265.97</v>
      </c>
    </row>
    <row r="4860" spans="1:16" x14ac:dyDescent="0.2">
      <c r="A4860" s="1">
        <v>43022</v>
      </c>
      <c r="B4860" s="2">
        <v>0.30571950231481482</v>
      </c>
      <c r="C4860">
        <v>5112.72</v>
      </c>
      <c r="D4860">
        <v>353.22</v>
      </c>
      <c r="E4860">
        <v>4759.5</v>
      </c>
      <c r="F4860">
        <v>-97.96</v>
      </c>
      <c r="G4860">
        <v>62.18</v>
      </c>
      <c r="H4860">
        <v>59.49</v>
      </c>
      <c r="I4860">
        <v>255.43</v>
      </c>
      <c r="J4860">
        <v>15195.81</v>
      </c>
      <c r="K4860">
        <v>59.5</v>
      </c>
      <c r="L4860">
        <v>1061.7</v>
      </c>
      <c r="M4860">
        <v>63171.06</v>
      </c>
      <c r="N4860">
        <v>0.01</v>
      </c>
      <c r="O4860">
        <v>59.5</v>
      </c>
      <c r="P4860">
        <v>394265.97</v>
      </c>
    </row>
    <row r="4861" spans="1:16" x14ac:dyDescent="0.2">
      <c r="A4861" s="1">
        <v>43022</v>
      </c>
      <c r="B4861" s="2">
        <v>0.30584971064814814</v>
      </c>
      <c r="C4861">
        <v>5112.72</v>
      </c>
      <c r="D4861">
        <v>353.22</v>
      </c>
      <c r="E4861">
        <v>4759.5</v>
      </c>
      <c r="F4861">
        <v>-97.96</v>
      </c>
      <c r="G4861">
        <v>62.18</v>
      </c>
      <c r="H4861">
        <v>59.49</v>
      </c>
      <c r="I4861">
        <v>265.43</v>
      </c>
      <c r="J4861">
        <v>15790.71</v>
      </c>
      <c r="K4861">
        <v>59.5</v>
      </c>
      <c r="L4861">
        <v>1014.37</v>
      </c>
      <c r="M4861">
        <v>60355</v>
      </c>
      <c r="N4861">
        <v>0.01</v>
      </c>
      <c r="O4861">
        <v>59.5</v>
      </c>
      <c r="P4861">
        <v>393864.65</v>
      </c>
    </row>
    <row r="4862" spans="1:16" x14ac:dyDescent="0.2">
      <c r="A4862" s="1">
        <v>43022</v>
      </c>
      <c r="B4862" s="2">
        <v>0.30597974537037037</v>
      </c>
      <c r="C4862">
        <v>5112.72</v>
      </c>
      <c r="D4862">
        <v>353.22</v>
      </c>
      <c r="E4862">
        <v>4759.5</v>
      </c>
      <c r="F4862">
        <v>-97.96</v>
      </c>
      <c r="G4862">
        <v>62.18</v>
      </c>
      <c r="H4862">
        <v>59.49</v>
      </c>
      <c r="I4862">
        <v>492.69</v>
      </c>
      <c r="J4862">
        <v>29309.919999999998</v>
      </c>
      <c r="K4862">
        <v>59.5</v>
      </c>
      <c r="L4862">
        <v>991.58</v>
      </c>
      <c r="M4862">
        <v>58998.86</v>
      </c>
      <c r="N4862">
        <v>0.01</v>
      </c>
      <c r="O4862">
        <v>59.5</v>
      </c>
      <c r="P4862">
        <v>393864.65</v>
      </c>
    </row>
    <row r="4863" spans="1:16" x14ac:dyDescent="0.2">
      <c r="A4863" s="1">
        <v>43022</v>
      </c>
      <c r="B4863" s="2">
        <v>0.30611212962962964</v>
      </c>
      <c r="C4863">
        <v>5112.72</v>
      </c>
      <c r="D4863">
        <v>353.22</v>
      </c>
      <c r="E4863">
        <v>4759.5</v>
      </c>
      <c r="F4863">
        <v>-97.96</v>
      </c>
      <c r="G4863">
        <v>62.18</v>
      </c>
      <c r="H4863">
        <v>59.49</v>
      </c>
      <c r="I4863">
        <v>601.20000000000005</v>
      </c>
      <c r="J4863">
        <v>35765.410000000003</v>
      </c>
      <c r="K4863">
        <v>59.5</v>
      </c>
      <c r="L4863">
        <v>823.9</v>
      </c>
      <c r="M4863">
        <v>49022.12</v>
      </c>
      <c r="N4863">
        <v>0.01</v>
      </c>
      <c r="O4863">
        <v>59.5</v>
      </c>
      <c r="P4863">
        <v>393864.65</v>
      </c>
    </row>
    <row r="4864" spans="1:16" x14ac:dyDescent="0.2">
      <c r="A4864" s="1">
        <v>43022</v>
      </c>
      <c r="B4864" s="2">
        <v>0.30624379629629628</v>
      </c>
      <c r="C4864">
        <v>5112.72</v>
      </c>
      <c r="D4864">
        <v>353.22</v>
      </c>
      <c r="E4864">
        <v>4759.5</v>
      </c>
      <c r="F4864">
        <v>-97.96</v>
      </c>
      <c r="G4864">
        <v>62.18</v>
      </c>
      <c r="H4864">
        <v>59.49</v>
      </c>
      <c r="I4864">
        <v>486.57</v>
      </c>
      <c r="J4864">
        <v>28945.97</v>
      </c>
      <c r="K4864">
        <v>59.5</v>
      </c>
      <c r="L4864">
        <v>625.15</v>
      </c>
      <c r="M4864">
        <v>37196.129999999997</v>
      </c>
      <c r="N4864">
        <v>0.01</v>
      </c>
      <c r="O4864">
        <v>59.5</v>
      </c>
      <c r="P4864">
        <v>393864.65</v>
      </c>
    </row>
    <row r="4865" spans="1:16" x14ac:dyDescent="0.2">
      <c r="A4865" s="1">
        <v>43022</v>
      </c>
      <c r="B4865" s="2">
        <v>0.30637454861111107</v>
      </c>
      <c r="C4865">
        <v>5112.72</v>
      </c>
      <c r="D4865">
        <v>353.22</v>
      </c>
      <c r="E4865">
        <v>4759.5</v>
      </c>
      <c r="F4865">
        <v>-97.96</v>
      </c>
      <c r="G4865">
        <v>62.18</v>
      </c>
      <c r="H4865">
        <v>59.5</v>
      </c>
      <c r="I4865">
        <v>484.51</v>
      </c>
      <c r="J4865">
        <v>28828.48</v>
      </c>
      <c r="K4865">
        <v>59.51</v>
      </c>
      <c r="L4865">
        <v>2.83</v>
      </c>
      <c r="M4865">
        <v>168.44</v>
      </c>
      <c r="N4865">
        <v>0.01</v>
      </c>
      <c r="O4865">
        <v>59.51</v>
      </c>
      <c r="P4865">
        <v>394820.31</v>
      </c>
    </row>
    <row r="4866" spans="1:16" x14ac:dyDescent="0.2">
      <c r="A4866" s="1">
        <v>43022</v>
      </c>
      <c r="B4866" s="2">
        <v>0.30650494212962964</v>
      </c>
      <c r="C4866">
        <v>5112.72</v>
      </c>
      <c r="D4866">
        <v>353.22</v>
      </c>
      <c r="E4866">
        <v>4759.5</v>
      </c>
      <c r="F4866">
        <v>-97.96</v>
      </c>
      <c r="G4866">
        <v>62.18</v>
      </c>
      <c r="H4866">
        <v>59.57</v>
      </c>
      <c r="I4866">
        <v>210.34</v>
      </c>
      <c r="J4866">
        <v>12529.95</v>
      </c>
      <c r="K4866">
        <v>59.58</v>
      </c>
      <c r="L4866">
        <v>8.67</v>
      </c>
      <c r="M4866">
        <v>516.39</v>
      </c>
      <c r="N4866">
        <v>0.01</v>
      </c>
      <c r="O4866">
        <v>59.57</v>
      </c>
      <c r="P4866">
        <v>394820.31</v>
      </c>
    </row>
    <row r="4867" spans="1:16" x14ac:dyDescent="0.2">
      <c r="A4867" s="1">
        <v>43022</v>
      </c>
      <c r="B4867" s="2">
        <v>0.30663570601851853</v>
      </c>
      <c r="C4867">
        <v>5112.72</v>
      </c>
      <c r="D4867">
        <v>353.22</v>
      </c>
      <c r="E4867">
        <v>4759.5</v>
      </c>
      <c r="F4867">
        <v>-97.96</v>
      </c>
      <c r="G4867">
        <v>62.18</v>
      </c>
      <c r="H4867">
        <v>59.59</v>
      </c>
      <c r="I4867">
        <v>230.57</v>
      </c>
      <c r="J4867">
        <v>13739.58</v>
      </c>
      <c r="K4867">
        <v>59.6</v>
      </c>
      <c r="L4867">
        <v>55.54</v>
      </c>
      <c r="M4867">
        <v>3309.96</v>
      </c>
      <c r="N4867">
        <v>0.01</v>
      </c>
      <c r="O4867">
        <v>59.6</v>
      </c>
      <c r="P4867">
        <v>394820.31</v>
      </c>
    </row>
    <row r="4868" spans="1:16" x14ac:dyDescent="0.2">
      <c r="A4868" s="1">
        <v>43022</v>
      </c>
      <c r="B4868" s="2">
        <v>0.30676555555555557</v>
      </c>
      <c r="C4868">
        <v>5112.72</v>
      </c>
      <c r="D4868">
        <v>353.22</v>
      </c>
      <c r="E4868">
        <v>4759.5</v>
      </c>
      <c r="F4868">
        <v>-97.96</v>
      </c>
      <c r="G4868">
        <v>62.18</v>
      </c>
      <c r="H4868">
        <v>59.66</v>
      </c>
      <c r="I4868">
        <v>12</v>
      </c>
      <c r="J4868">
        <v>715.92</v>
      </c>
      <c r="K4868">
        <v>59.67</v>
      </c>
      <c r="L4868">
        <v>127.74</v>
      </c>
      <c r="M4868">
        <v>7622.29</v>
      </c>
      <c r="N4868">
        <v>0.01</v>
      </c>
      <c r="O4868">
        <v>59.67</v>
      </c>
      <c r="P4868">
        <v>394820.31</v>
      </c>
    </row>
    <row r="4869" spans="1:16" x14ac:dyDescent="0.2">
      <c r="A4869" s="1">
        <v>43022</v>
      </c>
      <c r="B4869" s="2">
        <v>0.30689722222222221</v>
      </c>
      <c r="C4869">
        <v>5112.72</v>
      </c>
      <c r="D4869">
        <v>353.22</v>
      </c>
      <c r="E4869">
        <v>4759.5</v>
      </c>
      <c r="F4869">
        <v>-97.96</v>
      </c>
      <c r="G4869">
        <v>62.18</v>
      </c>
      <c r="H4869">
        <v>59.66</v>
      </c>
      <c r="I4869">
        <v>170.46</v>
      </c>
      <c r="J4869">
        <v>10169.450000000001</v>
      </c>
      <c r="K4869">
        <v>59.67</v>
      </c>
      <c r="L4869">
        <v>27.97</v>
      </c>
      <c r="M4869">
        <v>1669.09</v>
      </c>
      <c r="N4869">
        <v>0.01</v>
      </c>
      <c r="O4869">
        <v>59.67</v>
      </c>
      <c r="P4869">
        <v>394820.31</v>
      </c>
    </row>
    <row r="4870" spans="1:16" x14ac:dyDescent="0.2">
      <c r="A4870" s="1">
        <v>43022</v>
      </c>
      <c r="B4870" s="2">
        <v>0.30702707175925925</v>
      </c>
      <c r="C4870">
        <v>5112.72</v>
      </c>
      <c r="D4870">
        <v>353.22</v>
      </c>
      <c r="E4870">
        <v>4759.5</v>
      </c>
      <c r="F4870">
        <v>-97.96</v>
      </c>
      <c r="G4870">
        <v>62.18</v>
      </c>
      <c r="H4870">
        <v>59.66</v>
      </c>
      <c r="I4870">
        <v>278.49</v>
      </c>
      <c r="J4870">
        <v>16614.7</v>
      </c>
      <c r="K4870">
        <v>59.67</v>
      </c>
      <c r="L4870">
        <v>13.68</v>
      </c>
      <c r="M4870">
        <v>816.11</v>
      </c>
      <c r="N4870">
        <v>0.01</v>
      </c>
      <c r="O4870">
        <v>59.67</v>
      </c>
      <c r="P4870">
        <v>395838.89</v>
      </c>
    </row>
    <row r="4871" spans="1:16" x14ac:dyDescent="0.2">
      <c r="A4871" s="1">
        <v>43022</v>
      </c>
      <c r="B4871" s="2">
        <v>0.30715765046296295</v>
      </c>
      <c r="C4871">
        <v>5112.72</v>
      </c>
      <c r="D4871">
        <v>353.22</v>
      </c>
      <c r="E4871">
        <v>4759.5</v>
      </c>
      <c r="F4871">
        <v>-97.96</v>
      </c>
      <c r="G4871">
        <v>62.18</v>
      </c>
      <c r="H4871">
        <v>59.68</v>
      </c>
      <c r="I4871">
        <v>147.9</v>
      </c>
      <c r="J4871">
        <v>8826.94</v>
      </c>
      <c r="K4871">
        <v>59.69</v>
      </c>
      <c r="L4871">
        <v>72.88</v>
      </c>
      <c r="M4871">
        <v>4350.1099999999997</v>
      </c>
      <c r="N4871">
        <v>0.01</v>
      </c>
      <c r="O4871">
        <v>59.69</v>
      </c>
      <c r="P4871">
        <v>395838.89</v>
      </c>
    </row>
    <row r="4872" spans="1:16" x14ac:dyDescent="0.2">
      <c r="A4872" s="1">
        <v>43022</v>
      </c>
      <c r="B4872" s="2">
        <v>0.30728695601851852</v>
      </c>
      <c r="C4872">
        <v>5112.72</v>
      </c>
      <c r="D4872">
        <v>353.22</v>
      </c>
      <c r="E4872">
        <v>4759.5</v>
      </c>
      <c r="F4872">
        <v>-97.96</v>
      </c>
      <c r="G4872">
        <v>62.18</v>
      </c>
      <c r="H4872">
        <v>59.68</v>
      </c>
      <c r="I4872">
        <v>125.8</v>
      </c>
      <c r="J4872">
        <v>7507.78</v>
      </c>
      <c r="K4872">
        <v>59.69</v>
      </c>
      <c r="L4872">
        <v>72.88</v>
      </c>
      <c r="M4872">
        <v>4350.1099999999997</v>
      </c>
      <c r="N4872">
        <v>0.01</v>
      </c>
      <c r="O4872">
        <v>59.69</v>
      </c>
      <c r="P4872">
        <v>395838.89</v>
      </c>
    </row>
    <row r="4873" spans="1:16" x14ac:dyDescent="0.2">
      <c r="A4873" s="1">
        <v>43022</v>
      </c>
      <c r="B4873" s="2">
        <v>0.30741717592592593</v>
      </c>
      <c r="C4873">
        <v>5112.72</v>
      </c>
      <c r="D4873">
        <v>353.22</v>
      </c>
      <c r="E4873">
        <v>4759.5</v>
      </c>
      <c r="F4873">
        <v>-97.96</v>
      </c>
      <c r="G4873">
        <v>62.18</v>
      </c>
      <c r="H4873">
        <v>59.68</v>
      </c>
      <c r="I4873">
        <v>180.8</v>
      </c>
      <c r="J4873">
        <v>10790.18</v>
      </c>
      <c r="K4873">
        <v>59.69</v>
      </c>
      <c r="L4873">
        <v>72.88</v>
      </c>
      <c r="M4873">
        <v>4350.1099999999997</v>
      </c>
      <c r="N4873">
        <v>0.01</v>
      </c>
      <c r="O4873">
        <v>59.69</v>
      </c>
      <c r="P4873">
        <v>395838.89</v>
      </c>
    </row>
    <row r="4874" spans="1:16" x14ac:dyDescent="0.2">
      <c r="A4874" s="1">
        <v>43022</v>
      </c>
      <c r="B4874" s="2">
        <v>0.30754666666666669</v>
      </c>
      <c r="C4874">
        <v>5112.72</v>
      </c>
      <c r="D4874">
        <v>353.22</v>
      </c>
      <c r="E4874">
        <v>4759.5</v>
      </c>
      <c r="F4874">
        <v>-97.96</v>
      </c>
      <c r="G4874">
        <v>62.18</v>
      </c>
      <c r="H4874">
        <v>59.73</v>
      </c>
      <c r="I4874">
        <v>70.42</v>
      </c>
      <c r="J4874">
        <v>4206.16</v>
      </c>
      <c r="K4874">
        <v>59.74</v>
      </c>
      <c r="L4874">
        <v>0.25</v>
      </c>
      <c r="M4874">
        <v>15</v>
      </c>
      <c r="N4874">
        <v>0.01</v>
      </c>
      <c r="O4874">
        <v>59.73</v>
      </c>
      <c r="P4874">
        <v>396052.86</v>
      </c>
    </row>
    <row r="4875" spans="1:16" x14ac:dyDescent="0.2">
      <c r="A4875" s="1">
        <v>43022</v>
      </c>
      <c r="B4875" s="2">
        <v>0.30767886574074071</v>
      </c>
      <c r="C4875">
        <v>5112.72</v>
      </c>
      <c r="D4875">
        <v>353.22</v>
      </c>
      <c r="E4875">
        <v>4759.5</v>
      </c>
      <c r="F4875">
        <v>-97.96</v>
      </c>
      <c r="G4875">
        <v>62.18</v>
      </c>
      <c r="H4875">
        <v>59.74</v>
      </c>
      <c r="I4875">
        <v>137.16999999999999</v>
      </c>
      <c r="J4875">
        <v>8194.4500000000007</v>
      </c>
      <c r="K4875">
        <v>59.75</v>
      </c>
      <c r="L4875">
        <v>112.49</v>
      </c>
      <c r="M4875">
        <v>6721.4</v>
      </c>
      <c r="N4875">
        <v>0.01</v>
      </c>
      <c r="O4875">
        <v>59.75</v>
      </c>
      <c r="P4875">
        <v>396052.86</v>
      </c>
    </row>
    <row r="4876" spans="1:16" x14ac:dyDescent="0.2">
      <c r="A4876" s="1">
        <v>43022</v>
      </c>
      <c r="B4876" s="2">
        <v>0.3078096296296296</v>
      </c>
      <c r="C4876">
        <v>5112.72</v>
      </c>
      <c r="D4876">
        <v>353.22</v>
      </c>
      <c r="E4876">
        <v>4759.5</v>
      </c>
      <c r="F4876">
        <v>-97.96</v>
      </c>
      <c r="G4876">
        <v>62.18</v>
      </c>
      <c r="H4876">
        <v>59.74</v>
      </c>
      <c r="I4876">
        <v>292.07</v>
      </c>
      <c r="J4876">
        <v>17448.39</v>
      </c>
      <c r="K4876">
        <v>59.75</v>
      </c>
      <c r="L4876">
        <v>105.28</v>
      </c>
      <c r="M4876">
        <v>6290.72</v>
      </c>
      <c r="N4876">
        <v>0.01</v>
      </c>
      <c r="O4876">
        <v>59.75</v>
      </c>
      <c r="P4876">
        <v>396052.86</v>
      </c>
    </row>
    <row r="4877" spans="1:16" x14ac:dyDescent="0.2">
      <c r="A4877" s="1">
        <v>43022</v>
      </c>
      <c r="B4877" s="2">
        <v>0.30793929398148151</v>
      </c>
      <c r="C4877">
        <v>5112.72</v>
      </c>
      <c r="D4877">
        <v>353.22</v>
      </c>
      <c r="E4877">
        <v>4759.5</v>
      </c>
      <c r="F4877">
        <v>-97.96</v>
      </c>
      <c r="G4877">
        <v>62.18</v>
      </c>
      <c r="H4877">
        <v>59.74</v>
      </c>
      <c r="I4877">
        <v>224.73</v>
      </c>
      <c r="J4877">
        <v>13425.2</v>
      </c>
      <c r="K4877">
        <v>59.75</v>
      </c>
      <c r="L4877">
        <v>287.06</v>
      </c>
      <c r="M4877">
        <v>17151.62</v>
      </c>
      <c r="N4877">
        <v>0.01</v>
      </c>
      <c r="O4877">
        <v>59.75</v>
      </c>
      <c r="P4877">
        <v>396052.86</v>
      </c>
    </row>
    <row r="4878" spans="1:16" x14ac:dyDescent="0.2">
      <c r="A4878" s="1">
        <v>43022</v>
      </c>
      <c r="B4878" s="2">
        <v>0.3080691435185185</v>
      </c>
      <c r="C4878">
        <v>5112.72</v>
      </c>
      <c r="D4878">
        <v>353.22</v>
      </c>
      <c r="E4878">
        <v>4759.5</v>
      </c>
      <c r="F4878">
        <v>-97.96</v>
      </c>
      <c r="G4878">
        <v>62.18</v>
      </c>
      <c r="H4878">
        <v>59.74</v>
      </c>
      <c r="I4878">
        <v>260.27</v>
      </c>
      <c r="J4878">
        <v>15548.36</v>
      </c>
      <c r="K4878">
        <v>59.75</v>
      </c>
      <c r="L4878">
        <v>204.53</v>
      </c>
      <c r="M4878">
        <v>12220.51</v>
      </c>
      <c r="N4878">
        <v>0.01</v>
      </c>
      <c r="O4878">
        <v>59.75</v>
      </c>
      <c r="P4878">
        <v>396052.86</v>
      </c>
    </row>
    <row r="4879" spans="1:16" x14ac:dyDescent="0.2">
      <c r="A4879" s="1">
        <v>43022</v>
      </c>
      <c r="B4879" s="2">
        <v>0.30819917824074072</v>
      </c>
      <c r="C4879">
        <v>5112.72</v>
      </c>
      <c r="D4879">
        <v>353.22</v>
      </c>
      <c r="E4879">
        <v>4759.5</v>
      </c>
      <c r="F4879">
        <v>-97.96</v>
      </c>
      <c r="G4879">
        <v>62.18</v>
      </c>
      <c r="H4879">
        <v>59.74</v>
      </c>
      <c r="I4879">
        <v>258.70999999999998</v>
      </c>
      <c r="J4879">
        <v>15455.27</v>
      </c>
      <c r="K4879">
        <v>59.75</v>
      </c>
      <c r="L4879">
        <v>179.11</v>
      </c>
      <c r="M4879">
        <v>10701.77</v>
      </c>
      <c r="N4879">
        <v>0.01</v>
      </c>
      <c r="O4879">
        <v>59.75</v>
      </c>
      <c r="P4879">
        <v>396444.46</v>
      </c>
    </row>
    <row r="4880" spans="1:16" x14ac:dyDescent="0.2">
      <c r="A4880" s="1">
        <v>43022</v>
      </c>
      <c r="B4880" s="2">
        <v>0.30833011574074071</v>
      </c>
      <c r="C4880">
        <v>5112.72</v>
      </c>
      <c r="D4880">
        <v>353.22</v>
      </c>
      <c r="E4880">
        <v>4759.5</v>
      </c>
      <c r="F4880">
        <v>-97.96</v>
      </c>
      <c r="G4880">
        <v>62.18</v>
      </c>
      <c r="H4880">
        <v>59.74</v>
      </c>
      <c r="I4880">
        <v>236.69</v>
      </c>
      <c r="J4880">
        <v>14139.82</v>
      </c>
      <c r="K4880">
        <v>59.75</v>
      </c>
      <c r="L4880">
        <v>19.18</v>
      </c>
      <c r="M4880">
        <v>1145.96</v>
      </c>
      <c r="N4880">
        <v>0.01</v>
      </c>
      <c r="O4880">
        <v>59.75</v>
      </c>
      <c r="P4880">
        <v>396444.46</v>
      </c>
    </row>
    <row r="4881" spans="1:16" x14ac:dyDescent="0.2">
      <c r="A4881" s="1">
        <v>43022</v>
      </c>
      <c r="B4881" s="2">
        <v>0.30846069444444446</v>
      </c>
      <c r="C4881">
        <v>5112.72</v>
      </c>
      <c r="D4881">
        <v>353.22</v>
      </c>
      <c r="E4881">
        <v>4759.5</v>
      </c>
      <c r="F4881">
        <v>-97.96</v>
      </c>
      <c r="G4881">
        <v>62.18</v>
      </c>
      <c r="H4881">
        <v>59.77</v>
      </c>
      <c r="I4881">
        <v>332.42</v>
      </c>
      <c r="J4881">
        <v>19868.560000000001</v>
      </c>
      <c r="K4881">
        <v>59.78</v>
      </c>
      <c r="L4881">
        <v>78.680000000000007</v>
      </c>
      <c r="M4881">
        <v>4703.3599999999997</v>
      </c>
      <c r="N4881">
        <v>0.01</v>
      </c>
      <c r="O4881">
        <v>59.78</v>
      </c>
      <c r="P4881">
        <v>396444.46</v>
      </c>
    </row>
    <row r="4882" spans="1:16" x14ac:dyDescent="0.2">
      <c r="A4882" s="1">
        <v>43022</v>
      </c>
      <c r="B4882" s="2">
        <v>0.30859091435185187</v>
      </c>
      <c r="C4882">
        <v>5112.72</v>
      </c>
      <c r="D4882">
        <v>353.22</v>
      </c>
      <c r="E4882">
        <v>4759.5</v>
      </c>
      <c r="F4882">
        <v>-97.96</v>
      </c>
      <c r="G4882">
        <v>62.18</v>
      </c>
      <c r="H4882">
        <v>59.79</v>
      </c>
      <c r="I4882">
        <v>70.400000000000006</v>
      </c>
      <c r="J4882">
        <v>4209.46</v>
      </c>
      <c r="K4882">
        <v>59.8</v>
      </c>
      <c r="L4882">
        <v>128.94999999999999</v>
      </c>
      <c r="M4882">
        <v>7711.2</v>
      </c>
      <c r="N4882">
        <v>0.01</v>
      </c>
      <c r="O4882">
        <v>59.8</v>
      </c>
      <c r="P4882">
        <v>396444.46</v>
      </c>
    </row>
    <row r="4883" spans="1:16" x14ac:dyDescent="0.2">
      <c r="A4883" s="1">
        <v>43022</v>
      </c>
      <c r="B4883" s="2">
        <v>0.30872166666666667</v>
      </c>
      <c r="C4883">
        <v>5112.72</v>
      </c>
      <c r="D4883">
        <v>353.22</v>
      </c>
      <c r="E4883">
        <v>4759.5</v>
      </c>
      <c r="F4883">
        <v>-97.96</v>
      </c>
      <c r="G4883">
        <v>62.18</v>
      </c>
      <c r="H4883">
        <v>59.79</v>
      </c>
      <c r="I4883">
        <v>187.17</v>
      </c>
      <c r="J4883">
        <v>11190.75</v>
      </c>
      <c r="K4883">
        <v>59.82</v>
      </c>
      <c r="L4883">
        <v>22.63</v>
      </c>
      <c r="M4883">
        <v>1353.82</v>
      </c>
      <c r="N4883">
        <v>0.03</v>
      </c>
      <c r="O4883">
        <v>59.82</v>
      </c>
      <c r="P4883">
        <v>396750.63</v>
      </c>
    </row>
    <row r="4884" spans="1:16" x14ac:dyDescent="0.2">
      <c r="A4884" s="1">
        <v>43022</v>
      </c>
      <c r="B4884" s="2">
        <v>0.30885151620370371</v>
      </c>
      <c r="C4884">
        <v>5112.72</v>
      </c>
      <c r="D4884">
        <v>353.22</v>
      </c>
      <c r="E4884">
        <v>4759.5</v>
      </c>
      <c r="F4884">
        <v>-97.96</v>
      </c>
      <c r="G4884">
        <v>62.18</v>
      </c>
      <c r="H4884">
        <v>59.81</v>
      </c>
      <c r="I4884">
        <v>187.13</v>
      </c>
      <c r="J4884">
        <v>11192.16</v>
      </c>
      <c r="K4884">
        <v>59.82</v>
      </c>
      <c r="L4884">
        <v>22.63</v>
      </c>
      <c r="M4884">
        <v>1353.82</v>
      </c>
      <c r="N4884">
        <v>0.01</v>
      </c>
      <c r="O4884">
        <v>59.82</v>
      </c>
      <c r="P4884">
        <v>396750.63</v>
      </c>
    </row>
    <row r="4885" spans="1:16" x14ac:dyDescent="0.2">
      <c r="A4885" s="1">
        <v>43022</v>
      </c>
      <c r="B4885" s="2">
        <v>0.30898209490740741</v>
      </c>
      <c r="C4885">
        <v>5112.72</v>
      </c>
      <c r="D4885">
        <v>353.22</v>
      </c>
      <c r="E4885">
        <v>4759.5</v>
      </c>
      <c r="F4885">
        <v>-97.96</v>
      </c>
      <c r="G4885">
        <v>62.18</v>
      </c>
      <c r="H4885">
        <v>59.81</v>
      </c>
      <c r="I4885">
        <v>200.13</v>
      </c>
      <c r="J4885">
        <v>11969.69</v>
      </c>
      <c r="K4885">
        <v>59.82</v>
      </c>
      <c r="L4885">
        <v>34.21</v>
      </c>
      <c r="M4885">
        <v>2046.25</v>
      </c>
      <c r="N4885">
        <v>0.01</v>
      </c>
      <c r="O4885">
        <v>59.82</v>
      </c>
      <c r="P4885">
        <v>396750.63</v>
      </c>
    </row>
    <row r="4886" spans="1:16" x14ac:dyDescent="0.2">
      <c r="A4886" s="1">
        <v>43022</v>
      </c>
      <c r="B4886" s="2">
        <v>0.30911430555555558</v>
      </c>
      <c r="C4886">
        <v>5112.72</v>
      </c>
      <c r="D4886">
        <v>353.22</v>
      </c>
      <c r="E4886">
        <v>4759.5</v>
      </c>
      <c r="F4886">
        <v>-97.96</v>
      </c>
      <c r="G4886">
        <v>62.18</v>
      </c>
      <c r="H4886">
        <v>59.81</v>
      </c>
      <c r="I4886">
        <v>187.13</v>
      </c>
      <c r="J4886">
        <v>11192.16</v>
      </c>
      <c r="K4886">
        <v>59.82</v>
      </c>
      <c r="L4886">
        <v>34.21</v>
      </c>
      <c r="M4886">
        <v>2046.24</v>
      </c>
      <c r="N4886">
        <v>0.01</v>
      </c>
      <c r="O4886">
        <v>59.82</v>
      </c>
      <c r="P4886">
        <v>396750.63</v>
      </c>
    </row>
    <row r="4887" spans="1:16" x14ac:dyDescent="0.2">
      <c r="A4887" s="1">
        <v>43022</v>
      </c>
      <c r="B4887" s="2">
        <v>0.30924415509259257</v>
      </c>
      <c r="C4887">
        <v>5112.72</v>
      </c>
      <c r="D4887">
        <v>353.22</v>
      </c>
      <c r="E4887">
        <v>4759.5</v>
      </c>
      <c r="F4887">
        <v>-97.96</v>
      </c>
      <c r="G4887">
        <v>62.18</v>
      </c>
      <c r="H4887">
        <v>59.81</v>
      </c>
      <c r="I4887">
        <v>277.82</v>
      </c>
      <c r="J4887">
        <v>16616.150000000001</v>
      </c>
      <c r="K4887">
        <v>59.82</v>
      </c>
      <c r="L4887">
        <v>20.51</v>
      </c>
      <c r="M4887">
        <v>1226.83</v>
      </c>
      <c r="N4887">
        <v>0.01</v>
      </c>
      <c r="O4887">
        <v>59.81</v>
      </c>
      <c r="P4887">
        <v>396750.63</v>
      </c>
    </row>
    <row r="4888" spans="1:16" x14ac:dyDescent="0.2">
      <c r="A4888" s="1">
        <v>43022</v>
      </c>
      <c r="B4888" s="2">
        <v>0.30937490740740742</v>
      </c>
      <c r="C4888">
        <v>5112.72</v>
      </c>
      <c r="D4888">
        <v>353.22</v>
      </c>
      <c r="E4888">
        <v>4759.5</v>
      </c>
      <c r="F4888">
        <v>-97.96</v>
      </c>
      <c r="G4888">
        <v>62.18</v>
      </c>
      <c r="H4888">
        <v>59.81</v>
      </c>
      <c r="I4888">
        <v>111.85</v>
      </c>
      <c r="J4888">
        <v>6689.47</v>
      </c>
      <c r="K4888">
        <v>59.82</v>
      </c>
      <c r="L4888">
        <v>1324</v>
      </c>
      <c r="M4888">
        <v>79201.52</v>
      </c>
      <c r="N4888">
        <v>0.01</v>
      </c>
      <c r="O4888">
        <v>59.82</v>
      </c>
      <c r="P4888">
        <v>397036.06</v>
      </c>
    </row>
    <row r="4889" spans="1:16" x14ac:dyDescent="0.2">
      <c r="A4889" s="1">
        <v>43022</v>
      </c>
      <c r="B4889" s="2">
        <v>0.30950512731481483</v>
      </c>
      <c r="C4889">
        <v>5112.72</v>
      </c>
      <c r="D4889">
        <v>353.22</v>
      </c>
      <c r="E4889">
        <v>4759.5</v>
      </c>
      <c r="F4889">
        <v>-97.96</v>
      </c>
      <c r="G4889">
        <v>62.18</v>
      </c>
      <c r="H4889">
        <v>59.81</v>
      </c>
      <c r="I4889">
        <v>110.94</v>
      </c>
      <c r="J4889">
        <v>6635.28</v>
      </c>
      <c r="K4889">
        <v>59.82</v>
      </c>
      <c r="L4889">
        <v>1264.99</v>
      </c>
      <c r="M4889">
        <v>75671.570000000007</v>
      </c>
      <c r="N4889">
        <v>0.01</v>
      </c>
      <c r="O4889">
        <v>59.82</v>
      </c>
      <c r="P4889">
        <v>397036.06</v>
      </c>
    </row>
    <row r="4890" spans="1:16" x14ac:dyDescent="0.2">
      <c r="A4890" s="1">
        <v>43022</v>
      </c>
      <c r="B4890" s="2">
        <v>0.30963533564814816</v>
      </c>
      <c r="C4890">
        <v>5112.72</v>
      </c>
      <c r="D4890">
        <v>353.22</v>
      </c>
      <c r="E4890">
        <v>4759.5</v>
      </c>
      <c r="F4890">
        <v>-97.96</v>
      </c>
      <c r="G4890">
        <v>62.18</v>
      </c>
      <c r="H4890">
        <v>59.81</v>
      </c>
      <c r="I4890">
        <v>204.99</v>
      </c>
      <c r="J4890">
        <v>12260.46</v>
      </c>
      <c r="K4890">
        <v>59.82</v>
      </c>
      <c r="L4890">
        <v>854.09</v>
      </c>
      <c r="M4890">
        <v>51091.63</v>
      </c>
      <c r="N4890">
        <v>0.01</v>
      </c>
      <c r="O4890">
        <v>59.82</v>
      </c>
      <c r="P4890">
        <v>397036.06</v>
      </c>
    </row>
    <row r="4891" spans="1:16" x14ac:dyDescent="0.2">
      <c r="A4891" s="1">
        <v>43022</v>
      </c>
      <c r="B4891" s="2">
        <v>0.30976519675925923</v>
      </c>
      <c r="C4891">
        <v>5112.72</v>
      </c>
      <c r="D4891">
        <v>353.22</v>
      </c>
      <c r="E4891">
        <v>4759.5</v>
      </c>
      <c r="F4891">
        <v>-97.96</v>
      </c>
      <c r="G4891">
        <v>62.18</v>
      </c>
      <c r="H4891">
        <v>59.81</v>
      </c>
      <c r="I4891">
        <v>270.19</v>
      </c>
      <c r="J4891">
        <v>16160.24</v>
      </c>
      <c r="K4891">
        <v>59.82</v>
      </c>
      <c r="L4891">
        <v>472.87</v>
      </c>
      <c r="M4891">
        <v>28286.79</v>
      </c>
      <c r="N4891">
        <v>0.01</v>
      </c>
      <c r="O4891">
        <v>59.82</v>
      </c>
      <c r="P4891">
        <v>397036.06</v>
      </c>
    </row>
    <row r="4892" spans="1:16" x14ac:dyDescent="0.2">
      <c r="A4892" s="1">
        <v>43022</v>
      </c>
      <c r="B4892" s="2">
        <v>0.30989504629629633</v>
      </c>
      <c r="C4892">
        <v>5112.72</v>
      </c>
      <c r="D4892">
        <v>353.22</v>
      </c>
      <c r="E4892">
        <v>4759.5</v>
      </c>
      <c r="F4892">
        <v>-97.96</v>
      </c>
      <c r="G4892">
        <v>62.18</v>
      </c>
      <c r="H4892">
        <v>59.81</v>
      </c>
      <c r="I4892">
        <v>363.1</v>
      </c>
      <c r="J4892">
        <v>21717.02</v>
      </c>
      <c r="K4892">
        <v>59.82</v>
      </c>
      <c r="L4892">
        <v>324.05</v>
      </c>
      <c r="M4892">
        <v>19384.759999999998</v>
      </c>
      <c r="N4892">
        <v>0.01</v>
      </c>
      <c r="O4892">
        <v>59.82</v>
      </c>
      <c r="P4892">
        <v>397241.19</v>
      </c>
    </row>
    <row r="4893" spans="1:16" x14ac:dyDescent="0.2">
      <c r="A4893" s="1">
        <v>43022</v>
      </c>
      <c r="B4893" s="2">
        <v>0.31002543981481484</v>
      </c>
      <c r="C4893">
        <v>5112.72</v>
      </c>
      <c r="D4893">
        <v>353.22</v>
      </c>
      <c r="E4893">
        <v>4759.5</v>
      </c>
      <c r="F4893">
        <v>-97.96</v>
      </c>
      <c r="G4893">
        <v>62.18</v>
      </c>
      <c r="H4893">
        <v>59.81</v>
      </c>
      <c r="I4893">
        <v>445.46</v>
      </c>
      <c r="J4893">
        <v>26643.13</v>
      </c>
      <c r="K4893">
        <v>59.82</v>
      </c>
      <c r="L4893">
        <v>285.82</v>
      </c>
      <c r="M4893">
        <v>17097.71</v>
      </c>
      <c r="N4893">
        <v>0.01</v>
      </c>
      <c r="O4893">
        <v>59.82</v>
      </c>
      <c r="P4893">
        <v>397241.19</v>
      </c>
    </row>
    <row r="4894" spans="1:16" x14ac:dyDescent="0.2">
      <c r="A4894" s="1">
        <v>43022</v>
      </c>
      <c r="B4894" s="2">
        <v>0.31015637731481482</v>
      </c>
      <c r="C4894">
        <v>5112.72</v>
      </c>
      <c r="D4894">
        <v>353.22</v>
      </c>
      <c r="E4894">
        <v>4759.5</v>
      </c>
      <c r="F4894">
        <v>-97.96</v>
      </c>
      <c r="G4894">
        <v>62.18</v>
      </c>
      <c r="H4894">
        <v>59.81</v>
      </c>
      <c r="I4894">
        <v>470.44</v>
      </c>
      <c r="J4894">
        <v>28137.24</v>
      </c>
      <c r="K4894">
        <v>59.82</v>
      </c>
      <c r="L4894">
        <v>65.41</v>
      </c>
      <c r="M4894">
        <v>3913.04</v>
      </c>
      <c r="N4894">
        <v>0.01</v>
      </c>
      <c r="O4894">
        <v>59.82</v>
      </c>
      <c r="P4894">
        <v>397241.19</v>
      </c>
    </row>
    <row r="4895" spans="1:16" x14ac:dyDescent="0.2">
      <c r="A4895" s="1">
        <v>43022</v>
      </c>
      <c r="B4895" s="2">
        <v>0.31028695601851852</v>
      </c>
      <c r="C4895">
        <v>5112.72</v>
      </c>
      <c r="D4895">
        <v>353.22</v>
      </c>
      <c r="E4895">
        <v>4759.5</v>
      </c>
      <c r="F4895">
        <v>-97.96</v>
      </c>
      <c r="G4895">
        <v>62.18</v>
      </c>
      <c r="H4895">
        <v>59.82</v>
      </c>
      <c r="I4895">
        <v>243.2</v>
      </c>
      <c r="J4895">
        <v>14548.05</v>
      </c>
      <c r="K4895">
        <v>59.83</v>
      </c>
      <c r="L4895">
        <v>12.05</v>
      </c>
      <c r="M4895">
        <v>721.1</v>
      </c>
      <c r="N4895">
        <v>0.01</v>
      </c>
      <c r="O4895">
        <v>59.83</v>
      </c>
      <c r="P4895">
        <v>397241.19</v>
      </c>
    </row>
    <row r="4896" spans="1:16" x14ac:dyDescent="0.2">
      <c r="A4896" s="1">
        <v>43022</v>
      </c>
      <c r="B4896" s="2">
        <v>0.31041753472222222</v>
      </c>
      <c r="C4896">
        <v>5112.72</v>
      </c>
      <c r="D4896">
        <v>353.22</v>
      </c>
      <c r="E4896">
        <v>4759.5</v>
      </c>
      <c r="F4896">
        <v>-97.96</v>
      </c>
      <c r="G4896">
        <v>62.18</v>
      </c>
      <c r="H4896">
        <v>59.85</v>
      </c>
      <c r="I4896">
        <v>197.73</v>
      </c>
      <c r="J4896">
        <v>11834.04</v>
      </c>
      <c r="K4896">
        <v>59.86</v>
      </c>
      <c r="L4896">
        <v>1.28</v>
      </c>
      <c r="M4896">
        <v>76.69</v>
      </c>
      <c r="N4896">
        <v>0.01</v>
      </c>
      <c r="O4896">
        <v>59.87</v>
      </c>
      <c r="P4896">
        <v>398291.5</v>
      </c>
    </row>
    <row r="4897" spans="1:16" x14ac:dyDescent="0.2">
      <c r="A4897" s="1">
        <v>43022</v>
      </c>
      <c r="B4897" s="2">
        <v>0.31054848379629629</v>
      </c>
      <c r="C4897">
        <v>5112.72</v>
      </c>
      <c r="D4897">
        <v>353.22</v>
      </c>
      <c r="E4897">
        <v>4759.5</v>
      </c>
      <c r="F4897">
        <v>-97.96</v>
      </c>
      <c r="G4897">
        <v>62.18</v>
      </c>
      <c r="H4897">
        <v>59.89</v>
      </c>
      <c r="I4897">
        <v>141.37</v>
      </c>
      <c r="J4897">
        <v>8466.7000000000007</v>
      </c>
      <c r="K4897">
        <v>59.9</v>
      </c>
      <c r="L4897">
        <v>635.66999999999996</v>
      </c>
      <c r="M4897">
        <v>38076.92</v>
      </c>
      <c r="N4897">
        <v>0.01</v>
      </c>
      <c r="O4897">
        <v>59.9</v>
      </c>
      <c r="P4897">
        <v>398291.5</v>
      </c>
    </row>
    <row r="4898" spans="1:16" x14ac:dyDescent="0.2">
      <c r="A4898" s="1">
        <v>43022</v>
      </c>
      <c r="B4898" s="2">
        <v>0.31067942129629628</v>
      </c>
      <c r="C4898">
        <v>5112.72</v>
      </c>
      <c r="D4898">
        <v>353.22</v>
      </c>
      <c r="E4898">
        <v>4759.5</v>
      </c>
      <c r="F4898">
        <v>-97.96</v>
      </c>
      <c r="G4898">
        <v>62.18</v>
      </c>
      <c r="H4898">
        <v>59.92</v>
      </c>
      <c r="I4898">
        <v>335.09</v>
      </c>
      <c r="J4898">
        <v>20078.77</v>
      </c>
      <c r="K4898">
        <v>59.93</v>
      </c>
      <c r="L4898">
        <v>36.93</v>
      </c>
      <c r="M4898">
        <v>2213.5</v>
      </c>
      <c r="N4898">
        <v>0.01</v>
      </c>
      <c r="O4898">
        <v>59.93</v>
      </c>
      <c r="P4898">
        <v>398291.5</v>
      </c>
    </row>
    <row r="4899" spans="1:16" x14ac:dyDescent="0.2">
      <c r="A4899" s="1">
        <v>43022</v>
      </c>
      <c r="B4899" s="2">
        <v>0.31081017361111113</v>
      </c>
      <c r="C4899">
        <v>5112.72</v>
      </c>
      <c r="D4899">
        <v>353.22</v>
      </c>
      <c r="E4899">
        <v>4759.5</v>
      </c>
      <c r="F4899">
        <v>-97.96</v>
      </c>
      <c r="G4899">
        <v>62.18</v>
      </c>
      <c r="H4899">
        <v>59.93</v>
      </c>
      <c r="I4899">
        <v>178.04</v>
      </c>
      <c r="J4899">
        <v>10670.19</v>
      </c>
      <c r="K4899">
        <v>59.94</v>
      </c>
      <c r="L4899">
        <v>43.46</v>
      </c>
      <c r="M4899">
        <v>2604.71</v>
      </c>
      <c r="N4899">
        <v>0.01</v>
      </c>
      <c r="O4899">
        <v>59.94</v>
      </c>
      <c r="P4899">
        <v>398291.5</v>
      </c>
    </row>
    <row r="4900" spans="1:16" x14ac:dyDescent="0.2">
      <c r="A4900" s="1">
        <v>43022</v>
      </c>
      <c r="B4900" s="2">
        <v>0.3109402083333333</v>
      </c>
      <c r="C4900">
        <v>5112.72</v>
      </c>
      <c r="D4900">
        <v>353.22</v>
      </c>
      <c r="E4900">
        <v>4759.5</v>
      </c>
      <c r="F4900">
        <v>-97.96</v>
      </c>
      <c r="G4900">
        <v>62.18</v>
      </c>
      <c r="H4900">
        <v>59.97</v>
      </c>
      <c r="I4900">
        <v>190.99</v>
      </c>
      <c r="J4900">
        <v>11453.43</v>
      </c>
      <c r="K4900">
        <v>59.98</v>
      </c>
      <c r="L4900">
        <v>224.25</v>
      </c>
      <c r="M4900">
        <v>13450.38</v>
      </c>
      <c r="N4900">
        <v>0.01</v>
      </c>
      <c r="O4900">
        <v>59.98</v>
      </c>
      <c r="P4900">
        <v>398291.5</v>
      </c>
    </row>
    <row r="4901" spans="1:16" x14ac:dyDescent="0.2">
      <c r="A4901" s="1">
        <v>43022</v>
      </c>
      <c r="B4901" s="2">
        <v>0.31107385416666666</v>
      </c>
      <c r="C4901">
        <v>5112.72</v>
      </c>
      <c r="D4901">
        <v>353.22</v>
      </c>
      <c r="E4901">
        <v>4759.5</v>
      </c>
      <c r="F4901">
        <v>-97.96</v>
      </c>
      <c r="G4901">
        <v>62.18</v>
      </c>
      <c r="H4901">
        <v>59.97</v>
      </c>
      <c r="I4901">
        <v>294.75</v>
      </c>
      <c r="J4901">
        <v>17676.11</v>
      </c>
      <c r="K4901">
        <v>59.98</v>
      </c>
      <c r="L4901">
        <v>48.9</v>
      </c>
      <c r="M4901">
        <v>2932.93</v>
      </c>
      <c r="N4901">
        <v>0.01</v>
      </c>
      <c r="O4901">
        <v>59.98</v>
      </c>
      <c r="P4901">
        <v>399698.86</v>
      </c>
    </row>
    <row r="4902" spans="1:16" x14ac:dyDescent="0.2">
      <c r="A4902" s="1">
        <v>43022</v>
      </c>
      <c r="B4902" s="2">
        <v>0.31120407407407408</v>
      </c>
      <c r="C4902">
        <v>5112.72</v>
      </c>
      <c r="D4902">
        <v>353.22</v>
      </c>
      <c r="E4902">
        <v>4759.5</v>
      </c>
      <c r="F4902">
        <v>-97.96</v>
      </c>
      <c r="G4902">
        <v>62.18</v>
      </c>
      <c r="H4902">
        <v>59.98</v>
      </c>
      <c r="I4902">
        <v>116.97</v>
      </c>
      <c r="J4902">
        <v>7015.58</v>
      </c>
      <c r="K4902">
        <v>59.99</v>
      </c>
      <c r="L4902">
        <v>227.62</v>
      </c>
      <c r="M4902">
        <v>13654.88</v>
      </c>
      <c r="N4902">
        <v>0.01</v>
      </c>
      <c r="O4902">
        <v>59.99</v>
      </c>
      <c r="P4902">
        <v>399698.86</v>
      </c>
    </row>
    <row r="4903" spans="1:16" x14ac:dyDescent="0.2">
      <c r="A4903" s="1">
        <v>43022</v>
      </c>
      <c r="B4903" s="2">
        <v>0.3113342824074074</v>
      </c>
      <c r="C4903">
        <v>5112.72</v>
      </c>
      <c r="D4903">
        <v>353.22</v>
      </c>
      <c r="E4903">
        <v>4759.5</v>
      </c>
      <c r="F4903">
        <v>-97.96</v>
      </c>
      <c r="G4903">
        <v>62.18</v>
      </c>
      <c r="H4903">
        <v>59.98</v>
      </c>
      <c r="I4903">
        <v>133.63</v>
      </c>
      <c r="J4903">
        <v>8015.41</v>
      </c>
      <c r="K4903">
        <v>59.99</v>
      </c>
      <c r="L4903">
        <v>111.51</v>
      </c>
      <c r="M4903">
        <v>6689.77</v>
      </c>
      <c r="N4903">
        <v>0.01</v>
      </c>
      <c r="O4903">
        <v>59.99</v>
      </c>
      <c r="P4903">
        <v>399698.86</v>
      </c>
    </row>
    <row r="4904" spans="1:16" x14ac:dyDescent="0.2">
      <c r="A4904" s="1">
        <v>43022</v>
      </c>
      <c r="B4904" s="2">
        <v>0.31146956018518518</v>
      </c>
      <c r="C4904">
        <v>5112.72</v>
      </c>
      <c r="D4904">
        <v>353.22</v>
      </c>
      <c r="E4904">
        <v>4759.5</v>
      </c>
      <c r="F4904">
        <v>-97.96</v>
      </c>
      <c r="G4904">
        <v>62.18</v>
      </c>
      <c r="H4904">
        <v>59.98</v>
      </c>
      <c r="I4904">
        <v>197.46</v>
      </c>
      <c r="J4904">
        <v>11843.64</v>
      </c>
      <c r="K4904">
        <v>59.99</v>
      </c>
      <c r="L4904">
        <v>22.52</v>
      </c>
      <c r="M4904">
        <v>1350.93</v>
      </c>
      <c r="N4904">
        <v>0.01</v>
      </c>
      <c r="O4904">
        <v>59.99</v>
      </c>
      <c r="P4904">
        <v>399698.86</v>
      </c>
    </row>
    <row r="4905" spans="1:16" x14ac:dyDescent="0.2">
      <c r="A4905" s="1">
        <v>43022</v>
      </c>
      <c r="B4905" s="2">
        <v>0.31160104166666663</v>
      </c>
      <c r="C4905">
        <v>5112.72</v>
      </c>
      <c r="D4905">
        <v>353.22</v>
      </c>
      <c r="E4905">
        <v>4759.5</v>
      </c>
      <c r="F4905">
        <v>-97.96</v>
      </c>
      <c r="G4905">
        <v>62.18</v>
      </c>
      <c r="H4905">
        <v>59.99</v>
      </c>
      <c r="I4905">
        <v>210.04</v>
      </c>
      <c r="J4905">
        <v>12600.09</v>
      </c>
      <c r="K4905">
        <v>60</v>
      </c>
      <c r="L4905">
        <v>6606.69</v>
      </c>
      <c r="M4905">
        <v>396401.51</v>
      </c>
      <c r="N4905">
        <v>0.01</v>
      </c>
      <c r="O4905">
        <v>60</v>
      </c>
      <c r="P4905">
        <v>400330.53</v>
      </c>
    </row>
    <row r="4906" spans="1:16" x14ac:dyDescent="0.2">
      <c r="A4906" s="1">
        <v>43022</v>
      </c>
      <c r="B4906" s="2">
        <v>0.3117314351851852</v>
      </c>
      <c r="C4906">
        <v>5112.72</v>
      </c>
      <c r="D4906">
        <v>353.22</v>
      </c>
      <c r="E4906">
        <v>4759.5</v>
      </c>
      <c r="F4906">
        <v>-97.96</v>
      </c>
      <c r="G4906">
        <v>62.18</v>
      </c>
      <c r="H4906">
        <v>59.99</v>
      </c>
      <c r="I4906">
        <v>318.38</v>
      </c>
      <c r="J4906">
        <v>19099.810000000001</v>
      </c>
      <c r="K4906">
        <v>60</v>
      </c>
      <c r="L4906">
        <v>5385.22</v>
      </c>
      <c r="M4906">
        <v>323113.07</v>
      </c>
      <c r="N4906">
        <v>0.01</v>
      </c>
      <c r="O4906">
        <v>60</v>
      </c>
      <c r="P4906">
        <v>400330.53</v>
      </c>
    </row>
    <row r="4907" spans="1:16" x14ac:dyDescent="0.2">
      <c r="A4907" s="1">
        <v>43022</v>
      </c>
      <c r="B4907" s="2">
        <v>0.3118618402777778</v>
      </c>
      <c r="C4907">
        <v>5112.72</v>
      </c>
      <c r="D4907">
        <v>353.22</v>
      </c>
      <c r="E4907">
        <v>4759.5</v>
      </c>
      <c r="F4907">
        <v>-97.96</v>
      </c>
      <c r="G4907">
        <v>62.18</v>
      </c>
      <c r="H4907">
        <v>59.99</v>
      </c>
      <c r="I4907">
        <v>251.74</v>
      </c>
      <c r="J4907">
        <v>15101.6</v>
      </c>
      <c r="K4907">
        <v>60</v>
      </c>
      <c r="L4907">
        <v>5309.97</v>
      </c>
      <c r="M4907">
        <v>318598.33</v>
      </c>
      <c r="N4907">
        <v>0.01</v>
      </c>
      <c r="O4907">
        <v>60</v>
      </c>
      <c r="P4907">
        <v>400330.53</v>
      </c>
    </row>
    <row r="4908" spans="1:16" x14ac:dyDescent="0.2">
      <c r="A4908" s="1">
        <v>43022</v>
      </c>
      <c r="B4908" s="2">
        <v>0.31199240740740741</v>
      </c>
      <c r="C4908">
        <v>5112.72</v>
      </c>
      <c r="D4908">
        <v>353.22</v>
      </c>
      <c r="E4908">
        <v>4759.5</v>
      </c>
      <c r="F4908">
        <v>-97.96</v>
      </c>
      <c r="G4908">
        <v>62.18</v>
      </c>
      <c r="H4908">
        <v>59.99</v>
      </c>
      <c r="I4908">
        <v>251.74</v>
      </c>
      <c r="J4908">
        <v>15101.6</v>
      </c>
      <c r="K4908">
        <v>60</v>
      </c>
      <c r="L4908">
        <v>5263.95</v>
      </c>
      <c r="M4908">
        <v>315836.95</v>
      </c>
      <c r="N4908">
        <v>0.01</v>
      </c>
      <c r="O4908">
        <v>60</v>
      </c>
      <c r="P4908">
        <v>400330.53</v>
      </c>
    </row>
    <row r="4909" spans="1:16" x14ac:dyDescent="0.2">
      <c r="A4909" s="1">
        <v>43022</v>
      </c>
      <c r="B4909" s="2">
        <v>0.3121233449074074</v>
      </c>
      <c r="C4909">
        <v>5112.72</v>
      </c>
      <c r="D4909">
        <v>353.22</v>
      </c>
      <c r="E4909">
        <v>4759.5</v>
      </c>
      <c r="F4909">
        <v>-97.96</v>
      </c>
      <c r="G4909">
        <v>62.18</v>
      </c>
      <c r="H4909">
        <v>59.99</v>
      </c>
      <c r="I4909">
        <v>251.74</v>
      </c>
      <c r="J4909">
        <v>15101.6</v>
      </c>
      <c r="K4909">
        <v>60</v>
      </c>
      <c r="L4909">
        <v>5142.38</v>
      </c>
      <c r="M4909">
        <v>308542.78000000003</v>
      </c>
      <c r="N4909">
        <v>0.01</v>
      </c>
      <c r="O4909">
        <v>60</v>
      </c>
      <c r="P4909">
        <v>400330.53</v>
      </c>
    </row>
    <row r="4910" spans="1:16" x14ac:dyDescent="0.2">
      <c r="A4910" s="1">
        <v>43022</v>
      </c>
      <c r="B4910" s="2">
        <v>0.31225337962962962</v>
      </c>
      <c r="C4910">
        <v>5112.72</v>
      </c>
      <c r="D4910">
        <v>353.22</v>
      </c>
      <c r="E4910">
        <v>4759.5</v>
      </c>
      <c r="F4910">
        <v>-97.96</v>
      </c>
      <c r="G4910">
        <v>62.18</v>
      </c>
      <c r="H4910">
        <v>59.99</v>
      </c>
      <c r="I4910">
        <v>200.56</v>
      </c>
      <c r="J4910">
        <v>12031.76</v>
      </c>
      <c r="K4910">
        <v>60</v>
      </c>
      <c r="L4910">
        <v>5110.21</v>
      </c>
      <c r="M4910">
        <v>306612.8</v>
      </c>
      <c r="N4910">
        <v>0.01</v>
      </c>
      <c r="O4910">
        <v>60</v>
      </c>
      <c r="P4910">
        <v>401444.01</v>
      </c>
    </row>
    <row r="4911" spans="1:16" x14ac:dyDescent="0.2">
      <c r="A4911" s="1">
        <v>43022</v>
      </c>
      <c r="B4911" s="2">
        <v>0.31238359953703704</v>
      </c>
      <c r="C4911">
        <v>5112.72</v>
      </c>
      <c r="D4911">
        <v>353.22</v>
      </c>
      <c r="E4911">
        <v>4759.5</v>
      </c>
      <c r="F4911">
        <v>-97.96</v>
      </c>
      <c r="G4911">
        <v>62.18</v>
      </c>
      <c r="H4911">
        <v>59.99</v>
      </c>
      <c r="I4911">
        <v>242.55</v>
      </c>
      <c r="J4911">
        <v>14550.65</v>
      </c>
      <c r="K4911">
        <v>60</v>
      </c>
      <c r="L4911">
        <v>5083.78</v>
      </c>
      <c r="M4911">
        <v>305026.62</v>
      </c>
      <c r="N4911">
        <v>0.01</v>
      </c>
      <c r="O4911">
        <v>60</v>
      </c>
      <c r="P4911">
        <v>401444.01</v>
      </c>
    </row>
    <row r="4912" spans="1:16" x14ac:dyDescent="0.2">
      <c r="A4912" s="1">
        <v>43022</v>
      </c>
      <c r="B4912" s="2">
        <v>0.31251417824074074</v>
      </c>
      <c r="C4912">
        <v>5112.72</v>
      </c>
      <c r="D4912">
        <v>353.22</v>
      </c>
      <c r="E4912">
        <v>4759.5</v>
      </c>
      <c r="F4912">
        <v>-97.96</v>
      </c>
      <c r="G4912">
        <v>62.18</v>
      </c>
      <c r="H4912">
        <v>59.99</v>
      </c>
      <c r="I4912">
        <v>200.32</v>
      </c>
      <c r="J4912">
        <v>12017.28</v>
      </c>
      <c r="K4912">
        <v>60</v>
      </c>
      <c r="L4912">
        <v>5031.57</v>
      </c>
      <c r="M4912">
        <v>301893.94</v>
      </c>
      <c r="N4912">
        <v>0.01</v>
      </c>
      <c r="O4912">
        <v>60</v>
      </c>
      <c r="P4912">
        <v>401444.01</v>
      </c>
    </row>
    <row r="4913" spans="1:16" x14ac:dyDescent="0.2">
      <c r="A4913" s="1">
        <v>43022</v>
      </c>
      <c r="B4913" s="2">
        <v>0.31264438657407406</v>
      </c>
      <c r="C4913">
        <v>5112.72</v>
      </c>
      <c r="D4913">
        <v>353.22</v>
      </c>
      <c r="E4913">
        <v>4759.5</v>
      </c>
      <c r="F4913">
        <v>-97.96</v>
      </c>
      <c r="G4913">
        <v>62.18</v>
      </c>
      <c r="H4913">
        <v>59.99</v>
      </c>
      <c r="I4913">
        <v>247.19</v>
      </c>
      <c r="J4913">
        <v>14829.01</v>
      </c>
      <c r="K4913">
        <v>60</v>
      </c>
      <c r="L4913">
        <v>4696.7700000000004</v>
      </c>
      <c r="M4913">
        <v>281805.93</v>
      </c>
      <c r="N4913">
        <v>0.01</v>
      </c>
      <c r="O4913">
        <v>60</v>
      </c>
      <c r="P4913">
        <v>401444.01</v>
      </c>
    </row>
    <row r="4914" spans="1:16" x14ac:dyDescent="0.2">
      <c r="A4914" s="1">
        <v>43022</v>
      </c>
      <c r="B4914" s="2">
        <v>0.31277478009259257</v>
      </c>
      <c r="C4914">
        <v>5112.72</v>
      </c>
      <c r="D4914">
        <v>353.22</v>
      </c>
      <c r="E4914">
        <v>4759.5</v>
      </c>
      <c r="F4914">
        <v>-97.96</v>
      </c>
      <c r="G4914">
        <v>62.18</v>
      </c>
      <c r="H4914">
        <v>59.99</v>
      </c>
      <c r="I4914">
        <v>297.19</v>
      </c>
      <c r="J4914">
        <v>17828.509999999998</v>
      </c>
      <c r="K4914">
        <v>60</v>
      </c>
      <c r="L4914">
        <v>4584.92</v>
      </c>
      <c r="M4914">
        <v>275094.90000000002</v>
      </c>
      <c r="N4914">
        <v>0.01</v>
      </c>
      <c r="O4914">
        <v>60</v>
      </c>
      <c r="P4914">
        <v>401586.58</v>
      </c>
    </row>
    <row r="4915" spans="1:16" x14ac:dyDescent="0.2">
      <c r="A4915" s="1">
        <v>43022</v>
      </c>
      <c r="B4915" s="2">
        <v>0.31290445601851852</v>
      </c>
      <c r="C4915">
        <v>5112.72</v>
      </c>
      <c r="D4915">
        <v>353.22</v>
      </c>
      <c r="E4915">
        <v>4759.5</v>
      </c>
      <c r="F4915">
        <v>-97.96</v>
      </c>
      <c r="G4915">
        <v>62.18</v>
      </c>
      <c r="H4915">
        <v>59.99</v>
      </c>
      <c r="I4915">
        <v>336.36</v>
      </c>
      <c r="J4915">
        <v>20178.32</v>
      </c>
      <c r="K4915">
        <v>60</v>
      </c>
      <c r="L4915">
        <v>4385.5600000000004</v>
      </c>
      <c r="M4915">
        <v>263133.36</v>
      </c>
      <c r="N4915">
        <v>0.01</v>
      </c>
      <c r="O4915">
        <v>60</v>
      </c>
      <c r="P4915">
        <v>401586.58</v>
      </c>
    </row>
    <row r="4916" spans="1:16" x14ac:dyDescent="0.2">
      <c r="A4916" s="1">
        <v>43022</v>
      </c>
      <c r="B4916" s="2">
        <v>0.31303467592592593</v>
      </c>
      <c r="C4916">
        <v>5112.72</v>
      </c>
      <c r="D4916">
        <v>353.22</v>
      </c>
      <c r="E4916">
        <v>4759.5</v>
      </c>
      <c r="F4916">
        <v>-97.96</v>
      </c>
      <c r="G4916">
        <v>62.18</v>
      </c>
      <c r="H4916">
        <v>59.99</v>
      </c>
      <c r="I4916">
        <v>399.26</v>
      </c>
      <c r="J4916">
        <v>23951.57</v>
      </c>
      <c r="K4916">
        <v>60</v>
      </c>
      <c r="L4916">
        <v>4347.13</v>
      </c>
      <c r="M4916">
        <v>260827.56</v>
      </c>
      <c r="N4916">
        <v>0.01</v>
      </c>
      <c r="O4916">
        <v>60</v>
      </c>
      <c r="P4916">
        <v>401586.58</v>
      </c>
    </row>
    <row r="4917" spans="1:16" x14ac:dyDescent="0.2">
      <c r="A4917" s="1">
        <v>43022</v>
      </c>
      <c r="B4917" s="2">
        <v>0.31316542824074073</v>
      </c>
      <c r="C4917">
        <v>5112.72</v>
      </c>
      <c r="D4917">
        <v>353.22</v>
      </c>
      <c r="E4917">
        <v>4759.5</v>
      </c>
      <c r="F4917">
        <v>-97.96</v>
      </c>
      <c r="G4917">
        <v>62.18</v>
      </c>
      <c r="H4917">
        <v>59.99</v>
      </c>
      <c r="I4917">
        <v>409.26</v>
      </c>
      <c r="J4917">
        <v>24551.47</v>
      </c>
      <c r="K4917">
        <v>60</v>
      </c>
      <c r="L4917">
        <v>3995.84</v>
      </c>
      <c r="M4917">
        <v>239750.12</v>
      </c>
      <c r="N4917">
        <v>0.01</v>
      </c>
      <c r="O4917">
        <v>60</v>
      </c>
      <c r="P4917">
        <v>401586.58</v>
      </c>
    </row>
    <row r="4918" spans="1:16" x14ac:dyDescent="0.2">
      <c r="A4918" s="1">
        <v>43022</v>
      </c>
      <c r="B4918" s="2">
        <v>0.31329618055555558</v>
      </c>
      <c r="C4918">
        <v>5112.72</v>
      </c>
      <c r="D4918">
        <v>353.22</v>
      </c>
      <c r="E4918">
        <v>4759.5</v>
      </c>
      <c r="F4918">
        <v>-97.96</v>
      </c>
      <c r="G4918">
        <v>62.18</v>
      </c>
      <c r="H4918">
        <v>59.99</v>
      </c>
      <c r="I4918">
        <v>372.21</v>
      </c>
      <c r="J4918">
        <v>22328.68</v>
      </c>
      <c r="K4918">
        <v>60</v>
      </c>
      <c r="L4918">
        <v>3799.73</v>
      </c>
      <c r="M4918">
        <v>227984</v>
      </c>
      <c r="N4918">
        <v>0.01</v>
      </c>
      <c r="O4918">
        <v>60</v>
      </c>
      <c r="P4918">
        <v>401586.58</v>
      </c>
    </row>
    <row r="4919" spans="1:16" x14ac:dyDescent="0.2">
      <c r="A4919" s="1">
        <v>43022</v>
      </c>
      <c r="B4919" s="2">
        <v>0.31342694444444447</v>
      </c>
      <c r="C4919">
        <v>5112.72</v>
      </c>
      <c r="D4919">
        <v>353.22</v>
      </c>
      <c r="E4919">
        <v>4759.5</v>
      </c>
      <c r="F4919">
        <v>-97.96</v>
      </c>
      <c r="G4919">
        <v>62.18</v>
      </c>
      <c r="H4919">
        <v>59.99</v>
      </c>
      <c r="I4919">
        <v>392.08</v>
      </c>
      <c r="J4919">
        <v>23521.05</v>
      </c>
      <c r="K4919">
        <v>60</v>
      </c>
      <c r="L4919">
        <v>3433.88</v>
      </c>
      <c r="M4919">
        <v>206033.02</v>
      </c>
      <c r="N4919">
        <v>0.01</v>
      </c>
      <c r="O4919">
        <v>60</v>
      </c>
      <c r="P4919">
        <v>402123.61</v>
      </c>
    </row>
    <row r="4920" spans="1:16" x14ac:dyDescent="0.2">
      <c r="A4920" s="1">
        <v>43022</v>
      </c>
      <c r="B4920" s="2">
        <v>0.31355752314814817</v>
      </c>
      <c r="C4920">
        <v>5112.72</v>
      </c>
      <c r="D4920">
        <v>353.22</v>
      </c>
      <c r="E4920">
        <v>4759.5</v>
      </c>
      <c r="F4920">
        <v>-97.96</v>
      </c>
      <c r="G4920">
        <v>62.18</v>
      </c>
      <c r="H4920">
        <v>59.99</v>
      </c>
      <c r="I4920">
        <v>608.34</v>
      </c>
      <c r="J4920">
        <v>36494.03</v>
      </c>
      <c r="K4920">
        <v>60</v>
      </c>
      <c r="L4920">
        <v>3409.88</v>
      </c>
      <c r="M4920">
        <v>204593.02</v>
      </c>
      <c r="N4920">
        <v>0.01</v>
      </c>
      <c r="O4920">
        <v>60</v>
      </c>
      <c r="P4920">
        <v>402123.61</v>
      </c>
    </row>
    <row r="4921" spans="1:16" x14ac:dyDescent="0.2">
      <c r="A4921" s="1">
        <v>43022</v>
      </c>
      <c r="B4921" s="2">
        <v>0.31368827546296296</v>
      </c>
      <c r="C4921">
        <v>5112.72</v>
      </c>
      <c r="D4921">
        <v>353.22</v>
      </c>
      <c r="E4921">
        <v>4759.5</v>
      </c>
      <c r="F4921">
        <v>-97.96</v>
      </c>
      <c r="G4921">
        <v>62.18</v>
      </c>
      <c r="H4921">
        <v>59.99</v>
      </c>
      <c r="I4921">
        <v>608.34</v>
      </c>
      <c r="J4921">
        <v>36494.03</v>
      </c>
      <c r="K4921">
        <v>60</v>
      </c>
      <c r="L4921">
        <v>3454.29</v>
      </c>
      <c r="M4921">
        <v>207257.32</v>
      </c>
      <c r="N4921">
        <v>0.01</v>
      </c>
      <c r="O4921">
        <v>60</v>
      </c>
      <c r="P4921">
        <v>402123.61</v>
      </c>
    </row>
    <row r="4922" spans="1:16" x14ac:dyDescent="0.2">
      <c r="A4922" s="1">
        <v>43022</v>
      </c>
      <c r="B4922" s="2">
        <v>0.31382011574074076</v>
      </c>
      <c r="C4922">
        <v>5112.72</v>
      </c>
      <c r="D4922">
        <v>353.22</v>
      </c>
      <c r="E4922">
        <v>4759.5</v>
      </c>
      <c r="F4922">
        <v>-97.96</v>
      </c>
      <c r="G4922">
        <v>62.18</v>
      </c>
      <c r="H4922">
        <v>59.99</v>
      </c>
      <c r="I4922">
        <v>681.51</v>
      </c>
      <c r="J4922">
        <v>40883.74</v>
      </c>
      <c r="K4922">
        <v>60</v>
      </c>
      <c r="L4922">
        <v>3405.37</v>
      </c>
      <c r="M4922">
        <v>204322.02</v>
      </c>
      <c r="N4922">
        <v>0.01</v>
      </c>
      <c r="O4922">
        <v>60</v>
      </c>
      <c r="P4922">
        <v>402123.61</v>
      </c>
    </row>
    <row r="4923" spans="1:16" x14ac:dyDescent="0.2">
      <c r="A4923" s="1">
        <v>43022</v>
      </c>
      <c r="B4923" s="2">
        <v>0.31395159722222221</v>
      </c>
      <c r="C4923">
        <v>5112.72</v>
      </c>
      <c r="D4923">
        <v>353.22</v>
      </c>
      <c r="E4923">
        <v>4759.5</v>
      </c>
      <c r="F4923">
        <v>-97.96</v>
      </c>
      <c r="G4923">
        <v>62.18</v>
      </c>
      <c r="H4923">
        <v>59.99</v>
      </c>
      <c r="I4923">
        <v>681.51</v>
      </c>
      <c r="J4923">
        <v>40883.74</v>
      </c>
      <c r="K4923">
        <v>60</v>
      </c>
      <c r="L4923">
        <v>3242.78</v>
      </c>
      <c r="M4923">
        <v>194566.67</v>
      </c>
      <c r="N4923">
        <v>0.01</v>
      </c>
      <c r="O4923">
        <v>60</v>
      </c>
      <c r="P4923">
        <v>403037.57</v>
      </c>
    </row>
    <row r="4924" spans="1:16" x14ac:dyDescent="0.2">
      <c r="A4924" s="1">
        <v>43022</v>
      </c>
      <c r="B4924" s="2">
        <v>0.31408144675925925</v>
      </c>
      <c r="C4924">
        <v>5112.72</v>
      </c>
      <c r="D4924">
        <v>353.22</v>
      </c>
      <c r="E4924">
        <v>4759.5</v>
      </c>
      <c r="F4924">
        <v>-97.96</v>
      </c>
      <c r="G4924">
        <v>62.18</v>
      </c>
      <c r="H4924">
        <v>59.99</v>
      </c>
      <c r="I4924">
        <v>673.12</v>
      </c>
      <c r="J4924">
        <v>40380.239999999998</v>
      </c>
      <c r="K4924">
        <v>60</v>
      </c>
      <c r="L4924">
        <v>3409.1</v>
      </c>
      <c r="M4924">
        <v>204545.77</v>
      </c>
      <c r="N4924">
        <v>0.01</v>
      </c>
      <c r="O4924">
        <v>60</v>
      </c>
      <c r="P4924">
        <v>403037.57</v>
      </c>
    </row>
    <row r="4925" spans="1:16" x14ac:dyDescent="0.2">
      <c r="A4925" s="1">
        <v>43022</v>
      </c>
      <c r="B4925" s="2">
        <v>0.31421275462962961</v>
      </c>
      <c r="C4925">
        <v>5112.72</v>
      </c>
      <c r="D4925">
        <v>353.22</v>
      </c>
      <c r="E4925">
        <v>4759.5</v>
      </c>
      <c r="F4925">
        <v>-97.96</v>
      </c>
      <c r="G4925">
        <v>62.18</v>
      </c>
      <c r="H4925">
        <v>59.99</v>
      </c>
      <c r="I4925">
        <v>754.86</v>
      </c>
      <c r="J4925">
        <v>45284.01</v>
      </c>
      <c r="K4925">
        <v>60</v>
      </c>
      <c r="L4925">
        <v>3117.7</v>
      </c>
      <c r="M4925">
        <v>187061.71</v>
      </c>
      <c r="N4925">
        <v>0.01</v>
      </c>
      <c r="O4925">
        <v>60</v>
      </c>
      <c r="P4925">
        <v>403037.57</v>
      </c>
    </row>
    <row r="4926" spans="1:16" x14ac:dyDescent="0.2">
      <c r="A4926" s="1">
        <v>43022</v>
      </c>
      <c r="B4926" s="2">
        <v>0.31434296296296299</v>
      </c>
      <c r="C4926">
        <v>5112.72</v>
      </c>
      <c r="D4926">
        <v>353.22</v>
      </c>
      <c r="E4926">
        <v>4759.5</v>
      </c>
      <c r="F4926">
        <v>-97.96</v>
      </c>
      <c r="G4926">
        <v>62.18</v>
      </c>
      <c r="H4926">
        <v>59.99</v>
      </c>
      <c r="I4926">
        <v>785.34</v>
      </c>
      <c r="J4926">
        <v>47112.42</v>
      </c>
      <c r="K4926">
        <v>60</v>
      </c>
      <c r="L4926">
        <v>3056.43</v>
      </c>
      <c r="M4926">
        <v>183385.60000000001</v>
      </c>
      <c r="N4926">
        <v>0.01</v>
      </c>
      <c r="O4926">
        <v>60</v>
      </c>
      <c r="P4926">
        <v>403037.57</v>
      </c>
    </row>
    <row r="4927" spans="1:16" x14ac:dyDescent="0.2">
      <c r="A4927" s="1">
        <v>43022</v>
      </c>
      <c r="B4927" s="2">
        <v>0.31447263888888888</v>
      </c>
      <c r="C4927">
        <v>5112.72</v>
      </c>
      <c r="D4927">
        <v>353.22</v>
      </c>
      <c r="E4927">
        <v>4759.5</v>
      </c>
      <c r="F4927">
        <v>-97.96</v>
      </c>
      <c r="G4927">
        <v>62.18</v>
      </c>
      <c r="H4927">
        <v>59.99</v>
      </c>
      <c r="I4927">
        <v>785.34</v>
      </c>
      <c r="J4927">
        <v>47112.42</v>
      </c>
      <c r="K4927">
        <v>60</v>
      </c>
      <c r="L4927">
        <v>1912.08</v>
      </c>
      <c r="M4927">
        <v>114724.73</v>
      </c>
      <c r="N4927">
        <v>0.01</v>
      </c>
      <c r="O4927">
        <v>60</v>
      </c>
      <c r="P4927">
        <v>403546.56</v>
      </c>
    </row>
    <row r="4928" spans="1:16" x14ac:dyDescent="0.2">
      <c r="A4928" s="1">
        <v>43022</v>
      </c>
      <c r="B4928" s="2">
        <v>0.31460140046296298</v>
      </c>
      <c r="C4928">
        <v>5112.72</v>
      </c>
      <c r="D4928">
        <v>353.22</v>
      </c>
      <c r="E4928">
        <v>4759.5</v>
      </c>
      <c r="F4928">
        <v>-97.96</v>
      </c>
      <c r="G4928">
        <v>62.18</v>
      </c>
      <c r="H4928">
        <v>59.99</v>
      </c>
      <c r="I4928">
        <v>843.3</v>
      </c>
      <c r="J4928">
        <v>50589.67</v>
      </c>
      <c r="K4928">
        <v>60</v>
      </c>
      <c r="L4928">
        <v>1854.85</v>
      </c>
      <c r="M4928">
        <v>111290.71</v>
      </c>
      <c r="N4928">
        <v>0.01</v>
      </c>
      <c r="O4928">
        <v>60</v>
      </c>
      <c r="P4928">
        <v>403546.56</v>
      </c>
    </row>
    <row r="4929" spans="1:16" x14ac:dyDescent="0.2">
      <c r="A4929" s="1">
        <v>43022</v>
      </c>
      <c r="B4929" s="2">
        <v>0.31473197916666668</v>
      </c>
      <c r="C4929">
        <v>5112.72</v>
      </c>
      <c r="D4929">
        <v>353.22</v>
      </c>
      <c r="E4929">
        <v>4759.5</v>
      </c>
      <c r="F4929">
        <v>-97.96</v>
      </c>
      <c r="G4929">
        <v>62.18</v>
      </c>
      <c r="H4929">
        <v>59.99</v>
      </c>
      <c r="I4929">
        <v>948.38</v>
      </c>
      <c r="J4929">
        <v>56893.24</v>
      </c>
      <c r="K4929">
        <v>60</v>
      </c>
      <c r="L4929">
        <v>1466.25</v>
      </c>
      <c r="M4929">
        <v>87974.76</v>
      </c>
      <c r="N4929">
        <v>0.01</v>
      </c>
      <c r="O4929">
        <v>60</v>
      </c>
      <c r="P4929">
        <v>403546.56</v>
      </c>
    </row>
    <row r="4930" spans="1:16" x14ac:dyDescent="0.2">
      <c r="A4930" s="1">
        <v>43022</v>
      </c>
      <c r="B4930" s="2">
        <v>0.3148620138888889</v>
      </c>
      <c r="C4930">
        <v>5112.72</v>
      </c>
      <c r="D4930">
        <v>353.22</v>
      </c>
      <c r="E4930">
        <v>4759.5</v>
      </c>
      <c r="F4930">
        <v>-97.96</v>
      </c>
      <c r="G4930">
        <v>62.18</v>
      </c>
      <c r="H4930">
        <v>60.02</v>
      </c>
      <c r="I4930">
        <v>46.2</v>
      </c>
      <c r="J4930">
        <v>2772.92</v>
      </c>
      <c r="K4930">
        <v>60.1</v>
      </c>
      <c r="L4930">
        <v>2.17</v>
      </c>
      <c r="M4930">
        <v>130.41</v>
      </c>
      <c r="N4930">
        <v>0.08</v>
      </c>
      <c r="O4930">
        <v>60.1</v>
      </c>
      <c r="P4930">
        <v>403546.56</v>
      </c>
    </row>
    <row r="4931" spans="1:16" x14ac:dyDescent="0.2">
      <c r="A4931" s="1">
        <v>43022</v>
      </c>
      <c r="B4931" s="2">
        <v>0.3149927662037037</v>
      </c>
      <c r="C4931">
        <v>5112.72</v>
      </c>
      <c r="D4931">
        <v>353.22</v>
      </c>
      <c r="E4931">
        <v>4759.5</v>
      </c>
      <c r="F4931">
        <v>-97.96</v>
      </c>
      <c r="G4931">
        <v>62.18</v>
      </c>
      <c r="H4931">
        <v>60.29</v>
      </c>
      <c r="I4931">
        <v>60</v>
      </c>
      <c r="J4931">
        <v>3617.4</v>
      </c>
      <c r="K4931">
        <v>60.3</v>
      </c>
      <c r="L4931">
        <v>591.15</v>
      </c>
      <c r="M4931">
        <v>35646.36</v>
      </c>
      <c r="N4931">
        <v>0.01</v>
      </c>
      <c r="O4931">
        <v>60.3</v>
      </c>
      <c r="P4931">
        <v>403546.56</v>
      </c>
    </row>
    <row r="4932" spans="1:16" x14ac:dyDescent="0.2">
      <c r="A4932" s="1">
        <v>43022</v>
      </c>
      <c r="B4932" s="2">
        <v>0.31512606481481481</v>
      </c>
      <c r="C4932">
        <v>5112.72</v>
      </c>
      <c r="D4932">
        <v>353.22</v>
      </c>
      <c r="E4932">
        <v>4759.5</v>
      </c>
      <c r="F4932">
        <v>-97.96</v>
      </c>
      <c r="G4932">
        <v>62.18</v>
      </c>
      <c r="H4932">
        <v>60.29</v>
      </c>
      <c r="I4932">
        <v>68.95</v>
      </c>
      <c r="J4932">
        <v>4157.26</v>
      </c>
      <c r="K4932">
        <v>60.3</v>
      </c>
      <c r="L4932">
        <v>752.69</v>
      </c>
      <c r="M4932">
        <v>45387.47</v>
      </c>
      <c r="N4932">
        <v>0.01</v>
      </c>
      <c r="O4932">
        <v>60.3</v>
      </c>
      <c r="P4932">
        <v>405856.25</v>
      </c>
    </row>
    <row r="4933" spans="1:16" x14ac:dyDescent="0.2">
      <c r="A4933" s="1">
        <v>43022</v>
      </c>
      <c r="B4933" s="2">
        <v>0.31525736111111108</v>
      </c>
      <c r="C4933">
        <v>5112.72</v>
      </c>
      <c r="D4933">
        <v>353.22</v>
      </c>
      <c r="E4933">
        <v>4759.5</v>
      </c>
      <c r="F4933">
        <v>-97.96</v>
      </c>
      <c r="G4933">
        <v>62.18</v>
      </c>
      <c r="H4933">
        <v>60.29</v>
      </c>
      <c r="I4933">
        <v>192.95</v>
      </c>
      <c r="J4933">
        <v>11633.22</v>
      </c>
      <c r="K4933">
        <v>60.3</v>
      </c>
      <c r="L4933">
        <v>444.32</v>
      </c>
      <c r="M4933">
        <v>26792.51</v>
      </c>
      <c r="N4933">
        <v>0.01</v>
      </c>
      <c r="O4933">
        <v>60.3</v>
      </c>
      <c r="P4933">
        <v>405856.25</v>
      </c>
    </row>
    <row r="4934" spans="1:16" x14ac:dyDescent="0.2">
      <c r="A4934" s="1">
        <v>43022</v>
      </c>
      <c r="B4934" s="2">
        <v>0.31538811342592593</v>
      </c>
      <c r="C4934">
        <v>5112.72</v>
      </c>
      <c r="D4934">
        <v>353.22</v>
      </c>
      <c r="E4934">
        <v>4759.5</v>
      </c>
      <c r="F4934">
        <v>-97.96</v>
      </c>
      <c r="G4934">
        <v>62.18</v>
      </c>
      <c r="H4934">
        <v>60.29</v>
      </c>
      <c r="I4934">
        <v>190.7</v>
      </c>
      <c r="J4934">
        <v>11497.59</v>
      </c>
      <c r="K4934">
        <v>60.3</v>
      </c>
      <c r="L4934">
        <v>444.32</v>
      </c>
      <c r="M4934">
        <v>26792.5</v>
      </c>
      <c r="N4934">
        <v>0.01</v>
      </c>
      <c r="O4934">
        <v>60.29</v>
      </c>
      <c r="P4934">
        <v>405856.25</v>
      </c>
    </row>
    <row r="4935" spans="1:16" x14ac:dyDescent="0.2">
      <c r="A4935" s="1">
        <v>43022</v>
      </c>
      <c r="B4935" s="2">
        <v>0.31551814814814816</v>
      </c>
      <c r="C4935">
        <v>5112.72</v>
      </c>
      <c r="D4935">
        <v>353.22</v>
      </c>
      <c r="E4935">
        <v>4759.5</v>
      </c>
      <c r="F4935">
        <v>-97.96</v>
      </c>
      <c r="G4935">
        <v>62.18</v>
      </c>
      <c r="H4935">
        <v>60.29</v>
      </c>
      <c r="I4935">
        <v>330.16</v>
      </c>
      <c r="J4935">
        <v>19905.259999999998</v>
      </c>
      <c r="K4935">
        <v>60.3</v>
      </c>
      <c r="L4935">
        <v>613.66999999999996</v>
      </c>
      <c r="M4935">
        <v>37004.129999999997</v>
      </c>
      <c r="N4935">
        <v>0.01</v>
      </c>
      <c r="O4935">
        <v>60.3</v>
      </c>
      <c r="P4935">
        <v>405856.25</v>
      </c>
    </row>
    <row r="4936" spans="1:16" x14ac:dyDescent="0.2">
      <c r="A4936" s="1">
        <v>43022</v>
      </c>
      <c r="B4936" s="2">
        <v>0.31564836805555557</v>
      </c>
      <c r="C4936">
        <v>5112.72</v>
      </c>
      <c r="D4936">
        <v>353.22</v>
      </c>
      <c r="E4936">
        <v>4759.5</v>
      </c>
      <c r="F4936">
        <v>-97.96</v>
      </c>
      <c r="G4936">
        <v>62.18</v>
      </c>
      <c r="H4936">
        <v>60.29</v>
      </c>
      <c r="I4936">
        <v>411.16</v>
      </c>
      <c r="J4936">
        <v>24788.75</v>
      </c>
      <c r="K4936">
        <v>60.3</v>
      </c>
      <c r="L4936">
        <v>256.92</v>
      </c>
      <c r="M4936">
        <v>15492.3</v>
      </c>
      <c r="N4936">
        <v>0.01</v>
      </c>
      <c r="O4936">
        <v>60.3</v>
      </c>
      <c r="P4936">
        <v>406981.91</v>
      </c>
    </row>
    <row r="4937" spans="1:16" x14ac:dyDescent="0.2">
      <c r="A4937" s="1">
        <v>43022</v>
      </c>
      <c r="B4937" s="2">
        <v>0.31577893518518518</v>
      </c>
      <c r="C4937">
        <v>5112.72</v>
      </c>
      <c r="D4937">
        <v>353.22</v>
      </c>
      <c r="E4937">
        <v>4759.5</v>
      </c>
      <c r="F4937">
        <v>-97.96</v>
      </c>
      <c r="G4937">
        <v>62.18</v>
      </c>
      <c r="H4937">
        <v>60.39</v>
      </c>
      <c r="I4937">
        <v>63.95</v>
      </c>
      <c r="J4937">
        <v>3862.15</v>
      </c>
      <c r="K4937">
        <v>60.4</v>
      </c>
      <c r="L4937">
        <v>98.31</v>
      </c>
      <c r="M4937">
        <v>5938.18</v>
      </c>
      <c r="N4937">
        <v>0.01</v>
      </c>
      <c r="O4937">
        <v>60.39</v>
      </c>
      <c r="P4937">
        <v>406981.91</v>
      </c>
    </row>
    <row r="4938" spans="1:16" x14ac:dyDescent="0.2">
      <c r="A4938" s="1">
        <v>43022</v>
      </c>
      <c r="B4938" s="2">
        <v>0.3159091550925926</v>
      </c>
      <c r="C4938">
        <v>5112.72</v>
      </c>
      <c r="D4938">
        <v>353.22</v>
      </c>
      <c r="E4938">
        <v>4759.5</v>
      </c>
      <c r="F4938">
        <v>-97.96</v>
      </c>
      <c r="G4938">
        <v>62.18</v>
      </c>
      <c r="H4938">
        <v>60.39</v>
      </c>
      <c r="I4938">
        <v>132.36000000000001</v>
      </c>
      <c r="J4938">
        <v>7993.46</v>
      </c>
      <c r="K4938">
        <v>60.4</v>
      </c>
      <c r="L4938">
        <v>96.99</v>
      </c>
      <c r="M4938">
        <v>5858.36</v>
      </c>
      <c r="N4938">
        <v>0.01</v>
      </c>
      <c r="O4938">
        <v>60.4</v>
      </c>
      <c r="P4938">
        <v>406981.91</v>
      </c>
    </row>
    <row r="4939" spans="1:16" x14ac:dyDescent="0.2">
      <c r="A4939" s="1">
        <v>43022</v>
      </c>
      <c r="B4939" s="2">
        <v>0.3160397337962963</v>
      </c>
      <c r="C4939">
        <v>5112.72</v>
      </c>
      <c r="D4939">
        <v>353.22</v>
      </c>
      <c r="E4939">
        <v>4759.5</v>
      </c>
      <c r="F4939">
        <v>-97.96</v>
      </c>
      <c r="G4939">
        <v>62.18</v>
      </c>
      <c r="H4939">
        <v>60.39</v>
      </c>
      <c r="I4939">
        <v>91</v>
      </c>
      <c r="J4939">
        <v>5495.23</v>
      </c>
      <c r="K4939">
        <v>60.4</v>
      </c>
      <c r="L4939">
        <v>50.06</v>
      </c>
      <c r="M4939">
        <v>3023.35</v>
      </c>
      <c r="N4939">
        <v>0.01</v>
      </c>
      <c r="O4939">
        <v>60.4</v>
      </c>
      <c r="P4939">
        <v>406981.91</v>
      </c>
    </row>
    <row r="4940" spans="1:16" x14ac:dyDescent="0.2">
      <c r="A4940" s="1">
        <v>43022</v>
      </c>
      <c r="B4940" s="2">
        <v>0.31617157407407409</v>
      </c>
      <c r="C4940">
        <v>5112.72</v>
      </c>
      <c r="D4940">
        <v>353.22</v>
      </c>
      <c r="E4940">
        <v>4759.5</v>
      </c>
      <c r="F4940">
        <v>-97.96</v>
      </c>
      <c r="G4940">
        <v>62.18</v>
      </c>
      <c r="H4940">
        <v>60.27</v>
      </c>
      <c r="I4940">
        <v>30</v>
      </c>
      <c r="J4940">
        <v>1808.1</v>
      </c>
      <c r="K4940">
        <v>60.38</v>
      </c>
      <c r="L4940">
        <v>1.7</v>
      </c>
      <c r="M4940">
        <v>102.65</v>
      </c>
      <c r="N4940">
        <v>0.11</v>
      </c>
      <c r="O4940">
        <v>60.42</v>
      </c>
      <c r="P4940">
        <v>406981.91</v>
      </c>
    </row>
    <row r="4941" spans="1:16" x14ac:dyDescent="0.2">
      <c r="A4941" s="1">
        <v>43022</v>
      </c>
      <c r="B4941" s="2">
        <v>0.31630269675925926</v>
      </c>
      <c r="C4941">
        <v>5112.72</v>
      </c>
      <c r="D4941">
        <v>353.22</v>
      </c>
      <c r="E4941">
        <v>4759.5</v>
      </c>
      <c r="F4941">
        <v>-97.96</v>
      </c>
      <c r="G4941">
        <v>62.18</v>
      </c>
      <c r="H4941">
        <v>60.38</v>
      </c>
      <c r="I4941">
        <v>60</v>
      </c>
      <c r="J4941">
        <v>3622.8</v>
      </c>
      <c r="K4941">
        <v>60.39</v>
      </c>
      <c r="L4941">
        <v>283.82</v>
      </c>
      <c r="M4941">
        <v>17139.759999999998</v>
      </c>
      <c r="N4941">
        <v>0.01</v>
      </c>
      <c r="O4941">
        <v>60.39</v>
      </c>
      <c r="P4941">
        <v>405789.36</v>
      </c>
    </row>
    <row r="4942" spans="1:16" x14ac:dyDescent="0.2">
      <c r="A4942" s="1">
        <v>43022</v>
      </c>
      <c r="B4942" s="2">
        <v>0.31643399305555558</v>
      </c>
      <c r="C4942">
        <v>5112.72</v>
      </c>
      <c r="D4942">
        <v>353.22</v>
      </c>
      <c r="E4942">
        <v>4759.5</v>
      </c>
      <c r="F4942">
        <v>-97.96</v>
      </c>
      <c r="G4942">
        <v>62.18</v>
      </c>
      <c r="H4942">
        <v>60.38</v>
      </c>
      <c r="I4942">
        <v>59.48</v>
      </c>
      <c r="J4942">
        <v>3591.46</v>
      </c>
      <c r="K4942">
        <v>60.39</v>
      </c>
      <c r="L4942">
        <v>672.21</v>
      </c>
      <c r="M4942">
        <v>40594.85</v>
      </c>
      <c r="N4942">
        <v>0.01</v>
      </c>
      <c r="O4942">
        <v>60.39</v>
      </c>
      <c r="P4942">
        <v>405789.36</v>
      </c>
    </row>
    <row r="4943" spans="1:16" x14ac:dyDescent="0.2">
      <c r="A4943" s="1">
        <v>43022</v>
      </c>
      <c r="B4943" s="2">
        <v>0.3165643865740741</v>
      </c>
      <c r="C4943">
        <v>5112.72</v>
      </c>
      <c r="D4943">
        <v>353.22</v>
      </c>
      <c r="E4943">
        <v>4759.5</v>
      </c>
      <c r="F4943">
        <v>-97.96</v>
      </c>
      <c r="G4943">
        <v>62.18</v>
      </c>
      <c r="H4943">
        <v>60.37</v>
      </c>
      <c r="I4943">
        <v>83.7</v>
      </c>
      <c r="J4943">
        <v>5053.1000000000004</v>
      </c>
      <c r="K4943">
        <v>60.38</v>
      </c>
      <c r="L4943">
        <v>351.6</v>
      </c>
      <c r="M4943">
        <v>21229.69</v>
      </c>
      <c r="N4943">
        <v>0.01</v>
      </c>
      <c r="O4943">
        <v>60.38</v>
      </c>
      <c r="P4943">
        <v>405789.36</v>
      </c>
    </row>
    <row r="4944" spans="1:16" x14ac:dyDescent="0.2">
      <c r="A4944" s="1">
        <v>43022</v>
      </c>
      <c r="B4944" s="2">
        <v>0.31669550925925927</v>
      </c>
      <c r="C4944">
        <v>5112.72</v>
      </c>
      <c r="D4944">
        <v>353.22</v>
      </c>
      <c r="E4944">
        <v>4759.5</v>
      </c>
      <c r="F4944">
        <v>-97.96</v>
      </c>
      <c r="G4944">
        <v>62.18</v>
      </c>
      <c r="H4944">
        <v>60.37</v>
      </c>
      <c r="I4944">
        <v>293.48</v>
      </c>
      <c r="J4944">
        <v>17717.16</v>
      </c>
      <c r="K4944">
        <v>60.38</v>
      </c>
      <c r="L4944">
        <v>206.38</v>
      </c>
      <c r="M4944">
        <v>12461.48</v>
      </c>
      <c r="N4944">
        <v>0.01</v>
      </c>
      <c r="O4944">
        <v>60.38</v>
      </c>
      <c r="P4944">
        <v>405789.36</v>
      </c>
    </row>
    <row r="4945" spans="1:16" x14ac:dyDescent="0.2">
      <c r="A4945" s="1">
        <v>43022</v>
      </c>
      <c r="B4945" s="2">
        <v>0.31682752314814816</v>
      </c>
      <c r="C4945">
        <v>5112.72</v>
      </c>
      <c r="D4945">
        <v>353.22</v>
      </c>
      <c r="E4945">
        <v>4759.5</v>
      </c>
      <c r="F4945">
        <v>-97.96</v>
      </c>
      <c r="G4945">
        <v>62.18</v>
      </c>
      <c r="H4945">
        <v>60.38</v>
      </c>
      <c r="I4945">
        <v>96.85</v>
      </c>
      <c r="J4945">
        <v>5847.94</v>
      </c>
      <c r="K4945">
        <v>60.39</v>
      </c>
      <c r="L4945">
        <v>252.23</v>
      </c>
      <c r="M4945">
        <v>15231.97</v>
      </c>
      <c r="N4945">
        <v>0.01</v>
      </c>
      <c r="O4945">
        <v>60.39</v>
      </c>
      <c r="P4945">
        <v>406451.13</v>
      </c>
    </row>
    <row r="4946" spans="1:16" x14ac:dyDescent="0.2">
      <c r="A4946" s="1">
        <v>43022</v>
      </c>
      <c r="B4946" s="2">
        <v>0.31695810185185186</v>
      </c>
      <c r="C4946">
        <v>5112.72</v>
      </c>
      <c r="D4946">
        <v>353.22</v>
      </c>
      <c r="E4946">
        <v>4759.5</v>
      </c>
      <c r="F4946">
        <v>-97.96</v>
      </c>
      <c r="G4946">
        <v>62.18</v>
      </c>
      <c r="H4946">
        <v>60.38</v>
      </c>
      <c r="I4946">
        <v>96.32</v>
      </c>
      <c r="J4946">
        <v>5815.85</v>
      </c>
      <c r="K4946">
        <v>60.39</v>
      </c>
      <c r="L4946">
        <v>217.19</v>
      </c>
      <c r="M4946">
        <v>13116.4</v>
      </c>
      <c r="N4946">
        <v>0.01</v>
      </c>
      <c r="O4946">
        <v>60.39</v>
      </c>
      <c r="P4946">
        <v>406451.13</v>
      </c>
    </row>
    <row r="4947" spans="1:16" x14ac:dyDescent="0.2">
      <c r="A4947" s="1">
        <v>43022</v>
      </c>
      <c r="B4947" s="2">
        <v>0.31708723379629628</v>
      </c>
      <c r="C4947">
        <v>5112.72</v>
      </c>
      <c r="D4947">
        <v>353.22</v>
      </c>
      <c r="E4947">
        <v>4759.5</v>
      </c>
      <c r="F4947">
        <v>-97.96</v>
      </c>
      <c r="G4947">
        <v>62.18</v>
      </c>
      <c r="H4947">
        <v>60.38</v>
      </c>
      <c r="I4947">
        <v>152.13999999999999</v>
      </c>
      <c r="J4947">
        <v>9186.32</v>
      </c>
      <c r="K4947">
        <v>60.39</v>
      </c>
      <c r="L4947">
        <v>377.8</v>
      </c>
      <c r="M4947">
        <v>22815.06</v>
      </c>
      <c r="N4947">
        <v>0.01</v>
      </c>
      <c r="O4947">
        <v>60.39</v>
      </c>
      <c r="P4947">
        <v>406451.13</v>
      </c>
    </row>
    <row r="4948" spans="1:16" x14ac:dyDescent="0.2">
      <c r="A4948" s="1">
        <v>43022</v>
      </c>
      <c r="B4948" s="2">
        <v>0.31721762731481479</v>
      </c>
      <c r="C4948">
        <v>5112.72</v>
      </c>
      <c r="D4948">
        <v>353.22</v>
      </c>
      <c r="E4948">
        <v>4759.5</v>
      </c>
      <c r="F4948">
        <v>-97.96</v>
      </c>
      <c r="G4948">
        <v>62.18</v>
      </c>
      <c r="H4948">
        <v>60.38</v>
      </c>
      <c r="I4948">
        <v>123.08</v>
      </c>
      <c r="J4948">
        <v>7431.62</v>
      </c>
      <c r="K4948">
        <v>60.39</v>
      </c>
      <c r="L4948">
        <v>39.42</v>
      </c>
      <c r="M4948">
        <v>2380.4899999999998</v>
      </c>
      <c r="N4948">
        <v>0.01</v>
      </c>
      <c r="O4948">
        <v>60.39</v>
      </c>
      <c r="P4948">
        <v>406451.13</v>
      </c>
    </row>
    <row r="4949" spans="1:16" x14ac:dyDescent="0.2">
      <c r="A4949" s="1">
        <v>43022</v>
      </c>
      <c r="B4949" s="2">
        <v>0.31734820601851849</v>
      </c>
      <c r="C4949">
        <v>5112.72</v>
      </c>
      <c r="D4949">
        <v>353.22</v>
      </c>
      <c r="E4949">
        <v>4759.5</v>
      </c>
      <c r="F4949">
        <v>-97.96</v>
      </c>
      <c r="G4949">
        <v>62.18</v>
      </c>
      <c r="H4949">
        <v>60.38</v>
      </c>
      <c r="I4949">
        <v>38.75</v>
      </c>
      <c r="J4949">
        <v>2339.77</v>
      </c>
      <c r="K4949">
        <v>60.39</v>
      </c>
      <c r="L4949">
        <v>4.1900000000000004</v>
      </c>
      <c r="M4949">
        <v>253.22</v>
      </c>
      <c r="N4949">
        <v>0.01</v>
      </c>
      <c r="O4949">
        <v>60.39</v>
      </c>
      <c r="P4949">
        <v>406451.13</v>
      </c>
    </row>
    <row r="4950" spans="1:16" x14ac:dyDescent="0.2">
      <c r="A4950" s="1">
        <v>43022</v>
      </c>
      <c r="B4950" s="2">
        <v>0.31747824074074077</v>
      </c>
      <c r="C4950">
        <v>5112.72</v>
      </c>
      <c r="D4950">
        <v>353.22</v>
      </c>
      <c r="E4950">
        <v>4759.5</v>
      </c>
      <c r="F4950">
        <v>-97.96</v>
      </c>
      <c r="G4950">
        <v>62.18</v>
      </c>
      <c r="H4950">
        <v>60.38</v>
      </c>
      <c r="I4950">
        <v>253.03</v>
      </c>
      <c r="J4950">
        <v>15278.22</v>
      </c>
      <c r="K4950">
        <v>60.39</v>
      </c>
      <c r="L4950">
        <v>1.19</v>
      </c>
      <c r="M4950">
        <v>72.040000000000006</v>
      </c>
      <c r="N4950">
        <v>0.01</v>
      </c>
      <c r="O4950">
        <v>60.39</v>
      </c>
      <c r="P4950">
        <v>406757.44</v>
      </c>
    </row>
    <row r="4951" spans="1:16" x14ac:dyDescent="0.2">
      <c r="A4951" s="1">
        <v>43022</v>
      </c>
      <c r="B4951" s="2">
        <v>0.31760935185185185</v>
      </c>
      <c r="C4951">
        <v>5112.72</v>
      </c>
      <c r="D4951">
        <v>353.22</v>
      </c>
      <c r="E4951">
        <v>4759.5</v>
      </c>
      <c r="F4951">
        <v>-97.96</v>
      </c>
      <c r="G4951">
        <v>62.18</v>
      </c>
      <c r="H4951">
        <v>60.38</v>
      </c>
      <c r="I4951">
        <v>165.56</v>
      </c>
      <c r="J4951">
        <v>9996.42</v>
      </c>
      <c r="K4951">
        <v>60.39</v>
      </c>
      <c r="L4951">
        <v>1.19</v>
      </c>
      <c r="M4951">
        <v>72.040000000000006</v>
      </c>
      <c r="N4951">
        <v>0.01</v>
      </c>
      <c r="O4951">
        <v>60.38</v>
      </c>
      <c r="P4951">
        <v>406757.44</v>
      </c>
    </row>
    <row r="4952" spans="1:16" x14ac:dyDescent="0.2">
      <c r="A4952" s="1">
        <v>43022</v>
      </c>
      <c r="B4952" s="2">
        <v>0.31773921296296298</v>
      </c>
      <c r="C4952">
        <v>5112.72</v>
      </c>
      <c r="D4952">
        <v>353.22</v>
      </c>
      <c r="E4952">
        <v>4759.5</v>
      </c>
      <c r="F4952">
        <v>-97.96</v>
      </c>
      <c r="G4952">
        <v>62.18</v>
      </c>
      <c r="H4952">
        <v>60.39</v>
      </c>
      <c r="I4952">
        <v>101.29</v>
      </c>
      <c r="J4952">
        <v>6116.71</v>
      </c>
      <c r="K4952">
        <v>60.4</v>
      </c>
      <c r="L4952">
        <v>4.41</v>
      </c>
      <c r="M4952">
        <v>266.45999999999998</v>
      </c>
      <c r="N4952">
        <v>0.01</v>
      </c>
      <c r="O4952">
        <v>60.39</v>
      </c>
      <c r="P4952">
        <v>406757.44</v>
      </c>
    </row>
    <row r="4953" spans="1:16" x14ac:dyDescent="0.2">
      <c r="A4953" s="1">
        <v>43022</v>
      </c>
      <c r="B4953" s="2">
        <v>0.31786942129629631</v>
      </c>
      <c r="C4953">
        <v>5112.72</v>
      </c>
      <c r="D4953">
        <v>353.22</v>
      </c>
      <c r="E4953">
        <v>4759.5</v>
      </c>
      <c r="F4953">
        <v>-97.96</v>
      </c>
      <c r="G4953">
        <v>62.18</v>
      </c>
      <c r="H4953">
        <v>60.39</v>
      </c>
      <c r="I4953">
        <v>77.599999999999994</v>
      </c>
      <c r="J4953">
        <v>4686.49</v>
      </c>
      <c r="K4953">
        <v>60.4</v>
      </c>
      <c r="L4953">
        <v>67.260000000000005</v>
      </c>
      <c r="M4953">
        <v>4062.57</v>
      </c>
      <c r="N4953">
        <v>0.01</v>
      </c>
      <c r="O4953">
        <v>60.4</v>
      </c>
      <c r="P4953">
        <v>406757.44</v>
      </c>
    </row>
    <row r="4954" spans="1:16" x14ac:dyDescent="0.2">
      <c r="A4954" s="1">
        <v>43022</v>
      </c>
      <c r="B4954" s="2">
        <v>0.31799981481481482</v>
      </c>
      <c r="C4954">
        <v>5112.72</v>
      </c>
      <c r="D4954">
        <v>353.22</v>
      </c>
      <c r="E4954">
        <v>4759.5</v>
      </c>
      <c r="F4954">
        <v>-97.96</v>
      </c>
      <c r="G4954">
        <v>62.18</v>
      </c>
      <c r="H4954">
        <v>60.39</v>
      </c>
      <c r="I4954">
        <v>84.94</v>
      </c>
      <c r="J4954">
        <v>5129.78</v>
      </c>
      <c r="K4954">
        <v>60.4</v>
      </c>
      <c r="L4954">
        <v>222.99</v>
      </c>
      <c r="M4954">
        <v>13468.82</v>
      </c>
      <c r="N4954">
        <v>0.01</v>
      </c>
      <c r="O4954">
        <v>60.39</v>
      </c>
      <c r="P4954">
        <v>406725.25</v>
      </c>
    </row>
    <row r="4955" spans="1:16" x14ac:dyDescent="0.2">
      <c r="A4955" s="1">
        <v>43022</v>
      </c>
      <c r="B4955" s="2">
        <v>0.3181307523148148</v>
      </c>
      <c r="C4955">
        <v>5112.72</v>
      </c>
      <c r="D4955">
        <v>353.22</v>
      </c>
      <c r="E4955">
        <v>4759.5</v>
      </c>
      <c r="F4955">
        <v>-97.96</v>
      </c>
      <c r="G4955">
        <v>62.18</v>
      </c>
      <c r="H4955">
        <v>60.39</v>
      </c>
      <c r="I4955">
        <v>94.94</v>
      </c>
      <c r="J4955">
        <v>5733.68</v>
      </c>
      <c r="K4955">
        <v>60.4</v>
      </c>
      <c r="L4955">
        <v>222.99</v>
      </c>
      <c r="M4955">
        <v>13468.81</v>
      </c>
      <c r="N4955">
        <v>0.01</v>
      </c>
      <c r="O4955">
        <v>60.4</v>
      </c>
      <c r="P4955">
        <v>406725.25</v>
      </c>
    </row>
    <row r="4956" spans="1:16" x14ac:dyDescent="0.2">
      <c r="A4956" s="1">
        <v>43022</v>
      </c>
      <c r="B4956" s="2">
        <v>0.31826078703703703</v>
      </c>
      <c r="C4956">
        <v>5112.72</v>
      </c>
      <c r="D4956">
        <v>353.22</v>
      </c>
      <c r="E4956">
        <v>4759.5</v>
      </c>
      <c r="F4956">
        <v>-97.96</v>
      </c>
      <c r="G4956">
        <v>62.18</v>
      </c>
      <c r="H4956">
        <v>60.39</v>
      </c>
      <c r="I4956">
        <v>87.94</v>
      </c>
      <c r="J4956">
        <v>5310.95</v>
      </c>
      <c r="K4956">
        <v>60.4</v>
      </c>
      <c r="L4956">
        <v>285.32</v>
      </c>
      <c r="M4956">
        <v>17233.54</v>
      </c>
      <c r="N4956">
        <v>0.01</v>
      </c>
      <c r="O4956">
        <v>60.39</v>
      </c>
      <c r="P4956">
        <v>406725.25</v>
      </c>
    </row>
    <row r="4957" spans="1:16" x14ac:dyDescent="0.2">
      <c r="A4957" s="1">
        <v>43022</v>
      </c>
      <c r="B4957" s="2">
        <v>0.31839064814814816</v>
      </c>
      <c r="C4957">
        <v>5112.72</v>
      </c>
      <c r="D4957">
        <v>353.22</v>
      </c>
      <c r="E4957">
        <v>4759.5</v>
      </c>
      <c r="F4957">
        <v>-97.96</v>
      </c>
      <c r="G4957">
        <v>62.18</v>
      </c>
      <c r="H4957">
        <v>60.39</v>
      </c>
      <c r="I4957">
        <v>87.94</v>
      </c>
      <c r="J4957">
        <v>5310.95</v>
      </c>
      <c r="K4957">
        <v>60.4</v>
      </c>
      <c r="L4957">
        <v>345.61</v>
      </c>
      <c r="M4957">
        <v>20874.88</v>
      </c>
      <c r="N4957">
        <v>0.01</v>
      </c>
      <c r="O4957">
        <v>60.4</v>
      </c>
      <c r="P4957">
        <v>406725.25</v>
      </c>
    </row>
    <row r="4958" spans="1:16" x14ac:dyDescent="0.2">
      <c r="A4958" s="1">
        <v>43022</v>
      </c>
      <c r="B4958" s="2">
        <v>0.31852121527777777</v>
      </c>
      <c r="C4958">
        <v>5112.72</v>
      </c>
      <c r="D4958">
        <v>353.22</v>
      </c>
      <c r="E4958">
        <v>4759.5</v>
      </c>
      <c r="F4958">
        <v>-97.96</v>
      </c>
      <c r="G4958">
        <v>62.18</v>
      </c>
      <c r="H4958">
        <v>60.39</v>
      </c>
      <c r="I4958">
        <v>82.94</v>
      </c>
      <c r="J4958">
        <v>5009</v>
      </c>
      <c r="K4958">
        <v>60.4</v>
      </c>
      <c r="L4958">
        <v>359.38</v>
      </c>
      <c r="M4958">
        <v>21706.59</v>
      </c>
      <c r="N4958">
        <v>0.01</v>
      </c>
      <c r="O4958">
        <v>60.39</v>
      </c>
      <c r="P4958">
        <v>406277.21</v>
      </c>
    </row>
    <row r="4959" spans="1:16" x14ac:dyDescent="0.2">
      <c r="A4959" s="1">
        <v>43022</v>
      </c>
      <c r="B4959" s="2">
        <v>0.31865324074074075</v>
      </c>
      <c r="C4959">
        <v>5112.72</v>
      </c>
      <c r="D4959">
        <v>353.22</v>
      </c>
      <c r="E4959">
        <v>4759.5</v>
      </c>
      <c r="F4959">
        <v>-97.96</v>
      </c>
      <c r="G4959">
        <v>62.18</v>
      </c>
      <c r="H4959">
        <v>60.39</v>
      </c>
      <c r="I4959">
        <v>126.96</v>
      </c>
      <c r="J4959">
        <v>7666.82</v>
      </c>
      <c r="K4959">
        <v>60.4</v>
      </c>
      <c r="L4959">
        <v>264.8</v>
      </c>
      <c r="M4959">
        <v>15994.01</v>
      </c>
      <c r="N4959">
        <v>0.01</v>
      </c>
      <c r="O4959">
        <v>60.4</v>
      </c>
      <c r="P4959">
        <v>406277.21</v>
      </c>
    </row>
    <row r="4960" spans="1:16" x14ac:dyDescent="0.2">
      <c r="A4960" s="1">
        <v>43022</v>
      </c>
      <c r="B4960" s="2">
        <v>0.31878309027777779</v>
      </c>
      <c r="C4960">
        <v>5112.72</v>
      </c>
      <c r="D4960">
        <v>353.22</v>
      </c>
      <c r="E4960">
        <v>4759.5</v>
      </c>
      <c r="F4960">
        <v>-97.96</v>
      </c>
      <c r="G4960">
        <v>62.18</v>
      </c>
      <c r="H4960">
        <v>60.39</v>
      </c>
      <c r="I4960">
        <v>77.510000000000005</v>
      </c>
      <c r="J4960">
        <v>4680.87</v>
      </c>
      <c r="K4960">
        <v>60.4</v>
      </c>
      <c r="L4960">
        <v>381.29</v>
      </c>
      <c r="M4960">
        <v>23029.83</v>
      </c>
      <c r="N4960">
        <v>0.01</v>
      </c>
      <c r="O4960">
        <v>60.4</v>
      </c>
      <c r="P4960">
        <v>406277.21</v>
      </c>
    </row>
    <row r="4961" spans="1:16" x14ac:dyDescent="0.2">
      <c r="A4961" s="1">
        <v>43022</v>
      </c>
      <c r="B4961" s="2">
        <v>0.31891349537037034</v>
      </c>
      <c r="C4961">
        <v>5112.72</v>
      </c>
      <c r="D4961">
        <v>353.22</v>
      </c>
      <c r="E4961">
        <v>4759.5</v>
      </c>
      <c r="F4961">
        <v>-97.96</v>
      </c>
      <c r="G4961">
        <v>62.18</v>
      </c>
      <c r="H4961">
        <v>60.3</v>
      </c>
      <c r="I4961">
        <v>1.65</v>
      </c>
      <c r="J4961">
        <v>99.49</v>
      </c>
      <c r="K4961">
        <v>60.38</v>
      </c>
      <c r="L4961">
        <v>78.92</v>
      </c>
      <c r="M4961">
        <v>4765.43</v>
      </c>
      <c r="N4961">
        <v>0.08</v>
      </c>
      <c r="O4961">
        <v>60.37</v>
      </c>
      <c r="P4961">
        <v>406277.21</v>
      </c>
    </row>
    <row r="4962" spans="1:16" x14ac:dyDescent="0.2">
      <c r="A4962" s="1">
        <v>43022</v>
      </c>
      <c r="B4962" s="2">
        <v>0.31904424768518519</v>
      </c>
      <c r="C4962">
        <v>5112.72</v>
      </c>
      <c r="D4962">
        <v>353.22</v>
      </c>
      <c r="E4962">
        <v>4759.5</v>
      </c>
      <c r="F4962">
        <v>-97.96</v>
      </c>
      <c r="G4962">
        <v>62.18</v>
      </c>
      <c r="H4962">
        <v>60.39</v>
      </c>
      <c r="I4962">
        <v>222.73</v>
      </c>
      <c r="J4962">
        <v>13450.42</v>
      </c>
      <c r="K4962">
        <v>60.4</v>
      </c>
      <c r="L4962">
        <v>101.81</v>
      </c>
      <c r="M4962">
        <v>6149.59</v>
      </c>
      <c r="N4962">
        <v>0.01</v>
      </c>
      <c r="O4962">
        <v>60.4</v>
      </c>
      <c r="P4962">
        <v>406277.21</v>
      </c>
    </row>
    <row r="4963" spans="1:16" x14ac:dyDescent="0.2">
      <c r="A4963" s="1">
        <v>43022</v>
      </c>
      <c r="B4963" s="2">
        <v>0.31917499999999999</v>
      </c>
      <c r="C4963">
        <v>5112.72</v>
      </c>
      <c r="D4963">
        <v>353.22</v>
      </c>
      <c r="E4963">
        <v>4759.5</v>
      </c>
      <c r="F4963">
        <v>-97.96</v>
      </c>
      <c r="G4963">
        <v>62.18</v>
      </c>
      <c r="H4963">
        <v>60.41</v>
      </c>
      <c r="I4963">
        <v>61.83</v>
      </c>
      <c r="J4963">
        <v>3735.35</v>
      </c>
      <c r="K4963">
        <v>60.42</v>
      </c>
      <c r="L4963">
        <v>0.32</v>
      </c>
      <c r="M4963">
        <v>19.5</v>
      </c>
      <c r="N4963">
        <v>0.01</v>
      </c>
      <c r="O4963">
        <v>60.41</v>
      </c>
      <c r="P4963">
        <v>406246.09</v>
      </c>
    </row>
    <row r="4964" spans="1:16" x14ac:dyDescent="0.2">
      <c r="A4964" s="1">
        <v>43022</v>
      </c>
      <c r="B4964" s="2">
        <v>0.31930486111111112</v>
      </c>
      <c r="C4964">
        <v>5112.72</v>
      </c>
      <c r="D4964">
        <v>353.22</v>
      </c>
      <c r="E4964">
        <v>4759.5</v>
      </c>
      <c r="F4964">
        <v>-97.96</v>
      </c>
      <c r="G4964">
        <v>62.18</v>
      </c>
      <c r="H4964">
        <v>60.41</v>
      </c>
      <c r="I4964">
        <v>310.45</v>
      </c>
      <c r="J4964">
        <v>18754.09</v>
      </c>
      <c r="K4964">
        <v>60.42</v>
      </c>
      <c r="L4964">
        <v>0.41</v>
      </c>
      <c r="M4964">
        <v>24.49</v>
      </c>
      <c r="N4964">
        <v>0.01</v>
      </c>
      <c r="O4964">
        <v>60.45</v>
      </c>
      <c r="P4964">
        <v>406246.09</v>
      </c>
    </row>
    <row r="4965" spans="1:16" x14ac:dyDescent="0.2">
      <c r="A4965" s="1">
        <v>43022</v>
      </c>
      <c r="B4965" s="2">
        <v>0.31943489583333334</v>
      </c>
      <c r="C4965">
        <v>5112.72</v>
      </c>
      <c r="D4965">
        <v>353.22</v>
      </c>
      <c r="E4965">
        <v>4759.5</v>
      </c>
      <c r="F4965">
        <v>-97.96</v>
      </c>
      <c r="G4965">
        <v>62.18</v>
      </c>
      <c r="H4965">
        <v>60.44</v>
      </c>
      <c r="I4965">
        <v>0.01</v>
      </c>
      <c r="J4965">
        <v>0.84</v>
      </c>
      <c r="K4965">
        <v>60.45</v>
      </c>
      <c r="L4965">
        <v>470.35</v>
      </c>
      <c r="M4965">
        <v>28432.53</v>
      </c>
      <c r="N4965">
        <v>0.01</v>
      </c>
      <c r="O4965">
        <v>60.43</v>
      </c>
      <c r="P4965">
        <v>406246.09</v>
      </c>
    </row>
    <row r="4966" spans="1:16" x14ac:dyDescent="0.2">
      <c r="A4966" s="1">
        <v>43022</v>
      </c>
      <c r="B4966" s="2">
        <v>0.31956818287037037</v>
      </c>
      <c r="C4966">
        <v>5112.72</v>
      </c>
      <c r="D4966">
        <v>353.22</v>
      </c>
      <c r="E4966">
        <v>4759.5</v>
      </c>
      <c r="F4966">
        <v>-97.96</v>
      </c>
      <c r="G4966">
        <v>62.18</v>
      </c>
      <c r="H4966">
        <v>60.44</v>
      </c>
      <c r="I4966">
        <v>60.01</v>
      </c>
      <c r="J4966">
        <v>3627.24</v>
      </c>
      <c r="K4966">
        <v>60.45</v>
      </c>
      <c r="L4966">
        <v>471.05</v>
      </c>
      <c r="M4966">
        <v>28475.01</v>
      </c>
      <c r="N4966">
        <v>0.01</v>
      </c>
      <c r="O4966">
        <v>60.45</v>
      </c>
      <c r="P4966">
        <v>406246.09</v>
      </c>
    </row>
    <row r="4967" spans="1:16" x14ac:dyDescent="0.2">
      <c r="A4967" s="1">
        <v>43022</v>
      </c>
      <c r="B4967" s="2">
        <v>0.31969912037037035</v>
      </c>
      <c r="C4967">
        <v>5112.72</v>
      </c>
      <c r="D4967">
        <v>353.22</v>
      </c>
      <c r="E4967">
        <v>4759.5</v>
      </c>
      <c r="F4967">
        <v>-97.96</v>
      </c>
      <c r="G4967">
        <v>62.18</v>
      </c>
      <c r="H4967">
        <v>60.44</v>
      </c>
      <c r="I4967">
        <v>60.03</v>
      </c>
      <c r="J4967">
        <v>3628.48</v>
      </c>
      <c r="K4967">
        <v>60.45</v>
      </c>
      <c r="L4967">
        <v>491.95</v>
      </c>
      <c r="M4967">
        <v>29738.49</v>
      </c>
      <c r="N4967">
        <v>0.01</v>
      </c>
      <c r="O4967">
        <v>60.44</v>
      </c>
      <c r="P4967">
        <v>406115.08</v>
      </c>
    </row>
    <row r="4968" spans="1:16" x14ac:dyDescent="0.2">
      <c r="A4968" s="1">
        <v>43022</v>
      </c>
      <c r="B4968" s="2">
        <v>0.31982932870370367</v>
      </c>
      <c r="C4968">
        <v>5112.72</v>
      </c>
      <c r="D4968">
        <v>353.22</v>
      </c>
      <c r="E4968">
        <v>4759.5</v>
      </c>
      <c r="F4968">
        <v>-97.96</v>
      </c>
      <c r="G4968">
        <v>62.18</v>
      </c>
      <c r="H4968">
        <v>60.44</v>
      </c>
      <c r="I4968">
        <v>60.02</v>
      </c>
      <c r="J4968">
        <v>3627.65</v>
      </c>
      <c r="K4968">
        <v>60.45</v>
      </c>
      <c r="L4968">
        <v>415.74</v>
      </c>
      <c r="M4968">
        <v>25131.77</v>
      </c>
      <c r="N4968">
        <v>0.01</v>
      </c>
      <c r="O4968">
        <v>60.45</v>
      </c>
      <c r="P4968">
        <v>406115.08</v>
      </c>
    </row>
    <row r="4969" spans="1:16" x14ac:dyDescent="0.2">
      <c r="A4969" s="1">
        <v>43022</v>
      </c>
      <c r="B4969" s="2">
        <v>0.31995881944444443</v>
      </c>
      <c r="C4969">
        <v>5112.72</v>
      </c>
      <c r="D4969">
        <v>353.22</v>
      </c>
      <c r="E4969">
        <v>4759.5</v>
      </c>
      <c r="F4969">
        <v>-97.96</v>
      </c>
      <c r="G4969">
        <v>62.18</v>
      </c>
      <c r="H4969">
        <v>60.44</v>
      </c>
      <c r="I4969">
        <v>61.2</v>
      </c>
      <c r="J4969">
        <v>3698.97</v>
      </c>
      <c r="K4969">
        <v>60.45</v>
      </c>
      <c r="L4969">
        <v>156.52000000000001</v>
      </c>
      <c r="M4969">
        <v>9461.6200000000008</v>
      </c>
      <c r="N4969">
        <v>0.01</v>
      </c>
      <c r="O4969">
        <v>60.45</v>
      </c>
      <c r="P4969">
        <v>406115.08</v>
      </c>
    </row>
    <row r="4970" spans="1:16" x14ac:dyDescent="0.2">
      <c r="A4970" s="1">
        <v>43022</v>
      </c>
      <c r="B4970" s="2">
        <v>0.32008903935185185</v>
      </c>
      <c r="C4970">
        <v>5112.72</v>
      </c>
      <c r="D4970">
        <v>353.22</v>
      </c>
      <c r="E4970">
        <v>4759.5</v>
      </c>
      <c r="F4970">
        <v>-97.96</v>
      </c>
      <c r="G4970">
        <v>62.18</v>
      </c>
      <c r="H4970">
        <v>60.44</v>
      </c>
      <c r="I4970">
        <v>64.38</v>
      </c>
      <c r="J4970">
        <v>3890.83</v>
      </c>
      <c r="K4970">
        <v>60.45</v>
      </c>
      <c r="L4970">
        <v>5.64</v>
      </c>
      <c r="M4970">
        <v>340.64</v>
      </c>
      <c r="N4970">
        <v>0.01</v>
      </c>
      <c r="O4970">
        <v>60.45</v>
      </c>
      <c r="P4970">
        <v>406115.08</v>
      </c>
    </row>
    <row r="4971" spans="1:16" x14ac:dyDescent="0.2">
      <c r="A4971" s="1">
        <v>43022</v>
      </c>
      <c r="B4971" s="2">
        <v>0.32021924768518517</v>
      </c>
      <c r="C4971">
        <v>5112.72</v>
      </c>
      <c r="D4971">
        <v>353.22</v>
      </c>
      <c r="E4971">
        <v>4759.5</v>
      </c>
      <c r="F4971">
        <v>-97.96</v>
      </c>
      <c r="G4971">
        <v>62.18</v>
      </c>
      <c r="H4971">
        <v>60.45</v>
      </c>
      <c r="I4971">
        <v>94.64</v>
      </c>
      <c r="J4971">
        <v>5720.77</v>
      </c>
      <c r="K4971">
        <v>60.46</v>
      </c>
      <c r="L4971">
        <v>69.66</v>
      </c>
      <c r="M4971">
        <v>4211.4799999999996</v>
      </c>
      <c r="N4971">
        <v>0.01</v>
      </c>
      <c r="O4971">
        <v>60.46</v>
      </c>
      <c r="P4971">
        <v>406115.08</v>
      </c>
    </row>
    <row r="4972" spans="1:16" x14ac:dyDescent="0.2">
      <c r="A4972" s="1">
        <v>43022</v>
      </c>
      <c r="B4972" s="2">
        <v>0.3203492824074074</v>
      </c>
      <c r="C4972">
        <v>5112.72</v>
      </c>
      <c r="D4972">
        <v>353.22</v>
      </c>
      <c r="E4972">
        <v>4759.5</v>
      </c>
      <c r="F4972">
        <v>-97.96</v>
      </c>
      <c r="G4972">
        <v>62.18</v>
      </c>
      <c r="H4972">
        <v>60.45</v>
      </c>
      <c r="I4972">
        <v>196.15</v>
      </c>
      <c r="J4972">
        <v>11857.14</v>
      </c>
      <c r="K4972">
        <v>60.46</v>
      </c>
      <c r="L4972">
        <v>69.47</v>
      </c>
      <c r="M4972">
        <v>4200.17</v>
      </c>
      <c r="N4972">
        <v>0.01</v>
      </c>
      <c r="O4972">
        <v>60.46</v>
      </c>
      <c r="P4972">
        <v>406357.79</v>
      </c>
    </row>
    <row r="4973" spans="1:16" x14ac:dyDescent="0.2">
      <c r="A4973" s="1">
        <v>43022</v>
      </c>
      <c r="B4973" s="2">
        <v>0.32048040509259262</v>
      </c>
      <c r="C4973">
        <v>5112.72</v>
      </c>
      <c r="D4973">
        <v>353.22</v>
      </c>
      <c r="E4973">
        <v>4759.5</v>
      </c>
      <c r="F4973">
        <v>-97.96</v>
      </c>
      <c r="G4973">
        <v>62.18</v>
      </c>
      <c r="H4973">
        <v>60.45</v>
      </c>
      <c r="I4973">
        <v>218.31</v>
      </c>
      <c r="J4973">
        <v>13196.59</v>
      </c>
      <c r="K4973">
        <v>60.46</v>
      </c>
      <c r="L4973">
        <v>54.78</v>
      </c>
      <c r="M4973">
        <v>3312.08</v>
      </c>
      <c r="N4973">
        <v>0.01</v>
      </c>
      <c r="O4973">
        <v>60.46</v>
      </c>
      <c r="P4973">
        <v>406357.79</v>
      </c>
    </row>
    <row r="4974" spans="1:16" x14ac:dyDescent="0.2">
      <c r="A4974" s="1">
        <v>43022</v>
      </c>
      <c r="B4974" s="2">
        <v>0.3206104398148148</v>
      </c>
      <c r="C4974">
        <v>5112.72</v>
      </c>
      <c r="D4974">
        <v>353.22</v>
      </c>
      <c r="E4974">
        <v>4759.5</v>
      </c>
      <c r="F4974">
        <v>-97.96</v>
      </c>
      <c r="G4974">
        <v>62.18</v>
      </c>
      <c r="H4974">
        <v>60.45</v>
      </c>
      <c r="I4974">
        <v>248.07</v>
      </c>
      <c r="J4974">
        <v>14995.56</v>
      </c>
      <c r="K4974">
        <v>60.46</v>
      </c>
      <c r="L4974">
        <v>37.25</v>
      </c>
      <c r="M4974">
        <v>2252.1799999999998</v>
      </c>
      <c r="N4974">
        <v>0.01</v>
      </c>
      <c r="O4974">
        <v>60.46</v>
      </c>
      <c r="P4974">
        <v>406357.79</v>
      </c>
    </row>
    <row r="4975" spans="1:16" x14ac:dyDescent="0.2">
      <c r="A4975" s="1">
        <v>43022</v>
      </c>
      <c r="B4975" s="2">
        <v>0.32074047453703702</v>
      </c>
      <c r="C4975">
        <v>5112.72</v>
      </c>
      <c r="D4975">
        <v>353.22</v>
      </c>
      <c r="E4975">
        <v>4759.5</v>
      </c>
      <c r="F4975">
        <v>-97.96</v>
      </c>
      <c r="G4975">
        <v>62.18</v>
      </c>
      <c r="H4975">
        <v>60.45</v>
      </c>
      <c r="I4975">
        <v>223.15</v>
      </c>
      <c r="J4975">
        <v>13489.24</v>
      </c>
      <c r="K4975">
        <v>60.46</v>
      </c>
      <c r="L4975">
        <v>13.95</v>
      </c>
      <c r="M4975">
        <v>843.17</v>
      </c>
      <c r="N4975">
        <v>0.01</v>
      </c>
      <c r="O4975">
        <v>60.46</v>
      </c>
      <c r="P4975">
        <v>406357.79</v>
      </c>
    </row>
    <row r="4976" spans="1:16" x14ac:dyDescent="0.2">
      <c r="A4976" s="1">
        <v>43022</v>
      </c>
      <c r="B4976" s="2">
        <v>0.32087032407407406</v>
      </c>
      <c r="C4976">
        <v>5112.72</v>
      </c>
      <c r="D4976">
        <v>353.22</v>
      </c>
      <c r="E4976">
        <v>4759.5</v>
      </c>
      <c r="F4976">
        <v>-97.96</v>
      </c>
      <c r="G4976">
        <v>62.18</v>
      </c>
      <c r="H4976">
        <v>60.46</v>
      </c>
      <c r="I4976">
        <v>202.77</v>
      </c>
      <c r="J4976">
        <v>12259.68</v>
      </c>
      <c r="K4976">
        <v>60.47</v>
      </c>
      <c r="L4976">
        <v>51.76</v>
      </c>
      <c r="M4976">
        <v>3129.96</v>
      </c>
      <c r="N4976">
        <v>0.01</v>
      </c>
      <c r="O4976">
        <v>60.48</v>
      </c>
      <c r="P4976">
        <v>406597.3</v>
      </c>
    </row>
    <row r="4977" spans="1:16" x14ac:dyDescent="0.2">
      <c r="A4977" s="1">
        <v>43022</v>
      </c>
      <c r="B4977" s="2">
        <v>0.32100030092592591</v>
      </c>
      <c r="C4977">
        <v>5112.72</v>
      </c>
      <c r="D4977">
        <v>353.22</v>
      </c>
      <c r="E4977">
        <v>4759.5</v>
      </c>
      <c r="F4977">
        <v>-97.96</v>
      </c>
      <c r="G4977">
        <v>62.18</v>
      </c>
      <c r="H4977">
        <v>60.47</v>
      </c>
      <c r="I4977">
        <v>189.22</v>
      </c>
      <c r="J4977">
        <v>11442.02</v>
      </c>
      <c r="K4977">
        <v>60.48</v>
      </c>
      <c r="L4977">
        <v>98.74</v>
      </c>
      <c r="M4977">
        <v>5971.52</v>
      </c>
      <c r="N4977">
        <v>0.01</v>
      </c>
      <c r="O4977">
        <v>60.48</v>
      </c>
      <c r="P4977">
        <v>406597.3</v>
      </c>
    </row>
    <row r="4978" spans="1:16" x14ac:dyDescent="0.2">
      <c r="A4978" s="1">
        <v>43022</v>
      </c>
      <c r="B4978" s="2">
        <v>0.32113016203703704</v>
      </c>
      <c r="C4978">
        <v>5112.72</v>
      </c>
      <c r="D4978">
        <v>353.22</v>
      </c>
      <c r="E4978">
        <v>4759.5</v>
      </c>
      <c r="F4978">
        <v>-97.96</v>
      </c>
      <c r="G4978">
        <v>62.18</v>
      </c>
      <c r="H4978">
        <v>60.47</v>
      </c>
      <c r="I4978">
        <v>184.42</v>
      </c>
      <c r="J4978">
        <v>11151.77</v>
      </c>
      <c r="K4978">
        <v>60.48</v>
      </c>
      <c r="L4978">
        <v>67.42</v>
      </c>
      <c r="M4978">
        <v>4077.64</v>
      </c>
      <c r="N4978">
        <v>0.01</v>
      </c>
      <c r="O4978">
        <v>60.48</v>
      </c>
      <c r="P4978">
        <v>406597.3</v>
      </c>
    </row>
    <row r="4979" spans="1:16" x14ac:dyDescent="0.2">
      <c r="A4979" s="1">
        <v>43022</v>
      </c>
      <c r="B4979" s="2">
        <v>0.32126164351851855</v>
      </c>
      <c r="C4979">
        <v>5112.72</v>
      </c>
      <c r="D4979">
        <v>353.22</v>
      </c>
      <c r="E4979">
        <v>4759.5</v>
      </c>
      <c r="F4979">
        <v>-97.96</v>
      </c>
      <c r="G4979">
        <v>62.18</v>
      </c>
      <c r="H4979">
        <v>60.47</v>
      </c>
      <c r="I4979">
        <v>184.42</v>
      </c>
      <c r="J4979">
        <v>11151.77</v>
      </c>
      <c r="K4979">
        <v>60.48</v>
      </c>
      <c r="L4979">
        <v>152.28</v>
      </c>
      <c r="M4979">
        <v>9209.75</v>
      </c>
      <c r="N4979">
        <v>0.01</v>
      </c>
      <c r="O4979">
        <v>60.48</v>
      </c>
      <c r="P4979">
        <v>406597.3</v>
      </c>
    </row>
    <row r="4980" spans="1:16" x14ac:dyDescent="0.2">
      <c r="A4980" s="1">
        <v>43022</v>
      </c>
      <c r="B4980" s="2">
        <v>0.321393125</v>
      </c>
      <c r="C4980">
        <v>5112.72</v>
      </c>
      <c r="D4980">
        <v>353.22</v>
      </c>
      <c r="E4980">
        <v>4759.5</v>
      </c>
      <c r="F4980">
        <v>-97.96</v>
      </c>
      <c r="G4980">
        <v>62.18</v>
      </c>
      <c r="H4980">
        <v>60.47</v>
      </c>
      <c r="I4980">
        <v>158.35</v>
      </c>
      <c r="J4980">
        <v>9575.49</v>
      </c>
      <c r="K4980">
        <v>60.48</v>
      </c>
      <c r="L4980">
        <v>82.92</v>
      </c>
      <c r="M4980">
        <v>5014.8999999999996</v>
      </c>
      <c r="N4980">
        <v>0.01</v>
      </c>
      <c r="O4980">
        <v>60.47</v>
      </c>
      <c r="P4980">
        <v>406597.3</v>
      </c>
    </row>
    <row r="4981" spans="1:16" x14ac:dyDescent="0.2">
      <c r="A4981" s="1">
        <v>43022</v>
      </c>
      <c r="B4981" s="2">
        <v>0.32152369212962961</v>
      </c>
      <c r="C4981">
        <v>5112.72</v>
      </c>
      <c r="D4981">
        <v>353.22</v>
      </c>
      <c r="E4981">
        <v>4759.5</v>
      </c>
      <c r="F4981">
        <v>-97.96</v>
      </c>
      <c r="G4981">
        <v>62.18</v>
      </c>
      <c r="H4981">
        <v>60.47</v>
      </c>
      <c r="I4981">
        <v>158.49</v>
      </c>
      <c r="J4981">
        <v>9584.16</v>
      </c>
      <c r="K4981">
        <v>60.48</v>
      </c>
      <c r="L4981">
        <v>399.39</v>
      </c>
      <c r="M4981">
        <v>24155</v>
      </c>
      <c r="N4981">
        <v>0.01</v>
      </c>
      <c r="O4981">
        <v>60.48</v>
      </c>
      <c r="P4981">
        <v>406604.76</v>
      </c>
    </row>
    <row r="4982" spans="1:16" x14ac:dyDescent="0.2">
      <c r="A4982" s="1">
        <v>43022</v>
      </c>
      <c r="B4982" s="2">
        <v>0.32165481481481478</v>
      </c>
      <c r="C4982">
        <v>5112.72</v>
      </c>
      <c r="D4982">
        <v>353.22</v>
      </c>
      <c r="E4982">
        <v>4759.5</v>
      </c>
      <c r="F4982">
        <v>-97.96</v>
      </c>
      <c r="G4982">
        <v>62.18</v>
      </c>
      <c r="H4982">
        <v>60.47</v>
      </c>
      <c r="I4982">
        <v>169.66</v>
      </c>
      <c r="J4982">
        <v>10259.18</v>
      </c>
      <c r="K4982">
        <v>60.48</v>
      </c>
      <c r="L4982">
        <v>628.91999999999996</v>
      </c>
      <c r="M4982">
        <v>38037</v>
      </c>
      <c r="N4982">
        <v>0.01</v>
      </c>
      <c r="O4982">
        <v>60.48</v>
      </c>
      <c r="P4982">
        <v>406604.76</v>
      </c>
    </row>
    <row r="4983" spans="1:16" x14ac:dyDescent="0.2">
      <c r="A4983" s="1">
        <v>43022</v>
      </c>
      <c r="B4983" s="2">
        <v>0.32178502314814811</v>
      </c>
      <c r="C4983">
        <v>5112.72</v>
      </c>
      <c r="D4983">
        <v>353.22</v>
      </c>
      <c r="E4983">
        <v>4759.5</v>
      </c>
      <c r="F4983">
        <v>-97.96</v>
      </c>
      <c r="G4983">
        <v>62.18</v>
      </c>
      <c r="H4983">
        <v>60.47</v>
      </c>
      <c r="I4983">
        <v>169.66</v>
      </c>
      <c r="J4983">
        <v>10259.18</v>
      </c>
      <c r="K4983">
        <v>60.48</v>
      </c>
      <c r="L4983">
        <v>677.58</v>
      </c>
      <c r="M4983">
        <v>40980.019999999997</v>
      </c>
      <c r="N4983">
        <v>0.01</v>
      </c>
      <c r="O4983">
        <v>60.48</v>
      </c>
      <c r="P4983">
        <v>406604.76</v>
      </c>
    </row>
    <row r="4984" spans="1:16" x14ac:dyDescent="0.2">
      <c r="A4984" s="1">
        <v>43022</v>
      </c>
      <c r="B4984" s="2">
        <v>0.32191469907407405</v>
      </c>
      <c r="C4984">
        <v>5112.72</v>
      </c>
      <c r="D4984">
        <v>353.22</v>
      </c>
      <c r="E4984">
        <v>4759.5</v>
      </c>
      <c r="F4984">
        <v>-97.96</v>
      </c>
      <c r="G4984">
        <v>62.18</v>
      </c>
      <c r="H4984">
        <v>60.47</v>
      </c>
      <c r="I4984">
        <v>169.67</v>
      </c>
      <c r="J4984">
        <v>10260.040000000001</v>
      </c>
      <c r="K4984">
        <v>60.48</v>
      </c>
      <c r="L4984">
        <v>1188.28</v>
      </c>
      <c r="M4984">
        <v>71867.22</v>
      </c>
      <c r="N4984">
        <v>0.01</v>
      </c>
      <c r="O4984">
        <v>60.48</v>
      </c>
      <c r="P4984">
        <v>406604.76</v>
      </c>
    </row>
    <row r="4985" spans="1:16" x14ac:dyDescent="0.2">
      <c r="A4985" s="1">
        <v>43022</v>
      </c>
      <c r="B4985" s="2">
        <v>0.32204563657407409</v>
      </c>
      <c r="C4985">
        <v>5112.72</v>
      </c>
      <c r="D4985">
        <v>353.22</v>
      </c>
      <c r="E4985">
        <v>4759.5</v>
      </c>
      <c r="F4985">
        <v>-97.96</v>
      </c>
      <c r="G4985">
        <v>62.18</v>
      </c>
      <c r="H4985">
        <v>60.47</v>
      </c>
      <c r="I4985">
        <v>140.33000000000001</v>
      </c>
      <c r="J4985">
        <v>8485.48</v>
      </c>
      <c r="K4985">
        <v>60.48</v>
      </c>
      <c r="L4985">
        <v>1066.9100000000001</v>
      </c>
      <c r="M4985">
        <v>64526.61</v>
      </c>
      <c r="N4985">
        <v>0.01</v>
      </c>
      <c r="O4985">
        <v>60.48</v>
      </c>
      <c r="P4985">
        <v>406506.88</v>
      </c>
    </row>
    <row r="4986" spans="1:16" x14ac:dyDescent="0.2">
      <c r="A4986" s="1">
        <v>43022</v>
      </c>
      <c r="B4986" s="2">
        <v>0.32217657407407407</v>
      </c>
      <c r="C4986">
        <v>5112.72</v>
      </c>
      <c r="D4986">
        <v>353.22</v>
      </c>
      <c r="E4986">
        <v>4759.5</v>
      </c>
      <c r="F4986">
        <v>-97.96</v>
      </c>
      <c r="G4986">
        <v>62.18</v>
      </c>
      <c r="H4986">
        <v>60.47</v>
      </c>
      <c r="I4986">
        <v>140.33000000000001</v>
      </c>
      <c r="J4986">
        <v>8485.48</v>
      </c>
      <c r="K4986">
        <v>60.48</v>
      </c>
      <c r="L4986">
        <v>941.73</v>
      </c>
      <c r="M4986">
        <v>56955.8</v>
      </c>
      <c r="N4986">
        <v>0.01</v>
      </c>
      <c r="O4986">
        <v>60.48</v>
      </c>
      <c r="P4986">
        <v>406506.88</v>
      </c>
    </row>
    <row r="4987" spans="1:16" x14ac:dyDescent="0.2">
      <c r="A4987" s="1">
        <v>43022</v>
      </c>
      <c r="B4987" s="2">
        <v>0.32230715277777777</v>
      </c>
      <c r="C4987">
        <v>5112.72</v>
      </c>
      <c r="D4987">
        <v>353.22</v>
      </c>
      <c r="E4987">
        <v>4759.5</v>
      </c>
      <c r="F4987">
        <v>-97.96</v>
      </c>
      <c r="G4987">
        <v>62.18</v>
      </c>
      <c r="H4987">
        <v>60.47</v>
      </c>
      <c r="I4987">
        <v>202.73</v>
      </c>
      <c r="J4987">
        <v>12258.93</v>
      </c>
      <c r="K4987">
        <v>60.48</v>
      </c>
      <c r="L4987">
        <v>1387.38</v>
      </c>
      <c r="M4987">
        <v>83908.54</v>
      </c>
      <c r="N4987">
        <v>0.01</v>
      </c>
      <c r="O4987">
        <v>60.48</v>
      </c>
      <c r="P4987">
        <v>406506.88</v>
      </c>
    </row>
    <row r="4988" spans="1:16" x14ac:dyDescent="0.2">
      <c r="A4988" s="1">
        <v>43022</v>
      </c>
      <c r="B4988" s="2">
        <v>0.32243809027777776</v>
      </c>
      <c r="C4988">
        <v>5112.72</v>
      </c>
      <c r="D4988">
        <v>353.22</v>
      </c>
      <c r="E4988">
        <v>4759.5</v>
      </c>
      <c r="F4988">
        <v>-97.96</v>
      </c>
      <c r="G4988">
        <v>62.18</v>
      </c>
      <c r="H4988">
        <v>60.45</v>
      </c>
      <c r="I4988">
        <v>6.04</v>
      </c>
      <c r="J4988">
        <v>365.08</v>
      </c>
      <c r="K4988">
        <v>60.47</v>
      </c>
      <c r="L4988">
        <v>2.2999999999999998</v>
      </c>
      <c r="M4988">
        <v>139.08000000000001</v>
      </c>
      <c r="N4988">
        <v>0.02</v>
      </c>
      <c r="O4988">
        <v>60.45</v>
      </c>
      <c r="P4988">
        <v>406506.88</v>
      </c>
    </row>
    <row r="4989" spans="1:16" x14ac:dyDescent="0.2">
      <c r="A4989" s="1">
        <v>43022</v>
      </c>
      <c r="B4989" s="2">
        <v>0.32256884259259261</v>
      </c>
      <c r="C4989">
        <v>5112.72</v>
      </c>
      <c r="D4989">
        <v>353.22</v>
      </c>
      <c r="E4989">
        <v>4759.5</v>
      </c>
      <c r="F4989">
        <v>-97.96</v>
      </c>
      <c r="G4989">
        <v>62.18</v>
      </c>
      <c r="H4989">
        <v>60.47</v>
      </c>
      <c r="I4989">
        <v>117.75</v>
      </c>
      <c r="J4989">
        <v>7120.31</v>
      </c>
      <c r="K4989">
        <v>60.48</v>
      </c>
      <c r="L4989">
        <v>1030.3</v>
      </c>
      <c r="M4989">
        <v>62312.74</v>
      </c>
      <c r="N4989">
        <v>0.01</v>
      </c>
      <c r="O4989">
        <v>60.48</v>
      </c>
      <c r="P4989">
        <v>406506.88</v>
      </c>
    </row>
    <row r="4990" spans="1:16" x14ac:dyDescent="0.2">
      <c r="A4990" s="1">
        <v>43022</v>
      </c>
      <c r="B4990" s="2">
        <v>0.32269887731481478</v>
      </c>
      <c r="C4990">
        <v>5112.72</v>
      </c>
      <c r="D4990">
        <v>353.22</v>
      </c>
      <c r="E4990">
        <v>4759.5</v>
      </c>
      <c r="F4990">
        <v>-97.96</v>
      </c>
      <c r="G4990">
        <v>62.18</v>
      </c>
      <c r="H4990">
        <v>60.47</v>
      </c>
      <c r="I4990">
        <v>110.07</v>
      </c>
      <c r="J4990">
        <v>6655.84</v>
      </c>
      <c r="K4990">
        <v>60.48</v>
      </c>
      <c r="L4990">
        <v>865.77</v>
      </c>
      <c r="M4990">
        <v>52362.04</v>
      </c>
      <c r="N4990">
        <v>0.01</v>
      </c>
      <c r="O4990">
        <v>60.48</v>
      </c>
      <c r="P4990">
        <v>407185.27</v>
      </c>
    </row>
    <row r="4991" spans="1:16" x14ac:dyDescent="0.2">
      <c r="A4991" s="1">
        <v>43022</v>
      </c>
      <c r="B4991" s="2">
        <v>0.32282964120370372</v>
      </c>
      <c r="C4991">
        <v>5112.72</v>
      </c>
      <c r="D4991">
        <v>353.22</v>
      </c>
      <c r="E4991">
        <v>4759.5</v>
      </c>
      <c r="F4991">
        <v>-97.96</v>
      </c>
      <c r="G4991">
        <v>62.18</v>
      </c>
      <c r="H4991">
        <v>60.47</v>
      </c>
      <c r="I4991">
        <v>110.07</v>
      </c>
      <c r="J4991">
        <v>6655.84</v>
      </c>
      <c r="K4991">
        <v>60.48</v>
      </c>
      <c r="L4991">
        <v>771.36</v>
      </c>
      <c r="M4991">
        <v>46651.82</v>
      </c>
      <c r="N4991">
        <v>0.01</v>
      </c>
      <c r="O4991">
        <v>60.48</v>
      </c>
      <c r="P4991">
        <v>407185.27</v>
      </c>
    </row>
    <row r="4992" spans="1:16" x14ac:dyDescent="0.2">
      <c r="A4992" s="1">
        <v>43022</v>
      </c>
      <c r="B4992" s="2">
        <v>0.32295930555555558</v>
      </c>
      <c r="C4992">
        <v>5112.72</v>
      </c>
      <c r="D4992">
        <v>353.22</v>
      </c>
      <c r="E4992">
        <v>4759.5</v>
      </c>
      <c r="F4992">
        <v>-97.96</v>
      </c>
      <c r="G4992">
        <v>62.18</v>
      </c>
      <c r="H4992">
        <v>60.47</v>
      </c>
      <c r="I4992">
        <v>72.02</v>
      </c>
      <c r="J4992">
        <v>4355.05</v>
      </c>
      <c r="K4992">
        <v>60.48</v>
      </c>
      <c r="L4992">
        <v>996.56</v>
      </c>
      <c r="M4992">
        <v>60272.21</v>
      </c>
      <c r="N4992">
        <v>0.01</v>
      </c>
      <c r="O4992">
        <v>60.48</v>
      </c>
      <c r="P4992">
        <v>407185.27</v>
      </c>
    </row>
    <row r="4993" spans="1:16" x14ac:dyDescent="0.2">
      <c r="A4993" s="1">
        <v>43022</v>
      </c>
      <c r="B4993" s="2">
        <v>0.32308898148148146</v>
      </c>
      <c r="C4993">
        <v>5112.72</v>
      </c>
      <c r="D4993">
        <v>353.22</v>
      </c>
      <c r="E4993">
        <v>4759.5</v>
      </c>
      <c r="F4993">
        <v>-97.96</v>
      </c>
      <c r="G4993">
        <v>62.18</v>
      </c>
      <c r="H4993">
        <v>60.47</v>
      </c>
      <c r="I4993">
        <v>74.03</v>
      </c>
      <c r="J4993">
        <v>4476.37</v>
      </c>
      <c r="K4993">
        <v>60.48</v>
      </c>
      <c r="L4993">
        <v>948.84</v>
      </c>
      <c r="M4993">
        <v>57385.82</v>
      </c>
      <c r="N4993">
        <v>0.01</v>
      </c>
      <c r="O4993">
        <v>60.48</v>
      </c>
      <c r="P4993">
        <v>407185.27</v>
      </c>
    </row>
    <row r="4994" spans="1:16" x14ac:dyDescent="0.2">
      <c r="A4994" s="1">
        <v>43022</v>
      </c>
      <c r="B4994" s="2">
        <v>0.32321920138888888</v>
      </c>
      <c r="C4994">
        <v>5112.72</v>
      </c>
      <c r="D4994">
        <v>353.22</v>
      </c>
      <c r="E4994">
        <v>4759.5</v>
      </c>
      <c r="F4994">
        <v>-97.96</v>
      </c>
      <c r="G4994">
        <v>62.18</v>
      </c>
      <c r="H4994">
        <v>60.47</v>
      </c>
      <c r="I4994">
        <v>90.11</v>
      </c>
      <c r="J4994">
        <v>5449.03</v>
      </c>
      <c r="K4994">
        <v>60.48</v>
      </c>
      <c r="L4994">
        <v>869.42</v>
      </c>
      <c r="M4994">
        <v>52582.81</v>
      </c>
      <c r="N4994">
        <v>0.01</v>
      </c>
      <c r="O4994">
        <v>60.48</v>
      </c>
      <c r="P4994">
        <v>407635.98</v>
      </c>
    </row>
    <row r="4995" spans="1:16" x14ac:dyDescent="0.2">
      <c r="A4995" s="1">
        <v>43022</v>
      </c>
      <c r="B4995" s="2">
        <v>0.32334905092592592</v>
      </c>
      <c r="C4995">
        <v>5112.72</v>
      </c>
      <c r="D4995">
        <v>353.22</v>
      </c>
      <c r="E4995">
        <v>4759.5</v>
      </c>
      <c r="F4995">
        <v>-97.96</v>
      </c>
      <c r="G4995">
        <v>62.18</v>
      </c>
      <c r="H4995">
        <v>60.47</v>
      </c>
      <c r="I4995">
        <v>74.239999999999995</v>
      </c>
      <c r="J4995">
        <v>4489.07</v>
      </c>
      <c r="K4995">
        <v>60.48</v>
      </c>
      <c r="L4995">
        <v>499.87</v>
      </c>
      <c r="M4995">
        <v>30232.19</v>
      </c>
      <c r="N4995">
        <v>0.01</v>
      </c>
      <c r="O4995">
        <v>60.48</v>
      </c>
      <c r="P4995">
        <v>407635.98</v>
      </c>
    </row>
    <row r="4996" spans="1:16" x14ac:dyDescent="0.2">
      <c r="A4996" s="1">
        <v>43022</v>
      </c>
      <c r="B4996" s="2">
        <v>0.32347980324074072</v>
      </c>
      <c r="C4996">
        <v>5112.72</v>
      </c>
      <c r="D4996">
        <v>353.22</v>
      </c>
      <c r="E4996">
        <v>4759.5</v>
      </c>
      <c r="F4996">
        <v>-97.96</v>
      </c>
      <c r="G4996">
        <v>62.18</v>
      </c>
      <c r="H4996">
        <v>60.47</v>
      </c>
      <c r="I4996">
        <v>74.239999999999995</v>
      </c>
      <c r="J4996">
        <v>4489.07</v>
      </c>
      <c r="K4996">
        <v>60.48</v>
      </c>
      <c r="L4996">
        <v>412.45</v>
      </c>
      <c r="M4996">
        <v>24945.15</v>
      </c>
      <c r="N4996">
        <v>0.01</v>
      </c>
      <c r="O4996">
        <v>60.48</v>
      </c>
      <c r="P4996">
        <v>407635.98</v>
      </c>
    </row>
    <row r="4997" spans="1:16" x14ac:dyDescent="0.2">
      <c r="A4997" s="1">
        <v>43022</v>
      </c>
      <c r="B4997" s="2">
        <v>0.32361309027777779</v>
      </c>
      <c r="C4997">
        <v>5112.72</v>
      </c>
      <c r="D4997">
        <v>353.22</v>
      </c>
      <c r="E4997">
        <v>4759.5</v>
      </c>
      <c r="F4997">
        <v>-97.96</v>
      </c>
      <c r="G4997">
        <v>62.18</v>
      </c>
      <c r="H4997">
        <v>60.47</v>
      </c>
      <c r="I4997">
        <v>106.24</v>
      </c>
      <c r="J4997">
        <v>6424.11</v>
      </c>
      <c r="K4997">
        <v>60.48</v>
      </c>
      <c r="L4997">
        <v>389.64</v>
      </c>
      <c r="M4997">
        <v>23565.38</v>
      </c>
      <c r="N4997">
        <v>0.01</v>
      </c>
      <c r="O4997">
        <v>60.48</v>
      </c>
      <c r="P4997">
        <v>407635.98</v>
      </c>
    </row>
    <row r="4998" spans="1:16" x14ac:dyDescent="0.2">
      <c r="A4998" s="1">
        <v>43022</v>
      </c>
      <c r="B4998" s="2">
        <v>0.32374475694444443</v>
      </c>
      <c r="C4998">
        <v>5112.72</v>
      </c>
      <c r="D4998">
        <v>353.22</v>
      </c>
      <c r="E4998">
        <v>4759.5</v>
      </c>
      <c r="F4998">
        <v>-97.96</v>
      </c>
      <c r="G4998">
        <v>62.18</v>
      </c>
      <c r="H4998">
        <v>60.47</v>
      </c>
      <c r="I4998">
        <v>106.25</v>
      </c>
      <c r="J4998">
        <v>6424.97</v>
      </c>
      <c r="K4998">
        <v>60.48</v>
      </c>
      <c r="L4998">
        <v>189.57</v>
      </c>
      <c r="M4998">
        <v>11465.03</v>
      </c>
      <c r="N4998">
        <v>0.01</v>
      </c>
      <c r="O4998">
        <v>60.48</v>
      </c>
      <c r="P4998">
        <v>406579.09</v>
      </c>
    </row>
    <row r="4999" spans="1:16" x14ac:dyDescent="0.2">
      <c r="A4999" s="1">
        <v>43022</v>
      </c>
      <c r="B4999" s="2">
        <v>0.32387533564814813</v>
      </c>
      <c r="C4999">
        <v>5112.72</v>
      </c>
      <c r="D4999">
        <v>353.22</v>
      </c>
      <c r="E4999">
        <v>4759.5</v>
      </c>
      <c r="F4999">
        <v>-97.96</v>
      </c>
      <c r="G4999">
        <v>62.18</v>
      </c>
      <c r="H4999">
        <v>60.47</v>
      </c>
      <c r="I4999">
        <v>106.25</v>
      </c>
      <c r="J4999">
        <v>6424.97</v>
      </c>
      <c r="K4999">
        <v>60.48</v>
      </c>
      <c r="L4999">
        <v>181.41</v>
      </c>
      <c r="M4999">
        <v>10971.87</v>
      </c>
      <c r="N4999">
        <v>0.01</v>
      </c>
      <c r="O4999">
        <v>60.48</v>
      </c>
      <c r="P4999">
        <v>406579.09</v>
      </c>
    </row>
    <row r="5000" spans="1:16" x14ac:dyDescent="0.2">
      <c r="A5000" s="1">
        <v>43022</v>
      </c>
      <c r="B5000" s="2">
        <v>0.32400482638888889</v>
      </c>
      <c r="C5000">
        <v>5112.72</v>
      </c>
      <c r="D5000">
        <v>353.22</v>
      </c>
      <c r="E5000">
        <v>4759.5</v>
      </c>
      <c r="F5000">
        <v>-97.96</v>
      </c>
      <c r="G5000">
        <v>62.18</v>
      </c>
      <c r="H5000">
        <v>60.47</v>
      </c>
      <c r="I5000">
        <v>81.56</v>
      </c>
      <c r="J5000">
        <v>4931.97</v>
      </c>
      <c r="K5000">
        <v>60.48</v>
      </c>
      <c r="L5000">
        <v>0.28999999999999998</v>
      </c>
      <c r="M5000">
        <v>17.489999999999998</v>
      </c>
      <c r="N5000">
        <v>0.01</v>
      </c>
      <c r="O5000">
        <v>60.49</v>
      </c>
      <c r="P5000">
        <v>406579.09</v>
      </c>
    </row>
    <row r="5001" spans="1:16" x14ac:dyDescent="0.2">
      <c r="A5001" s="1">
        <v>43022</v>
      </c>
      <c r="B5001" s="2">
        <v>0.32413540509259259</v>
      </c>
      <c r="C5001">
        <v>5112.72</v>
      </c>
      <c r="D5001">
        <v>353.22</v>
      </c>
      <c r="E5001">
        <v>4759.5</v>
      </c>
      <c r="F5001">
        <v>-97.96</v>
      </c>
      <c r="G5001">
        <v>62.18</v>
      </c>
      <c r="H5001">
        <v>60.48</v>
      </c>
      <c r="I5001">
        <v>110.36</v>
      </c>
      <c r="J5001">
        <v>6674.65</v>
      </c>
      <c r="K5001">
        <v>60.49</v>
      </c>
      <c r="L5001">
        <v>686.84</v>
      </c>
      <c r="M5001">
        <v>41546.769999999997</v>
      </c>
      <c r="N5001">
        <v>0.01</v>
      </c>
      <c r="O5001">
        <v>60.49</v>
      </c>
      <c r="P5001">
        <v>406579.09</v>
      </c>
    </row>
    <row r="5002" spans="1:16" x14ac:dyDescent="0.2">
      <c r="A5002" s="1">
        <v>43022</v>
      </c>
      <c r="B5002" s="2">
        <v>0.32426634259259263</v>
      </c>
      <c r="C5002">
        <v>5112.72</v>
      </c>
      <c r="D5002">
        <v>353.22</v>
      </c>
      <c r="E5002">
        <v>4759.5</v>
      </c>
      <c r="F5002">
        <v>-97.96</v>
      </c>
      <c r="G5002">
        <v>62.18</v>
      </c>
      <c r="H5002">
        <v>60.48</v>
      </c>
      <c r="I5002">
        <v>538.67999999999995</v>
      </c>
      <c r="J5002">
        <v>32579.32</v>
      </c>
      <c r="K5002">
        <v>60.49</v>
      </c>
      <c r="L5002">
        <v>347.98</v>
      </c>
      <c r="M5002">
        <v>21049.58</v>
      </c>
      <c r="N5002">
        <v>0.01</v>
      </c>
      <c r="O5002">
        <v>60.49</v>
      </c>
      <c r="P5002">
        <v>406579.09</v>
      </c>
    </row>
    <row r="5003" spans="1:16" x14ac:dyDescent="0.2">
      <c r="A5003" s="1">
        <v>43022</v>
      </c>
      <c r="B5003" s="2">
        <v>0.32439655092592595</v>
      </c>
      <c r="C5003">
        <v>5112.72</v>
      </c>
      <c r="D5003">
        <v>353.22</v>
      </c>
      <c r="E5003">
        <v>4759.5</v>
      </c>
      <c r="F5003">
        <v>-97.96</v>
      </c>
      <c r="G5003">
        <v>62.18</v>
      </c>
      <c r="H5003">
        <v>60.48</v>
      </c>
      <c r="I5003">
        <v>430.82</v>
      </c>
      <c r="J5003">
        <v>26056.19</v>
      </c>
      <c r="K5003">
        <v>60.49</v>
      </c>
      <c r="L5003">
        <v>224.44</v>
      </c>
      <c r="M5003">
        <v>13576.3</v>
      </c>
      <c r="N5003">
        <v>0.01</v>
      </c>
      <c r="O5003">
        <v>60.49</v>
      </c>
      <c r="P5003">
        <v>407063.83</v>
      </c>
    </row>
    <row r="5004" spans="1:16" x14ac:dyDescent="0.2">
      <c r="A5004" s="1">
        <v>43022</v>
      </c>
      <c r="B5004" s="2">
        <v>0.32452748842592594</v>
      </c>
      <c r="C5004">
        <v>5112.72</v>
      </c>
      <c r="D5004">
        <v>353.22</v>
      </c>
      <c r="E5004">
        <v>4759.5</v>
      </c>
      <c r="F5004">
        <v>-97.96</v>
      </c>
      <c r="G5004">
        <v>62.18</v>
      </c>
      <c r="H5004">
        <v>60.48</v>
      </c>
      <c r="I5004">
        <v>606.53</v>
      </c>
      <c r="J5004">
        <v>36682.949999999997</v>
      </c>
      <c r="K5004">
        <v>60.49</v>
      </c>
      <c r="L5004">
        <v>131.76</v>
      </c>
      <c r="M5004">
        <v>7969.96</v>
      </c>
      <c r="N5004">
        <v>0.01</v>
      </c>
      <c r="O5004">
        <v>60.49</v>
      </c>
      <c r="P5004">
        <v>407063.83</v>
      </c>
    </row>
    <row r="5005" spans="1:16" x14ac:dyDescent="0.2">
      <c r="A5005" s="1">
        <v>43022</v>
      </c>
      <c r="B5005" s="2">
        <v>0.32465806712962963</v>
      </c>
      <c r="C5005">
        <v>5112.72</v>
      </c>
      <c r="D5005">
        <v>353.22</v>
      </c>
      <c r="E5005">
        <v>4759.5</v>
      </c>
      <c r="F5005">
        <v>-97.96</v>
      </c>
      <c r="G5005">
        <v>62.18</v>
      </c>
      <c r="H5005">
        <v>60.49</v>
      </c>
      <c r="I5005">
        <v>125.15</v>
      </c>
      <c r="J5005">
        <v>7570.34</v>
      </c>
      <c r="K5005">
        <v>60.5</v>
      </c>
      <c r="L5005">
        <v>5797.27</v>
      </c>
      <c r="M5005">
        <v>350734.55</v>
      </c>
      <c r="N5005">
        <v>0.01</v>
      </c>
      <c r="O5005">
        <v>60.5</v>
      </c>
      <c r="P5005">
        <v>407063.83</v>
      </c>
    </row>
    <row r="5006" spans="1:16" x14ac:dyDescent="0.2">
      <c r="A5006" s="1">
        <v>43022</v>
      </c>
      <c r="B5006" s="2">
        <v>0.32478791666666668</v>
      </c>
      <c r="C5006">
        <v>5112.72</v>
      </c>
      <c r="D5006">
        <v>353.22</v>
      </c>
      <c r="E5006">
        <v>4759.5</v>
      </c>
      <c r="F5006">
        <v>-97.96</v>
      </c>
      <c r="G5006">
        <v>62.18</v>
      </c>
      <c r="H5006">
        <v>60.49</v>
      </c>
      <c r="I5006">
        <v>362.95</v>
      </c>
      <c r="J5006">
        <v>21954.75</v>
      </c>
      <c r="K5006">
        <v>60.5</v>
      </c>
      <c r="L5006">
        <v>5535.36</v>
      </c>
      <c r="M5006">
        <v>334889.09999999998</v>
      </c>
      <c r="N5006">
        <v>0.01</v>
      </c>
      <c r="O5006">
        <v>60.5</v>
      </c>
      <c r="P5006">
        <v>407063.83</v>
      </c>
    </row>
    <row r="5007" spans="1:16" x14ac:dyDescent="0.2">
      <c r="A5007" s="1">
        <v>43022</v>
      </c>
      <c r="B5007" s="2">
        <v>0.32491868055555556</v>
      </c>
      <c r="C5007">
        <v>5112.72</v>
      </c>
      <c r="D5007">
        <v>353.22</v>
      </c>
      <c r="E5007">
        <v>4759.5</v>
      </c>
      <c r="F5007">
        <v>-97.96</v>
      </c>
      <c r="G5007">
        <v>62.18</v>
      </c>
      <c r="H5007">
        <v>60.49</v>
      </c>
      <c r="I5007">
        <v>934.76</v>
      </c>
      <c r="J5007">
        <v>56543.34</v>
      </c>
      <c r="K5007">
        <v>60.5</v>
      </c>
      <c r="L5007">
        <v>5533.52</v>
      </c>
      <c r="M5007">
        <v>334777.94</v>
      </c>
      <c r="N5007">
        <v>0.01</v>
      </c>
      <c r="O5007">
        <v>60.5</v>
      </c>
      <c r="P5007">
        <v>408042.89</v>
      </c>
    </row>
    <row r="5008" spans="1:16" x14ac:dyDescent="0.2">
      <c r="A5008" s="1">
        <v>43022</v>
      </c>
      <c r="B5008" s="2">
        <v>0.32504888888888889</v>
      </c>
      <c r="C5008">
        <v>5112.72</v>
      </c>
      <c r="D5008">
        <v>353.22</v>
      </c>
      <c r="E5008">
        <v>4759.5</v>
      </c>
      <c r="F5008">
        <v>-97.96</v>
      </c>
      <c r="G5008">
        <v>62.18</v>
      </c>
      <c r="H5008">
        <v>60.49</v>
      </c>
      <c r="I5008">
        <v>900.68</v>
      </c>
      <c r="J5008">
        <v>54482.12</v>
      </c>
      <c r="K5008">
        <v>60.5</v>
      </c>
      <c r="L5008">
        <v>5202.8900000000003</v>
      </c>
      <c r="M5008">
        <v>314774.55</v>
      </c>
      <c r="N5008">
        <v>0.01</v>
      </c>
      <c r="O5008">
        <v>60.49</v>
      </c>
      <c r="P5008">
        <v>408042.89</v>
      </c>
    </row>
    <row r="5009" spans="1:16" x14ac:dyDescent="0.2">
      <c r="A5009" s="1">
        <v>43022</v>
      </c>
      <c r="B5009" s="2">
        <v>0.32517946759259259</v>
      </c>
      <c r="C5009">
        <v>5112.72</v>
      </c>
      <c r="D5009">
        <v>353.22</v>
      </c>
      <c r="E5009">
        <v>4759.5</v>
      </c>
      <c r="F5009">
        <v>-97.96</v>
      </c>
      <c r="G5009">
        <v>62.18</v>
      </c>
      <c r="H5009">
        <v>60.49</v>
      </c>
      <c r="I5009">
        <v>1182.52</v>
      </c>
      <c r="J5009">
        <v>71530.83</v>
      </c>
      <c r="K5009">
        <v>60.5</v>
      </c>
      <c r="L5009">
        <v>2634.88</v>
      </c>
      <c r="M5009">
        <v>159410.10999999999</v>
      </c>
      <c r="N5009">
        <v>0.01</v>
      </c>
      <c r="O5009">
        <v>60.5</v>
      </c>
      <c r="P5009">
        <v>408042.89</v>
      </c>
    </row>
    <row r="5010" spans="1:16" x14ac:dyDescent="0.2">
      <c r="A5010" s="1">
        <v>43022</v>
      </c>
      <c r="B5010" s="2">
        <v>0.32531021990740744</v>
      </c>
      <c r="C5010">
        <v>5112.72</v>
      </c>
      <c r="D5010">
        <v>353.22</v>
      </c>
      <c r="E5010">
        <v>4759.5</v>
      </c>
      <c r="F5010">
        <v>-97.96</v>
      </c>
      <c r="G5010">
        <v>62.18</v>
      </c>
      <c r="H5010">
        <v>60.49</v>
      </c>
      <c r="I5010">
        <v>1338.1</v>
      </c>
      <c r="J5010">
        <v>80941.899999999994</v>
      </c>
      <c r="K5010">
        <v>60.5</v>
      </c>
      <c r="L5010">
        <v>2490.6799999999998</v>
      </c>
      <c r="M5010">
        <v>150685.94</v>
      </c>
      <c r="N5010">
        <v>0.01</v>
      </c>
      <c r="O5010">
        <v>60.5</v>
      </c>
      <c r="P5010">
        <v>408042.89</v>
      </c>
    </row>
    <row r="5011" spans="1:16" x14ac:dyDescent="0.2">
      <c r="A5011" s="1">
        <v>43022</v>
      </c>
      <c r="B5011" s="2">
        <v>0.32544061342592595</v>
      </c>
      <c r="C5011">
        <v>5112.72</v>
      </c>
      <c r="D5011">
        <v>353.22</v>
      </c>
      <c r="E5011">
        <v>4759.5</v>
      </c>
      <c r="F5011">
        <v>-97.96</v>
      </c>
      <c r="G5011">
        <v>62.18</v>
      </c>
      <c r="H5011">
        <v>60.49</v>
      </c>
      <c r="I5011">
        <v>1607.58</v>
      </c>
      <c r="J5011">
        <v>97242.5</v>
      </c>
      <c r="K5011">
        <v>60.5</v>
      </c>
      <c r="L5011">
        <v>2215.1</v>
      </c>
      <c r="M5011">
        <v>134013.63</v>
      </c>
      <c r="N5011">
        <v>0.01</v>
      </c>
      <c r="O5011">
        <v>60.5</v>
      </c>
      <c r="P5011">
        <v>408042.89</v>
      </c>
    </row>
    <row r="5012" spans="1:16" x14ac:dyDescent="0.2">
      <c r="A5012" s="1">
        <v>43022</v>
      </c>
      <c r="B5012" s="2">
        <v>0.32557083333333331</v>
      </c>
      <c r="C5012">
        <v>5112.72</v>
      </c>
      <c r="D5012">
        <v>353.22</v>
      </c>
      <c r="E5012">
        <v>4759.5</v>
      </c>
      <c r="F5012">
        <v>-97.96</v>
      </c>
      <c r="G5012">
        <v>62.18</v>
      </c>
      <c r="H5012">
        <v>60.56</v>
      </c>
      <c r="I5012">
        <v>115.72</v>
      </c>
      <c r="J5012">
        <v>7007.8</v>
      </c>
      <c r="K5012">
        <v>60.58</v>
      </c>
      <c r="L5012">
        <v>1.36</v>
      </c>
      <c r="M5012">
        <v>82.39</v>
      </c>
      <c r="N5012">
        <v>0.02</v>
      </c>
      <c r="O5012">
        <v>60.59</v>
      </c>
      <c r="P5012">
        <v>408793.61</v>
      </c>
    </row>
    <row r="5013" spans="1:16" x14ac:dyDescent="0.2">
      <c r="A5013" s="1">
        <v>43022</v>
      </c>
      <c r="B5013" s="2">
        <v>0.32570357638888886</v>
      </c>
      <c r="C5013">
        <v>5112.72</v>
      </c>
      <c r="D5013">
        <v>353.22</v>
      </c>
      <c r="E5013">
        <v>4759.5</v>
      </c>
      <c r="F5013">
        <v>-97.96</v>
      </c>
      <c r="G5013">
        <v>62.18</v>
      </c>
      <c r="H5013">
        <v>60.64</v>
      </c>
      <c r="I5013">
        <v>60.01</v>
      </c>
      <c r="J5013">
        <v>3639.26</v>
      </c>
      <c r="K5013">
        <v>60.65</v>
      </c>
      <c r="L5013">
        <v>168.25</v>
      </c>
      <c r="M5013">
        <v>10204.129999999999</v>
      </c>
      <c r="N5013">
        <v>0.01</v>
      </c>
      <c r="O5013">
        <v>60.65</v>
      </c>
      <c r="P5013">
        <v>408793.61</v>
      </c>
    </row>
    <row r="5014" spans="1:16" x14ac:dyDescent="0.2">
      <c r="A5014" s="1">
        <v>43022</v>
      </c>
      <c r="B5014" s="2">
        <v>0.3258345138888889</v>
      </c>
      <c r="C5014">
        <v>5112.72</v>
      </c>
      <c r="D5014">
        <v>353.22</v>
      </c>
      <c r="E5014">
        <v>4759.5</v>
      </c>
      <c r="F5014">
        <v>-97.96</v>
      </c>
      <c r="G5014">
        <v>62.18</v>
      </c>
      <c r="H5014">
        <v>60.64</v>
      </c>
      <c r="I5014">
        <v>205.71</v>
      </c>
      <c r="J5014">
        <v>12473.96</v>
      </c>
      <c r="K5014">
        <v>60.65</v>
      </c>
      <c r="L5014">
        <v>145</v>
      </c>
      <c r="M5014">
        <v>8794.51</v>
      </c>
      <c r="N5014">
        <v>0.01</v>
      </c>
      <c r="O5014">
        <v>60.65</v>
      </c>
      <c r="P5014">
        <v>408793.61</v>
      </c>
    </row>
    <row r="5015" spans="1:16" x14ac:dyDescent="0.2">
      <c r="A5015" s="1">
        <v>43022</v>
      </c>
      <c r="B5015" s="2">
        <v>0.32596527777777778</v>
      </c>
      <c r="C5015">
        <v>5112.72</v>
      </c>
      <c r="D5015">
        <v>353.22</v>
      </c>
      <c r="E5015">
        <v>4759.5</v>
      </c>
      <c r="F5015">
        <v>-97.96</v>
      </c>
      <c r="G5015">
        <v>62.18</v>
      </c>
      <c r="H5015">
        <v>60.68</v>
      </c>
      <c r="I5015">
        <v>59.96</v>
      </c>
      <c r="J5015">
        <v>3638.62</v>
      </c>
      <c r="K5015">
        <v>60.69</v>
      </c>
      <c r="L5015">
        <v>75.53</v>
      </c>
      <c r="M5015">
        <v>4584.2</v>
      </c>
      <c r="N5015">
        <v>0.01</v>
      </c>
      <c r="O5015">
        <v>60.69</v>
      </c>
      <c r="P5015">
        <v>408793.61</v>
      </c>
    </row>
    <row r="5016" spans="1:16" x14ac:dyDescent="0.2">
      <c r="A5016" s="1">
        <v>43022</v>
      </c>
      <c r="B5016" s="2">
        <v>0.32609585648148148</v>
      </c>
      <c r="C5016">
        <v>5112.72</v>
      </c>
      <c r="D5016">
        <v>353.22</v>
      </c>
      <c r="E5016">
        <v>4759.5</v>
      </c>
      <c r="F5016">
        <v>-97.96</v>
      </c>
      <c r="G5016">
        <v>62.18</v>
      </c>
      <c r="H5016">
        <v>60.69</v>
      </c>
      <c r="I5016">
        <v>70.61</v>
      </c>
      <c r="J5016">
        <v>4285.2700000000004</v>
      </c>
      <c r="K5016">
        <v>60.7</v>
      </c>
      <c r="L5016">
        <v>567.41</v>
      </c>
      <c r="M5016">
        <v>34441.49</v>
      </c>
      <c r="N5016">
        <v>0.01</v>
      </c>
      <c r="O5016">
        <v>60.7</v>
      </c>
      <c r="P5016">
        <v>411475.49</v>
      </c>
    </row>
    <row r="5017" spans="1:16" x14ac:dyDescent="0.2">
      <c r="A5017" s="1">
        <v>43022</v>
      </c>
      <c r="B5017" s="2">
        <v>0.32622679398148152</v>
      </c>
      <c r="C5017">
        <v>5112.72</v>
      </c>
      <c r="D5017">
        <v>353.22</v>
      </c>
      <c r="E5017">
        <v>4759.5</v>
      </c>
      <c r="F5017">
        <v>-97.96</v>
      </c>
      <c r="G5017">
        <v>62.18</v>
      </c>
      <c r="H5017">
        <v>60.69</v>
      </c>
      <c r="I5017">
        <v>70.599999999999994</v>
      </c>
      <c r="J5017">
        <v>4284.66</v>
      </c>
      <c r="K5017">
        <v>60.7</v>
      </c>
      <c r="L5017">
        <v>508.38</v>
      </c>
      <c r="M5017">
        <v>30858.959999999999</v>
      </c>
      <c r="N5017">
        <v>0.01</v>
      </c>
      <c r="O5017">
        <v>60.69</v>
      </c>
      <c r="P5017">
        <v>411475.49</v>
      </c>
    </row>
    <row r="5018" spans="1:16" x14ac:dyDescent="0.2">
      <c r="A5018" s="1">
        <v>43022</v>
      </c>
      <c r="B5018" s="2">
        <v>0.32635700231481485</v>
      </c>
      <c r="C5018">
        <v>5112.72</v>
      </c>
      <c r="D5018">
        <v>353.22</v>
      </c>
      <c r="E5018">
        <v>4759.5</v>
      </c>
      <c r="F5018">
        <v>-97.96</v>
      </c>
      <c r="G5018">
        <v>62.18</v>
      </c>
      <c r="H5018">
        <v>60.69</v>
      </c>
      <c r="I5018">
        <v>70.599999999999994</v>
      </c>
      <c r="J5018">
        <v>4284.66</v>
      </c>
      <c r="K5018">
        <v>60.7</v>
      </c>
      <c r="L5018">
        <v>515.08000000000004</v>
      </c>
      <c r="M5018">
        <v>31265.18</v>
      </c>
      <c r="N5018">
        <v>0.01</v>
      </c>
      <c r="O5018">
        <v>60.7</v>
      </c>
      <c r="P5018">
        <v>411475.49</v>
      </c>
    </row>
    <row r="5019" spans="1:16" x14ac:dyDescent="0.2">
      <c r="A5019" s="1">
        <v>43022</v>
      </c>
      <c r="B5019" s="2">
        <v>0.3264884837962963</v>
      </c>
      <c r="C5019">
        <v>5112.72</v>
      </c>
      <c r="D5019">
        <v>353.22</v>
      </c>
      <c r="E5019">
        <v>4759.5</v>
      </c>
      <c r="F5019">
        <v>-97.96</v>
      </c>
      <c r="G5019">
        <v>62.18</v>
      </c>
      <c r="H5019">
        <v>60.69</v>
      </c>
      <c r="I5019">
        <v>223.5</v>
      </c>
      <c r="J5019">
        <v>13564.47</v>
      </c>
      <c r="K5019">
        <v>60.7</v>
      </c>
      <c r="L5019">
        <v>285.85000000000002</v>
      </c>
      <c r="M5019">
        <v>17350.89</v>
      </c>
      <c r="N5019">
        <v>0.01</v>
      </c>
      <c r="O5019">
        <v>60.7</v>
      </c>
      <c r="P5019">
        <v>411475.49</v>
      </c>
    </row>
    <row r="5020" spans="1:16" x14ac:dyDescent="0.2">
      <c r="A5020" s="1">
        <v>43022</v>
      </c>
      <c r="B5020" s="2">
        <v>0.3266203240740741</v>
      </c>
      <c r="C5020">
        <v>5112.72</v>
      </c>
      <c r="D5020">
        <v>353.22</v>
      </c>
      <c r="E5020">
        <v>4759.5</v>
      </c>
      <c r="F5020">
        <v>-97.96</v>
      </c>
      <c r="G5020">
        <v>62.18</v>
      </c>
      <c r="H5020">
        <v>60.69</v>
      </c>
      <c r="I5020">
        <v>223.5</v>
      </c>
      <c r="J5020">
        <v>13564.47</v>
      </c>
      <c r="K5020">
        <v>60.7</v>
      </c>
      <c r="L5020">
        <v>253.85</v>
      </c>
      <c r="M5020">
        <v>15408.49</v>
      </c>
      <c r="N5020">
        <v>0.01</v>
      </c>
      <c r="O5020">
        <v>60.7</v>
      </c>
      <c r="P5020">
        <v>412001.88</v>
      </c>
    </row>
    <row r="5021" spans="1:16" x14ac:dyDescent="0.2">
      <c r="A5021" s="1">
        <v>43022</v>
      </c>
      <c r="B5021" s="2">
        <v>0.3267509027777778</v>
      </c>
      <c r="C5021">
        <v>5112.72</v>
      </c>
      <c r="D5021">
        <v>353.22</v>
      </c>
      <c r="E5021">
        <v>4759.5</v>
      </c>
      <c r="F5021">
        <v>-97.96</v>
      </c>
      <c r="G5021">
        <v>62.18</v>
      </c>
      <c r="H5021">
        <v>60.69</v>
      </c>
      <c r="I5021">
        <v>237.5</v>
      </c>
      <c r="J5021">
        <v>14414.13</v>
      </c>
      <c r="K5021">
        <v>60.7</v>
      </c>
      <c r="L5021">
        <v>201.11</v>
      </c>
      <c r="M5021">
        <v>12207.6</v>
      </c>
      <c r="N5021">
        <v>0.01</v>
      </c>
      <c r="O5021">
        <v>60.7</v>
      </c>
      <c r="P5021">
        <v>412001.88</v>
      </c>
    </row>
    <row r="5022" spans="1:16" x14ac:dyDescent="0.2">
      <c r="A5022" s="1">
        <v>43022</v>
      </c>
      <c r="B5022" s="2">
        <v>0.32688111111111112</v>
      </c>
      <c r="C5022">
        <v>5112.72</v>
      </c>
      <c r="D5022">
        <v>353.22</v>
      </c>
      <c r="E5022">
        <v>4759.5</v>
      </c>
      <c r="F5022">
        <v>-97.96</v>
      </c>
      <c r="G5022">
        <v>62.18</v>
      </c>
      <c r="H5022">
        <v>60.71</v>
      </c>
      <c r="I5022">
        <v>74.010000000000005</v>
      </c>
      <c r="J5022">
        <v>4493.1499999999996</v>
      </c>
      <c r="K5022">
        <v>60.72</v>
      </c>
      <c r="L5022">
        <v>24.63</v>
      </c>
      <c r="M5022">
        <v>1495.76</v>
      </c>
      <c r="N5022">
        <v>0.01</v>
      </c>
      <c r="O5022">
        <v>60.72</v>
      </c>
      <c r="P5022">
        <v>412001.88</v>
      </c>
    </row>
    <row r="5023" spans="1:16" x14ac:dyDescent="0.2">
      <c r="A5023" s="1">
        <v>43022</v>
      </c>
      <c r="B5023" s="2">
        <v>0.32701114583333335</v>
      </c>
      <c r="C5023">
        <v>5112.72</v>
      </c>
      <c r="D5023">
        <v>353.22</v>
      </c>
      <c r="E5023">
        <v>4759.5</v>
      </c>
      <c r="F5023">
        <v>-97.96</v>
      </c>
      <c r="G5023">
        <v>62.18</v>
      </c>
      <c r="H5023">
        <v>60.71</v>
      </c>
      <c r="I5023">
        <v>184.38</v>
      </c>
      <c r="J5023">
        <v>11193.66</v>
      </c>
      <c r="K5023">
        <v>60.72</v>
      </c>
      <c r="L5023">
        <v>29.23</v>
      </c>
      <c r="M5023">
        <v>1775.1</v>
      </c>
      <c r="N5023">
        <v>0.01</v>
      </c>
      <c r="O5023">
        <v>60.72</v>
      </c>
      <c r="P5023">
        <v>412001.88</v>
      </c>
    </row>
    <row r="5024" spans="1:16" x14ac:dyDescent="0.2">
      <c r="A5024" s="1">
        <v>43022</v>
      </c>
      <c r="B5024" s="2">
        <v>0.32714208333333333</v>
      </c>
      <c r="C5024">
        <v>5112.72</v>
      </c>
      <c r="D5024">
        <v>353.22</v>
      </c>
      <c r="E5024">
        <v>4759.5</v>
      </c>
      <c r="F5024">
        <v>-97.96</v>
      </c>
      <c r="G5024">
        <v>62.18</v>
      </c>
      <c r="H5024">
        <v>60.71</v>
      </c>
      <c r="I5024">
        <v>224.38</v>
      </c>
      <c r="J5024">
        <v>13622.06</v>
      </c>
      <c r="K5024">
        <v>60.72</v>
      </c>
      <c r="L5024">
        <v>26.6</v>
      </c>
      <c r="M5024">
        <v>1615.26</v>
      </c>
      <c r="N5024">
        <v>0.01</v>
      </c>
      <c r="O5024">
        <v>60.72</v>
      </c>
      <c r="P5024">
        <v>412001.88</v>
      </c>
    </row>
    <row r="5025" spans="1:16" x14ac:dyDescent="0.2">
      <c r="A5025" s="1">
        <v>43022</v>
      </c>
      <c r="B5025" s="2">
        <v>0.32727302083333337</v>
      </c>
      <c r="C5025">
        <v>5112.72</v>
      </c>
      <c r="D5025">
        <v>353.22</v>
      </c>
      <c r="E5025">
        <v>4759.5</v>
      </c>
      <c r="F5025">
        <v>-97.96</v>
      </c>
      <c r="G5025">
        <v>62.18</v>
      </c>
      <c r="H5025">
        <v>60.71</v>
      </c>
      <c r="I5025">
        <v>189.38</v>
      </c>
      <c r="J5025">
        <v>11497.21</v>
      </c>
      <c r="K5025">
        <v>60.72</v>
      </c>
      <c r="L5025">
        <v>14.68</v>
      </c>
      <c r="M5025">
        <v>891.12</v>
      </c>
      <c r="N5025">
        <v>0.01</v>
      </c>
      <c r="O5025">
        <v>60.72</v>
      </c>
      <c r="P5025">
        <v>412116.4</v>
      </c>
    </row>
    <row r="5026" spans="1:16" x14ac:dyDescent="0.2">
      <c r="A5026" s="1">
        <v>43022</v>
      </c>
      <c r="B5026" s="2">
        <v>0.32740269675925926</v>
      </c>
      <c r="C5026">
        <v>5112.72</v>
      </c>
      <c r="D5026">
        <v>353.22</v>
      </c>
      <c r="E5026">
        <v>4759.5</v>
      </c>
      <c r="F5026">
        <v>-97.96</v>
      </c>
      <c r="G5026">
        <v>62.18</v>
      </c>
      <c r="H5026">
        <v>60.71</v>
      </c>
      <c r="I5026">
        <v>254.18</v>
      </c>
      <c r="J5026">
        <v>15431.21</v>
      </c>
      <c r="K5026">
        <v>60.72</v>
      </c>
      <c r="L5026">
        <v>54.68</v>
      </c>
      <c r="M5026">
        <v>3319.92</v>
      </c>
      <c r="N5026">
        <v>0.01</v>
      </c>
      <c r="O5026">
        <v>60.72</v>
      </c>
      <c r="P5026">
        <v>412116.4</v>
      </c>
    </row>
    <row r="5027" spans="1:16" x14ac:dyDescent="0.2">
      <c r="A5027" s="1">
        <v>43022</v>
      </c>
      <c r="B5027" s="2">
        <v>0.32753273148148149</v>
      </c>
      <c r="C5027">
        <v>5112.72</v>
      </c>
      <c r="D5027">
        <v>353.22</v>
      </c>
      <c r="E5027">
        <v>4759.5</v>
      </c>
      <c r="F5027">
        <v>-97.96</v>
      </c>
      <c r="G5027">
        <v>62.18</v>
      </c>
      <c r="H5027">
        <v>60.73</v>
      </c>
      <c r="I5027">
        <v>183.18</v>
      </c>
      <c r="J5027">
        <v>11124.48</v>
      </c>
      <c r="K5027">
        <v>60.74</v>
      </c>
      <c r="L5027">
        <v>45.76</v>
      </c>
      <c r="M5027">
        <v>2779.54</v>
      </c>
      <c r="N5027">
        <v>0.01</v>
      </c>
      <c r="O5027">
        <v>60.74</v>
      </c>
      <c r="P5027">
        <v>412116.4</v>
      </c>
    </row>
    <row r="5028" spans="1:16" x14ac:dyDescent="0.2">
      <c r="A5028" s="1">
        <v>43022</v>
      </c>
      <c r="B5028" s="2">
        <v>0.32766348379629628</v>
      </c>
      <c r="C5028">
        <v>5112.72</v>
      </c>
      <c r="D5028">
        <v>353.22</v>
      </c>
      <c r="E5028">
        <v>4759.5</v>
      </c>
      <c r="F5028">
        <v>-97.96</v>
      </c>
      <c r="G5028">
        <v>62.18</v>
      </c>
      <c r="H5028">
        <v>60.73</v>
      </c>
      <c r="I5028">
        <v>183.26</v>
      </c>
      <c r="J5028">
        <v>11129.57</v>
      </c>
      <c r="K5028">
        <v>60.74</v>
      </c>
      <c r="L5028">
        <v>22.33</v>
      </c>
      <c r="M5028">
        <v>1356.4</v>
      </c>
      <c r="N5028">
        <v>0.01</v>
      </c>
      <c r="O5028">
        <v>60.74</v>
      </c>
      <c r="P5028">
        <v>412116.4</v>
      </c>
    </row>
    <row r="5029" spans="1:16" x14ac:dyDescent="0.2">
      <c r="A5029" s="1">
        <v>43022</v>
      </c>
      <c r="B5029" s="2">
        <v>0.32779496527777779</v>
      </c>
      <c r="C5029">
        <v>5112.72</v>
      </c>
      <c r="D5029">
        <v>353.22</v>
      </c>
      <c r="E5029">
        <v>4759.5</v>
      </c>
      <c r="F5029">
        <v>-97.96</v>
      </c>
      <c r="G5029">
        <v>62.18</v>
      </c>
      <c r="H5029">
        <v>60.74</v>
      </c>
      <c r="I5029">
        <v>192.39</v>
      </c>
      <c r="J5029">
        <v>11685.96</v>
      </c>
      <c r="K5029">
        <v>60.75</v>
      </c>
      <c r="L5029">
        <v>153.47</v>
      </c>
      <c r="M5029">
        <v>9323.35</v>
      </c>
      <c r="N5029">
        <v>0.01</v>
      </c>
      <c r="O5029">
        <v>60.75</v>
      </c>
      <c r="P5029">
        <v>411728.35</v>
      </c>
    </row>
    <row r="5030" spans="1:16" x14ac:dyDescent="0.2">
      <c r="A5030" s="1">
        <v>43022</v>
      </c>
      <c r="B5030" s="2">
        <v>0.32792644675925925</v>
      </c>
      <c r="C5030">
        <v>5112.72</v>
      </c>
      <c r="D5030">
        <v>353.22</v>
      </c>
      <c r="E5030">
        <v>4759.5</v>
      </c>
      <c r="F5030">
        <v>-97.96</v>
      </c>
      <c r="G5030">
        <v>62.18</v>
      </c>
      <c r="H5030">
        <v>60.87</v>
      </c>
      <c r="I5030">
        <v>71.8</v>
      </c>
      <c r="J5030">
        <v>4370.47</v>
      </c>
      <c r="K5030">
        <v>60.88</v>
      </c>
      <c r="L5030">
        <v>45.76</v>
      </c>
      <c r="M5030">
        <v>2785.94</v>
      </c>
      <c r="N5030">
        <v>0.01</v>
      </c>
      <c r="O5030">
        <v>60.88</v>
      </c>
      <c r="P5030">
        <v>411728.35</v>
      </c>
    </row>
    <row r="5031" spans="1:16" x14ac:dyDescent="0.2">
      <c r="A5031" s="1">
        <v>43022</v>
      </c>
      <c r="B5031" s="2">
        <v>0.32805666666666666</v>
      </c>
      <c r="C5031">
        <v>5112.72</v>
      </c>
      <c r="D5031">
        <v>353.22</v>
      </c>
      <c r="E5031">
        <v>4759.5</v>
      </c>
      <c r="F5031">
        <v>-97.96</v>
      </c>
      <c r="G5031">
        <v>62.18</v>
      </c>
      <c r="H5031">
        <v>60.89</v>
      </c>
      <c r="I5031">
        <v>170.44</v>
      </c>
      <c r="J5031">
        <v>10377.99</v>
      </c>
      <c r="K5031">
        <v>60.9</v>
      </c>
      <c r="L5031">
        <v>278.39</v>
      </c>
      <c r="M5031">
        <v>16953.810000000001</v>
      </c>
      <c r="N5031">
        <v>0.01</v>
      </c>
      <c r="O5031">
        <v>60.9</v>
      </c>
      <c r="P5031">
        <v>411728.35</v>
      </c>
    </row>
    <row r="5032" spans="1:16" x14ac:dyDescent="0.2">
      <c r="A5032" s="1">
        <v>43022</v>
      </c>
      <c r="B5032" s="2">
        <v>0.32818724537037036</v>
      </c>
      <c r="C5032">
        <v>5112.72</v>
      </c>
      <c r="D5032">
        <v>353.22</v>
      </c>
      <c r="E5032">
        <v>4759.5</v>
      </c>
      <c r="F5032">
        <v>-97.96</v>
      </c>
      <c r="G5032">
        <v>62.18</v>
      </c>
      <c r="H5032">
        <v>60.89</v>
      </c>
      <c r="I5032">
        <v>177.15</v>
      </c>
      <c r="J5032">
        <v>10786.42</v>
      </c>
      <c r="K5032">
        <v>60.9</v>
      </c>
      <c r="L5032">
        <v>340.97</v>
      </c>
      <c r="M5032">
        <v>20765.16</v>
      </c>
      <c r="N5032">
        <v>0.01</v>
      </c>
      <c r="O5032">
        <v>60.9</v>
      </c>
      <c r="P5032">
        <v>411728.35</v>
      </c>
    </row>
    <row r="5033" spans="1:16" x14ac:dyDescent="0.2">
      <c r="A5033" s="1">
        <v>43022</v>
      </c>
      <c r="B5033" s="2">
        <v>0.32831690972222222</v>
      </c>
      <c r="C5033">
        <v>5112.72</v>
      </c>
      <c r="D5033">
        <v>353.22</v>
      </c>
      <c r="E5033">
        <v>4759.5</v>
      </c>
      <c r="F5033">
        <v>-97.96</v>
      </c>
      <c r="G5033">
        <v>62.18</v>
      </c>
      <c r="H5033">
        <v>60.89</v>
      </c>
      <c r="I5033">
        <v>384.88</v>
      </c>
      <c r="J5033">
        <v>23435.360000000001</v>
      </c>
      <c r="K5033">
        <v>60.9</v>
      </c>
      <c r="L5033">
        <v>159.91999999999999</v>
      </c>
      <c r="M5033">
        <v>9739.17</v>
      </c>
      <c r="N5033">
        <v>0.01</v>
      </c>
      <c r="O5033">
        <v>60.9</v>
      </c>
      <c r="P5033">
        <v>411728.35</v>
      </c>
    </row>
    <row r="5034" spans="1:16" x14ac:dyDescent="0.2">
      <c r="A5034" s="1">
        <v>43022</v>
      </c>
      <c r="B5034" s="2">
        <v>0.32844712962962963</v>
      </c>
      <c r="C5034">
        <v>5112.72</v>
      </c>
      <c r="D5034">
        <v>353.22</v>
      </c>
      <c r="E5034">
        <v>4759.5</v>
      </c>
      <c r="F5034">
        <v>-97.96</v>
      </c>
      <c r="G5034">
        <v>62.18</v>
      </c>
      <c r="H5034">
        <v>60.89</v>
      </c>
      <c r="I5034">
        <v>259.14999999999998</v>
      </c>
      <c r="J5034">
        <v>15779.4</v>
      </c>
      <c r="K5034">
        <v>60.9</v>
      </c>
      <c r="L5034">
        <v>155.83000000000001</v>
      </c>
      <c r="M5034">
        <v>9489.92</v>
      </c>
      <c r="N5034">
        <v>0.01</v>
      </c>
      <c r="O5034">
        <v>60.9</v>
      </c>
      <c r="P5034">
        <v>412533.46</v>
      </c>
    </row>
    <row r="5035" spans="1:16" x14ac:dyDescent="0.2">
      <c r="A5035" s="1">
        <v>43022</v>
      </c>
      <c r="B5035" s="2">
        <v>0.32857806712962961</v>
      </c>
      <c r="C5035">
        <v>5112.72</v>
      </c>
      <c r="D5035">
        <v>353.22</v>
      </c>
      <c r="E5035">
        <v>4759.5</v>
      </c>
      <c r="F5035">
        <v>-97.96</v>
      </c>
      <c r="G5035">
        <v>62.18</v>
      </c>
      <c r="H5035">
        <v>60.95</v>
      </c>
      <c r="I5035">
        <v>250.29</v>
      </c>
      <c r="J5035">
        <v>15255.48</v>
      </c>
      <c r="K5035">
        <v>60.96</v>
      </c>
      <c r="L5035">
        <v>11.45</v>
      </c>
      <c r="M5035">
        <v>697.74</v>
      </c>
      <c r="N5035">
        <v>0.01</v>
      </c>
      <c r="O5035">
        <v>60.96</v>
      </c>
      <c r="P5035">
        <v>412533.46</v>
      </c>
    </row>
    <row r="5036" spans="1:16" x14ac:dyDescent="0.2">
      <c r="A5036" s="1">
        <v>43022</v>
      </c>
      <c r="B5036" s="2">
        <v>0.32870846064814813</v>
      </c>
      <c r="C5036">
        <v>5112.72</v>
      </c>
      <c r="D5036">
        <v>353.22</v>
      </c>
      <c r="E5036">
        <v>4759.5</v>
      </c>
      <c r="F5036">
        <v>-97.96</v>
      </c>
      <c r="G5036">
        <v>62.18</v>
      </c>
      <c r="H5036">
        <v>60.95</v>
      </c>
      <c r="I5036">
        <v>140.08000000000001</v>
      </c>
      <c r="J5036">
        <v>8538.1200000000008</v>
      </c>
      <c r="K5036">
        <v>60.96</v>
      </c>
      <c r="L5036">
        <v>60</v>
      </c>
      <c r="M5036">
        <v>3657.6</v>
      </c>
      <c r="N5036">
        <v>0.01</v>
      </c>
      <c r="O5036">
        <v>60.98</v>
      </c>
      <c r="P5036">
        <v>412533.46</v>
      </c>
    </row>
    <row r="5037" spans="1:16" x14ac:dyDescent="0.2">
      <c r="A5037" s="1">
        <v>43022</v>
      </c>
      <c r="B5037" s="2">
        <v>0.32883831018518522</v>
      </c>
      <c r="C5037">
        <v>5112.72</v>
      </c>
      <c r="D5037">
        <v>353.22</v>
      </c>
      <c r="E5037">
        <v>4759.5</v>
      </c>
      <c r="F5037">
        <v>-97.96</v>
      </c>
      <c r="G5037">
        <v>62.18</v>
      </c>
      <c r="H5037">
        <v>60.95</v>
      </c>
      <c r="I5037">
        <v>252.21</v>
      </c>
      <c r="J5037">
        <v>15372.5</v>
      </c>
      <c r="K5037">
        <v>60.96</v>
      </c>
      <c r="L5037">
        <v>5</v>
      </c>
      <c r="M5037">
        <v>304.8</v>
      </c>
      <c r="N5037">
        <v>0.01</v>
      </c>
      <c r="O5037">
        <v>60.96</v>
      </c>
      <c r="P5037">
        <v>412533.46</v>
      </c>
    </row>
    <row r="5038" spans="1:16" x14ac:dyDescent="0.2">
      <c r="A5038" s="1">
        <v>43022</v>
      </c>
      <c r="B5038" s="2">
        <v>0.32897069444444443</v>
      </c>
      <c r="C5038">
        <v>5112.72</v>
      </c>
      <c r="D5038">
        <v>353.22</v>
      </c>
      <c r="E5038">
        <v>4759.5</v>
      </c>
      <c r="F5038">
        <v>-97.96</v>
      </c>
      <c r="G5038">
        <v>62.18</v>
      </c>
      <c r="H5038">
        <v>60.97</v>
      </c>
      <c r="I5038">
        <v>165.57</v>
      </c>
      <c r="J5038">
        <v>10095.040000000001</v>
      </c>
      <c r="K5038">
        <v>60.98</v>
      </c>
      <c r="L5038">
        <v>43.57</v>
      </c>
      <c r="M5038">
        <v>2657.19</v>
      </c>
      <c r="N5038">
        <v>0.01</v>
      </c>
      <c r="O5038">
        <v>60.98</v>
      </c>
      <c r="P5038">
        <v>412599.23</v>
      </c>
    </row>
    <row r="5039" spans="1:16" x14ac:dyDescent="0.2">
      <c r="A5039" s="1">
        <v>43022</v>
      </c>
      <c r="B5039" s="2">
        <v>0.32910217592592589</v>
      </c>
      <c r="C5039">
        <v>5112.72</v>
      </c>
      <c r="D5039">
        <v>353.22</v>
      </c>
      <c r="E5039">
        <v>4759.5</v>
      </c>
      <c r="F5039">
        <v>-97.96</v>
      </c>
      <c r="G5039">
        <v>62.18</v>
      </c>
      <c r="H5039">
        <v>60.97</v>
      </c>
      <c r="I5039">
        <v>165.57</v>
      </c>
      <c r="J5039">
        <v>10095.040000000001</v>
      </c>
      <c r="K5039">
        <v>60.98</v>
      </c>
      <c r="L5039">
        <v>28.42</v>
      </c>
      <c r="M5039">
        <v>1732.85</v>
      </c>
      <c r="N5039">
        <v>0.01</v>
      </c>
      <c r="O5039">
        <v>60.98</v>
      </c>
      <c r="P5039">
        <v>412599.23</v>
      </c>
    </row>
    <row r="5040" spans="1:16" x14ac:dyDescent="0.2">
      <c r="A5040" s="1">
        <v>43022</v>
      </c>
      <c r="B5040" s="2">
        <v>0.32923185185185183</v>
      </c>
      <c r="C5040">
        <v>5112.72</v>
      </c>
      <c r="D5040">
        <v>353.22</v>
      </c>
      <c r="E5040">
        <v>4759.5</v>
      </c>
      <c r="F5040">
        <v>-97.96</v>
      </c>
      <c r="G5040">
        <v>62.18</v>
      </c>
      <c r="H5040">
        <v>60.97</v>
      </c>
      <c r="I5040">
        <v>184.57</v>
      </c>
      <c r="J5040">
        <v>11253.47</v>
      </c>
      <c r="K5040">
        <v>60.98</v>
      </c>
      <c r="L5040">
        <v>359.42</v>
      </c>
      <c r="M5040">
        <v>21917.16</v>
      </c>
      <c r="N5040">
        <v>0.01</v>
      </c>
      <c r="O5040">
        <v>60.98</v>
      </c>
      <c r="P5040">
        <v>412599.23</v>
      </c>
    </row>
    <row r="5041" spans="1:16" x14ac:dyDescent="0.2">
      <c r="A5041" s="1">
        <v>43022</v>
      </c>
      <c r="B5041" s="2">
        <v>0.32936206018518516</v>
      </c>
      <c r="C5041">
        <v>5112.72</v>
      </c>
      <c r="D5041">
        <v>353.22</v>
      </c>
      <c r="E5041">
        <v>4759.5</v>
      </c>
      <c r="F5041">
        <v>-97.96</v>
      </c>
      <c r="G5041">
        <v>62.18</v>
      </c>
      <c r="H5041">
        <v>60.97</v>
      </c>
      <c r="I5041">
        <v>191.27</v>
      </c>
      <c r="J5041">
        <v>11661.9</v>
      </c>
      <c r="K5041">
        <v>60.98</v>
      </c>
      <c r="L5041">
        <v>244.39</v>
      </c>
      <c r="M5041">
        <v>14902.63</v>
      </c>
      <c r="N5041">
        <v>0.01</v>
      </c>
      <c r="O5041">
        <v>60.98</v>
      </c>
      <c r="P5041">
        <v>412599.23</v>
      </c>
    </row>
    <row r="5042" spans="1:16" x14ac:dyDescent="0.2">
      <c r="A5042" s="1">
        <v>43022</v>
      </c>
      <c r="B5042" s="2">
        <v>0.3294929976851852</v>
      </c>
      <c r="C5042">
        <v>5112.72</v>
      </c>
      <c r="D5042">
        <v>353.22</v>
      </c>
      <c r="E5042">
        <v>4759.5</v>
      </c>
      <c r="F5042">
        <v>-97.96</v>
      </c>
      <c r="G5042">
        <v>62.18</v>
      </c>
      <c r="H5042">
        <v>60.97</v>
      </c>
      <c r="I5042">
        <v>184.57</v>
      </c>
      <c r="J5042">
        <v>11253.47</v>
      </c>
      <c r="K5042">
        <v>60.98</v>
      </c>
      <c r="L5042">
        <v>210.12</v>
      </c>
      <c r="M5042">
        <v>12813.12</v>
      </c>
      <c r="N5042">
        <v>0.01</v>
      </c>
      <c r="O5042">
        <v>60.98</v>
      </c>
      <c r="P5042">
        <v>412599.23</v>
      </c>
    </row>
    <row r="5043" spans="1:16" x14ac:dyDescent="0.2">
      <c r="A5043" s="1">
        <v>43022</v>
      </c>
      <c r="B5043" s="2">
        <v>0.32962502314814818</v>
      </c>
      <c r="C5043">
        <v>5112.72</v>
      </c>
      <c r="D5043">
        <v>353.22</v>
      </c>
      <c r="E5043">
        <v>4759.5</v>
      </c>
      <c r="F5043">
        <v>-97.96</v>
      </c>
      <c r="G5043">
        <v>62.18</v>
      </c>
      <c r="H5043">
        <v>60.97</v>
      </c>
      <c r="I5043">
        <v>294.57</v>
      </c>
      <c r="J5043">
        <v>17960.169999999998</v>
      </c>
      <c r="K5043">
        <v>60.98</v>
      </c>
      <c r="L5043">
        <v>210.12</v>
      </c>
      <c r="M5043">
        <v>12813.12</v>
      </c>
      <c r="N5043">
        <v>0.01</v>
      </c>
      <c r="O5043">
        <v>60.98</v>
      </c>
      <c r="P5043">
        <v>412631.31</v>
      </c>
    </row>
    <row r="5044" spans="1:16" x14ac:dyDescent="0.2">
      <c r="A5044" s="1">
        <v>43022</v>
      </c>
      <c r="B5044" s="2">
        <v>0.32975650462962963</v>
      </c>
      <c r="C5044">
        <v>5112.72</v>
      </c>
      <c r="D5044">
        <v>353.22</v>
      </c>
      <c r="E5044">
        <v>4759.5</v>
      </c>
      <c r="F5044">
        <v>-97.96</v>
      </c>
      <c r="G5044">
        <v>62.18</v>
      </c>
      <c r="H5044">
        <v>60.97</v>
      </c>
      <c r="I5044">
        <v>202.39</v>
      </c>
      <c r="J5044">
        <v>12339.46</v>
      </c>
      <c r="K5044">
        <v>60.98</v>
      </c>
      <c r="L5044">
        <v>249.26</v>
      </c>
      <c r="M5044">
        <v>15199.98</v>
      </c>
      <c r="N5044">
        <v>0.01</v>
      </c>
      <c r="O5044">
        <v>60.98</v>
      </c>
      <c r="P5044">
        <v>412631.31</v>
      </c>
    </row>
    <row r="5045" spans="1:16" x14ac:dyDescent="0.2">
      <c r="A5045" s="1">
        <v>43022</v>
      </c>
      <c r="B5045" s="2">
        <v>0.32988744212962962</v>
      </c>
      <c r="C5045">
        <v>5112.72</v>
      </c>
      <c r="D5045">
        <v>353.22</v>
      </c>
      <c r="E5045">
        <v>4759.5</v>
      </c>
      <c r="F5045">
        <v>-97.96</v>
      </c>
      <c r="G5045">
        <v>62.18</v>
      </c>
      <c r="H5045">
        <v>60.97</v>
      </c>
      <c r="I5045">
        <v>207.05</v>
      </c>
      <c r="J5045">
        <v>12623.7</v>
      </c>
      <c r="K5045">
        <v>60.98</v>
      </c>
      <c r="L5045">
        <v>358.86</v>
      </c>
      <c r="M5045">
        <v>21883.45</v>
      </c>
      <c r="N5045">
        <v>0.01</v>
      </c>
      <c r="O5045">
        <v>60.98</v>
      </c>
      <c r="P5045">
        <v>412631.31</v>
      </c>
    </row>
    <row r="5046" spans="1:16" x14ac:dyDescent="0.2">
      <c r="A5046" s="1">
        <v>43022</v>
      </c>
      <c r="B5046" s="2">
        <v>0.33001766203703703</v>
      </c>
      <c r="C5046">
        <v>5112.72</v>
      </c>
      <c r="D5046">
        <v>353.22</v>
      </c>
      <c r="E5046">
        <v>4759.5</v>
      </c>
      <c r="F5046">
        <v>-97.96</v>
      </c>
      <c r="G5046">
        <v>62.18</v>
      </c>
      <c r="H5046">
        <v>60.97</v>
      </c>
      <c r="I5046">
        <v>222.6</v>
      </c>
      <c r="J5046">
        <v>13572</v>
      </c>
      <c r="K5046">
        <v>60.98</v>
      </c>
      <c r="L5046">
        <v>437.48</v>
      </c>
      <c r="M5046">
        <v>26677.61</v>
      </c>
      <c r="N5046">
        <v>0.01</v>
      </c>
      <c r="O5046">
        <v>60.97</v>
      </c>
      <c r="P5046">
        <v>412631.31</v>
      </c>
    </row>
    <row r="5047" spans="1:16" x14ac:dyDescent="0.2">
      <c r="A5047" s="1">
        <v>43022</v>
      </c>
      <c r="B5047" s="2">
        <v>0.33014805555555554</v>
      </c>
      <c r="C5047">
        <v>5112.72</v>
      </c>
      <c r="D5047">
        <v>353.22</v>
      </c>
      <c r="E5047">
        <v>4759.5</v>
      </c>
      <c r="F5047">
        <v>-97.96</v>
      </c>
      <c r="G5047">
        <v>62.18</v>
      </c>
      <c r="H5047">
        <v>60.99</v>
      </c>
      <c r="I5047">
        <v>73.739999999999995</v>
      </c>
      <c r="J5047">
        <v>4497.38</v>
      </c>
      <c r="K5047">
        <v>61</v>
      </c>
      <c r="L5047">
        <v>4158.3900000000003</v>
      </c>
      <c r="M5047">
        <v>253662.02</v>
      </c>
      <c r="N5047">
        <v>0.01</v>
      </c>
      <c r="O5047">
        <v>60.99</v>
      </c>
      <c r="P5047">
        <v>412522.06</v>
      </c>
    </row>
    <row r="5048" spans="1:16" x14ac:dyDescent="0.2">
      <c r="A5048" s="1">
        <v>43022</v>
      </c>
      <c r="B5048" s="2">
        <v>0.33027971064814815</v>
      </c>
      <c r="C5048">
        <v>5112.72</v>
      </c>
      <c r="D5048">
        <v>353.22</v>
      </c>
      <c r="E5048">
        <v>4759.5</v>
      </c>
      <c r="F5048">
        <v>-97.96</v>
      </c>
      <c r="G5048">
        <v>62.18</v>
      </c>
      <c r="H5048">
        <v>60.99</v>
      </c>
      <c r="I5048">
        <v>228.91</v>
      </c>
      <c r="J5048">
        <v>13961.03</v>
      </c>
      <c r="K5048">
        <v>61</v>
      </c>
      <c r="L5048">
        <v>4026.47</v>
      </c>
      <c r="M5048">
        <v>245614.54</v>
      </c>
      <c r="N5048">
        <v>0.01</v>
      </c>
      <c r="O5048">
        <v>61</v>
      </c>
      <c r="P5048">
        <v>412522.06</v>
      </c>
    </row>
    <row r="5049" spans="1:16" x14ac:dyDescent="0.2">
      <c r="A5049" s="1">
        <v>43022</v>
      </c>
      <c r="B5049" s="2">
        <v>0.33040957175925928</v>
      </c>
      <c r="C5049">
        <v>5112.72</v>
      </c>
      <c r="D5049">
        <v>353.22</v>
      </c>
      <c r="E5049">
        <v>4759.5</v>
      </c>
      <c r="F5049">
        <v>-97.96</v>
      </c>
      <c r="G5049">
        <v>62.18</v>
      </c>
      <c r="H5049">
        <v>60.99</v>
      </c>
      <c r="I5049">
        <v>228.82</v>
      </c>
      <c r="J5049">
        <v>13955.54</v>
      </c>
      <c r="K5049">
        <v>61</v>
      </c>
      <c r="L5049">
        <v>4010.91</v>
      </c>
      <c r="M5049">
        <v>244665.28</v>
      </c>
      <c r="N5049">
        <v>0.01</v>
      </c>
      <c r="O5049">
        <v>61</v>
      </c>
      <c r="P5049">
        <v>412522.06</v>
      </c>
    </row>
    <row r="5050" spans="1:16" x14ac:dyDescent="0.2">
      <c r="A5050" s="1">
        <v>43022</v>
      </c>
      <c r="B5050" s="2">
        <v>0.33054032407407408</v>
      </c>
      <c r="C5050">
        <v>5112.72</v>
      </c>
      <c r="D5050">
        <v>353.22</v>
      </c>
      <c r="E5050">
        <v>4759.5</v>
      </c>
      <c r="F5050">
        <v>-97.96</v>
      </c>
      <c r="G5050">
        <v>62.18</v>
      </c>
      <c r="H5050">
        <v>60.99</v>
      </c>
      <c r="I5050">
        <v>332.82</v>
      </c>
      <c r="J5050">
        <v>20298.5</v>
      </c>
      <c r="K5050">
        <v>61</v>
      </c>
      <c r="L5050">
        <v>4013.73</v>
      </c>
      <c r="M5050">
        <v>244837.78</v>
      </c>
      <c r="N5050">
        <v>0.01</v>
      </c>
      <c r="O5050">
        <v>61</v>
      </c>
      <c r="P5050">
        <v>412522.06</v>
      </c>
    </row>
    <row r="5051" spans="1:16" x14ac:dyDescent="0.2">
      <c r="A5051" s="1">
        <v>43022</v>
      </c>
      <c r="B5051" s="2">
        <v>0.33067017361111112</v>
      </c>
      <c r="C5051">
        <v>5112.72</v>
      </c>
      <c r="D5051">
        <v>353.22</v>
      </c>
      <c r="E5051">
        <v>4759.5</v>
      </c>
      <c r="F5051">
        <v>-97.96</v>
      </c>
      <c r="G5051">
        <v>62.18</v>
      </c>
      <c r="H5051">
        <v>60.99</v>
      </c>
      <c r="I5051">
        <v>358.18</v>
      </c>
      <c r="J5051">
        <v>21845.19</v>
      </c>
      <c r="K5051">
        <v>61</v>
      </c>
      <c r="L5051">
        <v>4013.75</v>
      </c>
      <c r="M5051">
        <v>244838.68</v>
      </c>
      <c r="N5051">
        <v>0.01</v>
      </c>
      <c r="O5051">
        <v>60.99</v>
      </c>
      <c r="P5051">
        <v>412522.06</v>
      </c>
    </row>
    <row r="5052" spans="1:16" x14ac:dyDescent="0.2">
      <c r="A5052" s="1">
        <v>43022</v>
      </c>
      <c r="B5052" s="2">
        <v>0.3308011111111111</v>
      </c>
      <c r="C5052">
        <v>5112.72</v>
      </c>
      <c r="D5052">
        <v>353.22</v>
      </c>
      <c r="E5052">
        <v>4759.5</v>
      </c>
      <c r="F5052">
        <v>-97.96</v>
      </c>
      <c r="G5052">
        <v>62.18</v>
      </c>
      <c r="H5052">
        <v>60.99</v>
      </c>
      <c r="I5052">
        <v>353.16</v>
      </c>
      <c r="J5052">
        <v>21539.24</v>
      </c>
      <c r="K5052">
        <v>61</v>
      </c>
      <c r="L5052">
        <v>4006.83</v>
      </c>
      <c r="M5052">
        <v>244416.92</v>
      </c>
      <c r="N5052">
        <v>0.01</v>
      </c>
      <c r="O5052">
        <v>60.99</v>
      </c>
      <c r="P5052">
        <v>413479.06</v>
      </c>
    </row>
    <row r="5053" spans="1:16" x14ac:dyDescent="0.2">
      <c r="A5053" s="1">
        <v>43022</v>
      </c>
      <c r="B5053" s="2">
        <v>0.33093150462962967</v>
      </c>
      <c r="C5053">
        <v>5112.72</v>
      </c>
      <c r="D5053">
        <v>353.22</v>
      </c>
      <c r="E5053">
        <v>4759.5</v>
      </c>
      <c r="F5053">
        <v>-97.96</v>
      </c>
      <c r="G5053">
        <v>62.18</v>
      </c>
      <c r="H5053">
        <v>60.99</v>
      </c>
      <c r="I5053">
        <v>304.95</v>
      </c>
      <c r="J5053">
        <v>18598.91</v>
      </c>
      <c r="K5053">
        <v>61</v>
      </c>
      <c r="L5053">
        <v>2005.33</v>
      </c>
      <c r="M5053">
        <v>122325.42</v>
      </c>
      <c r="N5053">
        <v>0.01</v>
      </c>
      <c r="O5053">
        <v>60.99</v>
      </c>
      <c r="P5053">
        <v>413479.06</v>
      </c>
    </row>
    <row r="5054" spans="1:16" x14ac:dyDescent="0.2">
      <c r="A5054" s="1">
        <v>43022</v>
      </c>
      <c r="B5054" s="2">
        <v>0.33106298611111112</v>
      </c>
      <c r="C5054">
        <v>5112.72</v>
      </c>
      <c r="D5054">
        <v>353.22</v>
      </c>
      <c r="E5054">
        <v>4759.5</v>
      </c>
      <c r="F5054">
        <v>-97.96</v>
      </c>
      <c r="G5054">
        <v>62.18</v>
      </c>
      <c r="H5054">
        <v>60.61</v>
      </c>
      <c r="I5054">
        <v>0.02</v>
      </c>
      <c r="J5054">
        <v>1.21</v>
      </c>
      <c r="K5054">
        <v>60.81</v>
      </c>
      <c r="L5054">
        <v>2.39</v>
      </c>
      <c r="M5054">
        <v>145.34</v>
      </c>
      <c r="N5054">
        <v>0.2</v>
      </c>
      <c r="O5054">
        <v>60.54</v>
      </c>
      <c r="P5054">
        <v>413479.06</v>
      </c>
    </row>
    <row r="5055" spans="1:16" x14ac:dyDescent="0.2">
      <c r="A5055" s="1">
        <v>43022</v>
      </c>
      <c r="B5055" s="2">
        <v>0.33119356481481482</v>
      </c>
      <c r="C5055">
        <v>5112.72</v>
      </c>
      <c r="D5055">
        <v>353.22</v>
      </c>
      <c r="E5055">
        <v>4759.5</v>
      </c>
      <c r="F5055">
        <v>-97.96</v>
      </c>
      <c r="G5055">
        <v>62.18</v>
      </c>
      <c r="H5055">
        <v>60.68</v>
      </c>
      <c r="I5055">
        <v>6.32</v>
      </c>
      <c r="J5055">
        <v>383.65</v>
      </c>
      <c r="K5055">
        <v>60.69</v>
      </c>
      <c r="L5055">
        <v>69.25</v>
      </c>
      <c r="M5055">
        <v>4202.8999999999996</v>
      </c>
      <c r="N5055">
        <v>0.01</v>
      </c>
      <c r="O5055">
        <v>60.69</v>
      </c>
      <c r="P5055">
        <v>413479.06</v>
      </c>
    </row>
    <row r="5056" spans="1:16" x14ac:dyDescent="0.2">
      <c r="A5056" s="1">
        <v>43022</v>
      </c>
      <c r="B5056" s="2">
        <v>0.33132432870370371</v>
      </c>
      <c r="C5056">
        <v>5112.72</v>
      </c>
      <c r="D5056">
        <v>353.22</v>
      </c>
      <c r="E5056">
        <v>4759.5</v>
      </c>
      <c r="F5056">
        <v>-97.96</v>
      </c>
      <c r="G5056">
        <v>62.18</v>
      </c>
      <c r="H5056">
        <v>60.68</v>
      </c>
      <c r="I5056">
        <v>587.17999999999995</v>
      </c>
      <c r="J5056">
        <v>35629.94</v>
      </c>
      <c r="K5056">
        <v>60.69</v>
      </c>
      <c r="L5056">
        <v>155.6</v>
      </c>
      <c r="M5056">
        <v>9443.58</v>
      </c>
      <c r="N5056">
        <v>0.01</v>
      </c>
      <c r="O5056">
        <v>60.69</v>
      </c>
      <c r="P5056">
        <v>413457.95</v>
      </c>
    </row>
    <row r="5057" spans="1:16" x14ac:dyDescent="0.2">
      <c r="A5057" s="1">
        <v>43022</v>
      </c>
      <c r="B5057" s="2">
        <v>0.33145543981481479</v>
      </c>
      <c r="C5057">
        <v>5112.72</v>
      </c>
      <c r="D5057">
        <v>353.22</v>
      </c>
      <c r="E5057">
        <v>4759.5</v>
      </c>
      <c r="F5057">
        <v>-97.96</v>
      </c>
      <c r="G5057">
        <v>62.18</v>
      </c>
      <c r="H5057">
        <v>60.62</v>
      </c>
      <c r="I5057">
        <v>81.260000000000005</v>
      </c>
      <c r="J5057">
        <v>4925.7</v>
      </c>
      <c r="K5057">
        <v>60.63</v>
      </c>
      <c r="L5057">
        <v>39.380000000000003</v>
      </c>
      <c r="M5057">
        <v>2387.34</v>
      </c>
      <c r="N5057">
        <v>0.01</v>
      </c>
      <c r="O5057">
        <v>60.58</v>
      </c>
      <c r="P5057">
        <v>413457.95</v>
      </c>
    </row>
    <row r="5058" spans="1:16" x14ac:dyDescent="0.2">
      <c r="A5058" s="1">
        <v>43022</v>
      </c>
      <c r="B5058" s="2">
        <v>0.33158616898148147</v>
      </c>
      <c r="C5058">
        <v>5112.72</v>
      </c>
      <c r="D5058">
        <v>353.22</v>
      </c>
      <c r="E5058">
        <v>4759.5</v>
      </c>
      <c r="F5058">
        <v>-97.96</v>
      </c>
      <c r="G5058">
        <v>62.18</v>
      </c>
      <c r="H5058">
        <v>60.62</v>
      </c>
      <c r="I5058">
        <v>64.78</v>
      </c>
      <c r="J5058">
        <v>3926.92</v>
      </c>
      <c r="K5058">
        <v>60.63</v>
      </c>
      <c r="L5058">
        <v>54.58</v>
      </c>
      <c r="M5058">
        <v>3309.09</v>
      </c>
      <c r="N5058">
        <v>0.01</v>
      </c>
      <c r="O5058">
        <v>60.63</v>
      </c>
      <c r="P5058">
        <v>413457.95</v>
      </c>
    </row>
    <row r="5059" spans="1:16" x14ac:dyDescent="0.2">
      <c r="A5059" s="1">
        <v>43022</v>
      </c>
      <c r="B5059" s="2">
        <v>0.33171765046296298</v>
      </c>
      <c r="C5059">
        <v>5112.72</v>
      </c>
      <c r="D5059">
        <v>353.22</v>
      </c>
      <c r="E5059">
        <v>4759.5</v>
      </c>
      <c r="F5059">
        <v>-97.96</v>
      </c>
      <c r="G5059">
        <v>62.18</v>
      </c>
      <c r="H5059">
        <v>60.62</v>
      </c>
      <c r="I5059">
        <v>49.5</v>
      </c>
      <c r="J5059">
        <v>3000.55</v>
      </c>
      <c r="K5059">
        <v>60.63</v>
      </c>
      <c r="L5059">
        <v>106.07</v>
      </c>
      <c r="M5059">
        <v>6431.19</v>
      </c>
      <c r="N5059">
        <v>0.01</v>
      </c>
      <c r="O5059">
        <v>60.62</v>
      </c>
      <c r="P5059">
        <v>413457.95</v>
      </c>
    </row>
    <row r="5060" spans="1:16" x14ac:dyDescent="0.2">
      <c r="A5060" s="1">
        <v>43022</v>
      </c>
      <c r="B5060" s="2">
        <v>0.3318476851851852</v>
      </c>
      <c r="C5060">
        <v>5112.72</v>
      </c>
      <c r="D5060">
        <v>353.22</v>
      </c>
      <c r="E5060">
        <v>4759.5</v>
      </c>
      <c r="F5060">
        <v>-97.96</v>
      </c>
      <c r="G5060">
        <v>62.18</v>
      </c>
      <c r="H5060">
        <v>60.62</v>
      </c>
      <c r="I5060">
        <v>74.88</v>
      </c>
      <c r="J5060">
        <v>4539.38</v>
      </c>
      <c r="K5060">
        <v>60.63</v>
      </c>
      <c r="L5060">
        <v>238.31</v>
      </c>
      <c r="M5060">
        <v>14448.85</v>
      </c>
      <c r="N5060">
        <v>0.01</v>
      </c>
      <c r="O5060">
        <v>60.63</v>
      </c>
      <c r="P5060">
        <v>416401.88</v>
      </c>
    </row>
    <row r="5061" spans="1:16" x14ac:dyDescent="0.2">
      <c r="A5061" s="1">
        <v>43022</v>
      </c>
      <c r="B5061" s="2">
        <v>0.33197807870370372</v>
      </c>
      <c r="C5061">
        <v>5112.72</v>
      </c>
      <c r="D5061">
        <v>353.22</v>
      </c>
      <c r="E5061">
        <v>4759.5</v>
      </c>
      <c r="F5061">
        <v>-97.96</v>
      </c>
      <c r="G5061">
        <v>62.18</v>
      </c>
      <c r="H5061">
        <v>60.62</v>
      </c>
      <c r="I5061">
        <v>74.88</v>
      </c>
      <c r="J5061">
        <v>4539.38</v>
      </c>
      <c r="K5061">
        <v>60.63</v>
      </c>
      <c r="L5061">
        <v>255.38</v>
      </c>
      <c r="M5061">
        <v>15483.95</v>
      </c>
      <c r="N5061">
        <v>0.01</v>
      </c>
      <c r="O5061">
        <v>60.63</v>
      </c>
      <c r="P5061">
        <v>416401.88</v>
      </c>
    </row>
    <row r="5062" spans="1:16" x14ac:dyDescent="0.2">
      <c r="A5062" s="1">
        <v>43022</v>
      </c>
      <c r="B5062" s="2">
        <v>0.3321090162037037</v>
      </c>
      <c r="C5062">
        <v>5112.72</v>
      </c>
      <c r="D5062">
        <v>353.22</v>
      </c>
      <c r="E5062">
        <v>4759.5</v>
      </c>
      <c r="F5062">
        <v>-97.96</v>
      </c>
      <c r="G5062">
        <v>62.18</v>
      </c>
      <c r="H5062">
        <v>60.16</v>
      </c>
      <c r="I5062">
        <v>1.32</v>
      </c>
      <c r="J5062">
        <v>79.41</v>
      </c>
      <c r="K5062">
        <v>60.37</v>
      </c>
      <c r="L5062">
        <v>15</v>
      </c>
      <c r="M5062">
        <v>905.55</v>
      </c>
      <c r="N5062">
        <v>0.21</v>
      </c>
      <c r="O5062">
        <v>60.05</v>
      </c>
      <c r="P5062">
        <v>416401.88</v>
      </c>
    </row>
    <row r="5063" spans="1:16" x14ac:dyDescent="0.2">
      <c r="A5063" s="1">
        <v>43022</v>
      </c>
      <c r="B5063" s="2">
        <v>0.33223940972222221</v>
      </c>
      <c r="C5063">
        <v>5112.72</v>
      </c>
      <c r="D5063">
        <v>353.22</v>
      </c>
      <c r="E5063">
        <v>4759.5</v>
      </c>
      <c r="F5063">
        <v>-97.96</v>
      </c>
      <c r="G5063">
        <v>62.18</v>
      </c>
      <c r="H5063">
        <v>60.1</v>
      </c>
      <c r="I5063">
        <v>164.72</v>
      </c>
      <c r="J5063">
        <v>9899.7800000000007</v>
      </c>
      <c r="K5063">
        <v>60.11</v>
      </c>
      <c r="L5063">
        <v>43.38</v>
      </c>
      <c r="M5063">
        <v>2607.7600000000002</v>
      </c>
      <c r="N5063">
        <v>0.01</v>
      </c>
      <c r="O5063">
        <v>60.1</v>
      </c>
      <c r="P5063">
        <v>416401.88</v>
      </c>
    </row>
    <row r="5064" spans="1:16" x14ac:dyDescent="0.2">
      <c r="A5064" s="1">
        <v>43022</v>
      </c>
      <c r="B5064" s="2">
        <v>0.33236962962962963</v>
      </c>
      <c r="C5064">
        <v>5112.72</v>
      </c>
      <c r="D5064">
        <v>353.22</v>
      </c>
      <c r="E5064">
        <v>4759.5</v>
      </c>
      <c r="F5064">
        <v>-97.96</v>
      </c>
      <c r="G5064">
        <v>62.18</v>
      </c>
      <c r="H5064">
        <v>60.09</v>
      </c>
      <c r="I5064">
        <v>955.84</v>
      </c>
      <c r="J5064">
        <v>57436.55</v>
      </c>
      <c r="K5064">
        <v>60.1</v>
      </c>
      <c r="L5064">
        <v>21.58</v>
      </c>
      <c r="M5064">
        <v>1297.0899999999999</v>
      </c>
      <c r="N5064">
        <v>0.01</v>
      </c>
      <c r="O5064">
        <v>60.09</v>
      </c>
      <c r="P5064">
        <v>416401.88</v>
      </c>
    </row>
    <row r="5065" spans="1:16" x14ac:dyDescent="0.2">
      <c r="A5065" s="1">
        <v>43022</v>
      </c>
      <c r="B5065" s="2">
        <v>0.33250020833333332</v>
      </c>
      <c r="C5065">
        <v>5112.72</v>
      </c>
      <c r="D5065">
        <v>353.22</v>
      </c>
      <c r="E5065">
        <v>4759.5</v>
      </c>
      <c r="F5065">
        <v>-97.96</v>
      </c>
      <c r="G5065">
        <v>62.18</v>
      </c>
      <c r="H5065">
        <v>60.09</v>
      </c>
      <c r="I5065">
        <v>0.01</v>
      </c>
      <c r="J5065">
        <v>0.9</v>
      </c>
      <c r="K5065">
        <v>60.1</v>
      </c>
      <c r="L5065">
        <v>27.62</v>
      </c>
      <c r="M5065">
        <v>1660.1</v>
      </c>
      <c r="N5065">
        <v>0.01</v>
      </c>
      <c r="O5065">
        <v>60.1</v>
      </c>
      <c r="P5065">
        <v>418864.03</v>
      </c>
    </row>
    <row r="5066" spans="1:16" x14ac:dyDescent="0.2">
      <c r="A5066" s="1">
        <v>43022</v>
      </c>
      <c r="B5066" s="2">
        <v>0.33263060185185184</v>
      </c>
      <c r="C5066">
        <v>5112.72</v>
      </c>
      <c r="D5066">
        <v>353.22</v>
      </c>
      <c r="E5066">
        <v>4759.5</v>
      </c>
      <c r="F5066">
        <v>-97.96</v>
      </c>
      <c r="G5066">
        <v>62.18</v>
      </c>
      <c r="H5066">
        <v>60.14</v>
      </c>
      <c r="I5066">
        <v>2.3199999999999998</v>
      </c>
      <c r="J5066">
        <v>139.82</v>
      </c>
      <c r="K5066">
        <v>60.15</v>
      </c>
      <c r="L5066">
        <v>0.01</v>
      </c>
      <c r="M5066">
        <v>0.9</v>
      </c>
      <c r="N5066">
        <v>0.01</v>
      </c>
      <c r="O5066">
        <v>60.09</v>
      </c>
      <c r="P5066">
        <v>418864.03</v>
      </c>
    </row>
    <row r="5067" spans="1:16" x14ac:dyDescent="0.2">
      <c r="A5067" s="1">
        <v>43022</v>
      </c>
      <c r="B5067" s="2">
        <v>0.3327611689814815</v>
      </c>
      <c r="C5067">
        <v>5112.72</v>
      </c>
      <c r="D5067">
        <v>353.22</v>
      </c>
      <c r="E5067">
        <v>4759.5</v>
      </c>
      <c r="F5067">
        <v>-97.96</v>
      </c>
      <c r="G5067">
        <v>62.18</v>
      </c>
      <c r="H5067">
        <v>60.16</v>
      </c>
      <c r="I5067">
        <v>0.27</v>
      </c>
      <c r="J5067">
        <v>16.239999999999998</v>
      </c>
      <c r="K5067">
        <v>60.19</v>
      </c>
      <c r="L5067">
        <v>11.92</v>
      </c>
      <c r="M5067">
        <v>717.46</v>
      </c>
      <c r="N5067">
        <v>0.03</v>
      </c>
      <c r="O5067">
        <v>60.15</v>
      </c>
      <c r="P5067">
        <v>418864.03</v>
      </c>
    </row>
    <row r="5068" spans="1:16" x14ac:dyDescent="0.2">
      <c r="A5068" s="1">
        <v>43022</v>
      </c>
      <c r="B5068" s="2">
        <v>0.33289138888888886</v>
      </c>
      <c r="C5068">
        <v>5112.72</v>
      </c>
      <c r="D5068">
        <v>353.22</v>
      </c>
      <c r="E5068">
        <v>4759.5</v>
      </c>
      <c r="F5068">
        <v>-97.96</v>
      </c>
      <c r="G5068">
        <v>62.18</v>
      </c>
      <c r="H5068">
        <v>60.16</v>
      </c>
      <c r="I5068">
        <v>0.74</v>
      </c>
      <c r="J5068">
        <v>44.82</v>
      </c>
      <c r="K5068">
        <v>60.17</v>
      </c>
      <c r="L5068">
        <v>29.34</v>
      </c>
      <c r="M5068">
        <v>1765.22</v>
      </c>
      <c r="N5068">
        <v>0.01</v>
      </c>
      <c r="O5068">
        <v>60.17</v>
      </c>
      <c r="P5068">
        <v>418864.03</v>
      </c>
    </row>
    <row r="5069" spans="1:16" x14ac:dyDescent="0.2">
      <c r="A5069" s="1">
        <v>43022</v>
      </c>
      <c r="B5069" s="2">
        <v>0.33302251157407409</v>
      </c>
      <c r="C5069">
        <v>5112.72</v>
      </c>
      <c r="D5069">
        <v>353.22</v>
      </c>
      <c r="E5069">
        <v>4759.5</v>
      </c>
      <c r="F5069">
        <v>-97.96</v>
      </c>
      <c r="G5069">
        <v>62.18</v>
      </c>
      <c r="H5069">
        <v>60.15</v>
      </c>
      <c r="I5069">
        <v>60.33</v>
      </c>
      <c r="J5069">
        <v>3629.01</v>
      </c>
      <c r="K5069">
        <v>60.16</v>
      </c>
      <c r="L5069">
        <v>71.45</v>
      </c>
      <c r="M5069">
        <v>4298.22</v>
      </c>
      <c r="N5069">
        <v>0.01</v>
      </c>
      <c r="O5069">
        <v>60.16</v>
      </c>
      <c r="P5069">
        <v>421535.77</v>
      </c>
    </row>
    <row r="5070" spans="1:16" x14ac:dyDescent="0.2">
      <c r="A5070" s="1">
        <v>43022</v>
      </c>
      <c r="B5070" s="2">
        <v>0.33315236111111113</v>
      </c>
      <c r="C5070">
        <v>5112.72</v>
      </c>
      <c r="D5070">
        <v>353.22</v>
      </c>
      <c r="E5070">
        <v>4759.5</v>
      </c>
      <c r="F5070">
        <v>-97.96</v>
      </c>
      <c r="G5070">
        <v>62.18</v>
      </c>
      <c r="H5070">
        <v>60.15</v>
      </c>
      <c r="I5070">
        <v>220.89</v>
      </c>
      <c r="J5070">
        <v>13286.59</v>
      </c>
      <c r="K5070">
        <v>60.16</v>
      </c>
      <c r="L5070">
        <v>64.989999999999995</v>
      </c>
      <c r="M5070">
        <v>3909.64</v>
      </c>
      <c r="N5070">
        <v>0.01</v>
      </c>
      <c r="O5070">
        <v>60.16</v>
      </c>
      <c r="P5070">
        <v>421535.77</v>
      </c>
    </row>
    <row r="5071" spans="1:16" x14ac:dyDescent="0.2">
      <c r="A5071" s="1">
        <v>43022</v>
      </c>
      <c r="B5071" s="2">
        <v>0.33328293981481483</v>
      </c>
      <c r="C5071">
        <v>5112.72</v>
      </c>
      <c r="D5071">
        <v>353.22</v>
      </c>
      <c r="E5071">
        <v>4759.5</v>
      </c>
      <c r="F5071">
        <v>-97.96</v>
      </c>
      <c r="G5071">
        <v>62.18</v>
      </c>
      <c r="H5071">
        <v>60.15</v>
      </c>
      <c r="I5071">
        <v>236.87</v>
      </c>
      <c r="J5071">
        <v>14247.47</v>
      </c>
      <c r="K5071">
        <v>60.16</v>
      </c>
      <c r="L5071">
        <v>94.99</v>
      </c>
      <c r="M5071">
        <v>5714.44</v>
      </c>
      <c r="N5071">
        <v>0.01</v>
      </c>
      <c r="O5071">
        <v>60.16</v>
      </c>
      <c r="P5071">
        <v>421535.77</v>
      </c>
    </row>
    <row r="5072" spans="1:16" x14ac:dyDescent="0.2">
      <c r="A5072" s="1">
        <v>43022</v>
      </c>
      <c r="B5072" s="2">
        <v>0.33341333333333334</v>
      </c>
      <c r="C5072">
        <v>5112.72</v>
      </c>
      <c r="D5072">
        <v>353.22</v>
      </c>
      <c r="E5072">
        <v>4759.5</v>
      </c>
      <c r="F5072">
        <v>-97.96</v>
      </c>
      <c r="G5072">
        <v>62.18</v>
      </c>
      <c r="H5072">
        <v>60.15</v>
      </c>
      <c r="I5072">
        <v>171.63</v>
      </c>
      <c r="J5072">
        <v>10323.66</v>
      </c>
      <c r="K5072">
        <v>60.16</v>
      </c>
      <c r="L5072">
        <v>87.61</v>
      </c>
      <c r="M5072">
        <v>5270.66</v>
      </c>
      <c r="N5072">
        <v>0.01</v>
      </c>
      <c r="O5072">
        <v>60.16</v>
      </c>
      <c r="P5072">
        <v>421535.77</v>
      </c>
    </row>
    <row r="5073" spans="1:16" x14ac:dyDescent="0.2">
      <c r="A5073" s="1">
        <v>43022</v>
      </c>
      <c r="B5073" s="2">
        <v>0.33354517361111108</v>
      </c>
      <c r="C5073">
        <v>5112.72</v>
      </c>
      <c r="D5073">
        <v>353.22</v>
      </c>
      <c r="E5073">
        <v>4759.5</v>
      </c>
      <c r="F5073">
        <v>-97.96</v>
      </c>
      <c r="G5073">
        <v>62.18</v>
      </c>
      <c r="H5073">
        <v>60.16</v>
      </c>
      <c r="I5073">
        <v>12.11</v>
      </c>
      <c r="J5073">
        <v>728.81</v>
      </c>
      <c r="K5073">
        <v>60.25</v>
      </c>
      <c r="L5073">
        <v>8.1</v>
      </c>
      <c r="M5073">
        <v>488.3</v>
      </c>
      <c r="N5073">
        <v>0.09</v>
      </c>
      <c r="O5073">
        <v>60.25</v>
      </c>
      <c r="P5073">
        <v>421535.77</v>
      </c>
    </row>
    <row r="5074" spans="1:16" x14ac:dyDescent="0.2">
      <c r="A5074" s="1">
        <v>43022</v>
      </c>
      <c r="B5074" s="2">
        <v>0.33367539351851855</v>
      </c>
      <c r="C5074">
        <v>5112.72</v>
      </c>
      <c r="D5074">
        <v>353.22</v>
      </c>
      <c r="E5074">
        <v>4759.5</v>
      </c>
      <c r="F5074">
        <v>-97.96</v>
      </c>
      <c r="G5074">
        <v>62.18</v>
      </c>
      <c r="H5074">
        <v>60.24</v>
      </c>
      <c r="I5074">
        <v>25.46</v>
      </c>
      <c r="J5074">
        <v>1533.92</v>
      </c>
      <c r="K5074">
        <v>60.25</v>
      </c>
      <c r="L5074">
        <v>0.33</v>
      </c>
      <c r="M5074">
        <v>20</v>
      </c>
      <c r="N5074">
        <v>0.01</v>
      </c>
      <c r="O5074">
        <v>60.24</v>
      </c>
      <c r="P5074">
        <v>421577.25</v>
      </c>
    </row>
    <row r="5075" spans="1:16" x14ac:dyDescent="0.2">
      <c r="A5075" s="1">
        <v>43022</v>
      </c>
      <c r="B5075" s="2">
        <v>0.33380633101851848</v>
      </c>
      <c r="C5075">
        <v>5112.72</v>
      </c>
      <c r="D5075">
        <v>353.22</v>
      </c>
      <c r="E5075">
        <v>4759.5</v>
      </c>
      <c r="F5075">
        <v>-97.96</v>
      </c>
      <c r="G5075">
        <v>62.18</v>
      </c>
      <c r="H5075">
        <v>60.24</v>
      </c>
      <c r="I5075">
        <v>162.94999999999999</v>
      </c>
      <c r="J5075">
        <v>9816.23</v>
      </c>
      <c r="K5075">
        <v>60.25</v>
      </c>
      <c r="L5075">
        <v>1</v>
      </c>
      <c r="M5075">
        <v>60.15</v>
      </c>
      <c r="N5075">
        <v>0.01</v>
      </c>
      <c r="O5075">
        <v>60.24</v>
      </c>
      <c r="P5075">
        <v>421577.25</v>
      </c>
    </row>
    <row r="5076" spans="1:16" x14ac:dyDescent="0.2">
      <c r="A5076" s="1">
        <v>43022</v>
      </c>
      <c r="B5076" s="2">
        <v>0.33393762731481486</v>
      </c>
      <c r="C5076">
        <v>5112.72</v>
      </c>
      <c r="D5076">
        <v>353.22</v>
      </c>
      <c r="E5076">
        <v>4759.5</v>
      </c>
      <c r="F5076">
        <v>-97.96</v>
      </c>
      <c r="G5076">
        <v>62.18</v>
      </c>
      <c r="H5076">
        <v>60.41</v>
      </c>
      <c r="I5076">
        <v>12.24</v>
      </c>
      <c r="J5076">
        <v>739.4</v>
      </c>
      <c r="K5076">
        <v>60.42</v>
      </c>
      <c r="L5076">
        <v>0.11</v>
      </c>
      <c r="M5076">
        <v>6.49</v>
      </c>
      <c r="N5076">
        <v>0.01</v>
      </c>
      <c r="O5076">
        <v>60.42</v>
      </c>
      <c r="P5076">
        <v>421577.25</v>
      </c>
    </row>
    <row r="5077" spans="1:16" x14ac:dyDescent="0.2">
      <c r="A5077" s="1">
        <v>43022</v>
      </c>
      <c r="B5077" s="2">
        <v>0.33406874999999997</v>
      </c>
      <c r="C5077">
        <v>5112.72</v>
      </c>
      <c r="D5077">
        <v>353.22</v>
      </c>
      <c r="E5077">
        <v>4759.5</v>
      </c>
      <c r="F5077">
        <v>-97.96</v>
      </c>
      <c r="G5077">
        <v>62.18</v>
      </c>
      <c r="H5077">
        <v>60.51</v>
      </c>
      <c r="I5077">
        <v>216.59</v>
      </c>
      <c r="J5077">
        <v>13105.67</v>
      </c>
      <c r="K5077">
        <v>60.52</v>
      </c>
      <c r="L5077">
        <v>95.95</v>
      </c>
      <c r="M5077">
        <v>5806.77</v>
      </c>
      <c r="N5077">
        <v>0.01</v>
      </c>
      <c r="O5077">
        <v>60.52</v>
      </c>
      <c r="P5077">
        <v>421577.25</v>
      </c>
    </row>
    <row r="5078" spans="1:16" x14ac:dyDescent="0.2">
      <c r="A5078" s="1">
        <v>43022</v>
      </c>
      <c r="B5078" s="2">
        <v>0.33419914351851854</v>
      </c>
      <c r="C5078">
        <v>5112.72</v>
      </c>
      <c r="D5078">
        <v>353.22</v>
      </c>
      <c r="E5078">
        <v>4759.5</v>
      </c>
      <c r="F5078">
        <v>-97.96</v>
      </c>
      <c r="G5078">
        <v>62.18</v>
      </c>
      <c r="H5078">
        <v>60.51</v>
      </c>
      <c r="I5078">
        <v>361.57</v>
      </c>
      <c r="J5078">
        <v>21878.67</v>
      </c>
      <c r="K5078">
        <v>60.52</v>
      </c>
      <c r="L5078">
        <v>1.01</v>
      </c>
      <c r="M5078">
        <v>60.83</v>
      </c>
      <c r="N5078">
        <v>0.01</v>
      </c>
      <c r="O5078">
        <v>60.52</v>
      </c>
      <c r="P5078">
        <v>420138.82</v>
      </c>
    </row>
    <row r="5079" spans="1:16" x14ac:dyDescent="0.2">
      <c r="A5079" s="1">
        <v>43022</v>
      </c>
      <c r="B5079" s="2">
        <v>0.33433043981481481</v>
      </c>
      <c r="C5079">
        <v>5112.72</v>
      </c>
      <c r="D5079">
        <v>353.22</v>
      </c>
      <c r="E5079">
        <v>4759.5</v>
      </c>
      <c r="F5079">
        <v>-97.96</v>
      </c>
      <c r="G5079">
        <v>62.18</v>
      </c>
      <c r="H5079">
        <v>60.52</v>
      </c>
      <c r="I5079">
        <v>75.12</v>
      </c>
      <c r="J5079">
        <v>4546.1000000000004</v>
      </c>
      <c r="K5079">
        <v>60.53</v>
      </c>
      <c r="L5079">
        <v>0.4</v>
      </c>
      <c r="M5079">
        <v>23.99</v>
      </c>
      <c r="N5079">
        <v>0.01</v>
      </c>
      <c r="O5079">
        <v>60.52</v>
      </c>
      <c r="P5079">
        <v>420138.82</v>
      </c>
    </row>
    <row r="5080" spans="1:16" x14ac:dyDescent="0.2">
      <c r="A5080" s="1">
        <v>43022</v>
      </c>
      <c r="B5080" s="2">
        <v>0.33446101851851856</v>
      </c>
      <c r="C5080">
        <v>5112.72</v>
      </c>
      <c r="D5080">
        <v>353.22</v>
      </c>
      <c r="E5080">
        <v>4759.5</v>
      </c>
      <c r="F5080">
        <v>-97.96</v>
      </c>
      <c r="G5080">
        <v>62.18</v>
      </c>
      <c r="H5080">
        <v>60.51</v>
      </c>
      <c r="I5080">
        <v>588.44000000000005</v>
      </c>
      <c r="J5080">
        <v>35606.75</v>
      </c>
      <c r="K5080">
        <v>60.52</v>
      </c>
      <c r="L5080">
        <v>0.28999999999999998</v>
      </c>
      <c r="M5080">
        <v>17.489999999999998</v>
      </c>
      <c r="N5080">
        <v>0.01</v>
      </c>
      <c r="O5080">
        <v>60.51</v>
      </c>
      <c r="P5080">
        <v>420138.82</v>
      </c>
    </row>
    <row r="5081" spans="1:16" x14ac:dyDescent="0.2">
      <c r="A5081" s="1">
        <v>43022</v>
      </c>
      <c r="B5081" s="2">
        <v>0.33459122685185183</v>
      </c>
      <c r="C5081">
        <v>5112.72</v>
      </c>
      <c r="D5081">
        <v>353.22</v>
      </c>
      <c r="E5081">
        <v>4759.5</v>
      </c>
      <c r="F5081">
        <v>-97.96</v>
      </c>
      <c r="G5081">
        <v>62.18</v>
      </c>
      <c r="H5081">
        <v>60.56</v>
      </c>
      <c r="I5081">
        <v>4.38</v>
      </c>
      <c r="J5081">
        <v>265.48</v>
      </c>
      <c r="K5081">
        <v>60.57</v>
      </c>
      <c r="L5081">
        <v>0.4</v>
      </c>
      <c r="M5081">
        <v>24.35</v>
      </c>
      <c r="N5081">
        <v>0.01</v>
      </c>
      <c r="O5081">
        <v>60.56</v>
      </c>
      <c r="P5081">
        <v>420138.82</v>
      </c>
    </row>
    <row r="5082" spans="1:16" x14ac:dyDescent="0.2">
      <c r="A5082" s="1">
        <v>43022</v>
      </c>
      <c r="B5082" s="2">
        <v>0.33472199074074077</v>
      </c>
      <c r="C5082">
        <v>5112.72</v>
      </c>
      <c r="D5082">
        <v>353.22</v>
      </c>
      <c r="E5082">
        <v>4759.5</v>
      </c>
      <c r="F5082">
        <v>-97.96</v>
      </c>
      <c r="G5082">
        <v>62.18</v>
      </c>
      <c r="H5082">
        <v>60.56</v>
      </c>
      <c r="I5082">
        <v>143.59</v>
      </c>
      <c r="J5082">
        <v>8696.0300000000007</v>
      </c>
      <c r="K5082">
        <v>60.57</v>
      </c>
      <c r="L5082">
        <v>0.48</v>
      </c>
      <c r="M5082">
        <v>28.85</v>
      </c>
      <c r="N5082">
        <v>0.01</v>
      </c>
      <c r="O5082">
        <v>60.56</v>
      </c>
      <c r="P5082">
        <v>420138.82</v>
      </c>
    </row>
    <row r="5083" spans="1:16" x14ac:dyDescent="0.2">
      <c r="A5083" s="1">
        <v>43022</v>
      </c>
      <c r="B5083" s="2">
        <v>0.33485238425925923</v>
      </c>
      <c r="C5083">
        <v>5112.72</v>
      </c>
      <c r="D5083">
        <v>353.22</v>
      </c>
      <c r="E5083">
        <v>4759.5</v>
      </c>
      <c r="F5083">
        <v>-97.96</v>
      </c>
      <c r="G5083">
        <v>62.18</v>
      </c>
      <c r="H5083">
        <v>60.65</v>
      </c>
      <c r="I5083">
        <v>0.01</v>
      </c>
      <c r="J5083">
        <v>0.73</v>
      </c>
      <c r="K5083">
        <v>60.66</v>
      </c>
      <c r="L5083">
        <v>0.14000000000000001</v>
      </c>
      <c r="M5083">
        <v>8.36</v>
      </c>
      <c r="N5083">
        <v>0.01</v>
      </c>
      <c r="O5083">
        <v>60.68</v>
      </c>
      <c r="P5083">
        <v>421423.08</v>
      </c>
    </row>
    <row r="5084" spans="1:16" x14ac:dyDescent="0.2">
      <c r="A5084" s="1">
        <v>43022</v>
      </c>
      <c r="B5084" s="2">
        <v>0.33498259259259261</v>
      </c>
      <c r="C5084">
        <v>5112.72</v>
      </c>
      <c r="D5084">
        <v>353.22</v>
      </c>
      <c r="E5084">
        <v>4759.5</v>
      </c>
      <c r="F5084">
        <v>-97.96</v>
      </c>
      <c r="G5084">
        <v>62.18</v>
      </c>
      <c r="H5084">
        <v>60.65</v>
      </c>
      <c r="I5084">
        <v>0.1</v>
      </c>
      <c r="J5084">
        <v>5.82</v>
      </c>
      <c r="K5084">
        <v>60.66</v>
      </c>
      <c r="L5084">
        <v>7</v>
      </c>
      <c r="M5084">
        <v>424.69</v>
      </c>
      <c r="N5084">
        <v>0.01</v>
      </c>
      <c r="O5084">
        <v>60.66</v>
      </c>
      <c r="P5084">
        <v>421423.08</v>
      </c>
    </row>
    <row r="5085" spans="1:16" x14ac:dyDescent="0.2">
      <c r="A5085" s="1">
        <v>43022</v>
      </c>
      <c r="B5085" s="2">
        <v>0.33511407407407406</v>
      </c>
      <c r="C5085">
        <v>5112.72</v>
      </c>
      <c r="D5085">
        <v>353.22</v>
      </c>
      <c r="E5085">
        <v>4759.5</v>
      </c>
      <c r="F5085">
        <v>-97.96</v>
      </c>
      <c r="G5085">
        <v>62.18</v>
      </c>
      <c r="H5085">
        <v>60.65</v>
      </c>
      <c r="I5085">
        <v>60</v>
      </c>
      <c r="J5085">
        <v>3639</v>
      </c>
      <c r="K5085">
        <v>60.66</v>
      </c>
      <c r="L5085">
        <v>66.38</v>
      </c>
      <c r="M5085">
        <v>4026.56</v>
      </c>
      <c r="N5085">
        <v>0.01</v>
      </c>
      <c r="O5085">
        <v>60.65</v>
      </c>
      <c r="P5085">
        <v>421423.08</v>
      </c>
    </row>
    <row r="5086" spans="1:16" x14ac:dyDescent="0.2">
      <c r="A5086" s="1">
        <v>43022</v>
      </c>
      <c r="B5086" s="2">
        <v>0.33524465277777776</v>
      </c>
      <c r="C5086">
        <v>5112.72</v>
      </c>
      <c r="D5086">
        <v>353.22</v>
      </c>
      <c r="E5086">
        <v>4759.5</v>
      </c>
      <c r="F5086">
        <v>-97.96</v>
      </c>
      <c r="G5086">
        <v>62.18</v>
      </c>
      <c r="H5086">
        <v>60.65</v>
      </c>
      <c r="I5086">
        <v>135.04</v>
      </c>
      <c r="J5086">
        <v>8190.18</v>
      </c>
      <c r="K5086">
        <v>60.66</v>
      </c>
      <c r="L5086">
        <v>7.26</v>
      </c>
      <c r="M5086">
        <v>440.43</v>
      </c>
      <c r="N5086">
        <v>0.01</v>
      </c>
      <c r="O5086">
        <v>60.65</v>
      </c>
      <c r="P5086">
        <v>421423.08</v>
      </c>
    </row>
    <row r="5087" spans="1:16" x14ac:dyDescent="0.2">
      <c r="A5087" s="1">
        <v>43022</v>
      </c>
      <c r="B5087" s="2">
        <v>0.33537938657407412</v>
      </c>
      <c r="C5087">
        <v>5112.72</v>
      </c>
      <c r="D5087">
        <v>353.22</v>
      </c>
      <c r="E5087">
        <v>4759.5</v>
      </c>
      <c r="F5087">
        <v>-97.96</v>
      </c>
      <c r="G5087">
        <v>62.18</v>
      </c>
      <c r="H5087">
        <v>60.65</v>
      </c>
      <c r="I5087">
        <v>60</v>
      </c>
      <c r="J5087">
        <v>3639</v>
      </c>
      <c r="K5087">
        <v>60.66</v>
      </c>
      <c r="L5087">
        <v>12.33</v>
      </c>
      <c r="M5087">
        <v>748.23</v>
      </c>
      <c r="N5087">
        <v>0.01</v>
      </c>
      <c r="O5087">
        <v>60.65</v>
      </c>
      <c r="P5087">
        <v>421410.26</v>
      </c>
    </row>
    <row r="5088" spans="1:16" x14ac:dyDescent="0.2">
      <c r="A5088" s="1">
        <v>43022</v>
      </c>
      <c r="B5088" s="2">
        <v>0.33550978009259258</v>
      </c>
      <c r="C5088">
        <v>5112.72</v>
      </c>
      <c r="D5088">
        <v>353.22</v>
      </c>
      <c r="E5088">
        <v>4759.5</v>
      </c>
      <c r="F5088">
        <v>-97.96</v>
      </c>
      <c r="G5088">
        <v>62.18</v>
      </c>
      <c r="H5088">
        <v>60.66</v>
      </c>
      <c r="I5088">
        <v>15.01</v>
      </c>
      <c r="J5088">
        <v>910.51</v>
      </c>
      <c r="K5088">
        <v>60.67</v>
      </c>
      <c r="L5088">
        <v>7</v>
      </c>
      <c r="M5088">
        <v>424.63</v>
      </c>
      <c r="N5088">
        <v>0.01</v>
      </c>
      <c r="O5088">
        <v>60.67</v>
      </c>
      <c r="P5088">
        <v>421410.26</v>
      </c>
    </row>
    <row r="5089" spans="1:16" x14ac:dyDescent="0.2">
      <c r="A5089" s="1">
        <v>43022</v>
      </c>
      <c r="B5089" s="2">
        <v>0.33564054398148152</v>
      </c>
      <c r="C5089">
        <v>5112.72</v>
      </c>
      <c r="D5089">
        <v>353.22</v>
      </c>
      <c r="E5089">
        <v>4759.5</v>
      </c>
      <c r="F5089">
        <v>-97.96</v>
      </c>
      <c r="G5089">
        <v>62.18</v>
      </c>
      <c r="H5089">
        <v>60.66</v>
      </c>
      <c r="I5089">
        <v>19.66</v>
      </c>
      <c r="J5089">
        <v>1192.8699999999999</v>
      </c>
      <c r="K5089">
        <v>60.67</v>
      </c>
      <c r="L5089">
        <v>7.81</v>
      </c>
      <c r="M5089">
        <v>473.61</v>
      </c>
      <c r="N5089">
        <v>0.01</v>
      </c>
      <c r="O5089">
        <v>60.67</v>
      </c>
      <c r="P5089">
        <v>421410.26</v>
      </c>
    </row>
    <row r="5090" spans="1:16" x14ac:dyDescent="0.2">
      <c r="A5090" s="1">
        <v>43022</v>
      </c>
      <c r="B5090" s="2">
        <v>0.33577129629629626</v>
      </c>
      <c r="C5090">
        <v>5112.72</v>
      </c>
      <c r="D5090">
        <v>353.22</v>
      </c>
      <c r="E5090">
        <v>4759.5</v>
      </c>
      <c r="F5090">
        <v>-97.96</v>
      </c>
      <c r="G5090">
        <v>62.18</v>
      </c>
      <c r="H5090">
        <v>60.67</v>
      </c>
      <c r="I5090">
        <v>72.7</v>
      </c>
      <c r="J5090">
        <v>4410.76</v>
      </c>
      <c r="K5090">
        <v>60.68</v>
      </c>
      <c r="L5090">
        <v>0.38</v>
      </c>
      <c r="M5090">
        <v>22.99</v>
      </c>
      <c r="N5090">
        <v>0.01</v>
      </c>
      <c r="O5090">
        <v>60.72</v>
      </c>
      <c r="P5090">
        <v>421410.26</v>
      </c>
    </row>
    <row r="5091" spans="1:16" x14ac:dyDescent="0.2">
      <c r="A5091" s="1">
        <v>43022</v>
      </c>
      <c r="B5091" s="2">
        <v>0.33590187500000002</v>
      </c>
      <c r="C5091">
        <v>5112.72</v>
      </c>
      <c r="D5091">
        <v>353.22</v>
      </c>
      <c r="E5091">
        <v>4759.5</v>
      </c>
      <c r="F5091">
        <v>-97.96</v>
      </c>
      <c r="G5091">
        <v>62.18</v>
      </c>
      <c r="H5091">
        <v>60.69</v>
      </c>
      <c r="I5091">
        <v>0.03</v>
      </c>
      <c r="J5091">
        <v>1.71</v>
      </c>
      <c r="K5091">
        <v>60.7</v>
      </c>
      <c r="L5091">
        <v>0.21</v>
      </c>
      <c r="M5091">
        <v>12.8</v>
      </c>
      <c r="N5091">
        <v>0.01</v>
      </c>
      <c r="O5091">
        <v>60.69</v>
      </c>
      <c r="P5091">
        <v>421275.27</v>
      </c>
    </row>
    <row r="5092" spans="1:16" x14ac:dyDescent="0.2">
      <c r="A5092" s="1">
        <v>43022</v>
      </c>
      <c r="B5092" s="2">
        <v>0.33603245370370366</v>
      </c>
      <c r="C5092">
        <v>5112.72</v>
      </c>
      <c r="D5092">
        <v>353.22</v>
      </c>
      <c r="E5092">
        <v>4759.5</v>
      </c>
      <c r="F5092">
        <v>-97.96</v>
      </c>
      <c r="G5092">
        <v>62.18</v>
      </c>
      <c r="H5092">
        <v>60.69</v>
      </c>
      <c r="I5092">
        <v>0.03</v>
      </c>
      <c r="J5092">
        <v>1.71</v>
      </c>
      <c r="K5092">
        <v>60.7</v>
      </c>
      <c r="L5092">
        <v>1.17</v>
      </c>
      <c r="M5092">
        <v>71.28</v>
      </c>
      <c r="N5092">
        <v>0.01</v>
      </c>
      <c r="O5092">
        <v>60.69</v>
      </c>
      <c r="P5092">
        <v>421275.27</v>
      </c>
    </row>
    <row r="5093" spans="1:16" x14ac:dyDescent="0.2">
      <c r="A5093" s="1">
        <v>43022</v>
      </c>
      <c r="B5093" s="2">
        <v>0.33616320601851851</v>
      </c>
      <c r="C5093">
        <v>5112.72</v>
      </c>
      <c r="D5093">
        <v>353.22</v>
      </c>
      <c r="E5093">
        <v>4759.5</v>
      </c>
      <c r="F5093">
        <v>-97.96</v>
      </c>
      <c r="G5093">
        <v>62.18</v>
      </c>
      <c r="H5093">
        <v>60.69</v>
      </c>
      <c r="I5093">
        <v>11.56</v>
      </c>
      <c r="J5093">
        <v>701.71</v>
      </c>
      <c r="K5093">
        <v>60.7</v>
      </c>
      <c r="L5093">
        <v>195.66</v>
      </c>
      <c r="M5093">
        <v>11876.33</v>
      </c>
      <c r="N5093">
        <v>0.01</v>
      </c>
      <c r="O5093">
        <v>60.7</v>
      </c>
      <c r="P5093">
        <v>421275.27</v>
      </c>
    </row>
    <row r="5094" spans="1:16" x14ac:dyDescent="0.2">
      <c r="A5094" s="1">
        <v>43022</v>
      </c>
      <c r="B5094" s="2">
        <v>0.33629342592592587</v>
      </c>
      <c r="C5094">
        <v>5112.72</v>
      </c>
      <c r="D5094">
        <v>353.22</v>
      </c>
      <c r="E5094">
        <v>4759.5</v>
      </c>
      <c r="F5094">
        <v>-97.96</v>
      </c>
      <c r="G5094">
        <v>62.18</v>
      </c>
      <c r="H5094">
        <v>60.65</v>
      </c>
      <c r="I5094">
        <v>60.01</v>
      </c>
      <c r="J5094">
        <v>3639.9</v>
      </c>
      <c r="K5094">
        <v>60.66</v>
      </c>
      <c r="L5094">
        <v>0.77</v>
      </c>
      <c r="M5094">
        <v>46.91</v>
      </c>
      <c r="N5094">
        <v>0.01</v>
      </c>
      <c r="O5094">
        <v>60.66</v>
      </c>
      <c r="P5094">
        <v>421275.27</v>
      </c>
    </row>
    <row r="5095" spans="1:16" x14ac:dyDescent="0.2">
      <c r="A5095" s="1">
        <v>43022</v>
      </c>
      <c r="B5095" s="2">
        <v>0.33642346064814815</v>
      </c>
      <c r="C5095">
        <v>5112.72</v>
      </c>
      <c r="D5095">
        <v>353.22</v>
      </c>
      <c r="E5095">
        <v>4759.5</v>
      </c>
      <c r="F5095">
        <v>-97.96</v>
      </c>
      <c r="G5095">
        <v>62.18</v>
      </c>
      <c r="H5095">
        <v>60.65</v>
      </c>
      <c r="I5095">
        <v>60.01</v>
      </c>
      <c r="J5095">
        <v>3639.9</v>
      </c>
      <c r="K5095">
        <v>60.66</v>
      </c>
      <c r="L5095">
        <v>72.12</v>
      </c>
      <c r="M5095">
        <v>4374.54</v>
      </c>
      <c r="N5095">
        <v>0.01</v>
      </c>
      <c r="O5095">
        <v>60.66</v>
      </c>
      <c r="P5095">
        <v>421275.27</v>
      </c>
    </row>
    <row r="5096" spans="1:16" x14ac:dyDescent="0.2">
      <c r="A5096" s="1">
        <v>43022</v>
      </c>
      <c r="B5096" s="2">
        <v>0.33655439814814819</v>
      </c>
      <c r="C5096">
        <v>5112.72</v>
      </c>
      <c r="D5096">
        <v>353.22</v>
      </c>
      <c r="E5096">
        <v>4759.5</v>
      </c>
      <c r="F5096">
        <v>-97.96</v>
      </c>
      <c r="G5096">
        <v>62.18</v>
      </c>
      <c r="H5096">
        <v>60.65</v>
      </c>
      <c r="I5096">
        <v>93.12</v>
      </c>
      <c r="J5096">
        <v>5647.89</v>
      </c>
      <c r="K5096">
        <v>60.66</v>
      </c>
      <c r="L5096">
        <v>163.79</v>
      </c>
      <c r="M5096">
        <v>9935.6299999999992</v>
      </c>
      <c r="N5096">
        <v>0.01</v>
      </c>
      <c r="O5096">
        <v>60.66</v>
      </c>
      <c r="P5096">
        <v>421128.65</v>
      </c>
    </row>
    <row r="5097" spans="1:16" x14ac:dyDescent="0.2">
      <c r="A5097" s="1">
        <v>43022</v>
      </c>
      <c r="B5097" s="2">
        <v>0.33668515046296293</v>
      </c>
      <c r="C5097">
        <v>5112.72</v>
      </c>
      <c r="D5097">
        <v>353.22</v>
      </c>
      <c r="E5097">
        <v>4759.5</v>
      </c>
      <c r="F5097">
        <v>-97.96</v>
      </c>
      <c r="G5097">
        <v>62.18</v>
      </c>
      <c r="H5097">
        <v>60.65</v>
      </c>
      <c r="I5097">
        <v>92.78</v>
      </c>
      <c r="J5097">
        <v>5627.39</v>
      </c>
      <c r="K5097">
        <v>60.66</v>
      </c>
      <c r="L5097">
        <v>57.08</v>
      </c>
      <c r="M5097">
        <v>3462.44</v>
      </c>
      <c r="N5097">
        <v>0.01</v>
      </c>
      <c r="O5097">
        <v>60.65</v>
      </c>
      <c r="P5097">
        <v>421128.65</v>
      </c>
    </row>
    <row r="5098" spans="1:16" x14ac:dyDescent="0.2">
      <c r="A5098" s="1">
        <v>43022</v>
      </c>
      <c r="B5098" s="2">
        <v>0.33681572916666669</v>
      </c>
      <c r="C5098">
        <v>5112.72</v>
      </c>
      <c r="D5098">
        <v>353.22</v>
      </c>
      <c r="E5098">
        <v>4759.5</v>
      </c>
      <c r="F5098">
        <v>-97.96</v>
      </c>
      <c r="G5098">
        <v>62.18</v>
      </c>
      <c r="H5098">
        <v>60.65</v>
      </c>
      <c r="I5098">
        <v>93.78</v>
      </c>
      <c r="J5098">
        <v>5688.04</v>
      </c>
      <c r="K5098">
        <v>60.66</v>
      </c>
      <c r="L5098">
        <v>42.78</v>
      </c>
      <c r="M5098">
        <v>2594.84</v>
      </c>
      <c r="N5098">
        <v>0.01</v>
      </c>
      <c r="O5098">
        <v>60.66</v>
      </c>
      <c r="P5098">
        <v>421128.65</v>
      </c>
    </row>
    <row r="5099" spans="1:16" x14ac:dyDescent="0.2">
      <c r="A5099" s="1">
        <v>43022</v>
      </c>
      <c r="B5099" s="2">
        <v>0.33694612268518515</v>
      </c>
      <c r="C5099">
        <v>5112.72</v>
      </c>
      <c r="D5099">
        <v>353.22</v>
      </c>
      <c r="E5099">
        <v>4759.5</v>
      </c>
      <c r="F5099">
        <v>-97.96</v>
      </c>
      <c r="G5099">
        <v>62.18</v>
      </c>
      <c r="H5099">
        <v>60.58</v>
      </c>
      <c r="I5099">
        <v>0.02</v>
      </c>
      <c r="J5099">
        <v>1.08</v>
      </c>
      <c r="K5099">
        <v>60.59</v>
      </c>
      <c r="L5099">
        <v>0.01</v>
      </c>
      <c r="M5099">
        <v>0.87</v>
      </c>
      <c r="N5099">
        <v>0.01</v>
      </c>
      <c r="O5099">
        <v>60.64</v>
      </c>
      <c r="P5099">
        <v>421128.65</v>
      </c>
    </row>
    <row r="5100" spans="1:16" x14ac:dyDescent="0.2">
      <c r="A5100" s="1">
        <v>43022</v>
      </c>
      <c r="B5100" s="2">
        <v>0.33707651620370371</v>
      </c>
      <c r="C5100">
        <v>5112.72</v>
      </c>
      <c r="D5100">
        <v>353.22</v>
      </c>
      <c r="E5100">
        <v>4759.5</v>
      </c>
      <c r="F5100">
        <v>-97.96</v>
      </c>
      <c r="G5100">
        <v>62.18</v>
      </c>
      <c r="H5100">
        <v>60.58</v>
      </c>
      <c r="I5100">
        <v>0.03</v>
      </c>
      <c r="J5100">
        <v>1.97</v>
      </c>
      <c r="K5100">
        <v>60.59</v>
      </c>
      <c r="L5100">
        <v>0.15</v>
      </c>
      <c r="M5100">
        <v>8.99</v>
      </c>
      <c r="N5100">
        <v>0.01</v>
      </c>
      <c r="O5100">
        <v>60.63</v>
      </c>
      <c r="P5100">
        <v>421430.77</v>
      </c>
    </row>
    <row r="5101" spans="1:16" x14ac:dyDescent="0.2">
      <c r="A5101" s="1">
        <v>43022</v>
      </c>
      <c r="B5101" s="2">
        <v>0.33720835648148145</v>
      </c>
      <c r="C5101">
        <v>5112.72</v>
      </c>
      <c r="D5101">
        <v>353.22</v>
      </c>
      <c r="E5101">
        <v>4759.5</v>
      </c>
      <c r="F5101">
        <v>-97.96</v>
      </c>
      <c r="G5101">
        <v>62.18</v>
      </c>
      <c r="H5101">
        <v>60.59</v>
      </c>
      <c r="I5101">
        <v>149.94999999999999</v>
      </c>
      <c r="J5101">
        <v>9085.4699999999993</v>
      </c>
      <c r="K5101">
        <v>60.6</v>
      </c>
      <c r="L5101">
        <v>77.97</v>
      </c>
      <c r="M5101">
        <v>4725.1099999999997</v>
      </c>
      <c r="N5101">
        <v>0.01</v>
      </c>
      <c r="O5101">
        <v>60.63</v>
      </c>
      <c r="P5101">
        <v>421430.77</v>
      </c>
    </row>
    <row r="5102" spans="1:16" x14ac:dyDescent="0.2">
      <c r="A5102" s="1">
        <v>43022</v>
      </c>
      <c r="B5102" s="2">
        <v>0.33734164351851853</v>
      </c>
      <c r="C5102">
        <v>5112.72</v>
      </c>
      <c r="D5102">
        <v>353.22</v>
      </c>
      <c r="E5102">
        <v>4759.5</v>
      </c>
      <c r="F5102">
        <v>-97.96</v>
      </c>
      <c r="G5102">
        <v>62.18</v>
      </c>
      <c r="H5102">
        <v>60.59</v>
      </c>
      <c r="I5102">
        <v>123.76</v>
      </c>
      <c r="J5102">
        <v>7498.85</v>
      </c>
      <c r="K5102">
        <v>60.6</v>
      </c>
      <c r="L5102">
        <v>173.5</v>
      </c>
      <c r="M5102">
        <v>10513.84</v>
      </c>
      <c r="N5102">
        <v>0.01</v>
      </c>
      <c r="O5102">
        <v>60.6</v>
      </c>
      <c r="P5102">
        <v>421430.77</v>
      </c>
    </row>
    <row r="5103" spans="1:16" x14ac:dyDescent="0.2">
      <c r="A5103" s="1">
        <v>43022</v>
      </c>
      <c r="B5103" s="2">
        <v>0.33747150462962966</v>
      </c>
      <c r="C5103">
        <v>5112.72</v>
      </c>
      <c r="D5103">
        <v>353.22</v>
      </c>
      <c r="E5103">
        <v>4759.5</v>
      </c>
      <c r="F5103">
        <v>-97.96</v>
      </c>
      <c r="G5103">
        <v>62.18</v>
      </c>
      <c r="H5103">
        <v>60.59</v>
      </c>
      <c r="I5103">
        <v>123.76</v>
      </c>
      <c r="J5103">
        <v>7498.85</v>
      </c>
      <c r="K5103">
        <v>60.6</v>
      </c>
      <c r="L5103">
        <v>134.18</v>
      </c>
      <c r="M5103">
        <v>8131.17</v>
      </c>
      <c r="N5103">
        <v>0.01</v>
      </c>
      <c r="O5103">
        <v>60.6</v>
      </c>
      <c r="P5103">
        <v>421430.77</v>
      </c>
    </row>
    <row r="5104" spans="1:16" x14ac:dyDescent="0.2">
      <c r="A5104" s="1">
        <v>43022</v>
      </c>
      <c r="B5104" s="2">
        <v>0.3376020833333333</v>
      </c>
      <c r="C5104">
        <v>5112.72</v>
      </c>
      <c r="D5104">
        <v>353.22</v>
      </c>
      <c r="E5104">
        <v>4759.5</v>
      </c>
      <c r="F5104">
        <v>-97.96</v>
      </c>
      <c r="G5104">
        <v>62.18</v>
      </c>
      <c r="H5104">
        <v>60.59</v>
      </c>
      <c r="I5104">
        <v>141.91999999999999</v>
      </c>
      <c r="J5104">
        <v>8598.68</v>
      </c>
      <c r="K5104">
        <v>60.6</v>
      </c>
      <c r="L5104">
        <v>130.25</v>
      </c>
      <c r="M5104">
        <v>7892.98</v>
      </c>
      <c r="N5104">
        <v>0.01</v>
      </c>
      <c r="O5104">
        <v>60.6</v>
      </c>
      <c r="P5104">
        <v>421430.77</v>
      </c>
    </row>
    <row r="5105" spans="1:16" x14ac:dyDescent="0.2">
      <c r="A5105" s="1">
        <v>43022</v>
      </c>
      <c r="B5105" s="2">
        <v>0.33773265046296297</v>
      </c>
      <c r="C5105">
        <v>5112.72</v>
      </c>
      <c r="D5105">
        <v>353.22</v>
      </c>
      <c r="E5105">
        <v>4759.5</v>
      </c>
      <c r="F5105">
        <v>-97.96</v>
      </c>
      <c r="G5105">
        <v>62.18</v>
      </c>
      <c r="H5105">
        <v>60.59</v>
      </c>
      <c r="I5105">
        <v>234.81</v>
      </c>
      <c r="J5105">
        <v>14227.14</v>
      </c>
      <c r="K5105">
        <v>60.6</v>
      </c>
      <c r="L5105">
        <v>63.91</v>
      </c>
      <c r="M5105">
        <v>3873.2</v>
      </c>
      <c r="N5105">
        <v>0.01</v>
      </c>
      <c r="O5105">
        <v>60.6</v>
      </c>
      <c r="P5105">
        <v>421455.38</v>
      </c>
    </row>
    <row r="5106" spans="1:16" x14ac:dyDescent="0.2">
      <c r="A5106" s="1">
        <v>43022</v>
      </c>
      <c r="B5106" s="2">
        <v>0.33786395833333333</v>
      </c>
      <c r="C5106">
        <v>5112.72</v>
      </c>
      <c r="D5106">
        <v>353.22</v>
      </c>
      <c r="E5106">
        <v>4759.5</v>
      </c>
      <c r="F5106">
        <v>-97.96</v>
      </c>
      <c r="G5106">
        <v>62.18</v>
      </c>
      <c r="H5106">
        <v>60.59</v>
      </c>
      <c r="I5106">
        <v>268.14</v>
      </c>
      <c r="J5106">
        <v>16246.61</v>
      </c>
      <c r="K5106">
        <v>60.6</v>
      </c>
      <c r="L5106">
        <v>358.54</v>
      </c>
      <c r="M5106">
        <v>21727.77</v>
      </c>
      <c r="N5106">
        <v>0.01</v>
      </c>
      <c r="O5106">
        <v>60.6</v>
      </c>
      <c r="P5106">
        <v>421455.38</v>
      </c>
    </row>
    <row r="5107" spans="1:16" x14ac:dyDescent="0.2">
      <c r="A5107" s="1">
        <v>43022</v>
      </c>
      <c r="B5107" s="2">
        <v>0.33799416666666665</v>
      </c>
      <c r="C5107">
        <v>5112.72</v>
      </c>
      <c r="D5107">
        <v>353.22</v>
      </c>
      <c r="E5107">
        <v>4759.5</v>
      </c>
      <c r="F5107">
        <v>-97.96</v>
      </c>
      <c r="G5107">
        <v>62.18</v>
      </c>
      <c r="H5107">
        <v>60.59</v>
      </c>
      <c r="I5107">
        <v>298.32</v>
      </c>
      <c r="J5107">
        <v>18074.97</v>
      </c>
      <c r="K5107">
        <v>60.6</v>
      </c>
      <c r="L5107">
        <v>353.54</v>
      </c>
      <c r="M5107">
        <v>21424.77</v>
      </c>
      <c r="N5107">
        <v>0.01</v>
      </c>
      <c r="O5107">
        <v>60.59</v>
      </c>
      <c r="P5107">
        <v>421455.38</v>
      </c>
    </row>
    <row r="5108" spans="1:16" x14ac:dyDescent="0.2">
      <c r="A5108" s="1">
        <v>43022</v>
      </c>
      <c r="B5108" s="2">
        <v>0.33812528935185182</v>
      </c>
      <c r="C5108">
        <v>5112.72</v>
      </c>
      <c r="D5108">
        <v>353.22</v>
      </c>
      <c r="E5108">
        <v>4759.5</v>
      </c>
      <c r="F5108">
        <v>-97.96</v>
      </c>
      <c r="G5108">
        <v>62.18</v>
      </c>
      <c r="H5108">
        <v>60.59</v>
      </c>
      <c r="I5108">
        <v>298.63</v>
      </c>
      <c r="J5108">
        <v>18094.12</v>
      </c>
      <c r="K5108">
        <v>60.6</v>
      </c>
      <c r="L5108">
        <v>384.56</v>
      </c>
      <c r="M5108">
        <v>23304.37</v>
      </c>
      <c r="N5108">
        <v>0.01</v>
      </c>
      <c r="O5108">
        <v>60.6</v>
      </c>
      <c r="P5108">
        <v>421455.38</v>
      </c>
    </row>
    <row r="5109" spans="1:16" x14ac:dyDescent="0.2">
      <c r="A5109" s="1">
        <v>43022</v>
      </c>
      <c r="B5109" s="2">
        <v>0.33825604166666667</v>
      </c>
      <c r="C5109">
        <v>5112.72</v>
      </c>
      <c r="D5109">
        <v>353.22</v>
      </c>
      <c r="E5109">
        <v>4759.5</v>
      </c>
      <c r="F5109">
        <v>-97.96</v>
      </c>
      <c r="G5109">
        <v>62.18</v>
      </c>
      <c r="H5109">
        <v>60.59</v>
      </c>
      <c r="I5109">
        <v>303.45</v>
      </c>
      <c r="J5109">
        <v>18386.150000000001</v>
      </c>
      <c r="K5109">
        <v>60.6</v>
      </c>
      <c r="L5109">
        <v>467.45</v>
      </c>
      <c r="M5109">
        <v>28327.29</v>
      </c>
      <c r="N5109">
        <v>0.01</v>
      </c>
      <c r="O5109">
        <v>60.6</v>
      </c>
      <c r="P5109">
        <v>421521.95</v>
      </c>
    </row>
    <row r="5110" spans="1:16" x14ac:dyDescent="0.2">
      <c r="A5110" s="1">
        <v>43022</v>
      </c>
      <c r="B5110" s="2">
        <v>0.33838589120370371</v>
      </c>
      <c r="C5110">
        <v>5112.72</v>
      </c>
      <c r="D5110">
        <v>353.22</v>
      </c>
      <c r="E5110">
        <v>4759.5</v>
      </c>
      <c r="F5110">
        <v>-97.96</v>
      </c>
      <c r="G5110">
        <v>62.18</v>
      </c>
      <c r="H5110">
        <v>60.59</v>
      </c>
      <c r="I5110">
        <v>198.16</v>
      </c>
      <c r="J5110">
        <v>12006.37</v>
      </c>
      <c r="K5110">
        <v>60.6</v>
      </c>
      <c r="L5110">
        <v>272.36</v>
      </c>
      <c r="M5110">
        <v>16504.84</v>
      </c>
      <c r="N5110">
        <v>0.01</v>
      </c>
      <c r="O5110">
        <v>60.59</v>
      </c>
      <c r="P5110">
        <v>421521.95</v>
      </c>
    </row>
    <row r="5111" spans="1:16" x14ac:dyDescent="0.2">
      <c r="A5111" s="1">
        <v>43022</v>
      </c>
      <c r="B5111" s="2">
        <v>0.33851719907407407</v>
      </c>
      <c r="C5111">
        <v>5112.72</v>
      </c>
      <c r="D5111">
        <v>353.22</v>
      </c>
      <c r="E5111">
        <v>4759.5</v>
      </c>
      <c r="F5111">
        <v>-97.96</v>
      </c>
      <c r="G5111">
        <v>62.18</v>
      </c>
      <c r="H5111">
        <v>60.59</v>
      </c>
      <c r="I5111">
        <v>198.16</v>
      </c>
      <c r="J5111">
        <v>12006.37</v>
      </c>
      <c r="K5111">
        <v>60.6</v>
      </c>
      <c r="L5111">
        <v>260.92</v>
      </c>
      <c r="M5111">
        <v>15812.02</v>
      </c>
      <c r="N5111">
        <v>0.01</v>
      </c>
      <c r="O5111">
        <v>60.6</v>
      </c>
      <c r="P5111">
        <v>421521.95</v>
      </c>
    </row>
    <row r="5112" spans="1:16" x14ac:dyDescent="0.2">
      <c r="A5112" s="1">
        <v>43022</v>
      </c>
      <c r="B5112" s="2">
        <v>0.338649224537037</v>
      </c>
      <c r="C5112">
        <v>5112.72</v>
      </c>
      <c r="D5112">
        <v>353.22</v>
      </c>
      <c r="E5112">
        <v>4759.5</v>
      </c>
      <c r="F5112">
        <v>-97.96</v>
      </c>
      <c r="G5112">
        <v>62.18</v>
      </c>
      <c r="H5112">
        <v>60.59</v>
      </c>
      <c r="I5112">
        <v>60</v>
      </c>
      <c r="J5112">
        <v>3635.4</v>
      </c>
      <c r="K5112">
        <v>60.6</v>
      </c>
      <c r="L5112">
        <v>562.70000000000005</v>
      </c>
      <c r="M5112">
        <v>34099.919999999998</v>
      </c>
      <c r="N5112">
        <v>0.01</v>
      </c>
      <c r="O5112">
        <v>60.59</v>
      </c>
      <c r="P5112">
        <v>421521.95</v>
      </c>
    </row>
    <row r="5113" spans="1:16" x14ac:dyDescent="0.2">
      <c r="A5113" s="1">
        <v>43022</v>
      </c>
      <c r="B5113" s="2">
        <v>0.33877961805555556</v>
      </c>
      <c r="C5113">
        <v>5112.72</v>
      </c>
      <c r="D5113">
        <v>353.22</v>
      </c>
      <c r="E5113">
        <v>4759.5</v>
      </c>
      <c r="F5113">
        <v>-97.96</v>
      </c>
      <c r="G5113">
        <v>62.18</v>
      </c>
      <c r="H5113">
        <v>60.59</v>
      </c>
      <c r="I5113">
        <v>55.03</v>
      </c>
      <c r="J5113">
        <v>3334.24</v>
      </c>
      <c r="K5113">
        <v>60.63</v>
      </c>
      <c r="L5113">
        <v>10.07</v>
      </c>
      <c r="M5113">
        <v>610.79999999999995</v>
      </c>
      <c r="N5113">
        <v>0.04</v>
      </c>
      <c r="O5113">
        <v>60.59</v>
      </c>
      <c r="P5113">
        <v>421938.61</v>
      </c>
    </row>
    <row r="5114" spans="1:16" x14ac:dyDescent="0.2">
      <c r="A5114" s="1">
        <v>43022</v>
      </c>
      <c r="B5114" s="2">
        <v>0.33891001157407402</v>
      </c>
      <c r="C5114">
        <v>5112.72</v>
      </c>
      <c r="D5114">
        <v>353.22</v>
      </c>
      <c r="E5114">
        <v>4759.5</v>
      </c>
      <c r="F5114">
        <v>-97.96</v>
      </c>
      <c r="G5114">
        <v>62.18</v>
      </c>
      <c r="H5114">
        <v>60.6</v>
      </c>
      <c r="I5114">
        <v>696.92</v>
      </c>
      <c r="J5114">
        <v>42233.51</v>
      </c>
      <c r="K5114">
        <v>60.61</v>
      </c>
      <c r="L5114">
        <v>0.01</v>
      </c>
      <c r="M5114">
        <v>0.89</v>
      </c>
      <c r="N5114">
        <v>0.01</v>
      </c>
      <c r="O5114">
        <v>60.59</v>
      </c>
      <c r="P5114">
        <v>421938.61</v>
      </c>
    </row>
    <row r="5115" spans="1:16" x14ac:dyDescent="0.2">
      <c r="A5115" s="1">
        <v>43022</v>
      </c>
      <c r="B5115" s="2">
        <v>0.3390413078703704</v>
      </c>
      <c r="C5115">
        <v>5112.72</v>
      </c>
      <c r="D5115">
        <v>353.22</v>
      </c>
      <c r="E5115">
        <v>4759.5</v>
      </c>
      <c r="F5115">
        <v>-97.96</v>
      </c>
      <c r="G5115">
        <v>62.18</v>
      </c>
      <c r="H5115">
        <v>60.6</v>
      </c>
      <c r="I5115">
        <v>697.16</v>
      </c>
      <c r="J5115">
        <v>42248.02</v>
      </c>
      <c r="K5115">
        <v>60.61</v>
      </c>
      <c r="L5115">
        <v>1.1299999999999999</v>
      </c>
      <c r="M5115">
        <v>68.239999999999995</v>
      </c>
      <c r="N5115">
        <v>0.01</v>
      </c>
      <c r="O5115">
        <v>60.61</v>
      </c>
      <c r="P5115">
        <v>421938.61</v>
      </c>
    </row>
    <row r="5116" spans="1:16" x14ac:dyDescent="0.2">
      <c r="A5116" s="1">
        <v>43022</v>
      </c>
      <c r="B5116" s="2">
        <v>0.33917243055555552</v>
      </c>
      <c r="C5116">
        <v>5112.72</v>
      </c>
      <c r="D5116">
        <v>353.22</v>
      </c>
      <c r="E5116">
        <v>4759.5</v>
      </c>
      <c r="F5116">
        <v>-97.96</v>
      </c>
      <c r="G5116">
        <v>62.18</v>
      </c>
      <c r="H5116">
        <v>60.61</v>
      </c>
      <c r="I5116">
        <v>25.25</v>
      </c>
      <c r="J5116">
        <v>1530.66</v>
      </c>
      <c r="K5116">
        <v>60.62</v>
      </c>
      <c r="L5116">
        <v>202.38</v>
      </c>
      <c r="M5116">
        <v>12268.47</v>
      </c>
      <c r="N5116">
        <v>0.01</v>
      </c>
      <c r="O5116">
        <v>60.62</v>
      </c>
      <c r="P5116">
        <v>421938.61</v>
      </c>
    </row>
    <row r="5117" spans="1:16" x14ac:dyDescent="0.2">
      <c r="A5117" s="1">
        <v>43022</v>
      </c>
      <c r="B5117" s="2">
        <v>0.3393024652777778</v>
      </c>
      <c r="C5117">
        <v>5112.72</v>
      </c>
      <c r="D5117">
        <v>353.22</v>
      </c>
      <c r="E5117">
        <v>4759.5</v>
      </c>
      <c r="F5117">
        <v>-97.96</v>
      </c>
      <c r="G5117">
        <v>62.18</v>
      </c>
      <c r="H5117">
        <v>60.61</v>
      </c>
      <c r="I5117">
        <v>45.25</v>
      </c>
      <c r="J5117">
        <v>2742.86</v>
      </c>
      <c r="K5117">
        <v>60.62</v>
      </c>
      <c r="L5117">
        <v>212.51</v>
      </c>
      <c r="M5117">
        <v>12882.38</v>
      </c>
      <c r="N5117">
        <v>0.01</v>
      </c>
      <c r="O5117">
        <v>60.62</v>
      </c>
      <c r="P5117">
        <v>421938.61</v>
      </c>
    </row>
    <row r="5118" spans="1:16" x14ac:dyDescent="0.2">
      <c r="A5118" s="1">
        <v>43022</v>
      </c>
      <c r="B5118" s="2">
        <v>0.33943340277777773</v>
      </c>
      <c r="C5118">
        <v>5112.72</v>
      </c>
      <c r="D5118">
        <v>353.22</v>
      </c>
      <c r="E5118">
        <v>4759.5</v>
      </c>
      <c r="F5118">
        <v>-97.96</v>
      </c>
      <c r="G5118">
        <v>62.18</v>
      </c>
      <c r="H5118">
        <v>60.61</v>
      </c>
      <c r="I5118">
        <v>197.16</v>
      </c>
      <c r="J5118">
        <v>11949.73</v>
      </c>
      <c r="K5118">
        <v>60.62</v>
      </c>
      <c r="L5118">
        <v>212.75</v>
      </c>
      <c r="M5118">
        <v>12896.87</v>
      </c>
      <c r="N5118">
        <v>0.01</v>
      </c>
      <c r="O5118">
        <v>60.62</v>
      </c>
      <c r="P5118">
        <v>422741.77</v>
      </c>
    </row>
    <row r="5119" spans="1:16" x14ac:dyDescent="0.2">
      <c r="A5119" s="1">
        <v>43022</v>
      </c>
      <c r="B5119" s="2">
        <v>0.33956434027777777</v>
      </c>
      <c r="C5119">
        <v>5112.72</v>
      </c>
      <c r="D5119">
        <v>353.22</v>
      </c>
      <c r="E5119">
        <v>4759.5</v>
      </c>
      <c r="F5119">
        <v>-97.96</v>
      </c>
      <c r="G5119">
        <v>62.18</v>
      </c>
      <c r="H5119">
        <v>60.61</v>
      </c>
      <c r="I5119">
        <v>254.77</v>
      </c>
      <c r="J5119">
        <v>15441.67</v>
      </c>
      <c r="K5119">
        <v>60.62</v>
      </c>
      <c r="L5119">
        <v>218.37</v>
      </c>
      <c r="M5119">
        <v>13237.85</v>
      </c>
      <c r="N5119">
        <v>0.01</v>
      </c>
      <c r="O5119">
        <v>60.61</v>
      </c>
      <c r="P5119">
        <v>422741.77</v>
      </c>
    </row>
    <row r="5120" spans="1:16" x14ac:dyDescent="0.2">
      <c r="A5120" s="1">
        <v>43022</v>
      </c>
      <c r="B5120" s="2">
        <v>0.33969509259259256</v>
      </c>
      <c r="C5120">
        <v>5112.72</v>
      </c>
      <c r="D5120">
        <v>353.22</v>
      </c>
      <c r="E5120">
        <v>4759.5</v>
      </c>
      <c r="F5120">
        <v>-97.96</v>
      </c>
      <c r="G5120">
        <v>62.18</v>
      </c>
      <c r="H5120">
        <v>60.61</v>
      </c>
      <c r="I5120">
        <v>287.77</v>
      </c>
      <c r="J5120">
        <v>17441.8</v>
      </c>
      <c r="K5120">
        <v>60.62</v>
      </c>
      <c r="L5120">
        <v>218.6</v>
      </c>
      <c r="M5120">
        <v>13251.83</v>
      </c>
      <c r="N5120">
        <v>0.01</v>
      </c>
      <c r="O5120">
        <v>60.62</v>
      </c>
      <c r="P5120">
        <v>422741.77</v>
      </c>
    </row>
    <row r="5121" spans="1:16" x14ac:dyDescent="0.2">
      <c r="A5121" s="1">
        <v>43022</v>
      </c>
      <c r="B5121" s="2">
        <v>0.3398260300925926</v>
      </c>
      <c r="C5121">
        <v>5112.72</v>
      </c>
      <c r="D5121">
        <v>353.22</v>
      </c>
      <c r="E5121">
        <v>4759.5</v>
      </c>
      <c r="F5121">
        <v>-97.96</v>
      </c>
      <c r="G5121">
        <v>62.18</v>
      </c>
      <c r="H5121">
        <v>60.31</v>
      </c>
      <c r="I5121">
        <v>83.63</v>
      </c>
      <c r="J5121">
        <v>5043.7299999999996</v>
      </c>
      <c r="K5121">
        <v>60.32</v>
      </c>
      <c r="L5121">
        <v>8.3699999999999992</v>
      </c>
      <c r="M5121">
        <v>505</v>
      </c>
      <c r="N5121">
        <v>0.01</v>
      </c>
      <c r="O5121">
        <v>60.39</v>
      </c>
      <c r="P5121">
        <v>422741.77</v>
      </c>
    </row>
    <row r="5122" spans="1:16" x14ac:dyDescent="0.2">
      <c r="A5122" s="1">
        <v>43022</v>
      </c>
      <c r="B5122" s="2">
        <v>0.33995715277777777</v>
      </c>
      <c r="C5122">
        <v>5112.72</v>
      </c>
      <c r="D5122">
        <v>353.22</v>
      </c>
      <c r="E5122">
        <v>4759.5</v>
      </c>
      <c r="F5122">
        <v>-97.96</v>
      </c>
      <c r="G5122">
        <v>62.18</v>
      </c>
      <c r="H5122">
        <v>60.5</v>
      </c>
      <c r="I5122">
        <v>1.19</v>
      </c>
      <c r="J5122">
        <v>72</v>
      </c>
      <c r="K5122">
        <v>60.51</v>
      </c>
      <c r="L5122">
        <v>179.37</v>
      </c>
      <c r="M5122">
        <v>10853.5</v>
      </c>
      <c r="N5122">
        <v>0.01</v>
      </c>
      <c r="O5122">
        <v>60.51</v>
      </c>
      <c r="P5122">
        <v>422675.21</v>
      </c>
    </row>
    <row r="5123" spans="1:16" x14ac:dyDescent="0.2">
      <c r="A5123" s="1">
        <v>43022</v>
      </c>
      <c r="B5123" s="2">
        <v>0.34008790509259262</v>
      </c>
      <c r="C5123">
        <v>5112.72</v>
      </c>
      <c r="D5123">
        <v>353.22</v>
      </c>
      <c r="E5123">
        <v>4759.5</v>
      </c>
      <c r="F5123">
        <v>-97.96</v>
      </c>
      <c r="G5123">
        <v>62.18</v>
      </c>
      <c r="H5123">
        <v>60.4</v>
      </c>
      <c r="I5123">
        <v>0.15</v>
      </c>
      <c r="J5123">
        <v>9</v>
      </c>
      <c r="K5123">
        <v>60.41</v>
      </c>
      <c r="L5123">
        <v>92.64</v>
      </c>
      <c r="M5123">
        <v>5596.25</v>
      </c>
      <c r="N5123">
        <v>0.01</v>
      </c>
      <c r="O5123">
        <v>60.4</v>
      </c>
      <c r="P5123">
        <v>422675.21</v>
      </c>
    </row>
    <row r="5124" spans="1:16" x14ac:dyDescent="0.2">
      <c r="A5124" s="1">
        <v>43022</v>
      </c>
      <c r="B5124" s="2">
        <v>0.34021829861111108</v>
      </c>
      <c r="C5124">
        <v>5112.72</v>
      </c>
      <c r="D5124">
        <v>353.22</v>
      </c>
      <c r="E5124">
        <v>4759.5</v>
      </c>
      <c r="F5124">
        <v>-97.96</v>
      </c>
      <c r="G5124">
        <v>62.18</v>
      </c>
      <c r="H5124">
        <v>60.4</v>
      </c>
      <c r="I5124">
        <v>57.57</v>
      </c>
      <c r="J5124">
        <v>3477.22</v>
      </c>
      <c r="K5124">
        <v>60.41</v>
      </c>
      <c r="L5124">
        <v>101.63</v>
      </c>
      <c r="M5124">
        <v>6139.58</v>
      </c>
      <c r="N5124">
        <v>0.01</v>
      </c>
      <c r="O5124">
        <v>60.41</v>
      </c>
      <c r="P5124">
        <v>422675.21</v>
      </c>
    </row>
    <row r="5125" spans="1:16" x14ac:dyDescent="0.2">
      <c r="A5125" s="1">
        <v>43022</v>
      </c>
      <c r="B5125" s="2">
        <v>0.34034906250000002</v>
      </c>
      <c r="C5125">
        <v>5112.72</v>
      </c>
      <c r="D5125">
        <v>353.22</v>
      </c>
      <c r="E5125">
        <v>4759.5</v>
      </c>
      <c r="F5125">
        <v>-97.96</v>
      </c>
      <c r="G5125">
        <v>62.18</v>
      </c>
      <c r="H5125">
        <v>60.4</v>
      </c>
      <c r="I5125">
        <v>57.57</v>
      </c>
      <c r="J5125">
        <v>3477.22</v>
      </c>
      <c r="K5125">
        <v>60.41</v>
      </c>
      <c r="L5125">
        <v>511.23</v>
      </c>
      <c r="M5125">
        <v>30883.66</v>
      </c>
      <c r="N5125">
        <v>0.01</v>
      </c>
      <c r="O5125">
        <v>60.41</v>
      </c>
      <c r="P5125">
        <v>422675.21</v>
      </c>
    </row>
    <row r="5126" spans="1:16" x14ac:dyDescent="0.2">
      <c r="A5126" s="1">
        <v>43022</v>
      </c>
      <c r="B5126" s="2">
        <v>0.34047909722222225</v>
      </c>
      <c r="C5126">
        <v>5112.72</v>
      </c>
      <c r="D5126">
        <v>353.22</v>
      </c>
      <c r="E5126">
        <v>4759.5</v>
      </c>
      <c r="F5126">
        <v>-97.96</v>
      </c>
      <c r="G5126">
        <v>62.18</v>
      </c>
      <c r="H5126">
        <v>60.4</v>
      </c>
      <c r="I5126">
        <v>0.09</v>
      </c>
      <c r="J5126">
        <v>5.4</v>
      </c>
      <c r="K5126">
        <v>60.41</v>
      </c>
      <c r="L5126">
        <v>548.97</v>
      </c>
      <c r="M5126">
        <v>33163.5</v>
      </c>
      <c r="N5126">
        <v>0.01</v>
      </c>
      <c r="O5126">
        <v>60.4</v>
      </c>
      <c r="P5126">
        <v>422675.21</v>
      </c>
    </row>
    <row r="5127" spans="1:16" x14ac:dyDescent="0.2">
      <c r="A5127" s="1">
        <v>43022</v>
      </c>
      <c r="B5127" s="2">
        <v>0.34060894675925923</v>
      </c>
      <c r="C5127">
        <v>5112.72</v>
      </c>
      <c r="D5127">
        <v>353.22</v>
      </c>
      <c r="E5127">
        <v>4759.5</v>
      </c>
      <c r="F5127">
        <v>-97.96</v>
      </c>
      <c r="G5127">
        <v>62.18</v>
      </c>
      <c r="H5127">
        <v>60.32</v>
      </c>
      <c r="I5127">
        <v>0.06</v>
      </c>
      <c r="J5127">
        <v>3.74</v>
      </c>
      <c r="K5127">
        <v>60.33</v>
      </c>
      <c r="L5127">
        <v>127.22</v>
      </c>
      <c r="M5127">
        <v>7675.45</v>
      </c>
      <c r="N5127">
        <v>0.01</v>
      </c>
      <c r="O5127">
        <v>60.26</v>
      </c>
      <c r="P5127">
        <v>427767.79</v>
      </c>
    </row>
    <row r="5128" spans="1:16" x14ac:dyDescent="0.2">
      <c r="A5128" s="1">
        <v>43022</v>
      </c>
      <c r="B5128" s="2">
        <v>0.34073988425925927</v>
      </c>
      <c r="C5128">
        <v>5112.72</v>
      </c>
      <c r="D5128">
        <v>353.22</v>
      </c>
      <c r="E5128">
        <v>4759.5</v>
      </c>
      <c r="F5128">
        <v>-97.96</v>
      </c>
      <c r="G5128">
        <v>62.18</v>
      </c>
      <c r="H5128">
        <v>60.29</v>
      </c>
      <c r="I5128">
        <v>1.69</v>
      </c>
      <c r="J5128">
        <v>102.02</v>
      </c>
      <c r="K5128">
        <v>60.3</v>
      </c>
      <c r="L5128">
        <v>193.38</v>
      </c>
      <c r="M5128">
        <v>11660.53</v>
      </c>
      <c r="N5128">
        <v>0.01</v>
      </c>
      <c r="O5128">
        <v>60.3</v>
      </c>
      <c r="P5128">
        <v>427767.79</v>
      </c>
    </row>
    <row r="5129" spans="1:16" x14ac:dyDescent="0.2">
      <c r="A5129" s="1">
        <v>43022</v>
      </c>
      <c r="B5129" s="2">
        <v>0.34087136574074073</v>
      </c>
      <c r="C5129">
        <v>5112.72</v>
      </c>
      <c r="D5129">
        <v>353.22</v>
      </c>
      <c r="E5129">
        <v>4759.5</v>
      </c>
      <c r="F5129">
        <v>-97.96</v>
      </c>
      <c r="G5129">
        <v>62.18</v>
      </c>
      <c r="H5129">
        <v>60.22</v>
      </c>
      <c r="I5129">
        <v>0.04</v>
      </c>
      <c r="J5129">
        <v>2.61</v>
      </c>
      <c r="K5129">
        <v>60.23</v>
      </c>
      <c r="L5129">
        <v>7.8</v>
      </c>
      <c r="M5129">
        <v>469.87</v>
      </c>
      <c r="N5129">
        <v>0.01</v>
      </c>
      <c r="O5129">
        <v>60.23</v>
      </c>
      <c r="P5129">
        <v>427767.79</v>
      </c>
    </row>
    <row r="5130" spans="1:16" x14ac:dyDescent="0.2">
      <c r="A5130" s="1">
        <v>43022</v>
      </c>
      <c r="B5130" s="2">
        <v>0.34100538194444446</v>
      </c>
      <c r="C5130">
        <v>5112.72</v>
      </c>
      <c r="D5130">
        <v>353.22</v>
      </c>
      <c r="E5130">
        <v>4759.5</v>
      </c>
      <c r="F5130">
        <v>-97.96</v>
      </c>
      <c r="G5130">
        <v>62.18</v>
      </c>
      <c r="H5130">
        <v>60.18</v>
      </c>
      <c r="I5130">
        <v>61.02</v>
      </c>
      <c r="J5130">
        <v>3672.3</v>
      </c>
      <c r="K5130">
        <v>60.19</v>
      </c>
      <c r="L5130">
        <v>12.43</v>
      </c>
      <c r="M5130">
        <v>748.39</v>
      </c>
      <c r="N5130">
        <v>0.01</v>
      </c>
      <c r="O5130">
        <v>60.19</v>
      </c>
      <c r="P5130">
        <v>427767.79</v>
      </c>
    </row>
    <row r="5131" spans="1:16" x14ac:dyDescent="0.2">
      <c r="A5131" s="1">
        <v>43022</v>
      </c>
      <c r="B5131" s="2">
        <v>0.34113594907407413</v>
      </c>
      <c r="C5131">
        <v>5112.72</v>
      </c>
      <c r="D5131">
        <v>353.22</v>
      </c>
      <c r="E5131">
        <v>4759.5</v>
      </c>
      <c r="F5131">
        <v>-97.96</v>
      </c>
      <c r="G5131">
        <v>62.18</v>
      </c>
      <c r="H5131">
        <v>60.1</v>
      </c>
      <c r="I5131">
        <v>60</v>
      </c>
      <c r="J5131">
        <v>3606</v>
      </c>
      <c r="K5131">
        <v>60.14</v>
      </c>
      <c r="L5131">
        <v>1.43</v>
      </c>
      <c r="M5131">
        <v>86</v>
      </c>
      <c r="N5131">
        <v>0.04</v>
      </c>
      <c r="O5131">
        <v>60.11</v>
      </c>
      <c r="P5131">
        <v>427879.53</v>
      </c>
    </row>
    <row r="5132" spans="1:16" x14ac:dyDescent="0.2">
      <c r="A5132" s="1">
        <v>43022</v>
      </c>
      <c r="B5132" s="2">
        <v>0.34126635416666667</v>
      </c>
      <c r="C5132">
        <v>5112.72</v>
      </c>
      <c r="D5132">
        <v>353.22</v>
      </c>
      <c r="E5132">
        <v>4759.5</v>
      </c>
      <c r="F5132">
        <v>-97.96</v>
      </c>
      <c r="G5132">
        <v>62.18</v>
      </c>
      <c r="H5132">
        <v>60.12</v>
      </c>
      <c r="I5132">
        <v>4.04</v>
      </c>
      <c r="J5132">
        <v>243.08</v>
      </c>
      <c r="K5132">
        <v>60.13</v>
      </c>
      <c r="L5132">
        <v>271.25</v>
      </c>
      <c r="M5132">
        <v>16310.07</v>
      </c>
      <c r="N5132">
        <v>0.01</v>
      </c>
      <c r="O5132">
        <v>60.11</v>
      </c>
      <c r="P5132">
        <v>427879.53</v>
      </c>
    </row>
    <row r="5133" spans="1:16" x14ac:dyDescent="0.2">
      <c r="A5133" s="1">
        <v>43022</v>
      </c>
      <c r="B5133" s="2">
        <v>0.34139601851851853</v>
      </c>
      <c r="C5133">
        <v>5112.72</v>
      </c>
      <c r="D5133">
        <v>353.22</v>
      </c>
      <c r="E5133">
        <v>4759.5</v>
      </c>
      <c r="F5133">
        <v>-97.96</v>
      </c>
      <c r="G5133">
        <v>62.18</v>
      </c>
      <c r="H5133">
        <v>60.12</v>
      </c>
      <c r="I5133">
        <v>19.940000000000001</v>
      </c>
      <c r="J5133">
        <v>1198.8399999999999</v>
      </c>
      <c r="K5133">
        <v>60.13</v>
      </c>
      <c r="L5133">
        <v>262.68</v>
      </c>
      <c r="M5133">
        <v>15794.92</v>
      </c>
      <c r="N5133">
        <v>0.01</v>
      </c>
      <c r="O5133">
        <v>60.12</v>
      </c>
      <c r="P5133">
        <v>427879.53</v>
      </c>
    </row>
    <row r="5134" spans="1:16" x14ac:dyDescent="0.2">
      <c r="A5134" s="1">
        <v>43022</v>
      </c>
      <c r="B5134" s="2">
        <v>0.34152695601851851</v>
      </c>
      <c r="C5134">
        <v>5112.72</v>
      </c>
      <c r="D5134">
        <v>353.22</v>
      </c>
      <c r="E5134">
        <v>4759.5</v>
      </c>
      <c r="F5134">
        <v>-97.96</v>
      </c>
      <c r="G5134">
        <v>62.18</v>
      </c>
      <c r="H5134">
        <v>60.12</v>
      </c>
      <c r="I5134">
        <v>19.940000000000001</v>
      </c>
      <c r="J5134">
        <v>1198.8399999999999</v>
      </c>
      <c r="K5134">
        <v>60.13</v>
      </c>
      <c r="L5134">
        <v>306.24</v>
      </c>
      <c r="M5134">
        <v>18413.97</v>
      </c>
      <c r="N5134">
        <v>0.01</v>
      </c>
      <c r="O5134">
        <v>60.12</v>
      </c>
      <c r="P5134">
        <v>427879.53</v>
      </c>
    </row>
    <row r="5135" spans="1:16" x14ac:dyDescent="0.2">
      <c r="A5135" s="1">
        <v>43022</v>
      </c>
      <c r="B5135" s="2">
        <v>0.34165843750000002</v>
      </c>
      <c r="C5135">
        <v>5112.72</v>
      </c>
      <c r="D5135">
        <v>353.22</v>
      </c>
      <c r="E5135">
        <v>4759.5</v>
      </c>
      <c r="F5135">
        <v>-97.96</v>
      </c>
      <c r="G5135">
        <v>62.18</v>
      </c>
      <c r="H5135">
        <v>60.12</v>
      </c>
      <c r="I5135">
        <v>16.87</v>
      </c>
      <c r="J5135">
        <v>1014.49</v>
      </c>
      <c r="K5135">
        <v>60.13</v>
      </c>
      <c r="L5135">
        <v>307.24</v>
      </c>
      <c r="M5135">
        <v>18474.22</v>
      </c>
      <c r="N5135">
        <v>0.01</v>
      </c>
      <c r="O5135">
        <v>60.13</v>
      </c>
      <c r="P5135">
        <v>427879.53</v>
      </c>
    </row>
    <row r="5136" spans="1:16" x14ac:dyDescent="0.2">
      <c r="A5136" s="1">
        <v>43022</v>
      </c>
      <c r="B5136" s="2">
        <v>0.34178920138888885</v>
      </c>
      <c r="C5136">
        <v>5112.72</v>
      </c>
      <c r="D5136">
        <v>353.22</v>
      </c>
      <c r="E5136">
        <v>4759.5</v>
      </c>
      <c r="F5136">
        <v>-97.96</v>
      </c>
      <c r="G5136">
        <v>62.18</v>
      </c>
      <c r="H5136">
        <v>60.12</v>
      </c>
      <c r="I5136">
        <v>216.89</v>
      </c>
      <c r="J5136">
        <v>13039.4</v>
      </c>
      <c r="K5136">
        <v>60.13</v>
      </c>
      <c r="L5136">
        <v>227.96</v>
      </c>
      <c r="M5136">
        <v>13707.35</v>
      </c>
      <c r="N5136">
        <v>0.01</v>
      </c>
      <c r="O5136">
        <v>60.13</v>
      </c>
      <c r="P5136">
        <v>427902.06</v>
      </c>
    </row>
    <row r="5137" spans="1:16" x14ac:dyDescent="0.2">
      <c r="A5137" s="1">
        <v>43022</v>
      </c>
      <c r="B5137" s="2">
        <v>0.34192013888888889</v>
      </c>
      <c r="C5137">
        <v>5112.72</v>
      </c>
      <c r="D5137">
        <v>353.22</v>
      </c>
      <c r="E5137">
        <v>4759.5</v>
      </c>
      <c r="F5137">
        <v>-97.96</v>
      </c>
      <c r="G5137">
        <v>62.18</v>
      </c>
      <c r="H5137">
        <v>60.12</v>
      </c>
      <c r="I5137">
        <v>187.14</v>
      </c>
      <c r="J5137">
        <v>11250.86</v>
      </c>
      <c r="K5137">
        <v>60.13</v>
      </c>
      <c r="L5137">
        <v>279.93</v>
      </c>
      <c r="M5137">
        <v>16832.02</v>
      </c>
      <c r="N5137">
        <v>0.01</v>
      </c>
      <c r="O5137">
        <v>60.12</v>
      </c>
      <c r="P5137">
        <v>427902.06</v>
      </c>
    </row>
    <row r="5138" spans="1:16" x14ac:dyDescent="0.2">
      <c r="A5138" s="1">
        <v>43022</v>
      </c>
      <c r="B5138" s="2">
        <v>0.34205143518518516</v>
      </c>
      <c r="C5138">
        <v>5112.72</v>
      </c>
      <c r="D5138">
        <v>353.22</v>
      </c>
      <c r="E5138">
        <v>4759.5</v>
      </c>
      <c r="F5138">
        <v>-97.96</v>
      </c>
      <c r="G5138">
        <v>62.18</v>
      </c>
      <c r="H5138">
        <v>60.02</v>
      </c>
      <c r="I5138">
        <v>0.04</v>
      </c>
      <c r="J5138">
        <v>2.6</v>
      </c>
      <c r="K5138">
        <v>60.05</v>
      </c>
      <c r="L5138">
        <v>12.42</v>
      </c>
      <c r="M5138">
        <v>745.82</v>
      </c>
      <c r="N5138">
        <v>0.03</v>
      </c>
      <c r="O5138">
        <v>59.94</v>
      </c>
      <c r="P5138">
        <v>427902.06</v>
      </c>
    </row>
    <row r="5139" spans="1:16" x14ac:dyDescent="0.2">
      <c r="A5139" s="1">
        <v>43022</v>
      </c>
      <c r="B5139" s="2">
        <v>0.3421826736111111</v>
      </c>
      <c r="C5139">
        <v>5112.72</v>
      </c>
      <c r="D5139">
        <v>353.22</v>
      </c>
      <c r="E5139">
        <v>4759.5</v>
      </c>
      <c r="F5139">
        <v>-97.96</v>
      </c>
      <c r="G5139">
        <v>62.18</v>
      </c>
      <c r="H5139">
        <v>60</v>
      </c>
      <c r="I5139">
        <v>102.59</v>
      </c>
      <c r="J5139">
        <v>6155.4</v>
      </c>
      <c r="K5139">
        <v>60.01</v>
      </c>
      <c r="L5139">
        <v>3.5</v>
      </c>
      <c r="M5139">
        <v>209.85</v>
      </c>
      <c r="N5139">
        <v>0.01</v>
      </c>
      <c r="O5139">
        <v>59.77</v>
      </c>
      <c r="P5139">
        <v>427902.06</v>
      </c>
    </row>
    <row r="5140" spans="1:16" x14ac:dyDescent="0.2">
      <c r="A5140" s="1">
        <v>43022</v>
      </c>
      <c r="B5140" s="2">
        <v>0.34231324074074077</v>
      </c>
      <c r="C5140">
        <v>5112.72</v>
      </c>
      <c r="D5140">
        <v>353.22</v>
      </c>
      <c r="E5140">
        <v>4759.5</v>
      </c>
      <c r="F5140">
        <v>-97.96</v>
      </c>
      <c r="G5140">
        <v>62.18</v>
      </c>
      <c r="H5140">
        <v>59.98</v>
      </c>
      <c r="I5140">
        <v>60</v>
      </c>
      <c r="J5140">
        <v>3598.8</v>
      </c>
      <c r="K5140">
        <v>59.99</v>
      </c>
      <c r="L5140">
        <v>20.010000000000002</v>
      </c>
      <c r="M5140">
        <v>1200.6500000000001</v>
      </c>
      <c r="N5140">
        <v>0.01</v>
      </c>
      <c r="O5140">
        <v>59.77</v>
      </c>
      <c r="P5140">
        <v>428159.98</v>
      </c>
    </row>
    <row r="5141" spans="1:16" x14ac:dyDescent="0.2">
      <c r="A5141" s="1">
        <v>43022</v>
      </c>
      <c r="B5141" s="2">
        <v>0.34244327546296294</v>
      </c>
      <c r="C5141">
        <v>5112.72</v>
      </c>
      <c r="D5141">
        <v>353.22</v>
      </c>
      <c r="E5141">
        <v>4759.5</v>
      </c>
      <c r="F5141">
        <v>-97.96</v>
      </c>
      <c r="G5141">
        <v>62.18</v>
      </c>
      <c r="H5141">
        <v>59.99</v>
      </c>
      <c r="I5141">
        <v>6.64</v>
      </c>
      <c r="J5141">
        <v>398.48</v>
      </c>
      <c r="K5141">
        <v>60</v>
      </c>
      <c r="L5141">
        <v>2.31</v>
      </c>
      <c r="M5141">
        <v>138.37</v>
      </c>
      <c r="N5141">
        <v>0.01</v>
      </c>
      <c r="O5141">
        <v>59.99</v>
      </c>
      <c r="P5141">
        <v>428159.98</v>
      </c>
    </row>
    <row r="5142" spans="1:16" x14ac:dyDescent="0.2">
      <c r="A5142" s="1">
        <v>43022</v>
      </c>
      <c r="B5142" s="2">
        <v>0.34257385416666669</v>
      </c>
      <c r="C5142">
        <v>5112.72</v>
      </c>
      <c r="D5142">
        <v>353.22</v>
      </c>
      <c r="E5142">
        <v>4759.5</v>
      </c>
      <c r="F5142">
        <v>-97.96</v>
      </c>
      <c r="G5142">
        <v>62.18</v>
      </c>
      <c r="H5142">
        <v>60</v>
      </c>
      <c r="I5142">
        <v>0.03</v>
      </c>
      <c r="J5142">
        <v>2.1</v>
      </c>
      <c r="K5142">
        <v>60.08</v>
      </c>
      <c r="L5142">
        <v>0.03</v>
      </c>
      <c r="M5142">
        <v>2.1</v>
      </c>
      <c r="N5142">
        <v>0.08</v>
      </c>
      <c r="O5142">
        <v>59.99</v>
      </c>
      <c r="P5142">
        <v>428159.98</v>
      </c>
    </row>
    <row r="5143" spans="1:16" x14ac:dyDescent="0.2">
      <c r="A5143" s="1">
        <v>43022</v>
      </c>
      <c r="B5143" s="2">
        <v>0.3427062384259259</v>
      </c>
      <c r="C5143">
        <v>5112.72</v>
      </c>
      <c r="D5143">
        <v>353.22</v>
      </c>
      <c r="E5143">
        <v>4759.5</v>
      </c>
      <c r="F5143">
        <v>-97.96</v>
      </c>
      <c r="G5143">
        <v>62.18</v>
      </c>
      <c r="H5143">
        <v>60.06</v>
      </c>
      <c r="I5143">
        <v>99.78</v>
      </c>
      <c r="J5143">
        <v>5992.68</v>
      </c>
      <c r="K5143">
        <v>60.07</v>
      </c>
      <c r="L5143">
        <v>0.01</v>
      </c>
      <c r="M5143">
        <v>0.9</v>
      </c>
      <c r="N5143">
        <v>0.01</v>
      </c>
      <c r="O5143">
        <v>60.07</v>
      </c>
      <c r="P5143">
        <v>428159.98</v>
      </c>
    </row>
    <row r="5144" spans="1:16" x14ac:dyDescent="0.2">
      <c r="A5144" s="1">
        <v>43022</v>
      </c>
      <c r="B5144" s="2">
        <v>0.34283753472222217</v>
      </c>
      <c r="C5144">
        <v>5112.72</v>
      </c>
      <c r="D5144">
        <v>353.22</v>
      </c>
      <c r="E5144">
        <v>4759.5</v>
      </c>
      <c r="F5144">
        <v>-97.96</v>
      </c>
      <c r="G5144">
        <v>62.18</v>
      </c>
      <c r="H5144">
        <v>60.14</v>
      </c>
      <c r="I5144">
        <v>125.92</v>
      </c>
      <c r="J5144">
        <v>7572.54</v>
      </c>
      <c r="K5144">
        <v>60.15</v>
      </c>
      <c r="L5144">
        <v>12.43</v>
      </c>
      <c r="M5144">
        <v>747.65</v>
      </c>
      <c r="N5144">
        <v>0.01</v>
      </c>
      <c r="O5144">
        <v>60.15</v>
      </c>
      <c r="P5144">
        <v>428191.11</v>
      </c>
    </row>
    <row r="5145" spans="1:16" x14ac:dyDescent="0.2">
      <c r="A5145" s="1">
        <v>43022</v>
      </c>
      <c r="B5145" s="2">
        <v>0.34296829861111111</v>
      </c>
      <c r="C5145">
        <v>5112.72</v>
      </c>
      <c r="D5145">
        <v>353.22</v>
      </c>
      <c r="E5145">
        <v>4759.5</v>
      </c>
      <c r="F5145">
        <v>-97.96</v>
      </c>
      <c r="G5145">
        <v>62.18</v>
      </c>
      <c r="H5145">
        <v>60.14</v>
      </c>
      <c r="I5145">
        <v>210.5</v>
      </c>
      <c r="J5145">
        <v>12659.61</v>
      </c>
      <c r="K5145">
        <v>60.15</v>
      </c>
      <c r="L5145">
        <v>20.6</v>
      </c>
      <c r="M5145">
        <v>1238.97</v>
      </c>
      <c r="N5145">
        <v>0.01</v>
      </c>
      <c r="O5145">
        <v>60.15</v>
      </c>
      <c r="P5145">
        <v>428191.11</v>
      </c>
    </row>
    <row r="5146" spans="1:16" x14ac:dyDescent="0.2">
      <c r="A5146" s="1">
        <v>43022</v>
      </c>
      <c r="B5146" s="2">
        <v>0.34309850694444449</v>
      </c>
      <c r="C5146">
        <v>5112.72</v>
      </c>
      <c r="D5146">
        <v>353.22</v>
      </c>
      <c r="E5146">
        <v>4759.5</v>
      </c>
      <c r="F5146">
        <v>-97.96</v>
      </c>
      <c r="G5146">
        <v>62.18</v>
      </c>
      <c r="H5146">
        <v>60.29</v>
      </c>
      <c r="I5146">
        <v>132.18</v>
      </c>
      <c r="J5146">
        <v>7969.24</v>
      </c>
      <c r="K5146">
        <v>60.3</v>
      </c>
      <c r="L5146">
        <v>0.42</v>
      </c>
      <c r="M5146">
        <v>25.54</v>
      </c>
      <c r="N5146">
        <v>0.01</v>
      </c>
      <c r="O5146">
        <v>60.3</v>
      </c>
      <c r="P5146">
        <v>428191.11</v>
      </c>
    </row>
    <row r="5147" spans="1:16" x14ac:dyDescent="0.2">
      <c r="A5147" s="1">
        <v>43022</v>
      </c>
      <c r="B5147" s="2">
        <v>0.34324101851851857</v>
      </c>
      <c r="C5147">
        <v>5112.72</v>
      </c>
      <c r="D5147">
        <v>353.22</v>
      </c>
      <c r="E5147">
        <v>4759.5</v>
      </c>
      <c r="F5147">
        <v>-97.96</v>
      </c>
      <c r="G5147">
        <v>62.18</v>
      </c>
      <c r="H5147">
        <v>60.29</v>
      </c>
      <c r="I5147">
        <v>12.07</v>
      </c>
      <c r="J5147">
        <v>727.66</v>
      </c>
      <c r="K5147">
        <v>60.3</v>
      </c>
      <c r="L5147">
        <v>0.83</v>
      </c>
      <c r="M5147">
        <v>50.27</v>
      </c>
      <c r="N5147">
        <v>0.01</v>
      </c>
      <c r="O5147">
        <v>60.3</v>
      </c>
      <c r="P5147">
        <v>428191.11</v>
      </c>
    </row>
    <row r="5148" spans="1:16" x14ac:dyDescent="0.2">
      <c r="A5148" s="1">
        <v>43022</v>
      </c>
      <c r="B5148" s="2">
        <v>0.34337214120370368</v>
      </c>
      <c r="C5148">
        <v>5112.72</v>
      </c>
      <c r="D5148">
        <v>353.22</v>
      </c>
      <c r="E5148">
        <v>4759.5</v>
      </c>
      <c r="F5148">
        <v>-97.96</v>
      </c>
      <c r="G5148">
        <v>62.18</v>
      </c>
      <c r="H5148">
        <v>60.29</v>
      </c>
      <c r="I5148">
        <v>17.239999999999998</v>
      </c>
      <c r="J5148">
        <v>1039.31</v>
      </c>
      <c r="K5148">
        <v>60.3</v>
      </c>
      <c r="L5148">
        <v>0.84</v>
      </c>
      <c r="M5148">
        <v>50.79</v>
      </c>
      <c r="N5148">
        <v>0.01</v>
      </c>
      <c r="O5148">
        <v>60.3</v>
      </c>
      <c r="P5148">
        <v>428191.11</v>
      </c>
    </row>
    <row r="5149" spans="1:16" x14ac:dyDescent="0.2">
      <c r="A5149" s="1">
        <v>43022</v>
      </c>
      <c r="B5149" s="2">
        <v>0.34350181712962963</v>
      </c>
      <c r="C5149">
        <v>5112.72</v>
      </c>
      <c r="D5149">
        <v>353.22</v>
      </c>
      <c r="E5149">
        <v>4759.5</v>
      </c>
      <c r="F5149">
        <v>-97.96</v>
      </c>
      <c r="G5149">
        <v>62.18</v>
      </c>
      <c r="H5149">
        <v>60.29</v>
      </c>
      <c r="I5149">
        <v>17.239999999999998</v>
      </c>
      <c r="J5149">
        <v>1039.31</v>
      </c>
      <c r="K5149">
        <v>60.39</v>
      </c>
      <c r="L5149">
        <v>30.01</v>
      </c>
      <c r="M5149">
        <v>1812.6</v>
      </c>
      <c r="N5149">
        <v>0.1</v>
      </c>
      <c r="O5149">
        <v>60.38</v>
      </c>
      <c r="P5149">
        <v>427392.82</v>
      </c>
    </row>
    <row r="5150" spans="1:16" x14ac:dyDescent="0.2">
      <c r="A5150" s="1">
        <v>43022</v>
      </c>
      <c r="B5150" s="2">
        <v>0.34363202546296295</v>
      </c>
      <c r="C5150">
        <v>5112.72</v>
      </c>
      <c r="D5150">
        <v>353.22</v>
      </c>
      <c r="E5150">
        <v>4759.5</v>
      </c>
      <c r="F5150">
        <v>-97.96</v>
      </c>
      <c r="G5150">
        <v>62.18</v>
      </c>
      <c r="H5150">
        <v>60.39</v>
      </c>
      <c r="I5150">
        <v>8.6999999999999993</v>
      </c>
      <c r="J5150">
        <v>525.24</v>
      </c>
      <c r="K5150">
        <v>60.4</v>
      </c>
      <c r="L5150">
        <v>252.88</v>
      </c>
      <c r="M5150">
        <v>15274.22</v>
      </c>
      <c r="N5150">
        <v>0.01</v>
      </c>
      <c r="O5150">
        <v>60.39</v>
      </c>
      <c r="P5150">
        <v>427392.82</v>
      </c>
    </row>
    <row r="5151" spans="1:16" x14ac:dyDescent="0.2">
      <c r="A5151" s="1">
        <v>43022</v>
      </c>
      <c r="B5151" s="2">
        <v>0.34376206018518518</v>
      </c>
      <c r="C5151">
        <v>5112.72</v>
      </c>
      <c r="D5151">
        <v>353.22</v>
      </c>
      <c r="E5151">
        <v>4759.5</v>
      </c>
      <c r="F5151">
        <v>-97.96</v>
      </c>
      <c r="G5151">
        <v>62.18</v>
      </c>
      <c r="H5151">
        <v>60.38</v>
      </c>
      <c r="I5151">
        <v>0.01</v>
      </c>
      <c r="J5151">
        <v>0.88</v>
      </c>
      <c r="K5151">
        <v>60.39</v>
      </c>
      <c r="L5151">
        <v>0.28999999999999998</v>
      </c>
      <c r="M5151">
        <v>17.489999999999998</v>
      </c>
      <c r="N5151">
        <v>0.01</v>
      </c>
      <c r="O5151">
        <v>60.39</v>
      </c>
      <c r="P5151">
        <v>427392.82</v>
      </c>
    </row>
    <row r="5152" spans="1:16" x14ac:dyDescent="0.2">
      <c r="A5152" s="1">
        <v>43022</v>
      </c>
      <c r="B5152" s="2">
        <v>0.34389173611111112</v>
      </c>
      <c r="C5152">
        <v>5112.72</v>
      </c>
      <c r="D5152">
        <v>353.22</v>
      </c>
      <c r="E5152">
        <v>4759.5</v>
      </c>
      <c r="F5152">
        <v>-97.96</v>
      </c>
      <c r="G5152">
        <v>62.18</v>
      </c>
      <c r="H5152">
        <v>60.31</v>
      </c>
      <c r="I5152">
        <v>7.0000000000000007E-2</v>
      </c>
      <c r="J5152">
        <v>4.49</v>
      </c>
      <c r="K5152">
        <v>60.32</v>
      </c>
      <c r="L5152">
        <v>2.38</v>
      </c>
      <c r="M5152">
        <v>143.47</v>
      </c>
      <c r="N5152">
        <v>0.01</v>
      </c>
      <c r="O5152">
        <v>60.32</v>
      </c>
      <c r="P5152">
        <v>427392.82</v>
      </c>
    </row>
    <row r="5153" spans="1:16" x14ac:dyDescent="0.2">
      <c r="A5153" s="1">
        <v>43022</v>
      </c>
      <c r="B5153" s="2">
        <v>0.34402284722222221</v>
      </c>
      <c r="C5153">
        <v>5112.72</v>
      </c>
      <c r="D5153">
        <v>353.22</v>
      </c>
      <c r="E5153">
        <v>4759.5</v>
      </c>
      <c r="F5153">
        <v>-97.96</v>
      </c>
      <c r="G5153">
        <v>62.18</v>
      </c>
      <c r="H5153">
        <v>60.2</v>
      </c>
      <c r="I5153">
        <v>1.05</v>
      </c>
      <c r="J5153">
        <v>63.17</v>
      </c>
      <c r="K5153">
        <v>60.21</v>
      </c>
      <c r="L5153">
        <v>33</v>
      </c>
      <c r="M5153">
        <v>1986.8</v>
      </c>
      <c r="N5153">
        <v>0.01</v>
      </c>
      <c r="O5153">
        <v>60.21</v>
      </c>
      <c r="P5153">
        <v>427380.85</v>
      </c>
    </row>
    <row r="5154" spans="1:16" x14ac:dyDescent="0.2">
      <c r="A5154" s="1">
        <v>43022</v>
      </c>
      <c r="B5154" s="2">
        <v>0.34415288194444443</v>
      </c>
      <c r="C5154">
        <v>5112.72</v>
      </c>
      <c r="D5154">
        <v>353.22</v>
      </c>
      <c r="E5154">
        <v>4759.5</v>
      </c>
      <c r="F5154">
        <v>-97.96</v>
      </c>
      <c r="G5154">
        <v>62.18</v>
      </c>
      <c r="H5154">
        <v>60.17</v>
      </c>
      <c r="I5154">
        <v>0.06</v>
      </c>
      <c r="J5154">
        <v>3.32</v>
      </c>
      <c r="K5154">
        <v>60.18</v>
      </c>
      <c r="L5154">
        <v>143.86000000000001</v>
      </c>
      <c r="M5154">
        <v>8657.64</v>
      </c>
      <c r="N5154">
        <v>0.01</v>
      </c>
      <c r="O5154">
        <v>60.18</v>
      </c>
      <c r="P5154">
        <v>427380.85</v>
      </c>
    </row>
    <row r="5155" spans="1:16" x14ac:dyDescent="0.2">
      <c r="A5155" s="1">
        <v>43022</v>
      </c>
      <c r="B5155" s="2">
        <v>0.34428381944444442</v>
      </c>
      <c r="C5155">
        <v>5112.72</v>
      </c>
      <c r="D5155">
        <v>353.22</v>
      </c>
      <c r="E5155">
        <v>4759.5</v>
      </c>
      <c r="F5155">
        <v>-97.96</v>
      </c>
      <c r="G5155">
        <v>62.18</v>
      </c>
      <c r="H5155">
        <v>60.11</v>
      </c>
      <c r="I5155">
        <v>54.96</v>
      </c>
      <c r="J5155">
        <v>3303.65</v>
      </c>
      <c r="K5155">
        <v>60.12</v>
      </c>
      <c r="L5155">
        <v>145.24</v>
      </c>
      <c r="M5155">
        <v>8732.0300000000007</v>
      </c>
      <c r="N5155">
        <v>0.01</v>
      </c>
      <c r="O5155">
        <v>60.11</v>
      </c>
      <c r="P5155">
        <v>427380.85</v>
      </c>
    </row>
    <row r="5156" spans="1:16" x14ac:dyDescent="0.2">
      <c r="A5156" s="1">
        <v>43022</v>
      </c>
      <c r="B5156" s="2">
        <v>0.34441458333333336</v>
      </c>
      <c r="C5156">
        <v>5112.72</v>
      </c>
      <c r="D5156">
        <v>353.22</v>
      </c>
      <c r="E5156">
        <v>4759.5</v>
      </c>
      <c r="F5156">
        <v>-97.96</v>
      </c>
      <c r="G5156">
        <v>62.18</v>
      </c>
      <c r="H5156">
        <v>60.11</v>
      </c>
      <c r="I5156">
        <v>56.63</v>
      </c>
      <c r="J5156">
        <v>3404.25</v>
      </c>
      <c r="K5156">
        <v>60.12</v>
      </c>
      <c r="L5156">
        <v>182.27</v>
      </c>
      <c r="M5156">
        <v>10957.97</v>
      </c>
      <c r="N5156">
        <v>0.01</v>
      </c>
      <c r="O5156">
        <v>60.11</v>
      </c>
      <c r="P5156">
        <v>427380.85</v>
      </c>
    </row>
    <row r="5157" spans="1:16" x14ac:dyDescent="0.2">
      <c r="A5157" s="1">
        <v>43022</v>
      </c>
      <c r="B5157" s="2">
        <v>0.34454424768518521</v>
      </c>
      <c r="C5157">
        <v>5112.72</v>
      </c>
      <c r="D5157">
        <v>353.22</v>
      </c>
      <c r="E5157">
        <v>4759.5</v>
      </c>
      <c r="F5157">
        <v>-97.96</v>
      </c>
      <c r="G5157">
        <v>62.18</v>
      </c>
      <c r="H5157">
        <v>60.11</v>
      </c>
      <c r="I5157">
        <v>56.63</v>
      </c>
      <c r="J5157">
        <v>3404.25</v>
      </c>
      <c r="K5157">
        <v>60.12</v>
      </c>
      <c r="L5157">
        <v>177.81</v>
      </c>
      <c r="M5157">
        <v>10690.24</v>
      </c>
      <c r="N5157">
        <v>0.01</v>
      </c>
      <c r="O5157">
        <v>60.12</v>
      </c>
      <c r="P5157">
        <v>427380.85</v>
      </c>
    </row>
    <row r="5158" spans="1:16" x14ac:dyDescent="0.2">
      <c r="A5158" s="1">
        <v>43022</v>
      </c>
      <c r="B5158" s="2">
        <v>0.34467537037037038</v>
      </c>
      <c r="C5158">
        <v>5112.72</v>
      </c>
      <c r="D5158">
        <v>353.22</v>
      </c>
      <c r="E5158">
        <v>4759.5</v>
      </c>
      <c r="F5158">
        <v>-97.96</v>
      </c>
      <c r="G5158">
        <v>62.18</v>
      </c>
      <c r="H5158">
        <v>60.07</v>
      </c>
      <c r="I5158">
        <v>60.04</v>
      </c>
      <c r="J5158">
        <v>3606.64</v>
      </c>
      <c r="K5158">
        <v>60.08</v>
      </c>
      <c r="L5158">
        <v>25.66</v>
      </c>
      <c r="M5158">
        <v>1541.81</v>
      </c>
      <c r="N5158">
        <v>0.01</v>
      </c>
      <c r="O5158">
        <v>60.11</v>
      </c>
      <c r="P5158">
        <v>429199.63</v>
      </c>
    </row>
    <row r="5159" spans="1:16" x14ac:dyDescent="0.2">
      <c r="A5159" s="1">
        <v>43022</v>
      </c>
      <c r="B5159" s="2">
        <v>0.34480576388888889</v>
      </c>
      <c r="C5159">
        <v>5112.72</v>
      </c>
      <c r="D5159">
        <v>353.22</v>
      </c>
      <c r="E5159">
        <v>4759.5</v>
      </c>
      <c r="F5159">
        <v>-97.96</v>
      </c>
      <c r="G5159">
        <v>62.18</v>
      </c>
      <c r="H5159">
        <v>60.07</v>
      </c>
      <c r="I5159">
        <v>268.93</v>
      </c>
      <c r="J5159">
        <v>16154.54</v>
      </c>
      <c r="K5159">
        <v>60.08</v>
      </c>
      <c r="L5159">
        <v>197.15</v>
      </c>
      <c r="M5159">
        <v>11844.94</v>
      </c>
      <c r="N5159">
        <v>0.01</v>
      </c>
      <c r="O5159">
        <v>60.11</v>
      </c>
      <c r="P5159">
        <v>429199.63</v>
      </c>
    </row>
    <row r="5160" spans="1:16" x14ac:dyDescent="0.2">
      <c r="A5160" s="1">
        <v>43022</v>
      </c>
      <c r="B5160" s="2">
        <v>0.34493634259259259</v>
      </c>
      <c r="C5160">
        <v>5112.72</v>
      </c>
      <c r="D5160">
        <v>353.22</v>
      </c>
      <c r="E5160">
        <v>4759.5</v>
      </c>
      <c r="F5160">
        <v>-97.96</v>
      </c>
      <c r="G5160">
        <v>62.18</v>
      </c>
      <c r="H5160">
        <v>60.07</v>
      </c>
      <c r="I5160">
        <v>93.38</v>
      </c>
      <c r="J5160">
        <v>5609.06</v>
      </c>
      <c r="K5160">
        <v>60.09</v>
      </c>
      <c r="L5160">
        <v>0.01</v>
      </c>
      <c r="M5160">
        <v>0.9</v>
      </c>
      <c r="N5160">
        <v>0.02</v>
      </c>
      <c r="O5160">
        <v>60.08</v>
      </c>
      <c r="P5160">
        <v>429199.63</v>
      </c>
    </row>
    <row r="5161" spans="1:16" x14ac:dyDescent="0.2">
      <c r="A5161" s="1">
        <v>43022</v>
      </c>
      <c r="B5161" s="2">
        <v>0.34506511574074072</v>
      </c>
      <c r="C5161">
        <v>5112.72</v>
      </c>
      <c r="D5161">
        <v>353.22</v>
      </c>
      <c r="E5161">
        <v>4759.5</v>
      </c>
      <c r="F5161">
        <v>-97.96</v>
      </c>
      <c r="G5161">
        <v>62.18</v>
      </c>
      <c r="H5161">
        <v>60.07</v>
      </c>
      <c r="I5161">
        <v>95.04</v>
      </c>
      <c r="J5161">
        <v>5709.06</v>
      </c>
      <c r="K5161">
        <v>60.08</v>
      </c>
      <c r="L5161">
        <v>35.07</v>
      </c>
      <c r="M5161">
        <v>2106.94</v>
      </c>
      <c r="N5161">
        <v>0.01</v>
      </c>
      <c r="O5161">
        <v>60.08</v>
      </c>
      <c r="P5161">
        <v>429199.63</v>
      </c>
    </row>
    <row r="5162" spans="1:16" x14ac:dyDescent="0.2">
      <c r="A5162" s="1">
        <v>43022</v>
      </c>
      <c r="B5162" s="2">
        <v>0.34519605324074076</v>
      </c>
      <c r="C5162">
        <v>5112.72</v>
      </c>
      <c r="D5162">
        <v>353.22</v>
      </c>
      <c r="E5162">
        <v>4759.5</v>
      </c>
      <c r="F5162">
        <v>-97.96</v>
      </c>
      <c r="G5162">
        <v>62.18</v>
      </c>
      <c r="H5162">
        <v>60.07</v>
      </c>
      <c r="I5162">
        <v>95.04</v>
      </c>
      <c r="J5162">
        <v>5709.06</v>
      </c>
      <c r="K5162">
        <v>60.08</v>
      </c>
      <c r="L5162">
        <v>2.14</v>
      </c>
      <c r="M5162">
        <v>128.68</v>
      </c>
      <c r="N5162">
        <v>0.01</v>
      </c>
      <c r="O5162">
        <v>60.08</v>
      </c>
      <c r="P5162">
        <v>429366.96</v>
      </c>
    </row>
    <row r="5163" spans="1:16" x14ac:dyDescent="0.2">
      <c r="A5163" s="1">
        <v>43022</v>
      </c>
      <c r="B5163" s="2">
        <v>0.34532662037037037</v>
      </c>
      <c r="C5163">
        <v>5112.72</v>
      </c>
      <c r="D5163">
        <v>353.22</v>
      </c>
      <c r="E5163">
        <v>4759.5</v>
      </c>
      <c r="F5163">
        <v>-97.96</v>
      </c>
      <c r="G5163">
        <v>62.18</v>
      </c>
      <c r="H5163">
        <v>59.99</v>
      </c>
      <c r="I5163">
        <v>60</v>
      </c>
      <c r="J5163">
        <v>3599.4</v>
      </c>
      <c r="K5163">
        <v>60</v>
      </c>
      <c r="L5163">
        <v>105.85</v>
      </c>
      <c r="M5163">
        <v>6351.04</v>
      </c>
      <c r="N5163">
        <v>0.01</v>
      </c>
      <c r="O5163">
        <v>60</v>
      </c>
      <c r="P5163">
        <v>429366.96</v>
      </c>
    </row>
    <row r="5164" spans="1:16" x14ac:dyDescent="0.2">
      <c r="A5164" s="1">
        <v>43022</v>
      </c>
      <c r="B5164" s="2">
        <v>0.34545684027777779</v>
      </c>
      <c r="C5164">
        <v>5112.72</v>
      </c>
      <c r="D5164">
        <v>353.22</v>
      </c>
      <c r="E5164">
        <v>4759.5</v>
      </c>
      <c r="F5164">
        <v>-97.96</v>
      </c>
      <c r="G5164">
        <v>62.18</v>
      </c>
      <c r="H5164">
        <v>60.05</v>
      </c>
      <c r="I5164">
        <v>62.39</v>
      </c>
      <c r="J5164">
        <v>3746.35</v>
      </c>
      <c r="K5164">
        <v>60.1</v>
      </c>
      <c r="L5164">
        <v>0.01</v>
      </c>
      <c r="M5164">
        <v>0.9</v>
      </c>
      <c r="N5164">
        <v>0.05</v>
      </c>
      <c r="O5164">
        <v>60.06</v>
      </c>
      <c r="P5164">
        <v>429366.96</v>
      </c>
    </row>
    <row r="5165" spans="1:16" x14ac:dyDescent="0.2">
      <c r="A5165" s="1">
        <v>43022</v>
      </c>
      <c r="B5165" s="2">
        <v>0.34558759259259259</v>
      </c>
      <c r="C5165">
        <v>5112.72</v>
      </c>
      <c r="D5165">
        <v>353.22</v>
      </c>
      <c r="E5165">
        <v>4759.5</v>
      </c>
      <c r="F5165">
        <v>-97.96</v>
      </c>
      <c r="G5165">
        <v>62.18</v>
      </c>
      <c r="H5165">
        <v>60.06</v>
      </c>
      <c r="I5165">
        <v>62.5</v>
      </c>
      <c r="J5165">
        <v>3753.53</v>
      </c>
      <c r="K5165">
        <v>60.07</v>
      </c>
      <c r="L5165">
        <v>30.33</v>
      </c>
      <c r="M5165">
        <v>1822.22</v>
      </c>
      <c r="N5165">
        <v>0.01</v>
      </c>
      <c r="O5165">
        <v>60.07</v>
      </c>
      <c r="P5165">
        <v>429366.96</v>
      </c>
    </row>
    <row r="5166" spans="1:16" x14ac:dyDescent="0.2">
      <c r="A5166" s="1">
        <v>43022</v>
      </c>
      <c r="B5166" s="2">
        <v>0.345718900462963</v>
      </c>
      <c r="C5166">
        <v>5112.72</v>
      </c>
      <c r="D5166">
        <v>353.22</v>
      </c>
      <c r="E5166">
        <v>4759.5</v>
      </c>
      <c r="F5166">
        <v>-97.96</v>
      </c>
      <c r="G5166">
        <v>62.18</v>
      </c>
      <c r="H5166">
        <v>60.08</v>
      </c>
      <c r="I5166">
        <v>62.4</v>
      </c>
      <c r="J5166">
        <v>3748.74</v>
      </c>
      <c r="K5166">
        <v>60.09</v>
      </c>
      <c r="L5166">
        <v>0.26</v>
      </c>
      <c r="M5166">
        <v>15.91</v>
      </c>
      <c r="N5166">
        <v>0.01</v>
      </c>
      <c r="O5166">
        <v>60.14</v>
      </c>
      <c r="P5166">
        <v>429366.96</v>
      </c>
    </row>
    <row r="5167" spans="1:16" x14ac:dyDescent="0.2">
      <c r="A5167" s="1">
        <v>43022</v>
      </c>
      <c r="B5167" s="2">
        <v>0.34584875000000004</v>
      </c>
      <c r="C5167">
        <v>5112.72</v>
      </c>
      <c r="D5167">
        <v>353.22</v>
      </c>
      <c r="E5167">
        <v>4759.5</v>
      </c>
      <c r="F5167">
        <v>-97.96</v>
      </c>
      <c r="G5167">
        <v>62.18</v>
      </c>
      <c r="H5167">
        <v>60.08</v>
      </c>
      <c r="I5167">
        <v>142.4</v>
      </c>
      <c r="J5167">
        <v>8555.14</v>
      </c>
      <c r="K5167">
        <v>60.09</v>
      </c>
      <c r="L5167">
        <v>0.26</v>
      </c>
      <c r="M5167">
        <v>15.91</v>
      </c>
      <c r="N5167">
        <v>0.01</v>
      </c>
      <c r="O5167">
        <v>60.14</v>
      </c>
      <c r="P5167">
        <v>429595.2</v>
      </c>
    </row>
    <row r="5168" spans="1:16" x14ac:dyDescent="0.2">
      <c r="A5168" s="1">
        <v>43022</v>
      </c>
      <c r="B5168" s="2">
        <v>0.34597914351851849</v>
      </c>
      <c r="C5168">
        <v>5112.72</v>
      </c>
      <c r="D5168">
        <v>353.22</v>
      </c>
      <c r="E5168">
        <v>4759.5</v>
      </c>
      <c r="F5168">
        <v>-97.96</v>
      </c>
      <c r="G5168">
        <v>62.18</v>
      </c>
      <c r="H5168">
        <v>60.08</v>
      </c>
      <c r="I5168">
        <v>171.4</v>
      </c>
      <c r="J5168">
        <v>10297.459999999999</v>
      </c>
      <c r="K5168">
        <v>60.09</v>
      </c>
      <c r="L5168">
        <v>0.26</v>
      </c>
      <c r="M5168">
        <v>15.9</v>
      </c>
      <c r="N5168">
        <v>0.01</v>
      </c>
      <c r="O5168">
        <v>60.09</v>
      </c>
      <c r="P5168">
        <v>429595.2</v>
      </c>
    </row>
    <row r="5169" spans="1:16" x14ac:dyDescent="0.2">
      <c r="A5169" s="1">
        <v>43022</v>
      </c>
      <c r="B5169" s="2">
        <v>0.34611008101851853</v>
      </c>
      <c r="C5169">
        <v>5112.72</v>
      </c>
      <c r="D5169">
        <v>353.22</v>
      </c>
      <c r="E5169">
        <v>4759.5</v>
      </c>
      <c r="F5169">
        <v>-97.96</v>
      </c>
      <c r="G5169">
        <v>62.18</v>
      </c>
      <c r="H5169">
        <v>60.17</v>
      </c>
      <c r="I5169">
        <v>62.37</v>
      </c>
      <c r="J5169">
        <v>3752.67</v>
      </c>
      <c r="K5169">
        <v>60.18</v>
      </c>
      <c r="L5169">
        <v>62.17</v>
      </c>
      <c r="M5169">
        <v>3741.34</v>
      </c>
      <c r="N5169">
        <v>0.01</v>
      </c>
      <c r="O5169">
        <v>60.17</v>
      </c>
      <c r="P5169">
        <v>429595.2</v>
      </c>
    </row>
    <row r="5170" spans="1:16" x14ac:dyDescent="0.2">
      <c r="A5170" s="1">
        <v>43022</v>
      </c>
      <c r="B5170" s="2">
        <v>0.34624789351851853</v>
      </c>
      <c r="C5170">
        <v>5112.72</v>
      </c>
      <c r="D5170">
        <v>353.22</v>
      </c>
      <c r="E5170">
        <v>4759.5</v>
      </c>
      <c r="F5170">
        <v>-97.96</v>
      </c>
      <c r="G5170">
        <v>62.18</v>
      </c>
      <c r="H5170">
        <v>60.18</v>
      </c>
      <c r="I5170">
        <v>62.38</v>
      </c>
      <c r="J5170">
        <v>3754.14</v>
      </c>
      <c r="K5170">
        <v>60.19</v>
      </c>
      <c r="L5170">
        <v>1.49</v>
      </c>
      <c r="M5170">
        <v>89.48</v>
      </c>
      <c r="N5170">
        <v>0.01</v>
      </c>
      <c r="O5170">
        <v>60.19</v>
      </c>
      <c r="P5170">
        <v>429595.2</v>
      </c>
    </row>
    <row r="5171" spans="1:16" x14ac:dyDescent="0.2">
      <c r="A5171" s="1">
        <v>43022</v>
      </c>
      <c r="B5171" s="2">
        <v>0.34637756944444442</v>
      </c>
      <c r="C5171">
        <v>5112.72</v>
      </c>
      <c r="D5171">
        <v>353.22</v>
      </c>
      <c r="E5171">
        <v>4759.5</v>
      </c>
      <c r="F5171">
        <v>-97.96</v>
      </c>
      <c r="G5171">
        <v>62.18</v>
      </c>
      <c r="H5171">
        <v>60.18</v>
      </c>
      <c r="I5171">
        <v>62.38</v>
      </c>
      <c r="J5171">
        <v>3754.14</v>
      </c>
      <c r="K5171">
        <v>60.19</v>
      </c>
      <c r="L5171">
        <v>1.76</v>
      </c>
      <c r="M5171">
        <v>105.97</v>
      </c>
      <c r="N5171">
        <v>0.01</v>
      </c>
      <c r="O5171">
        <v>60.19</v>
      </c>
      <c r="P5171">
        <v>429560.44</v>
      </c>
    </row>
    <row r="5172" spans="1:16" x14ac:dyDescent="0.2">
      <c r="A5172" s="1">
        <v>43022</v>
      </c>
      <c r="B5172" s="2">
        <v>0.34650813657407409</v>
      </c>
      <c r="C5172">
        <v>5112.72</v>
      </c>
      <c r="D5172">
        <v>353.22</v>
      </c>
      <c r="E5172">
        <v>4759.5</v>
      </c>
      <c r="F5172">
        <v>-97.96</v>
      </c>
      <c r="G5172">
        <v>62.18</v>
      </c>
      <c r="H5172">
        <v>60.22</v>
      </c>
      <c r="I5172">
        <v>62.64</v>
      </c>
      <c r="J5172">
        <v>3772.28</v>
      </c>
      <c r="K5172">
        <v>60.23</v>
      </c>
      <c r="L5172">
        <v>1.07</v>
      </c>
      <c r="M5172">
        <v>64.510000000000005</v>
      </c>
      <c r="N5172">
        <v>0.01</v>
      </c>
      <c r="O5172">
        <v>60.23</v>
      </c>
      <c r="P5172">
        <v>429560.44</v>
      </c>
    </row>
    <row r="5173" spans="1:16" x14ac:dyDescent="0.2">
      <c r="A5173" s="1">
        <v>43022</v>
      </c>
      <c r="B5173" s="2">
        <v>0.34663871527777773</v>
      </c>
      <c r="C5173">
        <v>5112.72</v>
      </c>
      <c r="D5173">
        <v>353.22</v>
      </c>
      <c r="E5173">
        <v>4759.5</v>
      </c>
      <c r="F5173">
        <v>-97.96</v>
      </c>
      <c r="G5173">
        <v>62.18</v>
      </c>
      <c r="H5173">
        <v>60.22</v>
      </c>
      <c r="I5173">
        <v>84.35</v>
      </c>
      <c r="J5173">
        <v>5079.7299999999996</v>
      </c>
      <c r="K5173">
        <v>60.23</v>
      </c>
      <c r="L5173">
        <v>1.65</v>
      </c>
      <c r="M5173">
        <v>99.49</v>
      </c>
      <c r="N5173">
        <v>0.01</v>
      </c>
      <c r="O5173">
        <v>60.23</v>
      </c>
      <c r="P5173">
        <v>429560.44</v>
      </c>
    </row>
    <row r="5174" spans="1:16" x14ac:dyDescent="0.2">
      <c r="A5174" s="1">
        <v>43022</v>
      </c>
      <c r="B5174" s="2">
        <v>0.34676947916666667</v>
      </c>
      <c r="C5174">
        <v>5112.72</v>
      </c>
      <c r="D5174">
        <v>353.22</v>
      </c>
      <c r="E5174">
        <v>4759.5</v>
      </c>
      <c r="F5174">
        <v>-97.96</v>
      </c>
      <c r="G5174">
        <v>62.18</v>
      </c>
      <c r="H5174">
        <v>60.22</v>
      </c>
      <c r="I5174">
        <v>84.35</v>
      </c>
      <c r="J5174">
        <v>5079.7299999999996</v>
      </c>
      <c r="K5174">
        <v>60.23</v>
      </c>
      <c r="L5174">
        <v>7.13</v>
      </c>
      <c r="M5174">
        <v>429.41</v>
      </c>
      <c r="N5174">
        <v>0.01</v>
      </c>
      <c r="O5174">
        <v>60.23</v>
      </c>
      <c r="P5174">
        <v>429560.44</v>
      </c>
    </row>
    <row r="5175" spans="1:16" x14ac:dyDescent="0.2">
      <c r="A5175" s="1">
        <v>43022</v>
      </c>
      <c r="B5175" s="2">
        <v>0.34689968750000005</v>
      </c>
      <c r="C5175">
        <v>5112.72</v>
      </c>
      <c r="D5175">
        <v>353.22</v>
      </c>
      <c r="E5175">
        <v>4759.5</v>
      </c>
      <c r="F5175">
        <v>-97.96</v>
      </c>
      <c r="G5175">
        <v>62.18</v>
      </c>
      <c r="H5175">
        <v>60.26</v>
      </c>
      <c r="I5175">
        <v>84.08</v>
      </c>
      <c r="J5175">
        <v>5066.38</v>
      </c>
      <c r="K5175">
        <v>60.27</v>
      </c>
      <c r="L5175">
        <v>5.0599999999999996</v>
      </c>
      <c r="M5175">
        <v>305.25</v>
      </c>
      <c r="N5175">
        <v>0.01</v>
      </c>
      <c r="O5175">
        <v>60.29</v>
      </c>
      <c r="P5175">
        <v>429455.91</v>
      </c>
    </row>
    <row r="5176" spans="1:16" x14ac:dyDescent="0.2">
      <c r="A5176" s="1">
        <v>43022</v>
      </c>
      <c r="B5176" s="2">
        <v>0.34703081018518517</v>
      </c>
      <c r="C5176">
        <v>5112.72</v>
      </c>
      <c r="D5176">
        <v>353.22</v>
      </c>
      <c r="E5176">
        <v>4759.5</v>
      </c>
      <c r="F5176">
        <v>-97.96</v>
      </c>
      <c r="G5176">
        <v>62.18</v>
      </c>
      <c r="H5176">
        <v>60.26</v>
      </c>
      <c r="I5176">
        <v>84.08</v>
      </c>
      <c r="J5176">
        <v>5066.38</v>
      </c>
      <c r="K5176">
        <v>60.27</v>
      </c>
      <c r="L5176">
        <v>6.07</v>
      </c>
      <c r="M5176">
        <v>365.73</v>
      </c>
      <c r="N5176">
        <v>0.01</v>
      </c>
      <c r="O5176">
        <v>60.29</v>
      </c>
      <c r="P5176">
        <v>429455.91</v>
      </c>
    </row>
    <row r="5177" spans="1:16" x14ac:dyDescent="0.2">
      <c r="A5177" s="1">
        <v>43022</v>
      </c>
      <c r="B5177" s="2">
        <v>0.34716174768518515</v>
      </c>
      <c r="C5177">
        <v>5112.72</v>
      </c>
      <c r="D5177">
        <v>353.22</v>
      </c>
      <c r="E5177">
        <v>4759.5</v>
      </c>
      <c r="F5177">
        <v>-97.96</v>
      </c>
      <c r="G5177">
        <v>62.18</v>
      </c>
      <c r="H5177">
        <v>60.28</v>
      </c>
      <c r="I5177">
        <v>62.6</v>
      </c>
      <c r="J5177">
        <v>3773.49</v>
      </c>
      <c r="K5177">
        <v>60.29</v>
      </c>
      <c r="L5177">
        <v>35.44</v>
      </c>
      <c r="M5177">
        <v>2136.58</v>
      </c>
      <c r="N5177">
        <v>0.01</v>
      </c>
      <c r="O5177">
        <v>60.29</v>
      </c>
      <c r="P5177">
        <v>429455.91</v>
      </c>
    </row>
    <row r="5178" spans="1:16" x14ac:dyDescent="0.2">
      <c r="A5178" s="1">
        <v>43022</v>
      </c>
      <c r="B5178" s="2">
        <v>0.3472925</v>
      </c>
      <c r="C5178">
        <v>5112.72</v>
      </c>
      <c r="D5178">
        <v>353.22</v>
      </c>
      <c r="E5178">
        <v>4759.5</v>
      </c>
      <c r="F5178">
        <v>-97.96</v>
      </c>
      <c r="G5178">
        <v>62.18</v>
      </c>
      <c r="H5178">
        <v>60.28</v>
      </c>
      <c r="I5178">
        <v>84.31</v>
      </c>
      <c r="J5178">
        <v>5082.24</v>
      </c>
      <c r="K5178">
        <v>60.29</v>
      </c>
      <c r="L5178">
        <v>96.39</v>
      </c>
      <c r="M5178">
        <v>5811.45</v>
      </c>
      <c r="N5178">
        <v>0.01</v>
      </c>
      <c r="O5178">
        <v>60.29</v>
      </c>
      <c r="P5178">
        <v>429455.91</v>
      </c>
    </row>
    <row r="5179" spans="1:16" x14ac:dyDescent="0.2">
      <c r="A5179" s="1">
        <v>43022</v>
      </c>
      <c r="B5179" s="2">
        <v>0.34742416666666665</v>
      </c>
      <c r="C5179">
        <v>5112.72</v>
      </c>
      <c r="D5179">
        <v>353.22</v>
      </c>
      <c r="E5179">
        <v>4759.5</v>
      </c>
      <c r="F5179">
        <v>-97.96</v>
      </c>
      <c r="G5179">
        <v>62.18</v>
      </c>
      <c r="H5179">
        <v>60.28</v>
      </c>
      <c r="I5179">
        <v>98.42</v>
      </c>
      <c r="J5179">
        <v>5932.46</v>
      </c>
      <c r="K5179">
        <v>60.29</v>
      </c>
      <c r="L5179">
        <v>97.14</v>
      </c>
      <c r="M5179">
        <v>5856.43</v>
      </c>
      <c r="N5179">
        <v>0.01</v>
      </c>
      <c r="O5179">
        <v>60.29</v>
      </c>
      <c r="P5179">
        <v>429455.91</v>
      </c>
    </row>
    <row r="5180" spans="1:16" x14ac:dyDescent="0.2">
      <c r="A5180" s="1">
        <v>43022</v>
      </c>
      <c r="B5180" s="2">
        <v>0.34755546296296297</v>
      </c>
      <c r="C5180">
        <v>5112.72</v>
      </c>
      <c r="D5180">
        <v>353.22</v>
      </c>
      <c r="E5180">
        <v>4759.5</v>
      </c>
      <c r="F5180">
        <v>-97.96</v>
      </c>
      <c r="G5180">
        <v>62.18</v>
      </c>
      <c r="H5180">
        <v>60.28</v>
      </c>
      <c r="I5180">
        <v>38.19</v>
      </c>
      <c r="J5180">
        <v>2302.3000000000002</v>
      </c>
      <c r="K5180">
        <v>60.29</v>
      </c>
      <c r="L5180">
        <v>24.89</v>
      </c>
      <c r="M5180">
        <v>1500.53</v>
      </c>
      <c r="N5180">
        <v>0.01</v>
      </c>
      <c r="O5180">
        <v>60.29</v>
      </c>
      <c r="P5180">
        <v>429476.02</v>
      </c>
    </row>
    <row r="5181" spans="1:16" x14ac:dyDescent="0.2">
      <c r="A5181" s="1">
        <v>43022</v>
      </c>
      <c r="B5181" s="2">
        <v>0.34768604166666667</v>
      </c>
      <c r="C5181">
        <v>5112.72</v>
      </c>
      <c r="D5181">
        <v>353.22</v>
      </c>
      <c r="E5181">
        <v>4759.5</v>
      </c>
      <c r="F5181">
        <v>-97.96</v>
      </c>
      <c r="G5181">
        <v>62.18</v>
      </c>
      <c r="H5181">
        <v>60.29</v>
      </c>
      <c r="I5181">
        <v>62.36</v>
      </c>
      <c r="J5181">
        <v>3759.87</v>
      </c>
      <c r="K5181">
        <v>60.3</v>
      </c>
      <c r="L5181">
        <v>198.47</v>
      </c>
      <c r="M5181">
        <v>11967.91</v>
      </c>
      <c r="N5181">
        <v>0.01</v>
      </c>
      <c r="O5181">
        <v>60.3</v>
      </c>
      <c r="P5181">
        <v>429476.02</v>
      </c>
    </row>
    <row r="5182" spans="1:16" x14ac:dyDescent="0.2">
      <c r="A5182" s="1">
        <v>43022</v>
      </c>
      <c r="B5182" s="2">
        <v>0.34781697916666671</v>
      </c>
      <c r="C5182">
        <v>5112.72</v>
      </c>
      <c r="D5182">
        <v>353.22</v>
      </c>
      <c r="E5182">
        <v>4759.5</v>
      </c>
      <c r="F5182">
        <v>-97.96</v>
      </c>
      <c r="G5182">
        <v>62.18</v>
      </c>
      <c r="H5182">
        <v>60.29</v>
      </c>
      <c r="I5182">
        <v>34.159999999999997</v>
      </c>
      <c r="J5182">
        <v>2059.4299999999998</v>
      </c>
      <c r="K5182">
        <v>60.3</v>
      </c>
      <c r="L5182">
        <v>90.99</v>
      </c>
      <c r="M5182">
        <v>5486.96</v>
      </c>
      <c r="N5182">
        <v>0.01</v>
      </c>
      <c r="O5182">
        <v>60.3</v>
      </c>
      <c r="P5182">
        <v>429476.02</v>
      </c>
    </row>
    <row r="5183" spans="1:16" x14ac:dyDescent="0.2">
      <c r="A5183" s="1">
        <v>43022</v>
      </c>
      <c r="B5183" s="2">
        <v>0.34794863425925926</v>
      </c>
      <c r="C5183">
        <v>5112.72</v>
      </c>
      <c r="D5183">
        <v>353.22</v>
      </c>
      <c r="E5183">
        <v>4759.5</v>
      </c>
      <c r="F5183">
        <v>-97.96</v>
      </c>
      <c r="G5183">
        <v>62.18</v>
      </c>
      <c r="H5183">
        <v>60.29</v>
      </c>
      <c r="I5183">
        <v>184.9</v>
      </c>
      <c r="J5183">
        <v>11147.53</v>
      </c>
      <c r="K5183">
        <v>60.3</v>
      </c>
      <c r="L5183">
        <v>0.63</v>
      </c>
      <c r="M5183">
        <v>37.99</v>
      </c>
      <c r="N5183">
        <v>0.01</v>
      </c>
      <c r="O5183">
        <v>60.3</v>
      </c>
      <c r="P5183">
        <v>429476.02</v>
      </c>
    </row>
    <row r="5184" spans="1:16" x14ac:dyDescent="0.2">
      <c r="A5184" s="1">
        <v>43022</v>
      </c>
      <c r="B5184" s="2">
        <v>0.34807957175925924</v>
      </c>
      <c r="C5184">
        <v>5112.72</v>
      </c>
      <c r="D5184">
        <v>353.22</v>
      </c>
      <c r="E5184">
        <v>4759.5</v>
      </c>
      <c r="F5184">
        <v>-97.96</v>
      </c>
      <c r="G5184">
        <v>62.18</v>
      </c>
      <c r="H5184">
        <v>60.29</v>
      </c>
      <c r="I5184">
        <v>183.85</v>
      </c>
      <c r="J5184">
        <v>11084.35</v>
      </c>
      <c r="K5184">
        <v>60.3</v>
      </c>
      <c r="L5184">
        <v>0.64</v>
      </c>
      <c r="M5184">
        <v>38.590000000000003</v>
      </c>
      <c r="N5184">
        <v>0.01</v>
      </c>
      <c r="O5184">
        <v>60.3</v>
      </c>
      <c r="P5184">
        <v>429757.17</v>
      </c>
    </row>
    <row r="5185" spans="1:16" x14ac:dyDescent="0.2">
      <c r="A5185" s="1">
        <v>43022</v>
      </c>
      <c r="B5185" s="2">
        <v>0.34821232638888894</v>
      </c>
      <c r="C5185">
        <v>5112.72</v>
      </c>
      <c r="D5185">
        <v>353.22</v>
      </c>
      <c r="E5185">
        <v>4759.5</v>
      </c>
      <c r="F5185">
        <v>-97.96</v>
      </c>
      <c r="G5185">
        <v>62.18</v>
      </c>
      <c r="H5185">
        <v>60.29</v>
      </c>
      <c r="I5185">
        <v>193.85</v>
      </c>
      <c r="J5185">
        <v>11687.25</v>
      </c>
      <c r="K5185">
        <v>60.3</v>
      </c>
      <c r="L5185">
        <v>0.64</v>
      </c>
      <c r="M5185">
        <v>38.590000000000003</v>
      </c>
      <c r="N5185">
        <v>0.01</v>
      </c>
      <c r="O5185">
        <v>60.3</v>
      </c>
      <c r="P5185">
        <v>429757.17</v>
      </c>
    </row>
    <row r="5186" spans="1:16" x14ac:dyDescent="0.2">
      <c r="A5186" s="1">
        <v>43022</v>
      </c>
      <c r="B5186" s="2">
        <v>0.34834253472222221</v>
      </c>
      <c r="C5186">
        <v>5112.72</v>
      </c>
      <c r="D5186">
        <v>353.22</v>
      </c>
      <c r="E5186">
        <v>4759.5</v>
      </c>
      <c r="F5186">
        <v>-97.96</v>
      </c>
      <c r="G5186">
        <v>62.18</v>
      </c>
      <c r="H5186">
        <v>60.29</v>
      </c>
      <c r="I5186">
        <v>259.29000000000002</v>
      </c>
      <c r="J5186">
        <v>15632.53</v>
      </c>
      <c r="K5186">
        <v>60.3</v>
      </c>
      <c r="L5186">
        <v>20.81</v>
      </c>
      <c r="M5186">
        <v>1254.58</v>
      </c>
      <c r="N5186">
        <v>0.01</v>
      </c>
      <c r="O5186">
        <v>60.29</v>
      </c>
      <c r="P5186">
        <v>429757.17</v>
      </c>
    </row>
    <row r="5187" spans="1:16" x14ac:dyDescent="0.2">
      <c r="A5187" s="1">
        <v>43022</v>
      </c>
      <c r="B5187" s="2">
        <v>0.34847365740740743</v>
      </c>
      <c r="C5187">
        <v>5112.72</v>
      </c>
      <c r="D5187">
        <v>353.22</v>
      </c>
      <c r="E5187">
        <v>4759.5</v>
      </c>
      <c r="F5187">
        <v>-97.96</v>
      </c>
      <c r="G5187">
        <v>62.18</v>
      </c>
      <c r="H5187">
        <v>60.48</v>
      </c>
      <c r="I5187">
        <v>20.68</v>
      </c>
      <c r="J5187">
        <v>1250.81</v>
      </c>
      <c r="K5187">
        <v>60.49</v>
      </c>
      <c r="L5187">
        <v>40.47</v>
      </c>
      <c r="M5187">
        <v>2448.27</v>
      </c>
      <c r="N5187">
        <v>0.01</v>
      </c>
      <c r="O5187">
        <v>60.5</v>
      </c>
      <c r="P5187">
        <v>429757.17</v>
      </c>
    </row>
    <row r="5188" spans="1:16" x14ac:dyDescent="0.2">
      <c r="A5188" s="1">
        <v>43022</v>
      </c>
      <c r="B5188" s="2">
        <v>0.34860405092592589</v>
      </c>
      <c r="C5188">
        <v>5112.72</v>
      </c>
      <c r="D5188">
        <v>353.22</v>
      </c>
      <c r="E5188">
        <v>4759.5</v>
      </c>
      <c r="F5188">
        <v>-97.96</v>
      </c>
      <c r="G5188">
        <v>62.18</v>
      </c>
      <c r="H5188">
        <v>60.48</v>
      </c>
      <c r="I5188">
        <v>21.57</v>
      </c>
      <c r="J5188">
        <v>1304.3800000000001</v>
      </c>
      <c r="K5188">
        <v>60.49</v>
      </c>
      <c r="L5188">
        <v>152.86000000000001</v>
      </c>
      <c r="M5188">
        <v>9246.77</v>
      </c>
      <c r="N5188">
        <v>0.01</v>
      </c>
      <c r="O5188">
        <v>60.49</v>
      </c>
      <c r="P5188">
        <v>429757.17</v>
      </c>
    </row>
    <row r="5189" spans="1:16" x14ac:dyDescent="0.2">
      <c r="A5189" s="1">
        <v>43022</v>
      </c>
      <c r="B5189" s="2">
        <v>0.34873462962962964</v>
      </c>
      <c r="C5189">
        <v>5112.72</v>
      </c>
      <c r="D5189">
        <v>353.22</v>
      </c>
      <c r="E5189">
        <v>4759.5</v>
      </c>
      <c r="F5189">
        <v>-97.96</v>
      </c>
      <c r="G5189">
        <v>62.18</v>
      </c>
      <c r="H5189">
        <v>60.48</v>
      </c>
      <c r="I5189">
        <v>21.58</v>
      </c>
      <c r="J5189">
        <v>1305.25</v>
      </c>
      <c r="K5189">
        <v>60.49</v>
      </c>
      <c r="L5189">
        <v>123.65</v>
      </c>
      <c r="M5189">
        <v>7479.54</v>
      </c>
      <c r="N5189">
        <v>0.01</v>
      </c>
      <c r="O5189">
        <v>60.49</v>
      </c>
      <c r="P5189">
        <v>430351.6</v>
      </c>
    </row>
    <row r="5190" spans="1:16" x14ac:dyDescent="0.2">
      <c r="A5190" s="1">
        <v>43022</v>
      </c>
      <c r="B5190" s="2">
        <v>0.34886574074074073</v>
      </c>
      <c r="C5190">
        <v>5112.72</v>
      </c>
      <c r="D5190">
        <v>353.22</v>
      </c>
      <c r="E5190">
        <v>4759.5</v>
      </c>
      <c r="F5190">
        <v>-97.96</v>
      </c>
      <c r="G5190">
        <v>62.18</v>
      </c>
      <c r="H5190">
        <v>60.48</v>
      </c>
      <c r="I5190">
        <v>21.58</v>
      </c>
      <c r="J5190">
        <v>1305.25</v>
      </c>
      <c r="K5190">
        <v>60.49</v>
      </c>
      <c r="L5190">
        <v>124.83</v>
      </c>
      <c r="M5190">
        <v>7551.01</v>
      </c>
      <c r="N5190">
        <v>0.01</v>
      </c>
      <c r="O5190">
        <v>60.49</v>
      </c>
      <c r="P5190">
        <v>430351.6</v>
      </c>
    </row>
    <row r="5191" spans="1:16" x14ac:dyDescent="0.2">
      <c r="A5191" s="1">
        <v>43022</v>
      </c>
      <c r="B5191" s="2">
        <v>0.34899596064814814</v>
      </c>
      <c r="C5191">
        <v>5112.72</v>
      </c>
      <c r="D5191">
        <v>353.22</v>
      </c>
      <c r="E5191">
        <v>4759.5</v>
      </c>
      <c r="F5191">
        <v>-97.96</v>
      </c>
      <c r="G5191">
        <v>62.18</v>
      </c>
      <c r="H5191">
        <v>60.48</v>
      </c>
      <c r="I5191">
        <v>10.25</v>
      </c>
      <c r="J5191">
        <v>619.73</v>
      </c>
      <c r="K5191">
        <v>60.49</v>
      </c>
      <c r="L5191">
        <v>125.8</v>
      </c>
      <c r="M5191">
        <v>7609.7</v>
      </c>
      <c r="N5191">
        <v>0.01</v>
      </c>
      <c r="O5191">
        <v>60.48</v>
      </c>
      <c r="P5191">
        <v>430351.6</v>
      </c>
    </row>
    <row r="5192" spans="1:16" x14ac:dyDescent="0.2">
      <c r="A5192" s="1">
        <v>43022</v>
      </c>
      <c r="B5192" s="2">
        <v>0.34912744212962959</v>
      </c>
      <c r="C5192">
        <v>5112.72</v>
      </c>
      <c r="D5192">
        <v>353.22</v>
      </c>
      <c r="E5192">
        <v>4759.5</v>
      </c>
      <c r="F5192">
        <v>-97.96</v>
      </c>
      <c r="G5192">
        <v>62.18</v>
      </c>
      <c r="H5192">
        <v>60.48</v>
      </c>
      <c r="I5192">
        <v>13.7</v>
      </c>
      <c r="J5192">
        <v>828.36</v>
      </c>
      <c r="K5192">
        <v>60.49</v>
      </c>
      <c r="L5192">
        <v>156.05000000000001</v>
      </c>
      <c r="M5192">
        <v>9439.4</v>
      </c>
      <c r="N5192">
        <v>0.01</v>
      </c>
      <c r="O5192">
        <v>60.48</v>
      </c>
      <c r="P5192">
        <v>430351.6</v>
      </c>
    </row>
    <row r="5193" spans="1:16" x14ac:dyDescent="0.2">
      <c r="A5193" s="1">
        <v>43022</v>
      </c>
      <c r="B5193" s="2">
        <v>0.34925837962962963</v>
      </c>
      <c r="C5193">
        <v>5112.72</v>
      </c>
      <c r="D5193">
        <v>353.22</v>
      </c>
      <c r="E5193">
        <v>4759.5</v>
      </c>
      <c r="F5193">
        <v>-97.96</v>
      </c>
      <c r="G5193">
        <v>62.18</v>
      </c>
      <c r="H5193">
        <v>60.48</v>
      </c>
      <c r="I5193">
        <v>13.7</v>
      </c>
      <c r="J5193">
        <v>828.36</v>
      </c>
      <c r="K5193">
        <v>60.49</v>
      </c>
      <c r="L5193">
        <v>236.03</v>
      </c>
      <c r="M5193">
        <v>14277.72</v>
      </c>
      <c r="N5193">
        <v>0.01</v>
      </c>
      <c r="O5193">
        <v>60.48</v>
      </c>
      <c r="P5193">
        <v>429785.4</v>
      </c>
    </row>
    <row r="5194" spans="1:16" x14ac:dyDescent="0.2">
      <c r="A5194" s="1">
        <v>43022</v>
      </c>
      <c r="B5194" s="2">
        <v>0.34938986111111109</v>
      </c>
      <c r="C5194">
        <v>5112.72</v>
      </c>
      <c r="D5194">
        <v>353.22</v>
      </c>
      <c r="E5194">
        <v>4759.5</v>
      </c>
      <c r="F5194">
        <v>-97.96</v>
      </c>
      <c r="G5194">
        <v>62.18</v>
      </c>
      <c r="H5194">
        <v>60.48</v>
      </c>
      <c r="I5194">
        <v>9.66</v>
      </c>
      <c r="J5194">
        <v>584.12</v>
      </c>
      <c r="K5194">
        <v>60.49</v>
      </c>
      <c r="L5194">
        <v>196.51</v>
      </c>
      <c r="M5194">
        <v>11886.96</v>
      </c>
      <c r="N5194">
        <v>0.01</v>
      </c>
      <c r="O5194">
        <v>60.49</v>
      </c>
      <c r="P5194">
        <v>429785.4</v>
      </c>
    </row>
    <row r="5195" spans="1:16" x14ac:dyDescent="0.2">
      <c r="A5195" s="1">
        <v>43022</v>
      </c>
      <c r="B5195" s="2">
        <v>0.34952079861111113</v>
      </c>
      <c r="C5195">
        <v>5112.72</v>
      </c>
      <c r="D5195">
        <v>353.22</v>
      </c>
      <c r="E5195">
        <v>4759.5</v>
      </c>
      <c r="F5195">
        <v>-97.96</v>
      </c>
      <c r="G5195">
        <v>62.18</v>
      </c>
      <c r="H5195">
        <v>60.48</v>
      </c>
      <c r="I5195">
        <v>9.66</v>
      </c>
      <c r="J5195">
        <v>584.12</v>
      </c>
      <c r="K5195">
        <v>60.49</v>
      </c>
      <c r="L5195">
        <v>196.51</v>
      </c>
      <c r="M5195">
        <v>11886.96</v>
      </c>
      <c r="N5195">
        <v>0.01</v>
      </c>
      <c r="O5195">
        <v>60.49</v>
      </c>
      <c r="P5195">
        <v>429785.4</v>
      </c>
    </row>
    <row r="5196" spans="1:16" x14ac:dyDescent="0.2">
      <c r="A5196" s="1">
        <v>43022</v>
      </c>
      <c r="B5196" s="2">
        <v>0.34965173611111111</v>
      </c>
      <c r="C5196">
        <v>5112.72</v>
      </c>
      <c r="D5196">
        <v>353.22</v>
      </c>
      <c r="E5196">
        <v>4759.5</v>
      </c>
      <c r="F5196">
        <v>-97.96</v>
      </c>
      <c r="G5196">
        <v>62.18</v>
      </c>
      <c r="H5196">
        <v>60.48</v>
      </c>
      <c r="I5196">
        <v>12.16</v>
      </c>
      <c r="J5196">
        <v>735.32</v>
      </c>
      <c r="K5196">
        <v>60.49</v>
      </c>
      <c r="L5196">
        <v>203.68</v>
      </c>
      <c r="M5196">
        <v>12320.67</v>
      </c>
      <c r="N5196">
        <v>0.01</v>
      </c>
      <c r="O5196">
        <v>60.49</v>
      </c>
      <c r="P5196">
        <v>429785.4</v>
      </c>
    </row>
    <row r="5197" spans="1:16" x14ac:dyDescent="0.2">
      <c r="A5197" s="1">
        <v>43022</v>
      </c>
      <c r="B5197" s="2">
        <v>0.34978177083333334</v>
      </c>
      <c r="C5197">
        <v>5112.72</v>
      </c>
      <c r="D5197">
        <v>353.22</v>
      </c>
      <c r="E5197">
        <v>4759.5</v>
      </c>
      <c r="F5197">
        <v>-97.96</v>
      </c>
      <c r="G5197">
        <v>62.18</v>
      </c>
      <c r="H5197">
        <v>60.29</v>
      </c>
      <c r="I5197">
        <v>60.01</v>
      </c>
      <c r="J5197">
        <v>3618.27</v>
      </c>
      <c r="K5197">
        <v>60.3</v>
      </c>
      <c r="L5197">
        <v>163.79</v>
      </c>
      <c r="M5197">
        <v>9876.69</v>
      </c>
      <c r="N5197">
        <v>0.01</v>
      </c>
      <c r="O5197">
        <v>60.3</v>
      </c>
      <c r="P5197">
        <v>429759.33</v>
      </c>
    </row>
    <row r="5198" spans="1:16" x14ac:dyDescent="0.2">
      <c r="A5198" s="1">
        <v>43022</v>
      </c>
      <c r="B5198" s="2">
        <v>0.34992084490740738</v>
      </c>
      <c r="C5198">
        <v>5112.72</v>
      </c>
      <c r="D5198">
        <v>353.22</v>
      </c>
      <c r="E5198">
        <v>4759.5</v>
      </c>
      <c r="F5198">
        <v>-97.96</v>
      </c>
      <c r="G5198">
        <v>62.18</v>
      </c>
      <c r="H5198">
        <v>60.29</v>
      </c>
      <c r="I5198">
        <v>155.72</v>
      </c>
      <c r="J5198">
        <v>9388.15</v>
      </c>
      <c r="K5198">
        <v>60.3</v>
      </c>
      <c r="L5198">
        <v>148.87</v>
      </c>
      <c r="M5198">
        <v>8977.09</v>
      </c>
      <c r="N5198">
        <v>0.01</v>
      </c>
      <c r="O5198">
        <v>60.3</v>
      </c>
      <c r="P5198">
        <v>429759.33</v>
      </c>
    </row>
    <row r="5199" spans="1:16" x14ac:dyDescent="0.2">
      <c r="A5199" s="1">
        <v>43022</v>
      </c>
      <c r="B5199" s="2">
        <v>0.35005142361111113</v>
      </c>
      <c r="C5199">
        <v>5112.72</v>
      </c>
      <c r="D5199">
        <v>353.22</v>
      </c>
      <c r="E5199">
        <v>4759.5</v>
      </c>
      <c r="F5199">
        <v>-97.96</v>
      </c>
      <c r="G5199">
        <v>62.18</v>
      </c>
      <c r="H5199">
        <v>60.29</v>
      </c>
      <c r="I5199">
        <v>155.54</v>
      </c>
      <c r="J5199">
        <v>9377.49</v>
      </c>
      <c r="K5199">
        <v>60.3</v>
      </c>
      <c r="L5199">
        <v>566.91999999999996</v>
      </c>
      <c r="M5199">
        <v>34185.519999999997</v>
      </c>
      <c r="N5199">
        <v>0.01</v>
      </c>
      <c r="O5199">
        <v>60.29</v>
      </c>
      <c r="P5199">
        <v>429759.33</v>
      </c>
    </row>
    <row r="5200" spans="1:16" x14ac:dyDescent="0.2">
      <c r="A5200" s="1">
        <v>43022</v>
      </c>
      <c r="B5200" s="2">
        <v>0.35018217592592588</v>
      </c>
      <c r="C5200">
        <v>5112.72</v>
      </c>
      <c r="D5200">
        <v>353.22</v>
      </c>
      <c r="E5200">
        <v>4759.5</v>
      </c>
      <c r="F5200">
        <v>-97.96</v>
      </c>
      <c r="G5200">
        <v>62.18</v>
      </c>
      <c r="H5200">
        <v>60.29</v>
      </c>
      <c r="I5200">
        <v>155.54</v>
      </c>
      <c r="J5200">
        <v>9377.49</v>
      </c>
      <c r="K5200">
        <v>60.3</v>
      </c>
      <c r="L5200">
        <v>566.79</v>
      </c>
      <c r="M5200">
        <v>34177.339999999997</v>
      </c>
      <c r="N5200">
        <v>0.01</v>
      </c>
      <c r="O5200">
        <v>60.3</v>
      </c>
      <c r="P5200">
        <v>429759.33</v>
      </c>
    </row>
    <row r="5201" spans="1:16" x14ac:dyDescent="0.2">
      <c r="A5201" s="1">
        <v>43022</v>
      </c>
      <c r="B5201" s="2">
        <v>0.35031185185185182</v>
      </c>
      <c r="C5201">
        <v>5112.72</v>
      </c>
      <c r="D5201">
        <v>353.22</v>
      </c>
      <c r="E5201">
        <v>4759.5</v>
      </c>
      <c r="F5201">
        <v>-97.96</v>
      </c>
      <c r="G5201">
        <v>62.18</v>
      </c>
      <c r="H5201">
        <v>60.29</v>
      </c>
      <c r="I5201">
        <v>140.01</v>
      </c>
      <c r="J5201">
        <v>8441.06</v>
      </c>
      <c r="K5201">
        <v>60.3</v>
      </c>
      <c r="L5201">
        <v>569.91</v>
      </c>
      <c r="M5201">
        <v>34365.61</v>
      </c>
      <c r="N5201">
        <v>0.01</v>
      </c>
      <c r="O5201">
        <v>60.3</v>
      </c>
      <c r="P5201">
        <v>429759.33</v>
      </c>
    </row>
    <row r="5202" spans="1:16" x14ac:dyDescent="0.2">
      <c r="A5202" s="1">
        <v>43022</v>
      </c>
      <c r="B5202" s="2">
        <v>0.35044260416666667</v>
      </c>
      <c r="C5202">
        <v>5112.72</v>
      </c>
      <c r="D5202">
        <v>353.22</v>
      </c>
      <c r="E5202">
        <v>4759.5</v>
      </c>
      <c r="F5202">
        <v>-97.96</v>
      </c>
      <c r="G5202">
        <v>62.18</v>
      </c>
      <c r="H5202">
        <v>60.29</v>
      </c>
      <c r="I5202">
        <v>140.26</v>
      </c>
      <c r="J5202">
        <v>8456.1299999999992</v>
      </c>
      <c r="K5202">
        <v>60.3</v>
      </c>
      <c r="L5202">
        <v>545.23</v>
      </c>
      <c r="M5202">
        <v>32877.29</v>
      </c>
      <c r="N5202">
        <v>0.01</v>
      </c>
      <c r="O5202">
        <v>60.3</v>
      </c>
      <c r="P5202">
        <v>429298.79</v>
      </c>
    </row>
    <row r="5203" spans="1:16" x14ac:dyDescent="0.2">
      <c r="A5203" s="1">
        <v>43022</v>
      </c>
      <c r="B5203" s="2">
        <v>0.35057263888888884</v>
      </c>
      <c r="C5203">
        <v>5112.72</v>
      </c>
      <c r="D5203">
        <v>353.22</v>
      </c>
      <c r="E5203">
        <v>4759.5</v>
      </c>
      <c r="F5203">
        <v>-97.96</v>
      </c>
      <c r="G5203">
        <v>62.18</v>
      </c>
      <c r="H5203">
        <v>60.29</v>
      </c>
      <c r="I5203">
        <v>140.26</v>
      </c>
      <c r="J5203">
        <v>8456.1299999999992</v>
      </c>
      <c r="K5203">
        <v>60.3</v>
      </c>
      <c r="L5203">
        <v>541.11</v>
      </c>
      <c r="M5203">
        <v>32629.22</v>
      </c>
      <c r="N5203">
        <v>0.01</v>
      </c>
      <c r="O5203">
        <v>60.3</v>
      </c>
      <c r="P5203">
        <v>429298.79</v>
      </c>
    </row>
    <row r="5204" spans="1:16" x14ac:dyDescent="0.2">
      <c r="A5204" s="1">
        <v>43022</v>
      </c>
      <c r="B5204" s="2">
        <v>0.35070340277777778</v>
      </c>
      <c r="C5204">
        <v>5112.72</v>
      </c>
      <c r="D5204">
        <v>353.22</v>
      </c>
      <c r="E5204">
        <v>4759.5</v>
      </c>
      <c r="F5204">
        <v>-97.96</v>
      </c>
      <c r="G5204">
        <v>62.18</v>
      </c>
      <c r="H5204">
        <v>60.29</v>
      </c>
      <c r="I5204">
        <v>276.98</v>
      </c>
      <c r="J5204">
        <v>16699.099999999999</v>
      </c>
      <c r="K5204">
        <v>60.3</v>
      </c>
      <c r="L5204">
        <v>10.77</v>
      </c>
      <c r="M5204">
        <v>649.45000000000005</v>
      </c>
      <c r="N5204">
        <v>0.01</v>
      </c>
      <c r="O5204">
        <v>60.3</v>
      </c>
      <c r="P5204">
        <v>429298.79</v>
      </c>
    </row>
    <row r="5205" spans="1:16" x14ac:dyDescent="0.2">
      <c r="A5205" s="1">
        <v>43022</v>
      </c>
      <c r="B5205" s="2">
        <v>0.35083469907407405</v>
      </c>
      <c r="C5205">
        <v>5112.72</v>
      </c>
      <c r="D5205">
        <v>353.22</v>
      </c>
      <c r="E5205">
        <v>4759.5</v>
      </c>
      <c r="F5205">
        <v>-97.96</v>
      </c>
      <c r="G5205">
        <v>62.18</v>
      </c>
      <c r="H5205">
        <v>60.39</v>
      </c>
      <c r="I5205">
        <v>183.61</v>
      </c>
      <c r="J5205">
        <v>11088.03</v>
      </c>
      <c r="K5205">
        <v>60.4</v>
      </c>
      <c r="L5205">
        <v>4.2300000000000004</v>
      </c>
      <c r="M5205">
        <v>255.37</v>
      </c>
      <c r="N5205">
        <v>0.01</v>
      </c>
      <c r="O5205">
        <v>60.4</v>
      </c>
      <c r="P5205">
        <v>429298.79</v>
      </c>
    </row>
    <row r="5206" spans="1:16" x14ac:dyDescent="0.2">
      <c r="A5206" s="1">
        <v>43022</v>
      </c>
      <c r="B5206" s="2">
        <v>0.35096436342592591</v>
      </c>
      <c r="C5206">
        <v>5112.72</v>
      </c>
      <c r="D5206">
        <v>353.22</v>
      </c>
      <c r="E5206">
        <v>4759.5</v>
      </c>
      <c r="F5206">
        <v>-97.96</v>
      </c>
      <c r="G5206">
        <v>62.18</v>
      </c>
      <c r="H5206">
        <v>60.39</v>
      </c>
      <c r="I5206">
        <v>106.91</v>
      </c>
      <c r="J5206">
        <v>6456.35</v>
      </c>
      <c r="K5206">
        <v>60.4</v>
      </c>
      <c r="L5206">
        <v>48.93</v>
      </c>
      <c r="M5206">
        <v>2955.1</v>
      </c>
      <c r="N5206">
        <v>0.01</v>
      </c>
      <c r="O5206">
        <v>60.4</v>
      </c>
      <c r="P5206">
        <v>429466.45</v>
      </c>
    </row>
    <row r="5207" spans="1:16" x14ac:dyDescent="0.2">
      <c r="A5207" s="1">
        <v>43022</v>
      </c>
      <c r="B5207" s="2">
        <v>0.35109458333333338</v>
      </c>
      <c r="C5207">
        <v>5112.72</v>
      </c>
      <c r="D5207">
        <v>353.22</v>
      </c>
      <c r="E5207">
        <v>4759.5</v>
      </c>
      <c r="F5207">
        <v>-97.96</v>
      </c>
      <c r="G5207">
        <v>62.18</v>
      </c>
      <c r="H5207">
        <v>60.33</v>
      </c>
      <c r="I5207">
        <v>0.12</v>
      </c>
      <c r="J5207">
        <v>7.24</v>
      </c>
      <c r="K5207">
        <v>60.39</v>
      </c>
      <c r="L5207">
        <v>6.33</v>
      </c>
      <c r="M5207">
        <v>382.27</v>
      </c>
      <c r="N5207">
        <v>0.06</v>
      </c>
      <c r="O5207">
        <v>60.3</v>
      </c>
      <c r="P5207">
        <v>429466.45</v>
      </c>
    </row>
    <row r="5208" spans="1:16" x14ac:dyDescent="0.2">
      <c r="A5208" s="1">
        <v>43022</v>
      </c>
      <c r="B5208" s="2">
        <v>0.35122606481481483</v>
      </c>
      <c r="C5208">
        <v>5112.72</v>
      </c>
      <c r="D5208">
        <v>353.22</v>
      </c>
      <c r="E5208">
        <v>4759.5</v>
      </c>
      <c r="F5208">
        <v>-97.96</v>
      </c>
      <c r="G5208">
        <v>62.18</v>
      </c>
      <c r="H5208">
        <v>60.32</v>
      </c>
      <c r="I5208">
        <v>216.68</v>
      </c>
      <c r="J5208">
        <v>13070.14</v>
      </c>
      <c r="K5208">
        <v>60.33</v>
      </c>
      <c r="L5208">
        <v>22.22</v>
      </c>
      <c r="M5208">
        <v>1340.68</v>
      </c>
      <c r="N5208">
        <v>0.01</v>
      </c>
      <c r="O5208">
        <v>60.39</v>
      </c>
      <c r="P5208">
        <v>429466.45</v>
      </c>
    </row>
    <row r="5209" spans="1:16" x14ac:dyDescent="0.2">
      <c r="A5209" s="1">
        <v>43022</v>
      </c>
      <c r="B5209" s="2">
        <v>0.35135809027777776</v>
      </c>
      <c r="C5209">
        <v>5112.72</v>
      </c>
      <c r="D5209">
        <v>353.22</v>
      </c>
      <c r="E5209">
        <v>4759.5</v>
      </c>
      <c r="F5209">
        <v>-97.96</v>
      </c>
      <c r="G5209">
        <v>62.18</v>
      </c>
      <c r="H5209">
        <v>60.32</v>
      </c>
      <c r="I5209">
        <v>388.51</v>
      </c>
      <c r="J5209">
        <v>23434.89</v>
      </c>
      <c r="K5209">
        <v>60.33</v>
      </c>
      <c r="L5209">
        <v>4.96</v>
      </c>
      <c r="M5209">
        <v>298.98</v>
      </c>
      <c r="N5209">
        <v>0.01</v>
      </c>
      <c r="O5209">
        <v>60.33</v>
      </c>
      <c r="P5209">
        <v>429466.45</v>
      </c>
    </row>
    <row r="5210" spans="1:16" x14ac:dyDescent="0.2">
      <c r="A5210" s="1">
        <v>43022</v>
      </c>
      <c r="B5210" s="2">
        <v>0.35149047453703702</v>
      </c>
      <c r="C5210">
        <v>5112.72</v>
      </c>
      <c r="D5210">
        <v>353.22</v>
      </c>
      <c r="E5210">
        <v>4759.5</v>
      </c>
      <c r="F5210">
        <v>-97.96</v>
      </c>
      <c r="G5210">
        <v>62.18</v>
      </c>
      <c r="H5210">
        <v>60.32</v>
      </c>
      <c r="I5210">
        <v>339.9</v>
      </c>
      <c r="J5210">
        <v>20502.48</v>
      </c>
      <c r="K5210">
        <v>60.33</v>
      </c>
      <c r="L5210">
        <v>0.01</v>
      </c>
      <c r="M5210">
        <v>0.89</v>
      </c>
      <c r="N5210">
        <v>0.01</v>
      </c>
      <c r="O5210">
        <v>60.33</v>
      </c>
      <c r="P5210">
        <v>429466.45</v>
      </c>
    </row>
    <row r="5211" spans="1:16" x14ac:dyDescent="0.2">
      <c r="A5211" s="1">
        <v>43022</v>
      </c>
      <c r="B5211" s="2">
        <v>0.35162086805555554</v>
      </c>
      <c r="C5211">
        <v>5112.72</v>
      </c>
      <c r="D5211">
        <v>353.22</v>
      </c>
      <c r="E5211">
        <v>4759.5</v>
      </c>
      <c r="F5211">
        <v>-97.96</v>
      </c>
      <c r="G5211">
        <v>62.18</v>
      </c>
      <c r="H5211">
        <v>60.38</v>
      </c>
      <c r="I5211">
        <v>82.27</v>
      </c>
      <c r="J5211">
        <v>4967.53</v>
      </c>
      <c r="K5211">
        <v>60.39</v>
      </c>
      <c r="L5211">
        <v>15.49</v>
      </c>
      <c r="M5211">
        <v>935.7</v>
      </c>
      <c r="N5211">
        <v>0.01</v>
      </c>
      <c r="O5211">
        <v>60.39</v>
      </c>
      <c r="P5211">
        <v>429319.76</v>
      </c>
    </row>
    <row r="5212" spans="1:16" x14ac:dyDescent="0.2">
      <c r="A5212" s="1">
        <v>43022</v>
      </c>
      <c r="B5212" s="2">
        <v>0.35175090277777782</v>
      </c>
      <c r="C5212">
        <v>5112.72</v>
      </c>
      <c r="D5212">
        <v>353.22</v>
      </c>
      <c r="E5212">
        <v>4759.5</v>
      </c>
      <c r="F5212">
        <v>-97.96</v>
      </c>
      <c r="G5212">
        <v>62.18</v>
      </c>
      <c r="H5212">
        <v>60.38</v>
      </c>
      <c r="I5212">
        <v>236.51</v>
      </c>
      <c r="J5212">
        <v>14280.27</v>
      </c>
      <c r="K5212">
        <v>60.39</v>
      </c>
      <c r="L5212">
        <v>4.34</v>
      </c>
      <c r="M5212">
        <v>261.89999999999998</v>
      </c>
      <c r="N5212">
        <v>0.01</v>
      </c>
      <c r="O5212">
        <v>60.39</v>
      </c>
      <c r="P5212">
        <v>429319.76</v>
      </c>
    </row>
    <row r="5213" spans="1:16" x14ac:dyDescent="0.2">
      <c r="A5213" s="1">
        <v>43022</v>
      </c>
      <c r="B5213" s="2">
        <v>0.35188238425925927</v>
      </c>
      <c r="C5213">
        <v>5112.72</v>
      </c>
      <c r="D5213">
        <v>353.22</v>
      </c>
      <c r="E5213">
        <v>4759.5</v>
      </c>
      <c r="F5213">
        <v>-97.96</v>
      </c>
      <c r="G5213">
        <v>62.18</v>
      </c>
      <c r="H5213">
        <v>60.41</v>
      </c>
      <c r="I5213">
        <v>62.49</v>
      </c>
      <c r="J5213">
        <v>3775.06</v>
      </c>
      <c r="K5213">
        <v>60.42</v>
      </c>
      <c r="L5213">
        <v>3.97</v>
      </c>
      <c r="M5213">
        <v>239.71</v>
      </c>
      <c r="N5213">
        <v>0.01</v>
      </c>
      <c r="O5213">
        <v>60.42</v>
      </c>
      <c r="P5213">
        <v>429319.76</v>
      </c>
    </row>
    <row r="5214" spans="1:16" x14ac:dyDescent="0.2">
      <c r="A5214" s="1">
        <v>43022</v>
      </c>
      <c r="B5214" s="2">
        <v>0.3520125925925926</v>
      </c>
      <c r="C5214">
        <v>5112.72</v>
      </c>
      <c r="D5214">
        <v>353.22</v>
      </c>
      <c r="E5214">
        <v>4759.5</v>
      </c>
      <c r="F5214">
        <v>-97.96</v>
      </c>
      <c r="G5214">
        <v>62.18</v>
      </c>
      <c r="H5214">
        <v>60.41</v>
      </c>
      <c r="I5214">
        <v>339.23</v>
      </c>
      <c r="J5214">
        <v>20493</v>
      </c>
      <c r="K5214">
        <v>60.42</v>
      </c>
      <c r="L5214">
        <v>4.76</v>
      </c>
      <c r="M5214">
        <v>287.69</v>
      </c>
      <c r="N5214">
        <v>0.01</v>
      </c>
      <c r="O5214">
        <v>60.42</v>
      </c>
      <c r="P5214">
        <v>429319.76</v>
      </c>
    </row>
    <row r="5215" spans="1:16" x14ac:dyDescent="0.2">
      <c r="A5215" s="1">
        <v>43022</v>
      </c>
      <c r="B5215" s="2">
        <v>0.3521431712962963</v>
      </c>
      <c r="C5215">
        <v>5112.72</v>
      </c>
      <c r="D5215">
        <v>353.22</v>
      </c>
      <c r="E5215">
        <v>4759.5</v>
      </c>
      <c r="F5215">
        <v>-97.96</v>
      </c>
      <c r="G5215">
        <v>62.18</v>
      </c>
      <c r="H5215">
        <v>60.41</v>
      </c>
      <c r="I5215">
        <v>241.5</v>
      </c>
      <c r="J5215">
        <v>14589.12</v>
      </c>
      <c r="K5215">
        <v>60.42</v>
      </c>
      <c r="L5215">
        <v>6.24</v>
      </c>
      <c r="M5215">
        <v>377.15</v>
      </c>
      <c r="N5215">
        <v>0.01</v>
      </c>
      <c r="O5215">
        <v>60.42</v>
      </c>
      <c r="P5215">
        <v>428580.63</v>
      </c>
    </row>
    <row r="5216" spans="1:16" x14ac:dyDescent="0.2">
      <c r="A5216" s="1">
        <v>43022</v>
      </c>
      <c r="B5216" s="2">
        <v>0.35227247685185187</v>
      </c>
      <c r="C5216">
        <v>5112.72</v>
      </c>
      <c r="D5216">
        <v>353.22</v>
      </c>
      <c r="E5216">
        <v>4759.5</v>
      </c>
      <c r="F5216">
        <v>-97.96</v>
      </c>
      <c r="G5216">
        <v>62.18</v>
      </c>
      <c r="H5216">
        <v>60.41</v>
      </c>
      <c r="I5216">
        <v>143.77000000000001</v>
      </c>
      <c r="J5216">
        <v>8684.9699999999993</v>
      </c>
      <c r="K5216">
        <v>60.42</v>
      </c>
      <c r="L5216">
        <v>18.3</v>
      </c>
      <c r="M5216">
        <v>1105.42</v>
      </c>
      <c r="N5216">
        <v>0.01</v>
      </c>
      <c r="O5216">
        <v>60.41</v>
      </c>
      <c r="P5216">
        <v>428580.63</v>
      </c>
    </row>
    <row r="5217" spans="1:16" x14ac:dyDescent="0.2">
      <c r="A5217" s="1">
        <v>43022</v>
      </c>
      <c r="B5217" s="2">
        <v>0.35240359953703698</v>
      </c>
      <c r="C5217">
        <v>5112.72</v>
      </c>
      <c r="D5217">
        <v>353.22</v>
      </c>
      <c r="E5217">
        <v>4759.5</v>
      </c>
      <c r="F5217">
        <v>-97.96</v>
      </c>
      <c r="G5217">
        <v>62.18</v>
      </c>
      <c r="H5217">
        <v>60.41</v>
      </c>
      <c r="I5217">
        <v>143.77000000000001</v>
      </c>
      <c r="J5217">
        <v>8684.9699999999993</v>
      </c>
      <c r="K5217">
        <v>60.42</v>
      </c>
      <c r="L5217">
        <v>25.47</v>
      </c>
      <c r="M5217">
        <v>1538.63</v>
      </c>
      <c r="N5217">
        <v>0.01</v>
      </c>
      <c r="O5217">
        <v>60.41</v>
      </c>
      <c r="P5217">
        <v>428580.63</v>
      </c>
    </row>
    <row r="5218" spans="1:16" x14ac:dyDescent="0.2">
      <c r="A5218" s="1">
        <v>43022</v>
      </c>
      <c r="B5218" s="2">
        <v>0.35253435185185183</v>
      </c>
      <c r="C5218">
        <v>5112.72</v>
      </c>
      <c r="D5218">
        <v>353.22</v>
      </c>
      <c r="E5218">
        <v>4759.5</v>
      </c>
      <c r="F5218">
        <v>-97.96</v>
      </c>
      <c r="G5218">
        <v>62.18</v>
      </c>
      <c r="H5218">
        <v>60.41</v>
      </c>
      <c r="I5218">
        <v>143.77000000000001</v>
      </c>
      <c r="J5218">
        <v>8684.9699999999993</v>
      </c>
      <c r="K5218">
        <v>60.42</v>
      </c>
      <c r="L5218">
        <v>145.72</v>
      </c>
      <c r="M5218">
        <v>8804.48</v>
      </c>
      <c r="N5218">
        <v>0.01</v>
      </c>
      <c r="O5218">
        <v>60.41</v>
      </c>
      <c r="P5218">
        <v>428580.63</v>
      </c>
    </row>
    <row r="5219" spans="1:16" x14ac:dyDescent="0.2">
      <c r="A5219" s="1">
        <v>43022</v>
      </c>
      <c r="B5219" s="2">
        <v>0.3526645717592593</v>
      </c>
      <c r="C5219">
        <v>5112.72</v>
      </c>
      <c r="D5219">
        <v>353.22</v>
      </c>
      <c r="E5219">
        <v>4759.5</v>
      </c>
      <c r="F5219">
        <v>-97.96</v>
      </c>
      <c r="G5219">
        <v>62.18</v>
      </c>
      <c r="H5219">
        <v>60.41</v>
      </c>
      <c r="I5219">
        <v>203.78</v>
      </c>
      <c r="J5219">
        <v>12310.44</v>
      </c>
      <c r="K5219">
        <v>60.42</v>
      </c>
      <c r="L5219">
        <v>79.010000000000005</v>
      </c>
      <c r="M5219">
        <v>4773.84</v>
      </c>
      <c r="N5219">
        <v>0.01</v>
      </c>
      <c r="O5219">
        <v>60.42</v>
      </c>
      <c r="P5219">
        <v>428580.63</v>
      </c>
    </row>
    <row r="5220" spans="1:16" x14ac:dyDescent="0.2">
      <c r="A5220" s="1">
        <v>43022</v>
      </c>
      <c r="B5220" s="2">
        <v>0.35279468750000004</v>
      </c>
      <c r="C5220">
        <v>5112.72</v>
      </c>
      <c r="D5220">
        <v>353.22</v>
      </c>
      <c r="E5220">
        <v>4759.5</v>
      </c>
      <c r="F5220">
        <v>-97.96</v>
      </c>
      <c r="G5220">
        <v>62.18</v>
      </c>
      <c r="H5220">
        <v>60.41</v>
      </c>
      <c r="I5220">
        <v>253.78</v>
      </c>
      <c r="J5220">
        <v>15330.94</v>
      </c>
      <c r="K5220">
        <v>60.42</v>
      </c>
      <c r="L5220">
        <v>85.01</v>
      </c>
      <c r="M5220">
        <v>5136.42</v>
      </c>
      <c r="N5220">
        <v>0.01</v>
      </c>
      <c r="O5220">
        <v>60.42</v>
      </c>
      <c r="P5220">
        <v>428107</v>
      </c>
    </row>
    <row r="5221" spans="1:16" x14ac:dyDescent="0.2">
      <c r="A5221" s="1">
        <v>43022</v>
      </c>
      <c r="B5221" s="2">
        <v>0.35292508101851849</v>
      </c>
      <c r="C5221">
        <v>5112.72</v>
      </c>
      <c r="D5221">
        <v>353.22</v>
      </c>
      <c r="E5221">
        <v>4759.5</v>
      </c>
      <c r="F5221">
        <v>-97.96</v>
      </c>
      <c r="G5221">
        <v>62.18</v>
      </c>
      <c r="H5221">
        <v>60.41</v>
      </c>
      <c r="I5221">
        <v>253.78</v>
      </c>
      <c r="J5221">
        <v>15330.94</v>
      </c>
      <c r="K5221">
        <v>60.42</v>
      </c>
      <c r="L5221">
        <v>181.86</v>
      </c>
      <c r="M5221">
        <v>10987.87</v>
      </c>
      <c r="N5221">
        <v>0.01</v>
      </c>
      <c r="O5221">
        <v>60.42</v>
      </c>
      <c r="P5221">
        <v>428107</v>
      </c>
    </row>
    <row r="5222" spans="1:16" x14ac:dyDescent="0.2">
      <c r="A5222" s="1">
        <v>43022</v>
      </c>
      <c r="B5222" s="2">
        <v>0.35305565972222225</v>
      </c>
      <c r="C5222">
        <v>5112.72</v>
      </c>
      <c r="D5222">
        <v>353.22</v>
      </c>
      <c r="E5222">
        <v>4759.5</v>
      </c>
      <c r="F5222">
        <v>-97.96</v>
      </c>
      <c r="G5222">
        <v>62.18</v>
      </c>
      <c r="H5222">
        <v>60.41</v>
      </c>
      <c r="I5222">
        <v>175.19</v>
      </c>
      <c r="J5222">
        <v>10583</v>
      </c>
      <c r="K5222">
        <v>60.42</v>
      </c>
      <c r="L5222">
        <v>182.82</v>
      </c>
      <c r="M5222">
        <v>11046.18</v>
      </c>
      <c r="N5222">
        <v>0.01</v>
      </c>
      <c r="O5222">
        <v>60.41</v>
      </c>
      <c r="P5222">
        <v>428107</v>
      </c>
    </row>
    <row r="5223" spans="1:16" x14ac:dyDescent="0.2">
      <c r="A5223" s="1">
        <v>43022</v>
      </c>
      <c r="B5223" s="2">
        <v>0.35318712962962961</v>
      </c>
      <c r="C5223">
        <v>5112.72</v>
      </c>
      <c r="D5223">
        <v>353.22</v>
      </c>
      <c r="E5223">
        <v>4759.5</v>
      </c>
      <c r="F5223">
        <v>-97.96</v>
      </c>
      <c r="G5223">
        <v>62.18</v>
      </c>
      <c r="H5223">
        <v>60.41</v>
      </c>
      <c r="I5223">
        <v>175.19</v>
      </c>
      <c r="J5223">
        <v>10583</v>
      </c>
      <c r="K5223">
        <v>60.42</v>
      </c>
      <c r="L5223">
        <v>182.82</v>
      </c>
      <c r="M5223">
        <v>11046.18</v>
      </c>
      <c r="N5223">
        <v>0.01</v>
      </c>
      <c r="O5223">
        <v>60.41</v>
      </c>
      <c r="P5223">
        <v>428107</v>
      </c>
    </row>
    <row r="5224" spans="1:16" x14ac:dyDescent="0.2">
      <c r="A5224" s="1">
        <v>43022</v>
      </c>
      <c r="B5224" s="2">
        <v>0.35331789351851856</v>
      </c>
      <c r="C5224">
        <v>5112.72</v>
      </c>
      <c r="D5224">
        <v>353.22</v>
      </c>
      <c r="E5224">
        <v>4759.5</v>
      </c>
      <c r="F5224">
        <v>-97.96</v>
      </c>
      <c r="G5224">
        <v>62.18</v>
      </c>
      <c r="H5224">
        <v>60.41</v>
      </c>
      <c r="I5224">
        <v>175.19</v>
      </c>
      <c r="J5224">
        <v>10583</v>
      </c>
      <c r="K5224">
        <v>60.42</v>
      </c>
      <c r="L5224">
        <v>167.28</v>
      </c>
      <c r="M5224">
        <v>10107.030000000001</v>
      </c>
      <c r="N5224">
        <v>0.01</v>
      </c>
      <c r="O5224">
        <v>60.42</v>
      </c>
      <c r="P5224">
        <v>428110.99</v>
      </c>
    </row>
    <row r="5225" spans="1:16" x14ac:dyDescent="0.2">
      <c r="A5225" s="1">
        <v>43022</v>
      </c>
      <c r="B5225" s="2">
        <v>0.3534475694444445</v>
      </c>
      <c r="C5225">
        <v>5112.72</v>
      </c>
      <c r="D5225">
        <v>353.22</v>
      </c>
      <c r="E5225">
        <v>4759.5</v>
      </c>
      <c r="F5225">
        <v>-97.96</v>
      </c>
      <c r="G5225">
        <v>62.18</v>
      </c>
      <c r="H5225">
        <v>60.41</v>
      </c>
      <c r="I5225">
        <v>175.19</v>
      </c>
      <c r="J5225">
        <v>10583</v>
      </c>
      <c r="K5225">
        <v>60.42</v>
      </c>
      <c r="L5225">
        <v>167.28</v>
      </c>
      <c r="M5225">
        <v>10107.030000000001</v>
      </c>
      <c r="N5225">
        <v>0.01</v>
      </c>
      <c r="O5225">
        <v>60.42</v>
      </c>
      <c r="P5225">
        <v>428110.99</v>
      </c>
    </row>
    <row r="5226" spans="1:16" x14ac:dyDescent="0.2">
      <c r="A5226" s="1">
        <v>43022</v>
      </c>
      <c r="B5226" s="2">
        <v>0.35357835648148145</v>
      </c>
      <c r="C5226">
        <v>5112.72</v>
      </c>
      <c r="D5226">
        <v>353.22</v>
      </c>
      <c r="E5226">
        <v>4759.5</v>
      </c>
      <c r="F5226">
        <v>-97.96</v>
      </c>
      <c r="G5226">
        <v>62.18</v>
      </c>
      <c r="H5226">
        <v>60.41</v>
      </c>
      <c r="I5226">
        <v>115.19</v>
      </c>
      <c r="J5226">
        <v>6958.4</v>
      </c>
      <c r="K5226">
        <v>60.42</v>
      </c>
      <c r="L5226">
        <v>167.28</v>
      </c>
      <c r="M5226">
        <v>10107.02</v>
      </c>
      <c r="N5226">
        <v>0.01</v>
      </c>
      <c r="O5226">
        <v>60.42</v>
      </c>
      <c r="P5226">
        <v>428110.99</v>
      </c>
    </row>
    <row r="5227" spans="1:16" x14ac:dyDescent="0.2">
      <c r="A5227" s="1">
        <v>43022</v>
      </c>
      <c r="B5227" s="2">
        <v>0.35370929398148149</v>
      </c>
      <c r="C5227">
        <v>5112.72</v>
      </c>
      <c r="D5227">
        <v>353.22</v>
      </c>
      <c r="E5227">
        <v>4759.5</v>
      </c>
      <c r="F5227">
        <v>-97.96</v>
      </c>
      <c r="G5227">
        <v>62.18</v>
      </c>
      <c r="H5227">
        <v>60.41</v>
      </c>
      <c r="I5227">
        <v>115.19</v>
      </c>
      <c r="J5227">
        <v>6958.4</v>
      </c>
      <c r="K5227">
        <v>60.42</v>
      </c>
      <c r="L5227">
        <v>124.56</v>
      </c>
      <c r="M5227">
        <v>7525.89</v>
      </c>
      <c r="N5227">
        <v>0.01</v>
      </c>
      <c r="O5227">
        <v>60.42</v>
      </c>
      <c r="P5227">
        <v>428110.99</v>
      </c>
    </row>
    <row r="5228" spans="1:16" x14ac:dyDescent="0.2">
      <c r="A5228" s="1">
        <v>43022</v>
      </c>
      <c r="B5228" s="2">
        <v>0.3538396875</v>
      </c>
      <c r="C5228">
        <v>5112.72</v>
      </c>
      <c r="D5228">
        <v>353.22</v>
      </c>
      <c r="E5228">
        <v>4759.5</v>
      </c>
      <c r="F5228">
        <v>-97.96</v>
      </c>
      <c r="G5228">
        <v>62.18</v>
      </c>
      <c r="H5228">
        <v>60.41</v>
      </c>
      <c r="I5228">
        <v>115.19</v>
      </c>
      <c r="J5228">
        <v>6958.4</v>
      </c>
      <c r="K5228">
        <v>60.42</v>
      </c>
      <c r="L5228">
        <v>154.56</v>
      </c>
      <c r="M5228">
        <v>9338.49</v>
      </c>
      <c r="N5228">
        <v>0.01</v>
      </c>
      <c r="O5228">
        <v>60.42</v>
      </c>
      <c r="P5228">
        <v>427719.92</v>
      </c>
    </row>
    <row r="5229" spans="1:16" x14ac:dyDescent="0.2">
      <c r="A5229" s="1">
        <v>43022</v>
      </c>
      <c r="B5229" s="2">
        <v>0.35397081018518523</v>
      </c>
      <c r="C5229">
        <v>5112.72</v>
      </c>
      <c r="D5229">
        <v>353.22</v>
      </c>
      <c r="E5229">
        <v>4759.5</v>
      </c>
      <c r="F5229">
        <v>-97.96</v>
      </c>
      <c r="G5229">
        <v>62.18</v>
      </c>
      <c r="H5229">
        <v>60.41</v>
      </c>
      <c r="I5229">
        <v>115.17</v>
      </c>
      <c r="J5229">
        <v>6957.43</v>
      </c>
      <c r="K5229">
        <v>60.42</v>
      </c>
      <c r="L5229">
        <v>154.79</v>
      </c>
      <c r="M5229">
        <v>9352.7099999999991</v>
      </c>
      <c r="N5229">
        <v>0.01</v>
      </c>
      <c r="O5229">
        <v>60.41</v>
      </c>
      <c r="P5229">
        <v>427719.92</v>
      </c>
    </row>
    <row r="5230" spans="1:16" x14ac:dyDescent="0.2">
      <c r="A5230" s="1">
        <v>43022</v>
      </c>
      <c r="B5230" s="2">
        <v>0.35410282407407406</v>
      </c>
      <c r="C5230">
        <v>5112.72</v>
      </c>
      <c r="D5230">
        <v>353.22</v>
      </c>
      <c r="E5230">
        <v>4759.5</v>
      </c>
      <c r="F5230">
        <v>-97.96</v>
      </c>
      <c r="G5230">
        <v>62.18</v>
      </c>
      <c r="H5230">
        <v>60.41</v>
      </c>
      <c r="I5230">
        <v>115.17</v>
      </c>
      <c r="J5230">
        <v>6957.43</v>
      </c>
      <c r="K5230">
        <v>60.42</v>
      </c>
      <c r="L5230">
        <v>149.76</v>
      </c>
      <c r="M5230">
        <v>9048.4699999999993</v>
      </c>
      <c r="N5230">
        <v>0.01</v>
      </c>
      <c r="O5230">
        <v>60.42</v>
      </c>
      <c r="P5230">
        <v>427719.92</v>
      </c>
    </row>
    <row r="5231" spans="1:16" x14ac:dyDescent="0.2">
      <c r="A5231" s="1">
        <v>43022</v>
      </c>
      <c r="B5231" s="2">
        <v>0.35423285879629635</v>
      </c>
      <c r="C5231">
        <v>5112.72</v>
      </c>
      <c r="D5231">
        <v>353.22</v>
      </c>
      <c r="E5231">
        <v>4759.5</v>
      </c>
      <c r="F5231">
        <v>-97.96</v>
      </c>
      <c r="G5231">
        <v>62.18</v>
      </c>
      <c r="H5231">
        <v>60.41</v>
      </c>
      <c r="I5231">
        <v>115.17</v>
      </c>
      <c r="J5231">
        <v>6957.43</v>
      </c>
      <c r="K5231">
        <v>60.42</v>
      </c>
      <c r="L5231">
        <v>119.76</v>
      </c>
      <c r="M5231">
        <v>7235.79</v>
      </c>
      <c r="N5231">
        <v>0.01</v>
      </c>
      <c r="O5231">
        <v>60.42</v>
      </c>
      <c r="P5231">
        <v>427719.92</v>
      </c>
    </row>
    <row r="5232" spans="1:16" x14ac:dyDescent="0.2">
      <c r="A5232" s="1">
        <v>43022</v>
      </c>
      <c r="B5232" s="2">
        <v>0.3543643402777778</v>
      </c>
      <c r="C5232">
        <v>5112.72</v>
      </c>
      <c r="D5232">
        <v>353.22</v>
      </c>
      <c r="E5232">
        <v>4759.5</v>
      </c>
      <c r="F5232">
        <v>-97.96</v>
      </c>
      <c r="G5232">
        <v>62.18</v>
      </c>
      <c r="H5232">
        <v>60.41</v>
      </c>
      <c r="I5232">
        <v>115.17</v>
      </c>
      <c r="J5232">
        <v>6957.43</v>
      </c>
      <c r="K5232">
        <v>60.42</v>
      </c>
      <c r="L5232">
        <v>119.76</v>
      </c>
      <c r="M5232">
        <v>7235.79</v>
      </c>
      <c r="N5232">
        <v>0.01</v>
      </c>
      <c r="O5232">
        <v>60.42</v>
      </c>
      <c r="P5232">
        <v>427719.92</v>
      </c>
    </row>
    <row r="5233" spans="1:16" x14ac:dyDescent="0.2">
      <c r="A5233" s="1">
        <v>43022</v>
      </c>
      <c r="B5233" s="2">
        <v>0.35449491898148144</v>
      </c>
      <c r="C5233">
        <v>5112.72</v>
      </c>
      <c r="D5233">
        <v>353.22</v>
      </c>
      <c r="E5233">
        <v>4759.5</v>
      </c>
      <c r="F5233">
        <v>-97.96</v>
      </c>
      <c r="G5233">
        <v>62.18</v>
      </c>
      <c r="H5233">
        <v>60.41</v>
      </c>
      <c r="I5233">
        <v>115.17</v>
      </c>
      <c r="J5233">
        <v>6957.43</v>
      </c>
      <c r="K5233">
        <v>60.42</v>
      </c>
      <c r="L5233">
        <v>98.84</v>
      </c>
      <c r="M5233">
        <v>5971.8</v>
      </c>
      <c r="N5233">
        <v>0.01</v>
      </c>
      <c r="O5233">
        <v>60.42</v>
      </c>
      <c r="P5233">
        <v>427383.69</v>
      </c>
    </row>
    <row r="5234" spans="1:16" x14ac:dyDescent="0.2">
      <c r="A5234" s="1">
        <v>43022</v>
      </c>
      <c r="B5234" s="2">
        <v>0.3546254976851852</v>
      </c>
      <c r="C5234">
        <v>5112.72</v>
      </c>
      <c r="D5234">
        <v>353.22</v>
      </c>
      <c r="E5234">
        <v>4759.5</v>
      </c>
      <c r="F5234">
        <v>-97.96</v>
      </c>
      <c r="G5234">
        <v>62.18</v>
      </c>
      <c r="H5234">
        <v>60.41</v>
      </c>
      <c r="I5234">
        <v>115.18</v>
      </c>
      <c r="J5234">
        <v>6958.04</v>
      </c>
      <c r="K5234">
        <v>60.42</v>
      </c>
      <c r="L5234">
        <v>99.58</v>
      </c>
      <c r="M5234">
        <v>6016.6</v>
      </c>
      <c r="N5234">
        <v>0.01</v>
      </c>
      <c r="O5234">
        <v>60.42</v>
      </c>
      <c r="P5234">
        <v>427383.69</v>
      </c>
    </row>
    <row r="5235" spans="1:16" x14ac:dyDescent="0.2">
      <c r="A5235" s="1">
        <v>43022</v>
      </c>
      <c r="B5235" s="2">
        <v>0.35475534722222224</v>
      </c>
      <c r="C5235">
        <v>5112.72</v>
      </c>
      <c r="D5235">
        <v>353.22</v>
      </c>
      <c r="E5235">
        <v>4759.5</v>
      </c>
      <c r="F5235">
        <v>-97.96</v>
      </c>
      <c r="G5235">
        <v>62.18</v>
      </c>
      <c r="H5235">
        <v>60.41</v>
      </c>
      <c r="I5235">
        <v>115.18</v>
      </c>
      <c r="J5235">
        <v>6958.04</v>
      </c>
      <c r="K5235">
        <v>60.42</v>
      </c>
      <c r="L5235">
        <v>240.19</v>
      </c>
      <c r="M5235">
        <v>14512.37</v>
      </c>
      <c r="N5235">
        <v>0.01</v>
      </c>
      <c r="O5235">
        <v>60.42</v>
      </c>
      <c r="P5235">
        <v>427383.69</v>
      </c>
    </row>
    <row r="5236" spans="1:16" x14ac:dyDescent="0.2">
      <c r="A5236" s="1">
        <v>43022</v>
      </c>
      <c r="B5236" s="2">
        <v>0.3548909837962963</v>
      </c>
      <c r="C5236">
        <v>5112.72</v>
      </c>
      <c r="D5236">
        <v>353.22</v>
      </c>
      <c r="E5236">
        <v>4759.5</v>
      </c>
      <c r="F5236">
        <v>-97.96</v>
      </c>
      <c r="G5236">
        <v>62.18</v>
      </c>
      <c r="H5236">
        <v>60.41</v>
      </c>
      <c r="I5236">
        <v>115.18</v>
      </c>
      <c r="J5236">
        <v>6958.04</v>
      </c>
      <c r="K5236">
        <v>60.42</v>
      </c>
      <c r="L5236">
        <v>217.35</v>
      </c>
      <c r="M5236">
        <v>13132.35</v>
      </c>
      <c r="N5236">
        <v>0.01</v>
      </c>
      <c r="O5236">
        <v>60.42</v>
      </c>
      <c r="P5236">
        <v>427383.69</v>
      </c>
    </row>
    <row r="5237" spans="1:16" x14ac:dyDescent="0.2">
      <c r="A5237" s="1">
        <v>43022</v>
      </c>
      <c r="B5237" s="2">
        <v>0.3550215625</v>
      </c>
      <c r="C5237">
        <v>5112.72</v>
      </c>
      <c r="D5237">
        <v>353.22</v>
      </c>
      <c r="E5237">
        <v>4759.5</v>
      </c>
      <c r="F5237">
        <v>-97.96</v>
      </c>
      <c r="G5237">
        <v>62.18</v>
      </c>
      <c r="H5237">
        <v>60.41</v>
      </c>
      <c r="I5237">
        <v>115.18</v>
      </c>
      <c r="J5237">
        <v>6958.04</v>
      </c>
      <c r="K5237">
        <v>60.42</v>
      </c>
      <c r="L5237">
        <v>229.65</v>
      </c>
      <c r="M5237">
        <v>13875.51</v>
      </c>
      <c r="N5237">
        <v>0.01</v>
      </c>
      <c r="O5237">
        <v>60.42</v>
      </c>
      <c r="P5237">
        <v>427084.34</v>
      </c>
    </row>
    <row r="5238" spans="1:16" x14ac:dyDescent="0.2">
      <c r="A5238" s="1">
        <v>43022</v>
      </c>
      <c r="B5238" s="2">
        <v>0.35515285879629627</v>
      </c>
      <c r="C5238">
        <v>5112.72</v>
      </c>
      <c r="D5238">
        <v>353.22</v>
      </c>
      <c r="E5238">
        <v>4759.5</v>
      </c>
      <c r="F5238">
        <v>-97.96</v>
      </c>
      <c r="G5238">
        <v>62.18</v>
      </c>
      <c r="H5238">
        <v>60.41</v>
      </c>
      <c r="I5238">
        <v>175.18</v>
      </c>
      <c r="J5238">
        <v>10582.64</v>
      </c>
      <c r="K5238">
        <v>60.42</v>
      </c>
      <c r="L5238">
        <v>212.93</v>
      </c>
      <c r="M5238">
        <v>12865.33</v>
      </c>
      <c r="N5238">
        <v>0.01</v>
      </c>
      <c r="O5238">
        <v>60.42</v>
      </c>
      <c r="P5238">
        <v>427084.34</v>
      </c>
    </row>
    <row r="5239" spans="1:16" x14ac:dyDescent="0.2">
      <c r="A5239" s="1">
        <v>43022</v>
      </c>
      <c r="B5239" s="2">
        <v>0.35528343750000002</v>
      </c>
      <c r="C5239">
        <v>5112.72</v>
      </c>
      <c r="D5239">
        <v>353.22</v>
      </c>
      <c r="E5239">
        <v>4759.5</v>
      </c>
      <c r="F5239">
        <v>-97.96</v>
      </c>
      <c r="G5239">
        <v>62.18</v>
      </c>
      <c r="H5239">
        <v>60.41</v>
      </c>
      <c r="I5239">
        <v>175.18</v>
      </c>
      <c r="J5239">
        <v>10582.64</v>
      </c>
      <c r="K5239">
        <v>60.42</v>
      </c>
      <c r="L5239">
        <v>212.93</v>
      </c>
      <c r="M5239">
        <v>12865.33</v>
      </c>
      <c r="N5239">
        <v>0.01</v>
      </c>
      <c r="O5239">
        <v>60.42</v>
      </c>
      <c r="P5239">
        <v>427084.34</v>
      </c>
    </row>
    <row r="5240" spans="1:16" x14ac:dyDescent="0.2">
      <c r="A5240" s="1">
        <v>43022</v>
      </c>
      <c r="B5240" s="2">
        <v>0.355414375</v>
      </c>
      <c r="C5240">
        <v>5112.72</v>
      </c>
      <c r="D5240">
        <v>353.22</v>
      </c>
      <c r="E5240">
        <v>4759.5</v>
      </c>
      <c r="F5240">
        <v>-97.96</v>
      </c>
      <c r="G5240">
        <v>62.18</v>
      </c>
      <c r="H5240">
        <v>60.41</v>
      </c>
      <c r="I5240">
        <v>115.18</v>
      </c>
      <c r="J5240">
        <v>6958.04</v>
      </c>
      <c r="K5240">
        <v>60.42</v>
      </c>
      <c r="L5240">
        <v>212.93</v>
      </c>
      <c r="M5240">
        <v>12865.33</v>
      </c>
      <c r="N5240">
        <v>0.01</v>
      </c>
      <c r="O5240">
        <v>60.42</v>
      </c>
      <c r="P5240">
        <v>427084.34</v>
      </c>
    </row>
    <row r="5241" spans="1:16" x14ac:dyDescent="0.2">
      <c r="A5241" s="1">
        <v>43022</v>
      </c>
      <c r="B5241" s="2">
        <v>0.35554386574074076</v>
      </c>
      <c r="C5241">
        <v>5112.72</v>
      </c>
      <c r="D5241">
        <v>353.22</v>
      </c>
      <c r="E5241">
        <v>4759.5</v>
      </c>
      <c r="F5241">
        <v>-97.96</v>
      </c>
      <c r="G5241">
        <v>62.18</v>
      </c>
      <c r="H5241">
        <v>60.41</v>
      </c>
      <c r="I5241">
        <v>115.18</v>
      </c>
      <c r="J5241">
        <v>6958.04</v>
      </c>
      <c r="K5241">
        <v>60.42</v>
      </c>
      <c r="L5241">
        <v>34.21</v>
      </c>
      <c r="M5241">
        <v>2066.7600000000002</v>
      </c>
      <c r="N5241">
        <v>0.01</v>
      </c>
      <c r="O5241">
        <v>60.42</v>
      </c>
      <c r="P5241">
        <v>427084.34</v>
      </c>
    </row>
    <row r="5242" spans="1:16" x14ac:dyDescent="0.2">
      <c r="A5242" s="1">
        <v>43022</v>
      </c>
      <c r="B5242" s="2">
        <v>0.35567408564814817</v>
      </c>
      <c r="C5242">
        <v>5112.72</v>
      </c>
      <c r="D5242">
        <v>353.22</v>
      </c>
      <c r="E5242">
        <v>4759.5</v>
      </c>
      <c r="F5242">
        <v>-97.96</v>
      </c>
      <c r="G5242">
        <v>62.18</v>
      </c>
      <c r="H5242">
        <v>60.41</v>
      </c>
      <c r="I5242">
        <v>27.56</v>
      </c>
      <c r="J5242">
        <v>1665.06</v>
      </c>
      <c r="K5242">
        <v>60.42</v>
      </c>
      <c r="L5242">
        <v>616.33000000000004</v>
      </c>
      <c r="M5242">
        <v>37238.94</v>
      </c>
      <c r="N5242">
        <v>0.01</v>
      </c>
      <c r="O5242">
        <v>60.42</v>
      </c>
      <c r="P5242">
        <v>426775.11</v>
      </c>
    </row>
    <row r="5243" spans="1:16" x14ac:dyDescent="0.2">
      <c r="A5243" s="1">
        <v>43022</v>
      </c>
      <c r="B5243" s="2">
        <v>0.35580556712962963</v>
      </c>
      <c r="C5243">
        <v>5112.72</v>
      </c>
      <c r="D5243">
        <v>353.22</v>
      </c>
      <c r="E5243">
        <v>4759.5</v>
      </c>
      <c r="F5243">
        <v>-97.96</v>
      </c>
      <c r="G5243">
        <v>62.18</v>
      </c>
      <c r="H5243">
        <v>60.41</v>
      </c>
      <c r="I5243">
        <v>27.56</v>
      </c>
      <c r="J5243">
        <v>1665.06</v>
      </c>
      <c r="K5243">
        <v>60.42</v>
      </c>
      <c r="L5243">
        <v>631.33000000000004</v>
      </c>
      <c r="M5243">
        <v>38145.24</v>
      </c>
      <c r="N5243">
        <v>0.01</v>
      </c>
      <c r="O5243">
        <v>60.42</v>
      </c>
      <c r="P5243">
        <v>426775.11</v>
      </c>
    </row>
    <row r="5244" spans="1:16" x14ac:dyDescent="0.2">
      <c r="A5244" s="1">
        <v>43022</v>
      </c>
      <c r="B5244" s="2">
        <v>0.3559359606481482</v>
      </c>
      <c r="C5244">
        <v>5112.72</v>
      </c>
      <c r="D5244">
        <v>353.22</v>
      </c>
      <c r="E5244">
        <v>4759.5</v>
      </c>
      <c r="F5244">
        <v>-97.96</v>
      </c>
      <c r="G5244">
        <v>62.18</v>
      </c>
      <c r="H5244">
        <v>60.4</v>
      </c>
      <c r="I5244">
        <v>18.38</v>
      </c>
      <c r="J5244">
        <v>1110.02</v>
      </c>
      <c r="K5244">
        <v>60.41</v>
      </c>
      <c r="L5244">
        <v>85.66</v>
      </c>
      <c r="M5244">
        <v>5174.58</v>
      </c>
      <c r="N5244">
        <v>0.01</v>
      </c>
      <c r="O5244">
        <v>60.4</v>
      </c>
      <c r="P5244">
        <v>426775.11</v>
      </c>
    </row>
    <row r="5245" spans="1:16" x14ac:dyDescent="0.2">
      <c r="A5245" s="1">
        <v>43022</v>
      </c>
      <c r="B5245" s="2">
        <v>0.35606616898148147</v>
      </c>
      <c r="C5245">
        <v>5112.72</v>
      </c>
      <c r="D5245">
        <v>353.22</v>
      </c>
      <c r="E5245">
        <v>4759.5</v>
      </c>
      <c r="F5245">
        <v>-97.96</v>
      </c>
      <c r="G5245">
        <v>62.18</v>
      </c>
      <c r="H5245">
        <v>60.4</v>
      </c>
      <c r="I5245">
        <v>18.66</v>
      </c>
      <c r="J5245">
        <v>1127.05</v>
      </c>
      <c r="K5245">
        <v>60.41</v>
      </c>
      <c r="L5245">
        <v>1105.6400000000001</v>
      </c>
      <c r="M5245">
        <v>66791.77</v>
      </c>
      <c r="N5245">
        <v>0.01</v>
      </c>
      <c r="O5245">
        <v>60.4</v>
      </c>
      <c r="P5245">
        <v>426775.11</v>
      </c>
    </row>
    <row r="5246" spans="1:16" x14ac:dyDescent="0.2">
      <c r="A5246" s="1">
        <v>43022</v>
      </c>
      <c r="B5246" s="2">
        <v>0.35619657407407407</v>
      </c>
      <c r="C5246">
        <v>5112.72</v>
      </c>
      <c r="D5246">
        <v>353.22</v>
      </c>
      <c r="E5246">
        <v>4759.5</v>
      </c>
      <c r="F5246">
        <v>-97.96</v>
      </c>
      <c r="G5246">
        <v>62.18</v>
      </c>
      <c r="H5246">
        <v>60.4</v>
      </c>
      <c r="I5246">
        <v>32.9</v>
      </c>
      <c r="J5246">
        <v>1987.29</v>
      </c>
      <c r="K5246">
        <v>60.41</v>
      </c>
      <c r="L5246">
        <v>0.28999999999999998</v>
      </c>
      <c r="M5246">
        <v>17.5</v>
      </c>
      <c r="N5246">
        <v>0.01</v>
      </c>
      <c r="O5246">
        <v>60.5</v>
      </c>
      <c r="P5246">
        <v>426955.28</v>
      </c>
    </row>
    <row r="5247" spans="1:16" x14ac:dyDescent="0.2">
      <c r="A5247" s="1">
        <v>43022</v>
      </c>
      <c r="B5247" s="2">
        <v>0.35632858796296296</v>
      </c>
      <c r="C5247">
        <v>5112.72</v>
      </c>
      <c r="D5247">
        <v>353.22</v>
      </c>
      <c r="E5247">
        <v>4759.5</v>
      </c>
      <c r="F5247">
        <v>-97.96</v>
      </c>
      <c r="G5247">
        <v>62.18</v>
      </c>
      <c r="H5247">
        <v>60.32</v>
      </c>
      <c r="I5247">
        <v>53.75</v>
      </c>
      <c r="J5247">
        <v>3242.26</v>
      </c>
      <c r="K5247">
        <v>60.33</v>
      </c>
      <c r="L5247">
        <v>0.12</v>
      </c>
      <c r="M5247">
        <v>7.39</v>
      </c>
      <c r="N5247">
        <v>0.01</v>
      </c>
      <c r="O5247">
        <v>60.37</v>
      </c>
      <c r="P5247">
        <v>426955.28</v>
      </c>
    </row>
    <row r="5248" spans="1:16" x14ac:dyDescent="0.2">
      <c r="A5248" s="1">
        <v>43022</v>
      </c>
      <c r="B5248" s="2">
        <v>0.35645899305555556</v>
      </c>
      <c r="C5248">
        <v>5112.72</v>
      </c>
      <c r="D5248">
        <v>353.22</v>
      </c>
      <c r="E5248">
        <v>4759.5</v>
      </c>
      <c r="F5248">
        <v>-97.96</v>
      </c>
      <c r="G5248">
        <v>62.18</v>
      </c>
      <c r="H5248">
        <v>60.32</v>
      </c>
      <c r="I5248">
        <v>451.45</v>
      </c>
      <c r="J5248">
        <v>27231.17</v>
      </c>
      <c r="K5248">
        <v>60.33</v>
      </c>
      <c r="L5248">
        <v>2.9</v>
      </c>
      <c r="M5248">
        <v>175.13</v>
      </c>
      <c r="N5248">
        <v>0.01</v>
      </c>
      <c r="O5248">
        <v>60.37</v>
      </c>
      <c r="P5248">
        <v>426955.28</v>
      </c>
    </row>
    <row r="5249" spans="1:16" x14ac:dyDescent="0.2">
      <c r="A5249" s="1">
        <v>43022</v>
      </c>
      <c r="B5249" s="2">
        <v>0.35658956018518517</v>
      </c>
      <c r="C5249">
        <v>5112.72</v>
      </c>
      <c r="D5249">
        <v>353.22</v>
      </c>
      <c r="E5249">
        <v>4759.5</v>
      </c>
      <c r="F5249">
        <v>-97.96</v>
      </c>
      <c r="G5249">
        <v>62.18</v>
      </c>
      <c r="H5249">
        <v>60.33</v>
      </c>
      <c r="I5249">
        <v>8.77</v>
      </c>
      <c r="J5249">
        <v>528.97</v>
      </c>
      <c r="K5249">
        <v>60.42</v>
      </c>
      <c r="L5249">
        <v>0.02</v>
      </c>
      <c r="M5249">
        <v>1.21</v>
      </c>
      <c r="N5249">
        <v>0.09</v>
      </c>
      <c r="O5249">
        <v>60.44</v>
      </c>
      <c r="P5249">
        <v>426955.28</v>
      </c>
    </row>
    <row r="5250" spans="1:16" x14ac:dyDescent="0.2">
      <c r="A5250" s="1">
        <v>43022</v>
      </c>
      <c r="B5250" s="2">
        <v>0.35672013888888893</v>
      </c>
      <c r="C5250">
        <v>5112.72</v>
      </c>
      <c r="D5250">
        <v>353.22</v>
      </c>
      <c r="E5250">
        <v>4759.5</v>
      </c>
      <c r="F5250">
        <v>-97.96</v>
      </c>
      <c r="G5250">
        <v>62.18</v>
      </c>
      <c r="H5250">
        <v>60.33</v>
      </c>
      <c r="I5250">
        <v>22.74</v>
      </c>
      <c r="J5250">
        <v>1372.01</v>
      </c>
      <c r="K5250">
        <v>60.34</v>
      </c>
      <c r="L5250">
        <v>0.43</v>
      </c>
      <c r="M5250">
        <v>26.1</v>
      </c>
      <c r="N5250">
        <v>0.01</v>
      </c>
      <c r="O5250">
        <v>60.34</v>
      </c>
      <c r="P5250">
        <v>426955.28</v>
      </c>
    </row>
    <row r="5251" spans="1:16" x14ac:dyDescent="0.2">
      <c r="A5251" s="1">
        <v>43022</v>
      </c>
      <c r="B5251" s="2">
        <v>0.3568514351851852</v>
      </c>
      <c r="C5251">
        <v>5112.72</v>
      </c>
      <c r="D5251">
        <v>353.22</v>
      </c>
      <c r="E5251">
        <v>4759.5</v>
      </c>
      <c r="F5251">
        <v>-97.96</v>
      </c>
      <c r="G5251">
        <v>62.18</v>
      </c>
      <c r="H5251">
        <v>60.33</v>
      </c>
      <c r="I5251">
        <v>149.36000000000001</v>
      </c>
      <c r="J5251">
        <v>9010.92</v>
      </c>
      <c r="K5251">
        <v>60.34</v>
      </c>
      <c r="L5251">
        <v>1.34</v>
      </c>
      <c r="M5251">
        <v>80.59</v>
      </c>
      <c r="N5251">
        <v>0.01</v>
      </c>
      <c r="O5251">
        <v>60.34</v>
      </c>
      <c r="P5251">
        <v>428878.02</v>
      </c>
    </row>
    <row r="5252" spans="1:16" x14ac:dyDescent="0.2">
      <c r="A5252" s="1">
        <v>43022</v>
      </c>
      <c r="B5252" s="2">
        <v>0.35698237268518523</v>
      </c>
      <c r="C5252">
        <v>5112.72</v>
      </c>
      <c r="D5252">
        <v>353.22</v>
      </c>
      <c r="E5252">
        <v>4759.5</v>
      </c>
      <c r="F5252">
        <v>-97.96</v>
      </c>
      <c r="G5252">
        <v>62.18</v>
      </c>
      <c r="H5252">
        <v>60.35</v>
      </c>
      <c r="I5252">
        <v>18.36</v>
      </c>
      <c r="J5252">
        <v>1107.92</v>
      </c>
      <c r="K5252">
        <v>60.36</v>
      </c>
      <c r="L5252">
        <v>0.36</v>
      </c>
      <c r="M5252">
        <v>21.48</v>
      </c>
      <c r="N5252">
        <v>0.01</v>
      </c>
      <c r="O5252">
        <v>60.36</v>
      </c>
      <c r="P5252">
        <v>428878.02</v>
      </c>
    </row>
    <row r="5253" spans="1:16" x14ac:dyDescent="0.2">
      <c r="A5253" s="1">
        <v>43022</v>
      </c>
      <c r="B5253" s="2">
        <v>0.35711277777777778</v>
      </c>
      <c r="C5253">
        <v>5112.72</v>
      </c>
      <c r="D5253">
        <v>353.22</v>
      </c>
      <c r="E5253">
        <v>4759.5</v>
      </c>
      <c r="F5253">
        <v>-97.96</v>
      </c>
      <c r="G5253">
        <v>62.18</v>
      </c>
      <c r="H5253">
        <v>60.35</v>
      </c>
      <c r="I5253">
        <v>100.41</v>
      </c>
      <c r="J5253">
        <v>6059.75</v>
      </c>
      <c r="K5253">
        <v>60.36</v>
      </c>
      <c r="L5253">
        <v>0.64</v>
      </c>
      <c r="M5253">
        <v>38.479999999999997</v>
      </c>
      <c r="N5253">
        <v>0.01</v>
      </c>
      <c r="O5253">
        <v>60.37</v>
      </c>
      <c r="P5253">
        <v>428878.02</v>
      </c>
    </row>
    <row r="5254" spans="1:16" x14ac:dyDescent="0.2">
      <c r="A5254" s="1">
        <v>43022</v>
      </c>
      <c r="B5254" s="2">
        <v>0.35724353009259263</v>
      </c>
      <c r="C5254">
        <v>5112.72</v>
      </c>
      <c r="D5254">
        <v>353.22</v>
      </c>
      <c r="E5254">
        <v>4759.5</v>
      </c>
      <c r="F5254">
        <v>-97.96</v>
      </c>
      <c r="G5254">
        <v>62.18</v>
      </c>
      <c r="H5254">
        <v>60.38</v>
      </c>
      <c r="I5254">
        <v>12</v>
      </c>
      <c r="J5254">
        <v>724.28</v>
      </c>
      <c r="K5254">
        <v>60.39</v>
      </c>
      <c r="L5254">
        <v>1.21</v>
      </c>
      <c r="M5254">
        <v>72.98</v>
      </c>
      <c r="N5254">
        <v>0.01</v>
      </c>
      <c r="O5254">
        <v>60.4</v>
      </c>
      <c r="P5254">
        <v>428878.02</v>
      </c>
    </row>
    <row r="5255" spans="1:16" x14ac:dyDescent="0.2">
      <c r="A5255" s="1">
        <v>43022</v>
      </c>
      <c r="B5255" s="2">
        <v>0.35737410879629627</v>
      </c>
      <c r="C5255">
        <v>5112.72</v>
      </c>
      <c r="D5255">
        <v>353.22</v>
      </c>
      <c r="E5255">
        <v>4759.5</v>
      </c>
      <c r="F5255">
        <v>-97.96</v>
      </c>
      <c r="G5255">
        <v>62.18</v>
      </c>
      <c r="H5255">
        <v>60.43</v>
      </c>
      <c r="I5255">
        <v>1.53</v>
      </c>
      <c r="J5255">
        <v>92.25</v>
      </c>
      <c r="K5255">
        <v>60.44</v>
      </c>
      <c r="L5255">
        <v>0.37</v>
      </c>
      <c r="M5255">
        <v>22.49</v>
      </c>
      <c r="N5255">
        <v>0.01</v>
      </c>
      <c r="O5255">
        <v>60.47</v>
      </c>
      <c r="P5255">
        <v>428763.04</v>
      </c>
    </row>
    <row r="5256" spans="1:16" x14ac:dyDescent="0.2">
      <c r="A5256" s="1">
        <v>43022</v>
      </c>
      <c r="B5256" s="2">
        <v>0.35750486111111113</v>
      </c>
      <c r="C5256">
        <v>5112.72</v>
      </c>
      <c r="D5256">
        <v>353.22</v>
      </c>
      <c r="E5256">
        <v>4759.5</v>
      </c>
      <c r="F5256">
        <v>-97.96</v>
      </c>
      <c r="G5256">
        <v>62.18</v>
      </c>
      <c r="H5256">
        <v>60.43</v>
      </c>
      <c r="I5256">
        <v>1.53</v>
      </c>
      <c r="J5256">
        <v>92.25</v>
      </c>
      <c r="K5256">
        <v>60.44</v>
      </c>
      <c r="L5256">
        <v>1.27</v>
      </c>
      <c r="M5256">
        <v>76.97</v>
      </c>
      <c r="N5256">
        <v>0.01</v>
      </c>
      <c r="O5256">
        <v>60.47</v>
      </c>
      <c r="P5256">
        <v>428763.04</v>
      </c>
    </row>
    <row r="5257" spans="1:16" x14ac:dyDescent="0.2">
      <c r="A5257" s="1">
        <v>43022</v>
      </c>
      <c r="B5257" s="2">
        <v>0.35763652777777777</v>
      </c>
      <c r="C5257">
        <v>5112.72</v>
      </c>
      <c r="D5257">
        <v>353.22</v>
      </c>
      <c r="E5257">
        <v>4759.5</v>
      </c>
      <c r="F5257">
        <v>-97.96</v>
      </c>
      <c r="G5257">
        <v>62.18</v>
      </c>
      <c r="H5257">
        <v>60.43</v>
      </c>
      <c r="I5257">
        <v>1.53</v>
      </c>
      <c r="J5257">
        <v>92.25</v>
      </c>
      <c r="K5257">
        <v>60.44</v>
      </c>
      <c r="L5257">
        <v>2.27</v>
      </c>
      <c r="M5257">
        <v>137.44999999999999</v>
      </c>
      <c r="N5257">
        <v>0.01</v>
      </c>
      <c r="O5257">
        <v>60.47</v>
      </c>
      <c r="P5257">
        <v>428763.04</v>
      </c>
    </row>
    <row r="5258" spans="1:16" x14ac:dyDescent="0.2">
      <c r="A5258" s="1">
        <v>43022</v>
      </c>
      <c r="B5258" s="2">
        <v>0.35776710648148152</v>
      </c>
      <c r="C5258">
        <v>5112.72</v>
      </c>
      <c r="D5258">
        <v>353.22</v>
      </c>
      <c r="E5258">
        <v>4759.5</v>
      </c>
      <c r="F5258">
        <v>-97.96</v>
      </c>
      <c r="G5258">
        <v>62.18</v>
      </c>
      <c r="H5258">
        <v>60.44</v>
      </c>
      <c r="I5258">
        <v>1.34</v>
      </c>
      <c r="J5258">
        <v>80.790000000000006</v>
      </c>
      <c r="K5258">
        <v>60.45</v>
      </c>
      <c r="L5258">
        <v>0.78</v>
      </c>
      <c r="M5258">
        <v>46.98</v>
      </c>
      <c r="N5258">
        <v>0.01</v>
      </c>
      <c r="O5258">
        <v>60.47</v>
      </c>
      <c r="P5258">
        <v>428763.04</v>
      </c>
    </row>
    <row r="5259" spans="1:16" x14ac:dyDescent="0.2">
      <c r="A5259" s="1">
        <v>43022</v>
      </c>
      <c r="B5259" s="2">
        <v>0.35789712962962961</v>
      </c>
      <c r="C5259">
        <v>5112.72</v>
      </c>
      <c r="D5259">
        <v>353.22</v>
      </c>
      <c r="E5259">
        <v>4759.5</v>
      </c>
      <c r="F5259">
        <v>-97.96</v>
      </c>
      <c r="G5259">
        <v>62.18</v>
      </c>
      <c r="H5259">
        <v>60.44</v>
      </c>
      <c r="I5259">
        <v>1.34</v>
      </c>
      <c r="J5259">
        <v>80.790000000000006</v>
      </c>
      <c r="K5259">
        <v>60.45</v>
      </c>
      <c r="L5259">
        <v>66.819999999999993</v>
      </c>
      <c r="M5259">
        <v>4039.09</v>
      </c>
      <c r="N5259">
        <v>0.01</v>
      </c>
      <c r="O5259">
        <v>60.47</v>
      </c>
      <c r="P5259">
        <v>428470.53</v>
      </c>
    </row>
    <row r="5260" spans="1:16" x14ac:dyDescent="0.2">
      <c r="A5260" s="1">
        <v>43022</v>
      </c>
      <c r="B5260" s="2">
        <v>0.35802699074074074</v>
      </c>
      <c r="C5260">
        <v>5112.72</v>
      </c>
      <c r="D5260">
        <v>353.22</v>
      </c>
      <c r="E5260">
        <v>4759.5</v>
      </c>
      <c r="F5260">
        <v>-97.96</v>
      </c>
      <c r="G5260">
        <v>62.18</v>
      </c>
      <c r="H5260">
        <v>60.44</v>
      </c>
      <c r="I5260">
        <v>0.25</v>
      </c>
      <c r="J5260">
        <v>15.1</v>
      </c>
      <c r="K5260">
        <v>60.45</v>
      </c>
      <c r="L5260">
        <v>68.790000000000006</v>
      </c>
      <c r="M5260">
        <v>4158.5600000000004</v>
      </c>
      <c r="N5260">
        <v>0.01</v>
      </c>
      <c r="O5260">
        <v>60.45</v>
      </c>
      <c r="P5260">
        <v>428470.53</v>
      </c>
    </row>
    <row r="5261" spans="1:16" x14ac:dyDescent="0.2">
      <c r="A5261" s="1">
        <v>43022</v>
      </c>
      <c r="B5261" s="2">
        <v>0.35815847222222219</v>
      </c>
      <c r="C5261">
        <v>5112.72</v>
      </c>
      <c r="D5261">
        <v>353.22</v>
      </c>
      <c r="E5261">
        <v>4759.5</v>
      </c>
      <c r="F5261">
        <v>-97.96</v>
      </c>
      <c r="G5261">
        <v>62.18</v>
      </c>
      <c r="H5261">
        <v>60.44</v>
      </c>
      <c r="I5261">
        <v>0.49</v>
      </c>
      <c r="J5261">
        <v>29.6</v>
      </c>
      <c r="K5261">
        <v>60.45</v>
      </c>
      <c r="L5261">
        <v>53.15</v>
      </c>
      <c r="M5261">
        <v>3212.78</v>
      </c>
      <c r="N5261">
        <v>0.01</v>
      </c>
      <c r="O5261">
        <v>60.45</v>
      </c>
      <c r="P5261">
        <v>428470.53</v>
      </c>
    </row>
    <row r="5262" spans="1:16" x14ac:dyDescent="0.2">
      <c r="A5262" s="1">
        <v>43022</v>
      </c>
      <c r="B5262" s="2">
        <v>0.35828903935185186</v>
      </c>
      <c r="C5262">
        <v>5112.72</v>
      </c>
      <c r="D5262">
        <v>353.22</v>
      </c>
      <c r="E5262">
        <v>4759.5</v>
      </c>
      <c r="F5262">
        <v>-97.96</v>
      </c>
      <c r="G5262">
        <v>62.18</v>
      </c>
      <c r="H5262">
        <v>60.44</v>
      </c>
      <c r="I5262">
        <v>0.49</v>
      </c>
      <c r="J5262">
        <v>29.6</v>
      </c>
      <c r="K5262">
        <v>60.45</v>
      </c>
      <c r="L5262">
        <v>53.97</v>
      </c>
      <c r="M5262">
        <v>3262.25</v>
      </c>
      <c r="N5262">
        <v>0.01</v>
      </c>
      <c r="O5262">
        <v>60.45</v>
      </c>
      <c r="P5262">
        <v>428470.53</v>
      </c>
    </row>
    <row r="5263" spans="1:16" x14ac:dyDescent="0.2">
      <c r="A5263" s="1">
        <v>43022</v>
      </c>
      <c r="B5263" s="2">
        <v>0.35841890046296299</v>
      </c>
      <c r="C5263">
        <v>5112.72</v>
      </c>
      <c r="D5263">
        <v>353.22</v>
      </c>
      <c r="E5263">
        <v>4759.5</v>
      </c>
      <c r="F5263">
        <v>-97.96</v>
      </c>
      <c r="G5263">
        <v>62.18</v>
      </c>
      <c r="H5263">
        <v>60.44</v>
      </c>
      <c r="I5263">
        <v>0.49</v>
      </c>
      <c r="J5263">
        <v>29.6</v>
      </c>
      <c r="K5263">
        <v>60.45</v>
      </c>
      <c r="L5263">
        <v>38.799999999999997</v>
      </c>
      <c r="M5263">
        <v>2345.69</v>
      </c>
      <c r="N5263">
        <v>0.01</v>
      </c>
      <c r="O5263">
        <v>60.45</v>
      </c>
      <c r="P5263">
        <v>428470.53</v>
      </c>
    </row>
    <row r="5264" spans="1:16" x14ac:dyDescent="0.2">
      <c r="A5264" s="1">
        <v>43022</v>
      </c>
      <c r="B5264" s="2">
        <v>0.3585494675925926</v>
      </c>
      <c r="C5264">
        <v>5112.72</v>
      </c>
      <c r="D5264">
        <v>353.22</v>
      </c>
      <c r="E5264">
        <v>4759.5</v>
      </c>
      <c r="F5264">
        <v>-97.96</v>
      </c>
      <c r="G5264">
        <v>62.18</v>
      </c>
      <c r="H5264">
        <v>60.44</v>
      </c>
      <c r="I5264">
        <v>0.49</v>
      </c>
      <c r="J5264">
        <v>29.6</v>
      </c>
      <c r="K5264">
        <v>60.45</v>
      </c>
      <c r="L5264">
        <v>34.71</v>
      </c>
      <c r="M5264">
        <v>2098.4499999999998</v>
      </c>
      <c r="N5264">
        <v>0.01</v>
      </c>
      <c r="O5264">
        <v>60.45</v>
      </c>
      <c r="P5264">
        <v>427821.71</v>
      </c>
    </row>
    <row r="5265" spans="1:16" x14ac:dyDescent="0.2">
      <c r="A5265" s="1">
        <v>43022</v>
      </c>
      <c r="B5265" s="2">
        <v>0.35868040509259264</v>
      </c>
      <c r="C5265">
        <v>5112.72</v>
      </c>
      <c r="D5265">
        <v>353.22</v>
      </c>
      <c r="E5265">
        <v>4759.5</v>
      </c>
      <c r="F5265">
        <v>-97.96</v>
      </c>
      <c r="G5265">
        <v>62.18</v>
      </c>
      <c r="H5265">
        <v>60.45</v>
      </c>
      <c r="I5265">
        <v>20</v>
      </c>
      <c r="J5265">
        <v>1209</v>
      </c>
      <c r="K5265">
        <v>60.46</v>
      </c>
      <c r="L5265">
        <v>0.74</v>
      </c>
      <c r="M5265">
        <v>44.5</v>
      </c>
      <c r="N5265">
        <v>0.01</v>
      </c>
      <c r="O5265">
        <v>60.48</v>
      </c>
      <c r="P5265">
        <v>427821.71</v>
      </c>
    </row>
    <row r="5266" spans="1:16" x14ac:dyDescent="0.2">
      <c r="A5266" s="1">
        <v>43022</v>
      </c>
      <c r="B5266" s="2">
        <v>0.35881081018518518</v>
      </c>
      <c r="C5266">
        <v>5112.72</v>
      </c>
      <c r="D5266">
        <v>353.22</v>
      </c>
      <c r="E5266">
        <v>4759.5</v>
      </c>
      <c r="F5266">
        <v>-97.96</v>
      </c>
      <c r="G5266">
        <v>62.18</v>
      </c>
      <c r="H5266">
        <v>60.47</v>
      </c>
      <c r="I5266">
        <v>0.25</v>
      </c>
      <c r="J5266">
        <v>15.1</v>
      </c>
      <c r="K5266">
        <v>60.48</v>
      </c>
      <c r="L5266">
        <v>968.81</v>
      </c>
      <c r="M5266">
        <v>58593.56</v>
      </c>
      <c r="N5266">
        <v>0.01</v>
      </c>
      <c r="O5266">
        <v>60.48</v>
      </c>
      <c r="P5266">
        <v>427821.71</v>
      </c>
    </row>
    <row r="5267" spans="1:16" x14ac:dyDescent="0.2">
      <c r="A5267" s="1">
        <v>43022</v>
      </c>
      <c r="B5267" s="2">
        <v>0.3589421064814815</v>
      </c>
      <c r="C5267">
        <v>5112.72</v>
      </c>
      <c r="D5267">
        <v>353.22</v>
      </c>
      <c r="E5267">
        <v>4759.5</v>
      </c>
      <c r="F5267">
        <v>-97.96</v>
      </c>
      <c r="G5267">
        <v>62.18</v>
      </c>
      <c r="H5267">
        <v>60.47</v>
      </c>
      <c r="I5267">
        <v>0.5</v>
      </c>
      <c r="J5267">
        <v>30.22</v>
      </c>
      <c r="K5267">
        <v>60.48</v>
      </c>
      <c r="L5267">
        <v>964.15</v>
      </c>
      <c r="M5267">
        <v>58311.76</v>
      </c>
      <c r="N5267">
        <v>0.01</v>
      </c>
      <c r="O5267">
        <v>60.48</v>
      </c>
      <c r="P5267">
        <v>427821.71</v>
      </c>
    </row>
    <row r="5268" spans="1:16" x14ac:dyDescent="0.2">
      <c r="A5268" s="1">
        <v>43022</v>
      </c>
      <c r="B5268" s="2">
        <v>0.35907268518518515</v>
      </c>
      <c r="C5268">
        <v>5112.72</v>
      </c>
      <c r="D5268">
        <v>353.22</v>
      </c>
      <c r="E5268">
        <v>4759.5</v>
      </c>
      <c r="F5268">
        <v>-97.96</v>
      </c>
      <c r="G5268">
        <v>62.18</v>
      </c>
      <c r="H5268">
        <v>60.47</v>
      </c>
      <c r="I5268">
        <v>0.5</v>
      </c>
      <c r="J5268">
        <v>30.22</v>
      </c>
      <c r="K5268">
        <v>60.48</v>
      </c>
      <c r="L5268">
        <v>995.52</v>
      </c>
      <c r="M5268">
        <v>60209.17</v>
      </c>
      <c r="N5268">
        <v>0.01</v>
      </c>
      <c r="O5268">
        <v>60.48</v>
      </c>
      <c r="P5268">
        <v>427329.93</v>
      </c>
    </row>
    <row r="5269" spans="1:16" x14ac:dyDescent="0.2">
      <c r="A5269" s="1">
        <v>43022</v>
      </c>
      <c r="B5269" s="2">
        <v>0.3592034375</v>
      </c>
      <c r="C5269">
        <v>5112.72</v>
      </c>
      <c r="D5269">
        <v>353.22</v>
      </c>
      <c r="E5269">
        <v>4759.5</v>
      </c>
      <c r="F5269">
        <v>-97.96</v>
      </c>
      <c r="G5269">
        <v>62.18</v>
      </c>
      <c r="H5269">
        <v>60.45</v>
      </c>
      <c r="I5269">
        <v>14.74</v>
      </c>
      <c r="J5269">
        <v>891.13</v>
      </c>
      <c r="K5269">
        <v>60.46</v>
      </c>
      <c r="L5269">
        <v>0.13</v>
      </c>
      <c r="M5269">
        <v>7.88</v>
      </c>
      <c r="N5269">
        <v>0.01</v>
      </c>
      <c r="O5269">
        <v>60.48</v>
      </c>
      <c r="P5269">
        <v>427329.93</v>
      </c>
    </row>
    <row r="5270" spans="1:16" x14ac:dyDescent="0.2">
      <c r="A5270" s="1">
        <v>43022</v>
      </c>
      <c r="B5270" s="2">
        <v>0.3593340162037037</v>
      </c>
      <c r="C5270">
        <v>5112.72</v>
      </c>
      <c r="D5270">
        <v>353.22</v>
      </c>
      <c r="E5270">
        <v>4759.5</v>
      </c>
      <c r="F5270">
        <v>-97.96</v>
      </c>
      <c r="G5270">
        <v>62.18</v>
      </c>
      <c r="H5270">
        <v>60.45</v>
      </c>
      <c r="I5270">
        <v>14.74</v>
      </c>
      <c r="J5270">
        <v>891.13</v>
      </c>
      <c r="K5270">
        <v>60.46</v>
      </c>
      <c r="L5270">
        <v>0.97</v>
      </c>
      <c r="M5270">
        <v>58.86</v>
      </c>
      <c r="N5270">
        <v>0.01</v>
      </c>
      <c r="O5270">
        <v>60.48</v>
      </c>
      <c r="P5270">
        <v>427329.93</v>
      </c>
    </row>
    <row r="5271" spans="1:16" x14ac:dyDescent="0.2">
      <c r="A5271" s="1">
        <v>43022</v>
      </c>
      <c r="B5271" s="2">
        <v>0.35946386574074074</v>
      </c>
      <c r="C5271">
        <v>5112.72</v>
      </c>
      <c r="D5271">
        <v>353.22</v>
      </c>
      <c r="E5271">
        <v>4759.5</v>
      </c>
      <c r="F5271">
        <v>-97.96</v>
      </c>
      <c r="G5271">
        <v>62.18</v>
      </c>
      <c r="H5271">
        <v>60.45</v>
      </c>
      <c r="I5271">
        <v>14.75</v>
      </c>
      <c r="J5271">
        <v>891.74</v>
      </c>
      <c r="K5271">
        <v>60.46</v>
      </c>
      <c r="L5271">
        <v>0.97</v>
      </c>
      <c r="M5271">
        <v>58.86</v>
      </c>
      <c r="N5271">
        <v>0.01</v>
      </c>
      <c r="O5271">
        <v>60.48</v>
      </c>
      <c r="P5271">
        <v>427329.93</v>
      </c>
    </row>
    <row r="5272" spans="1:16" x14ac:dyDescent="0.2">
      <c r="A5272" s="1">
        <v>43022</v>
      </c>
      <c r="B5272" s="2">
        <v>0.35959425925925931</v>
      </c>
      <c r="C5272">
        <v>5112.72</v>
      </c>
      <c r="D5272">
        <v>353.22</v>
      </c>
      <c r="E5272">
        <v>4759.5</v>
      </c>
      <c r="F5272">
        <v>-97.96</v>
      </c>
      <c r="G5272">
        <v>62.18</v>
      </c>
      <c r="H5272">
        <v>60.45</v>
      </c>
      <c r="I5272">
        <v>14.75</v>
      </c>
      <c r="J5272">
        <v>891.74</v>
      </c>
      <c r="K5272">
        <v>60.46</v>
      </c>
      <c r="L5272">
        <v>0.75</v>
      </c>
      <c r="M5272">
        <v>45.43</v>
      </c>
      <c r="N5272">
        <v>0.01</v>
      </c>
      <c r="O5272">
        <v>60.48</v>
      </c>
      <c r="P5272">
        <v>427329.93</v>
      </c>
    </row>
    <row r="5273" spans="1:16" x14ac:dyDescent="0.2">
      <c r="A5273" s="1">
        <v>43022</v>
      </c>
      <c r="B5273" s="2">
        <v>0.35972483796296295</v>
      </c>
      <c r="C5273">
        <v>5112.72</v>
      </c>
      <c r="D5273">
        <v>353.22</v>
      </c>
      <c r="E5273">
        <v>4759.5</v>
      </c>
      <c r="F5273">
        <v>-97.96</v>
      </c>
      <c r="G5273">
        <v>62.18</v>
      </c>
      <c r="H5273">
        <v>60.4</v>
      </c>
      <c r="I5273">
        <v>69.81</v>
      </c>
      <c r="J5273">
        <v>4216.76</v>
      </c>
      <c r="K5273">
        <v>60.41</v>
      </c>
      <c r="L5273">
        <v>0.15</v>
      </c>
      <c r="M5273">
        <v>9.3000000000000007</v>
      </c>
      <c r="N5273">
        <v>0.01</v>
      </c>
      <c r="O5273">
        <v>60.4</v>
      </c>
      <c r="P5273">
        <v>427422.25</v>
      </c>
    </row>
    <row r="5274" spans="1:16" x14ac:dyDescent="0.2">
      <c r="A5274" s="1">
        <v>43022</v>
      </c>
      <c r="B5274" s="2">
        <v>0.35985596064814818</v>
      </c>
      <c r="C5274">
        <v>5112.72</v>
      </c>
      <c r="D5274">
        <v>353.22</v>
      </c>
      <c r="E5274">
        <v>4759.5</v>
      </c>
      <c r="F5274">
        <v>-97.96</v>
      </c>
      <c r="G5274">
        <v>62.18</v>
      </c>
      <c r="H5274">
        <v>60.4</v>
      </c>
      <c r="I5274">
        <v>69.83</v>
      </c>
      <c r="J5274">
        <v>4217.63</v>
      </c>
      <c r="K5274">
        <v>60.41</v>
      </c>
      <c r="L5274">
        <v>0.36</v>
      </c>
      <c r="M5274">
        <v>21.46</v>
      </c>
      <c r="N5274">
        <v>0.01</v>
      </c>
      <c r="O5274">
        <v>60.42</v>
      </c>
      <c r="P5274">
        <v>427422.25</v>
      </c>
    </row>
    <row r="5275" spans="1:16" x14ac:dyDescent="0.2">
      <c r="A5275" s="1">
        <v>43022</v>
      </c>
      <c r="B5275" s="2">
        <v>0.35998671296296297</v>
      </c>
      <c r="C5275">
        <v>5112.72</v>
      </c>
      <c r="D5275">
        <v>353.22</v>
      </c>
      <c r="E5275">
        <v>4759.5</v>
      </c>
      <c r="F5275">
        <v>-97.96</v>
      </c>
      <c r="G5275">
        <v>62.18</v>
      </c>
      <c r="H5275">
        <v>60.41</v>
      </c>
      <c r="I5275">
        <v>0.01</v>
      </c>
      <c r="J5275">
        <v>0.87</v>
      </c>
      <c r="K5275">
        <v>60.42</v>
      </c>
      <c r="L5275">
        <v>0.43</v>
      </c>
      <c r="M5275">
        <v>25.97</v>
      </c>
      <c r="N5275">
        <v>0.01</v>
      </c>
      <c r="O5275">
        <v>60.46</v>
      </c>
      <c r="P5275">
        <v>427422.25</v>
      </c>
    </row>
    <row r="5276" spans="1:16" x14ac:dyDescent="0.2">
      <c r="A5276" s="1">
        <v>43022</v>
      </c>
      <c r="B5276" s="2">
        <v>0.36011747685185186</v>
      </c>
      <c r="C5276">
        <v>5112.72</v>
      </c>
      <c r="D5276">
        <v>353.22</v>
      </c>
      <c r="E5276">
        <v>4759.5</v>
      </c>
      <c r="F5276">
        <v>-97.96</v>
      </c>
      <c r="G5276">
        <v>62.18</v>
      </c>
      <c r="H5276">
        <v>60.38</v>
      </c>
      <c r="I5276">
        <v>138.94</v>
      </c>
      <c r="J5276">
        <v>8388.9599999999991</v>
      </c>
      <c r="K5276">
        <v>60.48</v>
      </c>
      <c r="L5276">
        <v>628.28</v>
      </c>
      <c r="M5276">
        <v>37998.129999999997</v>
      </c>
      <c r="N5276">
        <v>0.1</v>
      </c>
      <c r="O5276">
        <v>60.48</v>
      </c>
      <c r="P5276">
        <v>427422.25</v>
      </c>
    </row>
    <row r="5277" spans="1:16" x14ac:dyDescent="0.2">
      <c r="A5277" s="1">
        <v>43022</v>
      </c>
      <c r="B5277" s="2">
        <v>0.36024804398148147</v>
      </c>
      <c r="C5277">
        <v>5112.72</v>
      </c>
      <c r="D5277">
        <v>353.22</v>
      </c>
      <c r="E5277">
        <v>4759.5</v>
      </c>
      <c r="F5277">
        <v>-97.96</v>
      </c>
      <c r="G5277">
        <v>62.18</v>
      </c>
      <c r="H5277">
        <v>60.38</v>
      </c>
      <c r="I5277">
        <v>93.68</v>
      </c>
      <c r="J5277">
        <v>5656.59</v>
      </c>
      <c r="K5277">
        <v>60.39</v>
      </c>
      <c r="L5277">
        <v>0.01</v>
      </c>
      <c r="M5277">
        <v>0.87</v>
      </c>
      <c r="N5277">
        <v>0.01</v>
      </c>
      <c r="O5277">
        <v>60.38</v>
      </c>
      <c r="P5277">
        <v>427377.2</v>
      </c>
    </row>
    <row r="5278" spans="1:16" x14ac:dyDescent="0.2">
      <c r="A5278" s="1">
        <v>43022</v>
      </c>
      <c r="B5278" s="2">
        <v>0.36037844907407407</v>
      </c>
      <c r="C5278">
        <v>5112.72</v>
      </c>
      <c r="D5278">
        <v>353.22</v>
      </c>
      <c r="E5278">
        <v>4759.5</v>
      </c>
      <c r="F5278">
        <v>-97.96</v>
      </c>
      <c r="G5278">
        <v>62.18</v>
      </c>
      <c r="H5278">
        <v>60.47</v>
      </c>
      <c r="I5278">
        <v>2.36</v>
      </c>
      <c r="J5278">
        <v>142.9</v>
      </c>
      <c r="K5278">
        <v>60.48</v>
      </c>
      <c r="L5278">
        <v>601.4</v>
      </c>
      <c r="M5278">
        <v>36372.550000000003</v>
      </c>
      <c r="N5278">
        <v>0.01</v>
      </c>
      <c r="O5278">
        <v>60.48</v>
      </c>
      <c r="P5278">
        <v>427377.2</v>
      </c>
    </row>
    <row r="5279" spans="1:16" x14ac:dyDescent="0.2">
      <c r="A5279" s="1">
        <v>43022</v>
      </c>
      <c r="B5279" s="2">
        <v>0.36050884259259258</v>
      </c>
      <c r="C5279">
        <v>5112.72</v>
      </c>
      <c r="D5279">
        <v>353.22</v>
      </c>
      <c r="E5279">
        <v>4759.5</v>
      </c>
      <c r="F5279">
        <v>-97.96</v>
      </c>
      <c r="G5279">
        <v>62.18</v>
      </c>
      <c r="H5279">
        <v>60.46</v>
      </c>
      <c r="I5279">
        <v>0.01</v>
      </c>
      <c r="J5279">
        <v>0.87</v>
      </c>
      <c r="K5279">
        <v>60.47</v>
      </c>
      <c r="L5279">
        <v>31.94</v>
      </c>
      <c r="M5279">
        <v>1931.65</v>
      </c>
      <c r="N5279">
        <v>0.01</v>
      </c>
      <c r="O5279">
        <v>60.47</v>
      </c>
      <c r="P5279">
        <v>427377.2</v>
      </c>
    </row>
    <row r="5280" spans="1:16" x14ac:dyDescent="0.2">
      <c r="A5280" s="1">
        <v>43022</v>
      </c>
      <c r="B5280" s="2">
        <v>0.36063995370370372</v>
      </c>
      <c r="C5280">
        <v>5112.72</v>
      </c>
      <c r="D5280">
        <v>353.22</v>
      </c>
      <c r="E5280">
        <v>4759.5</v>
      </c>
      <c r="F5280">
        <v>-97.96</v>
      </c>
      <c r="G5280">
        <v>62.18</v>
      </c>
      <c r="H5280">
        <v>60.46</v>
      </c>
      <c r="I5280">
        <v>0.01</v>
      </c>
      <c r="J5280">
        <v>0.87</v>
      </c>
      <c r="K5280">
        <v>60.47</v>
      </c>
      <c r="L5280">
        <v>47.46</v>
      </c>
      <c r="M5280">
        <v>2870.02</v>
      </c>
      <c r="N5280">
        <v>0.01</v>
      </c>
      <c r="O5280">
        <v>60.47</v>
      </c>
      <c r="P5280">
        <v>427377.2</v>
      </c>
    </row>
    <row r="5281" spans="1:16" x14ac:dyDescent="0.2">
      <c r="A5281" s="1">
        <v>43022</v>
      </c>
      <c r="B5281" s="2">
        <v>0.36076998842592589</v>
      </c>
      <c r="C5281">
        <v>5112.72</v>
      </c>
      <c r="D5281">
        <v>353.22</v>
      </c>
      <c r="E5281">
        <v>4759.5</v>
      </c>
      <c r="F5281">
        <v>-97.96</v>
      </c>
      <c r="G5281">
        <v>62.18</v>
      </c>
      <c r="H5281">
        <v>60.46</v>
      </c>
      <c r="I5281">
        <v>0.01</v>
      </c>
      <c r="J5281">
        <v>0.87</v>
      </c>
      <c r="K5281">
        <v>60.47</v>
      </c>
      <c r="L5281">
        <v>33.24</v>
      </c>
      <c r="M5281">
        <v>2009.94</v>
      </c>
      <c r="N5281">
        <v>0.01</v>
      </c>
      <c r="O5281">
        <v>60.47</v>
      </c>
      <c r="P5281">
        <v>427377.2</v>
      </c>
    </row>
    <row r="5282" spans="1:16" x14ac:dyDescent="0.2">
      <c r="A5282" s="1">
        <v>43022</v>
      </c>
      <c r="B5282" s="2">
        <v>0.36090128472222222</v>
      </c>
      <c r="C5282">
        <v>5112.72</v>
      </c>
      <c r="D5282">
        <v>353.22</v>
      </c>
      <c r="E5282">
        <v>4759.5</v>
      </c>
      <c r="F5282">
        <v>-97.96</v>
      </c>
      <c r="G5282">
        <v>62.18</v>
      </c>
      <c r="H5282">
        <v>60.46</v>
      </c>
      <c r="I5282">
        <v>0.01</v>
      </c>
      <c r="J5282">
        <v>0.87</v>
      </c>
      <c r="K5282">
        <v>60.47</v>
      </c>
      <c r="L5282">
        <v>35.47</v>
      </c>
      <c r="M5282">
        <v>2144.88</v>
      </c>
      <c r="N5282">
        <v>0.01</v>
      </c>
      <c r="O5282">
        <v>60.47</v>
      </c>
      <c r="P5282">
        <v>427347.44</v>
      </c>
    </row>
    <row r="5283" spans="1:16" x14ac:dyDescent="0.2">
      <c r="A5283" s="1">
        <v>43022</v>
      </c>
      <c r="B5283" s="2">
        <v>0.3610320486111111</v>
      </c>
      <c r="C5283">
        <v>5112.72</v>
      </c>
      <c r="D5283">
        <v>353.22</v>
      </c>
      <c r="E5283">
        <v>4759.5</v>
      </c>
      <c r="F5283">
        <v>-97.96</v>
      </c>
      <c r="G5283">
        <v>62.18</v>
      </c>
      <c r="H5283">
        <v>60.46</v>
      </c>
      <c r="I5283">
        <v>0.01</v>
      </c>
      <c r="J5283">
        <v>0.87</v>
      </c>
      <c r="K5283">
        <v>60.47</v>
      </c>
      <c r="L5283">
        <v>23.09</v>
      </c>
      <c r="M5283">
        <v>1395.95</v>
      </c>
      <c r="N5283">
        <v>0.01</v>
      </c>
      <c r="O5283">
        <v>60.47</v>
      </c>
      <c r="P5283">
        <v>427347.44</v>
      </c>
    </row>
    <row r="5284" spans="1:16" x14ac:dyDescent="0.2">
      <c r="A5284" s="1">
        <v>43022</v>
      </c>
      <c r="B5284" s="2">
        <v>0.36116153935185186</v>
      </c>
      <c r="C5284">
        <v>5112.72</v>
      </c>
      <c r="D5284">
        <v>353.22</v>
      </c>
      <c r="E5284">
        <v>4759.5</v>
      </c>
      <c r="F5284">
        <v>-97.96</v>
      </c>
      <c r="G5284">
        <v>62.18</v>
      </c>
      <c r="H5284">
        <v>60.46</v>
      </c>
      <c r="I5284">
        <v>1.01</v>
      </c>
      <c r="J5284">
        <v>61.33</v>
      </c>
      <c r="K5284">
        <v>60.47</v>
      </c>
      <c r="L5284">
        <v>53.82</v>
      </c>
      <c r="M5284">
        <v>3254.53</v>
      </c>
      <c r="N5284">
        <v>0.01</v>
      </c>
      <c r="O5284">
        <v>60.47</v>
      </c>
      <c r="P5284">
        <v>427347.44</v>
      </c>
    </row>
    <row r="5285" spans="1:16" x14ac:dyDescent="0.2">
      <c r="A5285" s="1">
        <v>43022</v>
      </c>
      <c r="B5285" s="2">
        <v>0.36129174768518518</v>
      </c>
      <c r="C5285">
        <v>5112.72</v>
      </c>
      <c r="D5285">
        <v>353.22</v>
      </c>
      <c r="E5285">
        <v>4759.5</v>
      </c>
      <c r="F5285">
        <v>-97.96</v>
      </c>
      <c r="G5285">
        <v>62.18</v>
      </c>
      <c r="H5285">
        <v>60.46</v>
      </c>
      <c r="I5285">
        <v>2.25</v>
      </c>
      <c r="J5285">
        <v>135.99</v>
      </c>
      <c r="K5285">
        <v>60.47</v>
      </c>
      <c r="L5285">
        <v>114.2</v>
      </c>
      <c r="M5285">
        <v>6905.72</v>
      </c>
      <c r="N5285">
        <v>0.01</v>
      </c>
      <c r="O5285">
        <v>60.47</v>
      </c>
      <c r="P5285">
        <v>427347.44</v>
      </c>
    </row>
    <row r="5286" spans="1:16" x14ac:dyDescent="0.2">
      <c r="A5286" s="1">
        <v>43022</v>
      </c>
      <c r="B5286" s="2">
        <v>0.36142322916666664</v>
      </c>
      <c r="C5286">
        <v>5112.72</v>
      </c>
      <c r="D5286">
        <v>353.22</v>
      </c>
      <c r="E5286">
        <v>4759.5</v>
      </c>
      <c r="F5286">
        <v>-97.96</v>
      </c>
      <c r="G5286">
        <v>62.18</v>
      </c>
      <c r="H5286">
        <v>60.46</v>
      </c>
      <c r="I5286">
        <v>2.25</v>
      </c>
      <c r="J5286">
        <v>135.99</v>
      </c>
      <c r="K5286">
        <v>60.47</v>
      </c>
      <c r="L5286">
        <v>93.84</v>
      </c>
      <c r="M5286">
        <v>5674.6</v>
      </c>
      <c r="N5286">
        <v>0.01</v>
      </c>
      <c r="O5286">
        <v>60.47</v>
      </c>
      <c r="P5286">
        <v>427229.96</v>
      </c>
    </row>
    <row r="5287" spans="1:16" x14ac:dyDescent="0.2">
      <c r="A5287" s="1">
        <v>43022</v>
      </c>
      <c r="B5287" s="2">
        <v>0.36155380787037039</v>
      </c>
      <c r="C5287">
        <v>5112.72</v>
      </c>
      <c r="D5287">
        <v>353.22</v>
      </c>
      <c r="E5287">
        <v>4759.5</v>
      </c>
      <c r="F5287">
        <v>-97.96</v>
      </c>
      <c r="G5287">
        <v>62.18</v>
      </c>
      <c r="H5287">
        <v>60.46</v>
      </c>
      <c r="I5287">
        <v>2.25</v>
      </c>
      <c r="J5287">
        <v>135.99</v>
      </c>
      <c r="K5287">
        <v>60.47</v>
      </c>
      <c r="L5287">
        <v>420.16</v>
      </c>
      <c r="M5287">
        <v>25407.34</v>
      </c>
      <c r="N5287">
        <v>0.01</v>
      </c>
      <c r="O5287">
        <v>60.47</v>
      </c>
      <c r="P5287">
        <v>427229.96</v>
      </c>
    </row>
    <row r="5288" spans="1:16" x14ac:dyDescent="0.2">
      <c r="A5288" s="1">
        <v>43022</v>
      </c>
      <c r="B5288" s="2">
        <v>0.36168438657407403</v>
      </c>
      <c r="C5288">
        <v>5112.72</v>
      </c>
      <c r="D5288">
        <v>353.22</v>
      </c>
      <c r="E5288">
        <v>4759.5</v>
      </c>
      <c r="F5288">
        <v>-97.96</v>
      </c>
      <c r="G5288">
        <v>62.18</v>
      </c>
      <c r="H5288">
        <v>60.46</v>
      </c>
      <c r="I5288">
        <v>2.25</v>
      </c>
      <c r="J5288">
        <v>135.99</v>
      </c>
      <c r="K5288">
        <v>60.47</v>
      </c>
      <c r="L5288">
        <v>401.78</v>
      </c>
      <c r="M5288">
        <v>24295.84</v>
      </c>
      <c r="N5288">
        <v>0.01</v>
      </c>
      <c r="O5288">
        <v>60.47</v>
      </c>
      <c r="P5288">
        <v>427229.96</v>
      </c>
    </row>
    <row r="5289" spans="1:16" x14ac:dyDescent="0.2">
      <c r="A5289" s="1">
        <v>43022</v>
      </c>
      <c r="B5289" s="2">
        <v>0.36181532407407407</v>
      </c>
      <c r="C5289">
        <v>5112.72</v>
      </c>
      <c r="D5289">
        <v>353.22</v>
      </c>
      <c r="E5289">
        <v>4759.5</v>
      </c>
      <c r="F5289">
        <v>-97.96</v>
      </c>
      <c r="G5289">
        <v>62.18</v>
      </c>
      <c r="H5289">
        <v>60.46</v>
      </c>
      <c r="I5289">
        <v>2.25</v>
      </c>
      <c r="J5289">
        <v>135.99</v>
      </c>
      <c r="K5289">
        <v>60.47</v>
      </c>
      <c r="L5289">
        <v>487.82</v>
      </c>
      <c r="M5289">
        <v>29498.27</v>
      </c>
      <c r="N5289">
        <v>0.01</v>
      </c>
      <c r="O5289">
        <v>60.47</v>
      </c>
      <c r="P5289">
        <v>427229.96</v>
      </c>
    </row>
    <row r="5290" spans="1:16" x14ac:dyDescent="0.2">
      <c r="A5290" s="1">
        <v>43022</v>
      </c>
      <c r="B5290" s="2">
        <v>0.36194626157407406</v>
      </c>
      <c r="C5290">
        <v>5112.72</v>
      </c>
      <c r="D5290">
        <v>353.22</v>
      </c>
      <c r="E5290">
        <v>4759.5</v>
      </c>
      <c r="F5290">
        <v>-97.96</v>
      </c>
      <c r="G5290">
        <v>62.18</v>
      </c>
      <c r="H5290">
        <v>60.46</v>
      </c>
      <c r="I5290">
        <v>2.25</v>
      </c>
      <c r="J5290">
        <v>135.99</v>
      </c>
      <c r="K5290">
        <v>60.47</v>
      </c>
      <c r="L5290">
        <v>473.68</v>
      </c>
      <c r="M5290">
        <v>28643.18</v>
      </c>
      <c r="N5290">
        <v>0.01</v>
      </c>
      <c r="O5290">
        <v>60.47</v>
      </c>
      <c r="P5290">
        <v>426332.63</v>
      </c>
    </row>
    <row r="5291" spans="1:16" x14ac:dyDescent="0.2">
      <c r="A5291" s="1">
        <v>43022</v>
      </c>
      <c r="B5291" s="2">
        <v>0.36207629629629628</v>
      </c>
      <c r="C5291">
        <v>5112.72</v>
      </c>
      <c r="D5291">
        <v>353.22</v>
      </c>
      <c r="E5291">
        <v>4759.5</v>
      </c>
      <c r="F5291">
        <v>-97.96</v>
      </c>
      <c r="G5291">
        <v>62.18</v>
      </c>
      <c r="H5291">
        <v>60.46</v>
      </c>
      <c r="I5291">
        <v>2.25</v>
      </c>
      <c r="J5291">
        <v>135.99</v>
      </c>
      <c r="K5291">
        <v>60.47</v>
      </c>
      <c r="L5291">
        <v>486.56</v>
      </c>
      <c r="M5291">
        <v>29422.01</v>
      </c>
      <c r="N5291">
        <v>0.01</v>
      </c>
      <c r="O5291">
        <v>60.47</v>
      </c>
      <c r="P5291">
        <v>426332.63</v>
      </c>
    </row>
    <row r="5292" spans="1:16" x14ac:dyDescent="0.2">
      <c r="A5292" s="1">
        <v>43022</v>
      </c>
      <c r="B5292" s="2">
        <v>0.36220795138888889</v>
      </c>
      <c r="C5292">
        <v>5112.72</v>
      </c>
      <c r="D5292">
        <v>353.22</v>
      </c>
      <c r="E5292">
        <v>4759.5</v>
      </c>
      <c r="F5292">
        <v>-97.96</v>
      </c>
      <c r="G5292">
        <v>62.18</v>
      </c>
      <c r="H5292">
        <v>60.46</v>
      </c>
      <c r="I5292">
        <v>2.25</v>
      </c>
      <c r="J5292">
        <v>135.99</v>
      </c>
      <c r="K5292">
        <v>60.47</v>
      </c>
      <c r="L5292">
        <v>460.61</v>
      </c>
      <c r="M5292">
        <v>27853.08</v>
      </c>
      <c r="N5292">
        <v>0.01</v>
      </c>
      <c r="O5292">
        <v>60.47</v>
      </c>
      <c r="P5292">
        <v>426332.63</v>
      </c>
    </row>
    <row r="5293" spans="1:16" x14ac:dyDescent="0.2">
      <c r="A5293" s="1">
        <v>43022</v>
      </c>
      <c r="B5293" s="2">
        <v>0.36233871527777778</v>
      </c>
      <c r="C5293">
        <v>5112.72</v>
      </c>
      <c r="D5293">
        <v>353.22</v>
      </c>
      <c r="E5293">
        <v>4759.5</v>
      </c>
      <c r="F5293">
        <v>-97.96</v>
      </c>
      <c r="G5293">
        <v>62.18</v>
      </c>
      <c r="H5293">
        <v>60.46</v>
      </c>
      <c r="I5293">
        <v>2.25</v>
      </c>
      <c r="J5293">
        <v>135.99</v>
      </c>
      <c r="K5293">
        <v>60.47</v>
      </c>
      <c r="L5293">
        <v>410.61</v>
      </c>
      <c r="M5293">
        <v>24829.58</v>
      </c>
      <c r="N5293">
        <v>0.01</v>
      </c>
      <c r="O5293">
        <v>60.47</v>
      </c>
      <c r="P5293">
        <v>426332.63</v>
      </c>
    </row>
    <row r="5294" spans="1:16" x14ac:dyDescent="0.2">
      <c r="A5294" s="1">
        <v>43022</v>
      </c>
      <c r="B5294" s="2">
        <v>0.36247145833333333</v>
      </c>
      <c r="C5294">
        <v>5112.72</v>
      </c>
      <c r="D5294">
        <v>353.22</v>
      </c>
      <c r="E5294">
        <v>4759.5</v>
      </c>
      <c r="F5294">
        <v>-97.96</v>
      </c>
      <c r="G5294">
        <v>62.18</v>
      </c>
      <c r="H5294">
        <v>60.4</v>
      </c>
      <c r="I5294">
        <v>1.02</v>
      </c>
      <c r="J5294">
        <v>61.61</v>
      </c>
      <c r="K5294">
        <v>60.41</v>
      </c>
      <c r="L5294">
        <v>91.17</v>
      </c>
      <c r="M5294">
        <v>5507.58</v>
      </c>
      <c r="N5294">
        <v>0.01</v>
      </c>
      <c r="O5294">
        <v>60.41</v>
      </c>
      <c r="P5294">
        <v>426332.63</v>
      </c>
    </row>
    <row r="5295" spans="1:16" x14ac:dyDescent="0.2">
      <c r="A5295" s="1">
        <v>43022</v>
      </c>
      <c r="B5295" s="2">
        <v>0.36260167824074069</v>
      </c>
      <c r="C5295">
        <v>5112.72</v>
      </c>
      <c r="D5295">
        <v>353.22</v>
      </c>
      <c r="E5295">
        <v>4759.5</v>
      </c>
      <c r="F5295">
        <v>-97.96</v>
      </c>
      <c r="G5295">
        <v>62.18</v>
      </c>
      <c r="H5295">
        <v>60.4</v>
      </c>
      <c r="I5295">
        <v>1.02</v>
      </c>
      <c r="J5295">
        <v>61.61</v>
      </c>
      <c r="K5295">
        <v>60.41</v>
      </c>
      <c r="L5295">
        <v>122.43</v>
      </c>
      <c r="M5295">
        <v>7396.12</v>
      </c>
      <c r="N5295">
        <v>0.01</v>
      </c>
      <c r="O5295">
        <v>60.41</v>
      </c>
      <c r="P5295">
        <v>425982.77</v>
      </c>
    </row>
    <row r="5296" spans="1:16" x14ac:dyDescent="0.2">
      <c r="A5296" s="1">
        <v>43022</v>
      </c>
      <c r="B5296" s="2">
        <v>0.36273351851851854</v>
      </c>
      <c r="C5296">
        <v>5112.72</v>
      </c>
      <c r="D5296">
        <v>353.22</v>
      </c>
      <c r="E5296">
        <v>4759.5</v>
      </c>
      <c r="F5296">
        <v>-97.96</v>
      </c>
      <c r="G5296">
        <v>62.18</v>
      </c>
      <c r="H5296">
        <v>60.4</v>
      </c>
      <c r="I5296">
        <v>1.02</v>
      </c>
      <c r="J5296">
        <v>61.61</v>
      </c>
      <c r="K5296">
        <v>60.41</v>
      </c>
      <c r="L5296">
        <v>464.07</v>
      </c>
      <c r="M5296">
        <v>28034.65</v>
      </c>
      <c r="N5296">
        <v>0.01</v>
      </c>
      <c r="O5296">
        <v>60.41</v>
      </c>
      <c r="P5296">
        <v>425982.77</v>
      </c>
    </row>
    <row r="5297" spans="1:16" x14ac:dyDescent="0.2">
      <c r="A5297" s="1">
        <v>43022</v>
      </c>
      <c r="B5297" s="2">
        <v>0.36286372685185181</v>
      </c>
      <c r="C5297">
        <v>5112.72</v>
      </c>
      <c r="D5297">
        <v>353.22</v>
      </c>
      <c r="E5297">
        <v>4759.5</v>
      </c>
      <c r="F5297">
        <v>-97.96</v>
      </c>
      <c r="G5297">
        <v>62.18</v>
      </c>
      <c r="H5297">
        <v>60.32</v>
      </c>
      <c r="I5297">
        <v>0.04</v>
      </c>
      <c r="J5297">
        <v>2.4</v>
      </c>
      <c r="K5297">
        <v>60.34</v>
      </c>
      <c r="L5297">
        <v>0.25</v>
      </c>
      <c r="M5297">
        <v>15.04</v>
      </c>
      <c r="N5297">
        <v>0.02</v>
      </c>
      <c r="O5297">
        <v>60.33</v>
      </c>
      <c r="P5297">
        <v>425982.77</v>
      </c>
    </row>
    <row r="5298" spans="1:16" x14ac:dyDescent="0.2">
      <c r="A5298" s="1">
        <v>43022</v>
      </c>
      <c r="B5298" s="2">
        <v>0.36299466435185185</v>
      </c>
      <c r="C5298">
        <v>5112.72</v>
      </c>
      <c r="D5298">
        <v>353.22</v>
      </c>
      <c r="E5298">
        <v>4759.5</v>
      </c>
      <c r="F5298">
        <v>-97.96</v>
      </c>
      <c r="G5298">
        <v>62.18</v>
      </c>
      <c r="H5298">
        <v>60.33</v>
      </c>
      <c r="I5298">
        <v>0.17</v>
      </c>
      <c r="J5298">
        <v>10.5</v>
      </c>
      <c r="K5298">
        <v>60.34</v>
      </c>
      <c r="L5298">
        <v>52.85</v>
      </c>
      <c r="M5298">
        <v>3188.97</v>
      </c>
      <c r="N5298">
        <v>0.01</v>
      </c>
      <c r="O5298">
        <v>60.34</v>
      </c>
      <c r="P5298">
        <v>425982.77</v>
      </c>
    </row>
    <row r="5299" spans="1:16" x14ac:dyDescent="0.2">
      <c r="A5299" s="1">
        <v>43022</v>
      </c>
      <c r="B5299" s="2">
        <v>0.36312469907407402</v>
      </c>
      <c r="C5299">
        <v>5112.72</v>
      </c>
      <c r="D5299">
        <v>353.22</v>
      </c>
      <c r="E5299">
        <v>4759.5</v>
      </c>
      <c r="F5299">
        <v>-97.96</v>
      </c>
      <c r="G5299">
        <v>62.18</v>
      </c>
      <c r="H5299">
        <v>60.32</v>
      </c>
      <c r="I5299">
        <v>5.14</v>
      </c>
      <c r="J5299">
        <v>310.32</v>
      </c>
      <c r="K5299">
        <v>60.34</v>
      </c>
      <c r="L5299">
        <v>5.34</v>
      </c>
      <c r="M5299">
        <v>322.24</v>
      </c>
      <c r="N5299">
        <v>0.02</v>
      </c>
      <c r="O5299">
        <v>60.32</v>
      </c>
      <c r="P5299">
        <v>425994.33</v>
      </c>
    </row>
    <row r="5300" spans="1:16" x14ac:dyDescent="0.2">
      <c r="A5300" s="1">
        <v>43022</v>
      </c>
      <c r="B5300" s="2">
        <v>0.36325509259259259</v>
      </c>
      <c r="C5300">
        <v>5112.72</v>
      </c>
      <c r="D5300">
        <v>353.22</v>
      </c>
      <c r="E5300">
        <v>4759.5</v>
      </c>
      <c r="F5300">
        <v>-97.96</v>
      </c>
      <c r="G5300">
        <v>62.18</v>
      </c>
      <c r="H5300">
        <v>60.3</v>
      </c>
      <c r="I5300">
        <v>4.66</v>
      </c>
      <c r="J5300">
        <v>280.89</v>
      </c>
      <c r="K5300">
        <v>60.31</v>
      </c>
      <c r="L5300">
        <v>23.18</v>
      </c>
      <c r="M5300">
        <v>1398.15</v>
      </c>
      <c r="N5300">
        <v>0.01</v>
      </c>
      <c r="O5300">
        <v>60.31</v>
      </c>
      <c r="P5300">
        <v>425994.33</v>
      </c>
    </row>
    <row r="5301" spans="1:16" x14ac:dyDescent="0.2">
      <c r="A5301" s="1">
        <v>43022</v>
      </c>
      <c r="B5301" s="2">
        <v>0.36338569444444446</v>
      </c>
      <c r="C5301">
        <v>5112.72</v>
      </c>
      <c r="D5301">
        <v>353.22</v>
      </c>
      <c r="E5301">
        <v>4759.5</v>
      </c>
      <c r="F5301">
        <v>-97.96</v>
      </c>
      <c r="G5301">
        <v>62.18</v>
      </c>
      <c r="H5301">
        <v>60.3</v>
      </c>
      <c r="I5301">
        <v>4.66</v>
      </c>
      <c r="J5301">
        <v>280.89</v>
      </c>
      <c r="K5301">
        <v>60.31</v>
      </c>
      <c r="L5301">
        <v>23.43</v>
      </c>
      <c r="M5301">
        <v>1413.01</v>
      </c>
      <c r="N5301">
        <v>0.01</v>
      </c>
      <c r="O5301">
        <v>60.31</v>
      </c>
      <c r="P5301">
        <v>425994.33</v>
      </c>
    </row>
    <row r="5302" spans="1:16" x14ac:dyDescent="0.2">
      <c r="A5302" s="1">
        <v>43022</v>
      </c>
      <c r="B5302" s="2">
        <v>0.36351699074074073</v>
      </c>
      <c r="C5302">
        <v>5112.72</v>
      </c>
      <c r="D5302">
        <v>353.22</v>
      </c>
      <c r="E5302">
        <v>4759.5</v>
      </c>
      <c r="F5302">
        <v>-97.96</v>
      </c>
      <c r="G5302">
        <v>62.18</v>
      </c>
      <c r="H5302">
        <v>60.3</v>
      </c>
      <c r="I5302">
        <v>4.66</v>
      </c>
      <c r="J5302">
        <v>280.89</v>
      </c>
      <c r="K5302">
        <v>60.31</v>
      </c>
      <c r="L5302">
        <v>29.07</v>
      </c>
      <c r="M5302">
        <v>1753.17</v>
      </c>
      <c r="N5302">
        <v>0.01</v>
      </c>
      <c r="O5302">
        <v>60.31</v>
      </c>
      <c r="P5302">
        <v>425994.33</v>
      </c>
    </row>
    <row r="5303" spans="1:16" x14ac:dyDescent="0.2">
      <c r="A5303" s="1">
        <v>43022</v>
      </c>
      <c r="B5303" s="2">
        <v>0.36364828703703705</v>
      </c>
      <c r="C5303">
        <v>5112.72</v>
      </c>
      <c r="D5303">
        <v>353.22</v>
      </c>
      <c r="E5303">
        <v>4759.5</v>
      </c>
      <c r="F5303">
        <v>-97.96</v>
      </c>
      <c r="G5303">
        <v>62.18</v>
      </c>
      <c r="H5303">
        <v>60.3</v>
      </c>
      <c r="I5303">
        <v>4.67</v>
      </c>
      <c r="J5303">
        <v>281.76</v>
      </c>
      <c r="K5303">
        <v>60.31</v>
      </c>
      <c r="L5303">
        <v>29.49</v>
      </c>
      <c r="M5303">
        <v>1778.84</v>
      </c>
      <c r="N5303">
        <v>0.01</v>
      </c>
      <c r="O5303">
        <v>60.31</v>
      </c>
      <c r="P5303">
        <v>425994.33</v>
      </c>
    </row>
    <row r="5304" spans="1:16" x14ac:dyDescent="0.2">
      <c r="A5304" s="1">
        <v>43022</v>
      </c>
      <c r="B5304" s="2">
        <v>0.36377905092592594</v>
      </c>
      <c r="C5304">
        <v>5112.72</v>
      </c>
      <c r="D5304">
        <v>353.22</v>
      </c>
      <c r="E5304">
        <v>4759.5</v>
      </c>
      <c r="F5304">
        <v>-97.96</v>
      </c>
      <c r="G5304">
        <v>62.18</v>
      </c>
      <c r="H5304">
        <v>60.3</v>
      </c>
      <c r="I5304">
        <v>4.67</v>
      </c>
      <c r="J5304">
        <v>281.76</v>
      </c>
      <c r="K5304">
        <v>60.31</v>
      </c>
      <c r="L5304">
        <v>50.41</v>
      </c>
      <c r="M5304">
        <v>3040.02</v>
      </c>
      <c r="N5304">
        <v>0.01</v>
      </c>
      <c r="O5304">
        <v>60.31</v>
      </c>
      <c r="P5304">
        <v>425749.92</v>
      </c>
    </row>
    <row r="5305" spans="1:16" x14ac:dyDescent="0.2">
      <c r="A5305" s="1">
        <v>43022</v>
      </c>
      <c r="B5305" s="2">
        <v>0.3639085416666667</v>
      </c>
      <c r="C5305">
        <v>5112.72</v>
      </c>
      <c r="D5305">
        <v>353.22</v>
      </c>
      <c r="E5305">
        <v>4759.5</v>
      </c>
      <c r="F5305">
        <v>-97.96</v>
      </c>
      <c r="G5305">
        <v>62.18</v>
      </c>
      <c r="H5305">
        <v>60.3</v>
      </c>
      <c r="I5305">
        <v>4.67</v>
      </c>
      <c r="J5305">
        <v>281.76</v>
      </c>
      <c r="K5305">
        <v>60.31</v>
      </c>
      <c r="L5305">
        <v>38.49</v>
      </c>
      <c r="M5305">
        <v>2321.6</v>
      </c>
      <c r="N5305">
        <v>0.01</v>
      </c>
      <c r="O5305">
        <v>60.31</v>
      </c>
      <c r="P5305">
        <v>425749.92</v>
      </c>
    </row>
    <row r="5306" spans="1:16" x14ac:dyDescent="0.2">
      <c r="A5306" s="1">
        <v>43022</v>
      </c>
      <c r="B5306" s="2">
        <v>0.36403874999999997</v>
      </c>
      <c r="C5306">
        <v>5112.72</v>
      </c>
      <c r="D5306">
        <v>353.22</v>
      </c>
      <c r="E5306">
        <v>4759.5</v>
      </c>
      <c r="F5306">
        <v>-97.96</v>
      </c>
      <c r="G5306">
        <v>62.18</v>
      </c>
      <c r="H5306">
        <v>60.24</v>
      </c>
      <c r="I5306">
        <v>0.19</v>
      </c>
      <c r="J5306">
        <v>11.65</v>
      </c>
      <c r="K5306">
        <v>60.25</v>
      </c>
      <c r="L5306">
        <v>6.19</v>
      </c>
      <c r="M5306">
        <v>373.15</v>
      </c>
      <c r="N5306">
        <v>0.01</v>
      </c>
      <c r="O5306">
        <v>60.19</v>
      </c>
      <c r="P5306">
        <v>425749.92</v>
      </c>
    </row>
    <row r="5307" spans="1:16" x14ac:dyDescent="0.2">
      <c r="A5307" s="1">
        <v>43022</v>
      </c>
      <c r="B5307" s="2">
        <v>0.36416932870370372</v>
      </c>
      <c r="C5307">
        <v>5112.72</v>
      </c>
      <c r="D5307">
        <v>353.22</v>
      </c>
      <c r="E5307">
        <v>4759.5</v>
      </c>
      <c r="F5307">
        <v>-97.96</v>
      </c>
      <c r="G5307">
        <v>62.18</v>
      </c>
      <c r="H5307">
        <v>60.24</v>
      </c>
      <c r="I5307">
        <v>0.44</v>
      </c>
      <c r="J5307">
        <v>26.71</v>
      </c>
      <c r="K5307">
        <v>60.25</v>
      </c>
      <c r="L5307">
        <v>0.21</v>
      </c>
      <c r="M5307">
        <v>12.54</v>
      </c>
      <c r="N5307">
        <v>0.01</v>
      </c>
      <c r="O5307">
        <v>60.19</v>
      </c>
      <c r="P5307">
        <v>425749.92</v>
      </c>
    </row>
    <row r="5308" spans="1:16" x14ac:dyDescent="0.2">
      <c r="A5308" s="1">
        <v>43022</v>
      </c>
      <c r="B5308" s="2">
        <v>0.36429972222222223</v>
      </c>
      <c r="C5308">
        <v>5112.72</v>
      </c>
      <c r="D5308">
        <v>353.22</v>
      </c>
      <c r="E5308">
        <v>4759.5</v>
      </c>
      <c r="F5308">
        <v>-97.96</v>
      </c>
      <c r="G5308">
        <v>62.18</v>
      </c>
      <c r="H5308">
        <v>60.21</v>
      </c>
      <c r="I5308">
        <v>0.23</v>
      </c>
      <c r="J5308">
        <v>14.1</v>
      </c>
      <c r="K5308">
        <v>60.22</v>
      </c>
      <c r="L5308">
        <v>0.25</v>
      </c>
      <c r="M5308">
        <v>14.98</v>
      </c>
      <c r="N5308">
        <v>0.01</v>
      </c>
      <c r="O5308">
        <v>60.24</v>
      </c>
      <c r="P5308">
        <v>425453.91</v>
      </c>
    </row>
    <row r="5309" spans="1:16" x14ac:dyDescent="0.2">
      <c r="A5309" s="1">
        <v>43022</v>
      </c>
      <c r="B5309" s="2">
        <v>0.36443065972222222</v>
      </c>
      <c r="C5309">
        <v>5112.72</v>
      </c>
      <c r="D5309">
        <v>353.22</v>
      </c>
      <c r="E5309">
        <v>4759.5</v>
      </c>
      <c r="F5309">
        <v>-97.96</v>
      </c>
      <c r="G5309">
        <v>62.18</v>
      </c>
      <c r="H5309">
        <v>60.22</v>
      </c>
      <c r="I5309">
        <v>0.27</v>
      </c>
      <c r="J5309">
        <v>16.38</v>
      </c>
      <c r="K5309">
        <v>60.24</v>
      </c>
      <c r="L5309">
        <v>0.01</v>
      </c>
      <c r="M5309">
        <v>0.88</v>
      </c>
      <c r="N5309">
        <v>0.02</v>
      </c>
      <c r="O5309">
        <v>60.24</v>
      </c>
      <c r="P5309">
        <v>425453.91</v>
      </c>
    </row>
    <row r="5310" spans="1:16" x14ac:dyDescent="0.2">
      <c r="A5310" s="1">
        <v>43022</v>
      </c>
      <c r="B5310" s="2">
        <v>0.36456159722222226</v>
      </c>
      <c r="C5310">
        <v>5112.72</v>
      </c>
      <c r="D5310">
        <v>353.22</v>
      </c>
      <c r="E5310">
        <v>4759.5</v>
      </c>
      <c r="F5310">
        <v>-97.96</v>
      </c>
      <c r="G5310">
        <v>62.18</v>
      </c>
      <c r="H5310">
        <v>60.21</v>
      </c>
      <c r="I5310">
        <v>0.31</v>
      </c>
      <c r="J5310">
        <v>18.77</v>
      </c>
      <c r="K5310">
        <v>60.22</v>
      </c>
      <c r="L5310">
        <v>0.33</v>
      </c>
      <c r="M5310">
        <v>19.64</v>
      </c>
      <c r="N5310">
        <v>0.01</v>
      </c>
      <c r="O5310">
        <v>60.19</v>
      </c>
      <c r="P5310">
        <v>425453.91</v>
      </c>
    </row>
    <row r="5311" spans="1:16" x14ac:dyDescent="0.2">
      <c r="A5311" s="1">
        <v>43022</v>
      </c>
      <c r="B5311" s="2">
        <v>0.36469181712962961</v>
      </c>
      <c r="C5311">
        <v>5112.72</v>
      </c>
      <c r="D5311">
        <v>353.22</v>
      </c>
      <c r="E5311">
        <v>4759.5</v>
      </c>
      <c r="F5311">
        <v>-97.96</v>
      </c>
      <c r="G5311">
        <v>62.18</v>
      </c>
      <c r="H5311">
        <v>60.2</v>
      </c>
      <c r="I5311">
        <v>1.2</v>
      </c>
      <c r="J5311">
        <v>72.239999999999995</v>
      </c>
      <c r="K5311">
        <v>60.26</v>
      </c>
      <c r="L5311">
        <v>0.41</v>
      </c>
      <c r="M5311">
        <v>24.99</v>
      </c>
      <c r="N5311">
        <v>0.06</v>
      </c>
      <c r="O5311">
        <v>60.2</v>
      </c>
      <c r="P5311">
        <v>425453.91</v>
      </c>
    </row>
    <row r="5312" spans="1:16" x14ac:dyDescent="0.2">
      <c r="A5312" s="1">
        <v>43022</v>
      </c>
      <c r="B5312" s="2">
        <v>0.36482275462962965</v>
      </c>
      <c r="C5312">
        <v>5112.72</v>
      </c>
      <c r="D5312">
        <v>353.22</v>
      </c>
      <c r="E5312">
        <v>4759.5</v>
      </c>
      <c r="F5312">
        <v>-97.96</v>
      </c>
      <c r="G5312">
        <v>62.18</v>
      </c>
      <c r="H5312">
        <v>60.21</v>
      </c>
      <c r="I5312">
        <v>50.46</v>
      </c>
      <c r="J5312">
        <v>3037.98</v>
      </c>
      <c r="K5312">
        <v>60.22</v>
      </c>
      <c r="L5312">
        <v>154.63</v>
      </c>
      <c r="M5312">
        <v>9312.08</v>
      </c>
      <c r="N5312">
        <v>0.01</v>
      </c>
      <c r="O5312">
        <v>60.2</v>
      </c>
      <c r="P5312">
        <v>425453.91</v>
      </c>
    </row>
    <row r="5313" spans="1:16" x14ac:dyDescent="0.2">
      <c r="A5313" s="1">
        <v>43022</v>
      </c>
      <c r="B5313" s="2">
        <v>0.36495350694444445</v>
      </c>
      <c r="C5313">
        <v>5112.72</v>
      </c>
      <c r="D5313">
        <v>353.22</v>
      </c>
      <c r="E5313">
        <v>4759.5</v>
      </c>
      <c r="F5313">
        <v>-97.96</v>
      </c>
      <c r="G5313">
        <v>62.18</v>
      </c>
      <c r="H5313">
        <v>60.21</v>
      </c>
      <c r="I5313">
        <v>50.46</v>
      </c>
      <c r="J5313">
        <v>3037.98</v>
      </c>
      <c r="K5313">
        <v>60.22</v>
      </c>
      <c r="L5313">
        <v>167.73</v>
      </c>
      <c r="M5313">
        <v>10100.879999999999</v>
      </c>
      <c r="N5313">
        <v>0.01</v>
      </c>
      <c r="O5313">
        <v>60.22</v>
      </c>
      <c r="P5313">
        <v>425322.27</v>
      </c>
    </row>
    <row r="5314" spans="1:16" x14ac:dyDescent="0.2">
      <c r="A5314" s="1">
        <v>43022</v>
      </c>
      <c r="B5314" s="2">
        <v>0.36508444444444449</v>
      </c>
      <c r="C5314">
        <v>5112.72</v>
      </c>
      <c r="D5314">
        <v>353.22</v>
      </c>
      <c r="E5314">
        <v>4759.5</v>
      </c>
      <c r="F5314">
        <v>-97.96</v>
      </c>
      <c r="G5314">
        <v>62.18</v>
      </c>
      <c r="H5314">
        <v>60.21</v>
      </c>
      <c r="I5314">
        <v>60.47</v>
      </c>
      <c r="J5314">
        <v>3640.95</v>
      </c>
      <c r="K5314">
        <v>60.22</v>
      </c>
      <c r="L5314">
        <v>161.94</v>
      </c>
      <c r="M5314">
        <v>9751.89</v>
      </c>
      <c r="N5314">
        <v>0.01</v>
      </c>
      <c r="O5314">
        <v>60.22</v>
      </c>
      <c r="P5314">
        <v>425322.27</v>
      </c>
    </row>
    <row r="5315" spans="1:16" x14ac:dyDescent="0.2">
      <c r="A5315" s="1">
        <v>43022</v>
      </c>
      <c r="B5315" s="2">
        <v>0.36521430555555551</v>
      </c>
      <c r="C5315">
        <v>5112.72</v>
      </c>
      <c r="D5315">
        <v>353.22</v>
      </c>
      <c r="E5315">
        <v>4759.5</v>
      </c>
      <c r="F5315">
        <v>-97.96</v>
      </c>
      <c r="G5315">
        <v>62.18</v>
      </c>
      <c r="H5315">
        <v>60.21</v>
      </c>
      <c r="I5315">
        <v>88.53</v>
      </c>
      <c r="J5315">
        <v>5330.44</v>
      </c>
      <c r="K5315">
        <v>60.22</v>
      </c>
      <c r="L5315">
        <v>1.6</v>
      </c>
      <c r="M5315">
        <v>96.5</v>
      </c>
      <c r="N5315">
        <v>0.01</v>
      </c>
      <c r="O5315">
        <v>60.22</v>
      </c>
      <c r="P5315">
        <v>425322.27</v>
      </c>
    </row>
    <row r="5316" spans="1:16" x14ac:dyDescent="0.2">
      <c r="A5316" s="1">
        <v>43022</v>
      </c>
      <c r="B5316" s="2">
        <v>0.3653454166666667</v>
      </c>
      <c r="C5316">
        <v>5112.72</v>
      </c>
      <c r="D5316">
        <v>353.22</v>
      </c>
      <c r="E5316">
        <v>4759.5</v>
      </c>
      <c r="F5316">
        <v>-97.96</v>
      </c>
      <c r="G5316">
        <v>62.18</v>
      </c>
      <c r="H5316">
        <v>60.25</v>
      </c>
      <c r="I5316">
        <v>0.62</v>
      </c>
      <c r="J5316">
        <v>37.44</v>
      </c>
      <c r="K5316">
        <v>60.27</v>
      </c>
      <c r="L5316">
        <v>0.09</v>
      </c>
      <c r="M5316">
        <v>5.5</v>
      </c>
      <c r="N5316">
        <v>0.02</v>
      </c>
      <c r="O5316">
        <v>60.28</v>
      </c>
      <c r="P5316">
        <v>425322.27</v>
      </c>
    </row>
    <row r="5317" spans="1:16" x14ac:dyDescent="0.2">
      <c r="A5317" s="1">
        <v>43022</v>
      </c>
      <c r="B5317" s="2">
        <v>0.36547726851851853</v>
      </c>
      <c r="C5317">
        <v>5112.72</v>
      </c>
      <c r="D5317">
        <v>353.22</v>
      </c>
      <c r="E5317">
        <v>4759.5</v>
      </c>
      <c r="F5317">
        <v>-97.96</v>
      </c>
      <c r="G5317">
        <v>62.18</v>
      </c>
      <c r="H5317">
        <v>60.25</v>
      </c>
      <c r="I5317">
        <v>446.44</v>
      </c>
      <c r="J5317">
        <v>26897.87</v>
      </c>
      <c r="K5317">
        <v>60.26</v>
      </c>
      <c r="L5317">
        <v>0.74</v>
      </c>
      <c r="M5317">
        <v>44.63</v>
      </c>
      <c r="N5317">
        <v>0.01</v>
      </c>
      <c r="O5317">
        <v>60.26</v>
      </c>
      <c r="P5317">
        <v>425323.19</v>
      </c>
    </row>
    <row r="5318" spans="1:16" x14ac:dyDescent="0.2">
      <c r="A5318" s="1">
        <v>43022</v>
      </c>
      <c r="B5318" s="2">
        <v>0.36560837962962967</v>
      </c>
      <c r="C5318">
        <v>5112.72</v>
      </c>
      <c r="D5318">
        <v>353.22</v>
      </c>
      <c r="E5318">
        <v>4759.5</v>
      </c>
      <c r="F5318">
        <v>-97.96</v>
      </c>
      <c r="G5318">
        <v>62.18</v>
      </c>
      <c r="H5318">
        <v>60.25</v>
      </c>
      <c r="I5318">
        <v>458.1</v>
      </c>
      <c r="J5318">
        <v>27600.37</v>
      </c>
      <c r="K5318">
        <v>60.26</v>
      </c>
      <c r="L5318">
        <v>1.38</v>
      </c>
      <c r="M5318">
        <v>83.11</v>
      </c>
      <c r="N5318">
        <v>0.01</v>
      </c>
      <c r="O5318">
        <v>60.26</v>
      </c>
      <c r="P5318">
        <v>425323.19</v>
      </c>
    </row>
    <row r="5319" spans="1:16" x14ac:dyDescent="0.2">
      <c r="A5319" s="1">
        <v>43022</v>
      </c>
      <c r="B5319" s="2">
        <v>0.36573967592592593</v>
      </c>
      <c r="C5319">
        <v>5112.72</v>
      </c>
      <c r="D5319">
        <v>353.22</v>
      </c>
      <c r="E5319">
        <v>4759.5</v>
      </c>
      <c r="F5319">
        <v>-97.96</v>
      </c>
      <c r="G5319">
        <v>62.18</v>
      </c>
      <c r="H5319">
        <v>60.25</v>
      </c>
      <c r="I5319">
        <v>509.05</v>
      </c>
      <c r="J5319">
        <v>30670.47</v>
      </c>
      <c r="K5319">
        <v>60.26</v>
      </c>
      <c r="L5319">
        <v>2.0699999999999998</v>
      </c>
      <c r="M5319">
        <v>124.47</v>
      </c>
      <c r="N5319">
        <v>0.01</v>
      </c>
      <c r="O5319">
        <v>60.25</v>
      </c>
      <c r="P5319">
        <v>425323.19</v>
      </c>
    </row>
    <row r="5320" spans="1:16" x14ac:dyDescent="0.2">
      <c r="A5320" s="1">
        <v>43022</v>
      </c>
      <c r="B5320" s="2">
        <v>0.36587025462962958</v>
      </c>
      <c r="C5320">
        <v>5112.72</v>
      </c>
      <c r="D5320">
        <v>353.22</v>
      </c>
      <c r="E5320">
        <v>4759.5</v>
      </c>
      <c r="F5320">
        <v>-97.96</v>
      </c>
      <c r="G5320">
        <v>62.18</v>
      </c>
      <c r="H5320">
        <v>60.25</v>
      </c>
      <c r="I5320">
        <v>524.04999999999995</v>
      </c>
      <c r="J5320">
        <v>31574.22</v>
      </c>
      <c r="K5320">
        <v>60.26</v>
      </c>
      <c r="L5320">
        <v>2.73</v>
      </c>
      <c r="M5320">
        <v>164.46</v>
      </c>
      <c r="N5320">
        <v>0.01</v>
      </c>
      <c r="O5320">
        <v>60.25</v>
      </c>
      <c r="P5320">
        <v>425323.19</v>
      </c>
    </row>
    <row r="5321" spans="1:16" x14ac:dyDescent="0.2">
      <c r="A5321" s="1">
        <v>43022</v>
      </c>
      <c r="B5321" s="2">
        <v>0.36600028935185186</v>
      </c>
      <c r="C5321">
        <v>5112.72</v>
      </c>
      <c r="D5321">
        <v>353.22</v>
      </c>
      <c r="E5321">
        <v>4759.5</v>
      </c>
      <c r="F5321">
        <v>-97.96</v>
      </c>
      <c r="G5321">
        <v>62.18</v>
      </c>
      <c r="H5321">
        <v>60.25</v>
      </c>
      <c r="I5321">
        <v>537.39</v>
      </c>
      <c r="J5321">
        <v>32377.98</v>
      </c>
      <c r="K5321">
        <v>60.26</v>
      </c>
      <c r="L5321">
        <v>2.8</v>
      </c>
      <c r="M5321">
        <v>168.95</v>
      </c>
      <c r="N5321">
        <v>0.01</v>
      </c>
      <c r="O5321">
        <v>60.25</v>
      </c>
      <c r="P5321">
        <v>424505.55</v>
      </c>
    </row>
    <row r="5322" spans="1:16" x14ac:dyDescent="0.2">
      <c r="A5322" s="1">
        <v>43022</v>
      </c>
      <c r="B5322" s="2">
        <v>0.36613086805555556</v>
      </c>
      <c r="C5322">
        <v>5112.72</v>
      </c>
      <c r="D5322">
        <v>353.22</v>
      </c>
      <c r="E5322">
        <v>4759.5</v>
      </c>
      <c r="F5322">
        <v>-97.96</v>
      </c>
      <c r="G5322">
        <v>62.18</v>
      </c>
      <c r="H5322">
        <v>60.3</v>
      </c>
      <c r="I5322">
        <v>0.03</v>
      </c>
      <c r="J5322">
        <v>2.09</v>
      </c>
      <c r="K5322">
        <v>60.31</v>
      </c>
      <c r="L5322">
        <v>0.39</v>
      </c>
      <c r="M5322">
        <v>23.64</v>
      </c>
      <c r="N5322">
        <v>0.01</v>
      </c>
      <c r="O5322">
        <v>60.31</v>
      </c>
      <c r="P5322">
        <v>424505.55</v>
      </c>
    </row>
    <row r="5323" spans="1:16" x14ac:dyDescent="0.2">
      <c r="A5323" s="1">
        <v>43022</v>
      </c>
      <c r="B5323" s="2">
        <v>0.36626144675925926</v>
      </c>
      <c r="C5323">
        <v>5112.72</v>
      </c>
      <c r="D5323">
        <v>353.22</v>
      </c>
      <c r="E5323">
        <v>4759.5</v>
      </c>
      <c r="F5323">
        <v>-97.96</v>
      </c>
      <c r="G5323">
        <v>62.18</v>
      </c>
      <c r="H5323">
        <v>60.3</v>
      </c>
      <c r="I5323">
        <v>100.12</v>
      </c>
      <c r="J5323">
        <v>6037.18</v>
      </c>
      <c r="K5323">
        <v>60.31</v>
      </c>
      <c r="L5323">
        <v>52.87</v>
      </c>
      <c r="M5323">
        <v>3188.4</v>
      </c>
      <c r="N5323">
        <v>0.01</v>
      </c>
      <c r="O5323">
        <v>60.31</v>
      </c>
      <c r="P5323">
        <v>424505.55</v>
      </c>
    </row>
    <row r="5324" spans="1:16" x14ac:dyDescent="0.2">
      <c r="A5324" s="1">
        <v>43022</v>
      </c>
      <c r="B5324" s="2">
        <v>0.36639184027777777</v>
      </c>
      <c r="C5324">
        <v>5112.72</v>
      </c>
      <c r="D5324">
        <v>353.22</v>
      </c>
      <c r="E5324">
        <v>4759.5</v>
      </c>
      <c r="F5324">
        <v>-97.96</v>
      </c>
      <c r="G5324">
        <v>62.18</v>
      </c>
      <c r="H5324">
        <v>60.3</v>
      </c>
      <c r="I5324">
        <v>470.12</v>
      </c>
      <c r="J5324">
        <v>28348.18</v>
      </c>
      <c r="K5324">
        <v>60.31</v>
      </c>
      <c r="L5324">
        <v>53.97</v>
      </c>
      <c r="M5324">
        <v>3254.72</v>
      </c>
      <c r="N5324">
        <v>0.01</v>
      </c>
      <c r="O5324">
        <v>60.3</v>
      </c>
      <c r="P5324">
        <v>424505.55</v>
      </c>
    </row>
    <row r="5325" spans="1:16" x14ac:dyDescent="0.2">
      <c r="A5325" s="1">
        <v>43022</v>
      </c>
      <c r="B5325" s="2">
        <v>0.36652277777777775</v>
      </c>
      <c r="C5325">
        <v>5112.72</v>
      </c>
      <c r="D5325">
        <v>353.22</v>
      </c>
      <c r="E5325">
        <v>4759.5</v>
      </c>
      <c r="F5325">
        <v>-97.96</v>
      </c>
      <c r="G5325">
        <v>62.18</v>
      </c>
      <c r="H5325">
        <v>60.3</v>
      </c>
      <c r="I5325">
        <v>470.93</v>
      </c>
      <c r="J5325">
        <v>28396.799999999999</v>
      </c>
      <c r="K5325">
        <v>60.31</v>
      </c>
      <c r="L5325">
        <v>54.6</v>
      </c>
      <c r="M5325">
        <v>3292.64</v>
      </c>
      <c r="N5325">
        <v>0.01</v>
      </c>
      <c r="O5325">
        <v>60.3</v>
      </c>
      <c r="P5325">
        <v>424505.55</v>
      </c>
    </row>
    <row r="5326" spans="1:16" x14ac:dyDescent="0.2">
      <c r="A5326" s="1">
        <v>43022</v>
      </c>
      <c r="B5326" s="2">
        <v>0.36665353009259261</v>
      </c>
      <c r="C5326">
        <v>5112.72</v>
      </c>
      <c r="D5326">
        <v>353.22</v>
      </c>
      <c r="E5326">
        <v>4759.5</v>
      </c>
      <c r="F5326">
        <v>-97.96</v>
      </c>
      <c r="G5326">
        <v>62.18</v>
      </c>
      <c r="H5326">
        <v>60.3</v>
      </c>
      <c r="I5326">
        <v>470.93</v>
      </c>
      <c r="J5326">
        <v>28396.799999999999</v>
      </c>
      <c r="K5326">
        <v>60.31</v>
      </c>
      <c r="L5326">
        <v>55.44</v>
      </c>
      <c r="M5326">
        <v>3343.58</v>
      </c>
      <c r="N5326">
        <v>0.01</v>
      </c>
      <c r="O5326">
        <v>60.3</v>
      </c>
      <c r="P5326">
        <v>420727.45</v>
      </c>
    </row>
    <row r="5327" spans="1:16" x14ac:dyDescent="0.2">
      <c r="A5327" s="1">
        <v>43022</v>
      </c>
      <c r="B5327" s="2">
        <v>0.36678519675925925</v>
      </c>
      <c r="C5327">
        <v>5112.72</v>
      </c>
      <c r="D5327">
        <v>353.22</v>
      </c>
      <c r="E5327">
        <v>4759.5</v>
      </c>
      <c r="F5327">
        <v>-97.96</v>
      </c>
      <c r="G5327">
        <v>62.18</v>
      </c>
      <c r="H5327">
        <v>60.32</v>
      </c>
      <c r="I5327">
        <v>565.91</v>
      </c>
      <c r="J5327">
        <v>34135.81</v>
      </c>
      <c r="K5327">
        <v>60.33</v>
      </c>
      <c r="L5327">
        <v>0.12</v>
      </c>
      <c r="M5327">
        <v>7.5</v>
      </c>
      <c r="N5327">
        <v>0.01</v>
      </c>
      <c r="O5327">
        <v>60.37</v>
      </c>
      <c r="P5327">
        <v>420727.45</v>
      </c>
    </row>
    <row r="5328" spans="1:16" x14ac:dyDescent="0.2">
      <c r="A5328" s="1">
        <v>43022</v>
      </c>
      <c r="B5328" s="2">
        <v>0.36691540509259263</v>
      </c>
      <c r="C5328">
        <v>5112.72</v>
      </c>
      <c r="D5328">
        <v>353.22</v>
      </c>
      <c r="E5328">
        <v>4759.5</v>
      </c>
      <c r="F5328">
        <v>-97.96</v>
      </c>
      <c r="G5328">
        <v>62.18</v>
      </c>
      <c r="H5328">
        <v>60.33</v>
      </c>
      <c r="I5328">
        <v>15</v>
      </c>
      <c r="J5328">
        <v>904.95</v>
      </c>
      <c r="K5328">
        <v>60.4</v>
      </c>
      <c r="L5328">
        <v>1.51</v>
      </c>
      <c r="M5328">
        <v>91.2</v>
      </c>
      <c r="N5328">
        <v>7.0000000000000007E-2</v>
      </c>
      <c r="O5328">
        <v>60.4</v>
      </c>
      <c r="P5328">
        <v>420727.45</v>
      </c>
    </row>
    <row r="5329" spans="1:16" x14ac:dyDescent="0.2">
      <c r="A5329" s="1">
        <v>43022</v>
      </c>
      <c r="B5329" s="2">
        <v>0.36704581018518517</v>
      </c>
      <c r="C5329">
        <v>5112.72</v>
      </c>
      <c r="D5329">
        <v>353.22</v>
      </c>
      <c r="E5329">
        <v>4759.5</v>
      </c>
      <c r="F5329">
        <v>-97.96</v>
      </c>
      <c r="G5329">
        <v>62.18</v>
      </c>
      <c r="H5329">
        <v>60.35</v>
      </c>
      <c r="I5329">
        <v>0.01</v>
      </c>
      <c r="J5329">
        <v>0.88</v>
      </c>
      <c r="K5329">
        <v>60.36</v>
      </c>
      <c r="L5329">
        <v>0.43</v>
      </c>
      <c r="M5329">
        <v>26.12</v>
      </c>
      <c r="N5329">
        <v>0.01</v>
      </c>
      <c r="O5329">
        <v>60.36</v>
      </c>
      <c r="P5329">
        <v>420727.45</v>
      </c>
    </row>
    <row r="5330" spans="1:16" x14ac:dyDescent="0.2">
      <c r="A5330" s="1">
        <v>43022</v>
      </c>
      <c r="B5330" s="2">
        <v>0.36717674768518521</v>
      </c>
      <c r="C5330">
        <v>5112.72</v>
      </c>
      <c r="D5330">
        <v>353.22</v>
      </c>
      <c r="E5330">
        <v>4759.5</v>
      </c>
      <c r="F5330">
        <v>-97.96</v>
      </c>
      <c r="G5330">
        <v>62.18</v>
      </c>
      <c r="H5330">
        <v>60.37</v>
      </c>
      <c r="I5330">
        <v>0.01</v>
      </c>
      <c r="J5330">
        <v>0.6</v>
      </c>
      <c r="K5330">
        <v>60.43</v>
      </c>
      <c r="L5330">
        <v>0.11</v>
      </c>
      <c r="M5330">
        <v>6.5</v>
      </c>
      <c r="N5330">
        <v>0.06</v>
      </c>
      <c r="O5330">
        <v>60.45</v>
      </c>
      <c r="P5330">
        <v>420849.5</v>
      </c>
    </row>
    <row r="5331" spans="1:16" x14ac:dyDescent="0.2">
      <c r="A5331" s="1">
        <v>43022</v>
      </c>
      <c r="B5331" s="2">
        <v>0.36730768518518514</v>
      </c>
      <c r="C5331">
        <v>5112.72</v>
      </c>
      <c r="D5331">
        <v>353.22</v>
      </c>
      <c r="E5331">
        <v>4759.5</v>
      </c>
      <c r="F5331">
        <v>-97.96</v>
      </c>
      <c r="G5331">
        <v>62.18</v>
      </c>
      <c r="H5331">
        <v>60.38</v>
      </c>
      <c r="I5331">
        <v>45.86</v>
      </c>
      <c r="J5331">
        <v>2769.3</v>
      </c>
      <c r="K5331">
        <v>60.39</v>
      </c>
      <c r="L5331">
        <v>0.24</v>
      </c>
      <c r="M5331">
        <v>14.49</v>
      </c>
      <c r="N5331">
        <v>0.01</v>
      </c>
      <c r="O5331">
        <v>60.45</v>
      </c>
      <c r="P5331">
        <v>420849.5</v>
      </c>
    </row>
    <row r="5332" spans="1:16" x14ac:dyDescent="0.2">
      <c r="A5332" s="1">
        <v>43022</v>
      </c>
      <c r="B5332" s="2">
        <v>0.36743843749999999</v>
      </c>
      <c r="C5332">
        <v>5112.72</v>
      </c>
      <c r="D5332">
        <v>353.22</v>
      </c>
      <c r="E5332">
        <v>4759.5</v>
      </c>
      <c r="F5332">
        <v>-97.96</v>
      </c>
      <c r="G5332">
        <v>62.18</v>
      </c>
      <c r="H5332">
        <v>60.38</v>
      </c>
      <c r="I5332">
        <v>490.59</v>
      </c>
      <c r="J5332">
        <v>29621.69</v>
      </c>
      <c r="K5332">
        <v>60.39</v>
      </c>
      <c r="L5332">
        <v>50.98</v>
      </c>
      <c r="M5332">
        <v>3078.97</v>
      </c>
      <c r="N5332">
        <v>0.01</v>
      </c>
      <c r="O5332">
        <v>60.39</v>
      </c>
      <c r="P5332">
        <v>420849.5</v>
      </c>
    </row>
    <row r="5333" spans="1:16" x14ac:dyDescent="0.2">
      <c r="A5333" s="1">
        <v>43022</v>
      </c>
      <c r="B5333" s="2">
        <v>0.36757335648148143</v>
      </c>
      <c r="C5333">
        <v>5112.72</v>
      </c>
      <c r="D5333">
        <v>353.22</v>
      </c>
      <c r="E5333">
        <v>4759.5</v>
      </c>
      <c r="F5333">
        <v>-97.96</v>
      </c>
      <c r="G5333">
        <v>62.18</v>
      </c>
      <c r="H5333">
        <v>60.38</v>
      </c>
      <c r="I5333">
        <v>466.18</v>
      </c>
      <c r="J5333">
        <v>28147.79</v>
      </c>
      <c r="K5333">
        <v>60.39</v>
      </c>
      <c r="L5333">
        <v>52.75</v>
      </c>
      <c r="M5333">
        <v>3185.35</v>
      </c>
      <c r="N5333">
        <v>0.01</v>
      </c>
      <c r="O5333">
        <v>60.38</v>
      </c>
      <c r="P5333">
        <v>420849.5</v>
      </c>
    </row>
    <row r="5334" spans="1:16" x14ac:dyDescent="0.2">
      <c r="A5334" s="1">
        <v>43022</v>
      </c>
      <c r="B5334" s="2">
        <v>0.36770393518518518</v>
      </c>
      <c r="C5334">
        <v>5112.72</v>
      </c>
      <c r="D5334">
        <v>353.22</v>
      </c>
      <c r="E5334">
        <v>4759.5</v>
      </c>
      <c r="F5334">
        <v>-97.96</v>
      </c>
      <c r="G5334">
        <v>62.18</v>
      </c>
      <c r="H5334">
        <v>60.38</v>
      </c>
      <c r="I5334">
        <v>427.59</v>
      </c>
      <c r="J5334">
        <v>25817.75</v>
      </c>
      <c r="K5334">
        <v>60.39</v>
      </c>
      <c r="L5334">
        <v>53.72</v>
      </c>
      <c r="M5334">
        <v>3244.32</v>
      </c>
      <c r="N5334">
        <v>0.01</v>
      </c>
      <c r="O5334">
        <v>60.38</v>
      </c>
      <c r="P5334">
        <v>420849.5</v>
      </c>
    </row>
    <row r="5335" spans="1:16" x14ac:dyDescent="0.2">
      <c r="A5335" s="1">
        <v>43022</v>
      </c>
      <c r="B5335" s="2">
        <v>0.36783613425925926</v>
      </c>
      <c r="C5335">
        <v>5112.72</v>
      </c>
      <c r="D5335">
        <v>353.22</v>
      </c>
      <c r="E5335">
        <v>4759.5</v>
      </c>
      <c r="F5335">
        <v>-97.96</v>
      </c>
      <c r="G5335">
        <v>62.18</v>
      </c>
      <c r="H5335">
        <v>60.38</v>
      </c>
      <c r="I5335">
        <v>63.04</v>
      </c>
      <c r="J5335">
        <v>3806.66</v>
      </c>
      <c r="K5335">
        <v>60.39</v>
      </c>
      <c r="L5335">
        <v>53.75</v>
      </c>
      <c r="M5335">
        <v>3245.8</v>
      </c>
      <c r="N5335">
        <v>0.01</v>
      </c>
      <c r="O5335">
        <v>60.38</v>
      </c>
      <c r="P5335">
        <v>420565.17</v>
      </c>
    </row>
    <row r="5336" spans="1:16" x14ac:dyDescent="0.2">
      <c r="A5336" s="1">
        <v>43022</v>
      </c>
      <c r="B5336" s="2">
        <v>0.36797177083333338</v>
      </c>
      <c r="C5336">
        <v>5112.72</v>
      </c>
      <c r="D5336">
        <v>353.22</v>
      </c>
      <c r="E5336">
        <v>4759.5</v>
      </c>
      <c r="F5336">
        <v>-97.96</v>
      </c>
      <c r="G5336">
        <v>62.18</v>
      </c>
      <c r="H5336">
        <v>60.38</v>
      </c>
      <c r="I5336">
        <v>63.04</v>
      </c>
      <c r="J5336">
        <v>3806.66</v>
      </c>
      <c r="K5336">
        <v>60.39</v>
      </c>
      <c r="L5336">
        <v>50.46</v>
      </c>
      <c r="M5336">
        <v>3047.32</v>
      </c>
      <c r="N5336">
        <v>0.01</v>
      </c>
      <c r="O5336">
        <v>60.39</v>
      </c>
      <c r="P5336">
        <v>420565.17</v>
      </c>
    </row>
    <row r="5337" spans="1:16" x14ac:dyDescent="0.2">
      <c r="A5337" s="1">
        <v>43022</v>
      </c>
      <c r="B5337" s="2">
        <v>0.36810216435185183</v>
      </c>
      <c r="C5337">
        <v>5112.72</v>
      </c>
      <c r="D5337">
        <v>353.22</v>
      </c>
      <c r="E5337">
        <v>4759.5</v>
      </c>
      <c r="F5337">
        <v>-97.96</v>
      </c>
      <c r="G5337">
        <v>62.18</v>
      </c>
      <c r="H5337">
        <v>60.38</v>
      </c>
      <c r="I5337">
        <v>63.04</v>
      </c>
      <c r="J5337">
        <v>3806.66</v>
      </c>
      <c r="K5337">
        <v>60.39</v>
      </c>
      <c r="L5337">
        <v>50.46</v>
      </c>
      <c r="M5337">
        <v>3047.31</v>
      </c>
      <c r="N5337">
        <v>0.01</v>
      </c>
      <c r="O5337">
        <v>60.39</v>
      </c>
      <c r="P5337">
        <v>420565.17</v>
      </c>
    </row>
    <row r="5338" spans="1:16" x14ac:dyDescent="0.2">
      <c r="A5338" s="1">
        <v>43022</v>
      </c>
      <c r="B5338" s="2">
        <v>0.36823238425925925</v>
      </c>
      <c r="C5338">
        <v>5112.72</v>
      </c>
      <c r="D5338">
        <v>353.22</v>
      </c>
      <c r="E5338">
        <v>4759.5</v>
      </c>
      <c r="F5338">
        <v>-97.96</v>
      </c>
      <c r="G5338">
        <v>62.18</v>
      </c>
      <c r="H5338">
        <v>60.38</v>
      </c>
      <c r="I5338">
        <v>80.13</v>
      </c>
      <c r="J5338">
        <v>4838.55</v>
      </c>
      <c r="K5338">
        <v>60.39</v>
      </c>
      <c r="L5338">
        <v>25.13</v>
      </c>
      <c r="M5338">
        <v>1517.69</v>
      </c>
      <c r="N5338">
        <v>0.01</v>
      </c>
      <c r="O5338">
        <v>60.39</v>
      </c>
      <c r="P5338">
        <v>420565.17</v>
      </c>
    </row>
    <row r="5339" spans="1:16" x14ac:dyDescent="0.2">
      <c r="A5339" s="1">
        <v>43022</v>
      </c>
      <c r="B5339" s="2">
        <v>0.36836277777777776</v>
      </c>
      <c r="C5339">
        <v>5112.72</v>
      </c>
      <c r="D5339">
        <v>353.22</v>
      </c>
      <c r="E5339">
        <v>4759.5</v>
      </c>
      <c r="F5339">
        <v>-97.96</v>
      </c>
      <c r="G5339">
        <v>62.18</v>
      </c>
      <c r="H5339">
        <v>60.38</v>
      </c>
      <c r="I5339">
        <v>80.150000000000006</v>
      </c>
      <c r="J5339">
        <v>4839.17</v>
      </c>
      <c r="K5339">
        <v>60.39</v>
      </c>
      <c r="L5339">
        <v>45.13</v>
      </c>
      <c r="M5339">
        <v>2725.49</v>
      </c>
      <c r="N5339">
        <v>0.01</v>
      </c>
      <c r="O5339">
        <v>60.39</v>
      </c>
      <c r="P5339">
        <v>420112.01</v>
      </c>
    </row>
    <row r="5340" spans="1:16" x14ac:dyDescent="0.2">
      <c r="A5340" s="1">
        <v>43022</v>
      </c>
      <c r="B5340" s="2">
        <v>0.36849552083333337</v>
      </c>
      <c r="C5340">
        <v>5112.72</v>
      </c>
      <c r="D5340">
        <v>353.22</v>
      </c>
      <c r="E5340">
        <v>4759.5</v>
      </c>
      <c r="F5340">
        <v>-97.96</v>
      </c>
      <c r="G5340">
        <v>62.18</v>
      </c>
      <c r="H5340">
        <v>60.38</v>
      </c>
      <c r="I5340">
        <v>63.06</v>
      </c>
      <c r="J5340">
        <v>3807.27</v>
      </c>
      <c r="K5340">
        <v>60.39</v>
      </c>
      <c r="L5340">
        <v>114.54</v>
      </c>
      <c r="M5340">
        <v>6917.18</v>
      </c>
      <c r="N5340">
        <v>0.01</v>
      </c>
      <c r="O5340">
        <v>60.39</v>
      </c>
      <c r="P5340">
        <v>420112.01</v>
      </c>
    </row>
    <row r="5341" spans="1:16" x14ac:dyDescent="0.2">
      <c r="A5341" s="1">
        <v>43022</v>
      </c>
      <c r="B5341" s="2">
        <v>0.36862555555555554</v>
      </c>
      <c r="C5341">
        <v>5112.72</v>
      </c>
      <c r="D5341">
        <v>353.22</v>
      </c>
      <c r="E5341">
        <v>4759.5</v>
      </c>
      <c r="F5341">
        <v>-97.96</v>
      </c>
      <c r="G5341">
        <v>62.18</v>
      </c>
      <c r="H5341">
        <v>60.38</v>
      </c>
      <c r="I5341">
        <v>36.32</v>
      </c>
      <c r="J5341">
        <v>2193</v>
      </c>
      <c r="K5341">
        <v>60.39</v>
      </c>
      <c r="L5341">
        <v>214.69</v>
      </c>
      <c r="M5341">
        <v>12965.2</v>
      </c>
      <c r="N5341">
        <v>0.01</v>
      </c>
      <c r="O5341">
        <v>60.38</v>
      </c>
      <c r="P5341">
        <v>420112.01</v>
      </c>
    </row>
    <row r="5342" spans="1:16" x14ac:dyDescent="0.2">
      <c r="A5342" s="1">
        <v>43022</v>
      </c>
      <c r="B5342" s="2">
        <v>0.36875577546296295</v>
      </c>
      <c r="C5342">
        <v>5112.72</v>
      </c>
      <c r="D5342">
        <v>353.22</v>
      </c>
      <c r="E5342">
        <v>4759.5</v>
      </c>
      <c r="F5342">
        <v>-97.96</v>
      </c>
      <c r="G5342">
        <v>62.18</v>
      </c>
      <c r="H5342">
        <v>60.38</v>
      </c>
      <c r="I5342">
        <v>36.32</v>
      </c>
      <c r="J5342">
        <v>2193</v>
      </c>
      <c r="K5342">
        <v>60.39</v>
      </c>
      <c r="L5342">
        <v>214.69</v>
      </c>
      <c r="M5342">
        <v>12965.2</v>
      </c>
      <c r="N5342">
        <v>0.01</v>
      </c>
      <c r="O5342">
        <v>60.38</v>
      </c>
      <c r="P5342">
        <v>420112.01</v>
      </c>
    </row>
    <row r="5343" spans="1:16" x14ac:dyDescent="0.2">
      <c r="A5343" s="1">
        <v>43022</v>
      </c>
      <c r="B5343" s="2">
        <v>0.36888761574074075</v>
      </c>
      <c r="C5343">
        <v>5112.72</v>
      </c>
      <c r="D5343">
        <v>353.22</v>
      </c>
      <c r="E5343">
        <v>4759.5</v>
      </c>
      <c r="F5343">
        <v>-97.96</v>
      </c>
      <c r="G5343">
        <v>62.18</v>
      </c>
      <c r="H5343">
        <v>60.38</v>
      </c>
      <c r="I5343">
        <v>36.32</v>
      </c>
      <c r="J5343">
        <v>2193</v>
      </c>
      <c r="K5343">
        <v>60.39</v>
      </c>
      <c r="L5343">
        <v>213.62</v>
      </c>
      <c r="M5343">
        <v>12900.28</v>
      </c>
      <c r="N5343">
        <v>0.01</v>
      </c>
      <c r="O5343">
        <v>60.39</v>
      </c>
      <c r="P5343">
        <v>419786.98</v>
      </c>
    </row>
    <row r="5344" spans="1:16" x14ac:dyDescent="0.2">
      <c r="A5344" s="1">
        <v>43022</v>
      </c>
      <c r="B5344" s="2">
        <v>0.36901964120370367</v>
      </c>
      <c r="C5344">
        <v>5112.72</v>
      </c>
      <c r="D5344">
        <v>353.22</v>
      </c>
      <c r="E5344">
        <v>4759.5</v>
      </c>
      <c r="F5344">
        <v>-97.96</v>
      </c>
      <c r="G5344">
        <v>62.18</v>
      </c>
      <c r="H5344">
        <v>60.38</v>
      </c>
      <c r="I5344">
        <v>24.34</v>
      </c>
      <c r="J5344">
        <v>1469.92</v>
      </c>
      <c r="K5344">
        <v>60.39</v>
      </c>
      <c r="L5344">
        <v>171.31</v>
      </c>
      <c r="M5344">
        <v>10345.209999999999</v>
      </c>
      <c r="N5344">
        <v>0.01</v>
      </c>
      <c r="O5344">
        <v>60.38</v>
      </c>
      <c r="P5344">
        <v>419786.98</v>
      </c>
    </row>
    <row r="5345" spans="1:16" x14ac:dyDescent="0.2">
      <c r="A5345" s="1">
        <v>43022</v>
      </c>
      <c r="B5345" s="2">
        <v>0.36914913194444443</v>
      </c>
      <c r="C5345">
        <v>5112.72</v>
      </c>
      <c r="D5345">
        <v>353.22</v>
      </c>
      <c r="E5345">
        <v>4759.5</v>
      </c>
      <c r="F5345">
        <v>-97.96</v>
      </c>
      <c r="G5345">
        <v>62.18</v>
      </c>
      <c r="H5345">
        <v>60.38</v>
      </c>
      <c r="I5345">
        <v>54.34</v>
      </c>
      <c r="J5345">
        <v>3281.32</v>
      </c>
      <c r="K5345">
        <v>60.39</v>
      </c>
      <c r="L5345">
        <v>174.32</v>
      </c>
      <c r="M5345">
        <v>10526.97</v>
      </c>
      <c r="N5345">
        <v>0.01</v>
      </c>
      <c r="O5345">
        <v>60.38</v>
      </c>
      <c r="P5345">
        <v>419786.98</v>
      </c>
    </row>
    <row r="5346" spans="1:16" x14ac:dyDescent="0.2">
      <c r="A5346" s="1">
        <v>43022</v>
      </c>
      <c r="B5346" s="2">
        <v>0.36927971064814819</v>
      </c>
      <c r="C5346">
        <v>5112.72</v>
      </c>
      <c r="D5346">
        <v>353.22</v>
      </c>
      <c r="E5346">
        <v>4759.5</v>
      </c>
      <c r="F5346">
        <v>-97.96</v>
      </c>
      <c r="G5346">
        <v>62.18</v>
      </c>
      <c r="H5346">
        <v>60.38</v>
      </c>
      <c r="I5346">
        <v>45.52</v>
      </c>
      <c r="J5346">
        <v>2748.23</v>
      </c>
      <c r="K5346">
        <v>60.39</v>
      </c>
      <c r="L5346">
        <v>170.19</v>
      </c>
      <c r="M5346">
        <v>10277.5</v>
      </c>
      <c r="N5346">
        <v>0.01</v>
      </c>
      <c r="O5346">
        <v>60.38</v>
      </c>
      <c r="P5346">
        <v>419786.98</v>
      </c>
    </row>
    <row r="5347" spans="1:16" x14ac:dyDescent="0.2">
      <c r="A5347" s="1">
        <v>43022</v>
      </c>
      <c r="B5347" s="2">
        <v>0.36941010416666664</v>
      </c>
      <c r="C5347">
        <v>5112.72</v>
      </c>
      <c r="D5347">
        <v>353.22</v>
      </c>
      <c r="E5347">
        <v>4759.5</v>
      </c>
      <c r="F5347">
        <v>-97.96</v>
      </c>
      <c r="G5347">
        <v>62.18</v>
      </c>
      <c r="H5347">
        <v>60.38</v>
      </c>
      <c r="I5347">
        <v>53.56</v>
      </c>
      <c r="J5347">
        <v>3233.96</v>
      </c>
      <c r="K5347">
        <v>60.39</v>
      </c>
      <c r="L5347">
        <v>167.43</v>
      </c>
      <c r="M5347">
        <v>10110.870000000001</v>
      </c>
      <c r="N5347">
        <v>0.01</v>
      </c>
      <c r="O5347">
        <v>60.39</v>
      </c>
      <c r="P5347">
        <v>419786.98</v>
      </c>
    </row>
    <row r="5348" spans="1:16" x14ac:dyDescent="0.2">
      <c r="A5348" s="1">
        <v>43022</v>
      </c>
      <c r="B5348" s="2">
        <v>0.36954085648148149</v>
      </c>
      <c r="C5348">
        <v>5112.72</v>
      </c>
      <c r="D5348">
        <v>353.22</v>
      </c>
      <c r="E5348">
        <v>4759.5</v>
      </c>
      <c r="F5348">
        <v>-97.96</v>
      </c>
      <c r="G5348">
        <v>62.18</v>
      </c>
      <c r="H5348">
        <v>60.38</v>
      </c>
      <c r="I5348">
        <v>53.56</v>
      </c>
      <c r="J5348">
        <v>3233.96</v>
      </c>
      <c r="K5348">
        <v>60.39</v>
      </c>
      <c r="L5348">
        <v>117.19</v>
      </c>
      <c r="M5348">
        <v>7077.15</v>
      </c>
      <c r="N5348">
        <v>0.01</v>
      </c>
      <c r="O5348">
        <v>60.39</v>
      </c>
      <c r="P5348">
        <v>417797.93</v>
      </c>
    </row>
    <row r="5349" spans="1:16" x14ac:dyDescent="0.2">
      <c r="A5349" s="1">
        <v>43022</v>
      </c>
      <c r="B5349" s="2">
        <v>0.36967070601851854</v>
      </c>
      <c r="C5349">
        <v>5112.72</v>
      </c>
      <c r="D5349">
        <v>353.22</v>
      </c>
      <c r="E5349">
        <v>4759.5</v>
      </c>
      <c r="F5349">
        <v>-97.96</v>
      </c>
      <c r="G5349">
        <v>62.18</v>
      </c>
      <c r="H5349">
        <v>60.38</v>
      </c>
      <c r="I5349">
        <v>30.21</v>
      </c>
      <c r="J5349">
        <v>1824.36</v>
      </c>
      <c r="K5349">
        <v>60.39</v>
      </c>
      <c r="L5349">
        <v>142.44999999999999</v>
      </c>
      <c r="M5349">
        <v>8602.66</v>
      </c>
      <c r="N5349">
        <v>0.01</v>
      </c>
      <c r="O5349">
        <v>60.39</v>
      </c>
      <c r="P5349">
        <v>417797.93</v>
      </c>
    </row>
    <row r="5350" spans="1:16" x14ac:dyDescent="0.2">
      <c r="A5350" s="1">
        <v>43022</v>
      </c>
      <c r="B5350" s="2">
        <v>0.36980074074074071</v>
      </c>
      <c r="C5350">
        <v>5112.72</v>
      </c>
      <c r="D5350">
        <v>353.22</v>
      </c>
      <c r="E5350">
        <v>4759.5</v>
      </c>
      <c r="F5350">
        <v>-97.96</v>
      </c>
      <c r="G5350">
        <v>62.18</v>
      </c>
      <c r="H5350">
        <v>60.38</v>
      </c>
      <c r="I5350">
        <v>30.21</v>
      </c>
      <c r="J5350">
        <v>1824.36</v>
      </c>
      <c r="K5350">
        <v>60.39</v>
      </c>
      <c r="L5350">
        <v>142.44999999999999</v>
      </c>
      <c r="M5350">
        <v>8602.66</v>
      </c>
      <c r="N5350">
        <v>0.01</v>
      </c>
      <c r="O5350">
        <v>60.39</v>
      </c>
      <c r="P5350">
        <v>417797.93</v>
      </c>
    </row>
    <row r="5351" spans="1:16" x14ac:dyDescent="0.2">
      <c r="A5351" s="1">
        <v>43022</v>
      </c>
      <c r="B5351" s="2">
        <v>0.36993131944444446</v>
      </c>
      <c r="C5351">
        <v>5112.72</v>
      </c>
      <c r="D5351">
        <v>353.22</v>
      </c>
      <c r="E5351">
        <v>4759.5</v>
      </c>
      <c r="F5351">
        <v>-97.96</v>
      </c>
      <c r="G5351">
        <v>62.18</v>
      </c>
      <c r="H5351">
        <v>60.38</v>
      </c>
      <c r="I5351">
        <v>30.21</v>
      </c>
      <c r="J5351">
        <v>1824.36</v>
      </c>
      <c r="K5351">
        <v>60.39</v>
      </c>
      <c r="L5351">
        <v>141.63</v>
      </c>
      <c r="M5351">
        <v>8552.81</v>
      </c>
      <c r="N5351">
        <v>0.01</v>
      </c>
      <c r="O5351">
        <v>60.39</v>
      </c>
      <c r="P5351">
        <v>417797.93</v>
      </c>
    </row>
    <row r="5352" spans="1:16" x14ac:dyDescent="0.2">
      <c r="A5352" s="1">
        <v>43022</v>
      </c>
      <c r="B5352" s="2">
        <v>0.37006171296296292</v>
      </c>
      <c r="C5352">
        <v>5112.72</v>
      </c>
      <c r="D5352">
        <v>353.22</v>
      </c>
      <c r="E5352">
        <v>4759.5</v>
      </c>
      <c r="F5352">
        <v>-97.96</v>
      </c>
      <c r="G5352">
        <v>62.18</v>
      </c>
      <c r="H5352">
        <v>60.38</v>
      </c>
      <c r="I5352">
        <v>50.21</v>
      </c>
      <c r="J5352">
        <v>3031.96</v>
      </c>
      <c r="K5352">
        <v>60.39</v>
      </c>
      <c r="L5352">
        <v>139.05000000000001</v>
      </c>
      <c r="M5352">
        <v>8397.23</v>
      </c>
      <c r="N5352">
        <v>0.01</v>
      </c>
      <c r="O5352">
        <v>60.39</v>
      </c>
      <c r="P5352">
        <v>417806.44</v>
      </c>
    </row>
    <row r="5353" spans="1:16" x14ac:dyDescent="0.2">
      <c r="A5353" s="1">
        <v>43022</v>
      </c>
      <c r="B5353" s="2">
        <v>0.3701917476851852</v>
      </c>
      <c r="C5353">
        <v>5112.72</v>
      </c>
      <c r="D5353">
        <v>353.22</v>
      </c>
      <c r="E5353">
        <v>4759.5</v>
      </c>
      <c r="F5353">
        <v>-97.96</v>
      </c>
      <c r="G5353">
        <v>62.18</v>
      </c>
      <c r="H5353">
        <v>60.38</v>
      </c>
      <c r="I5353">
        <v>20.21</v>
      </c>
      <c r="J5353">
        <v>1220.56</v>
      </c>
      <c r="K5353">
        <v>60.39</v>
      </c>
      <c r="L5353">
        <v>139.05000000000001</v>
      </c>
      <c r="M5353">
        <v>8397.23</v>
      </c>
      <c r="N5353">
        <v>0.01</v>
      </c>
      <c r="O5353">
        <v>60.39</v>
      </c>
      <c r="P5353">
        <v>417806.44</v>
      </c>
    </row>
    <row r="5354" spans="1:16" x14ac:dyDescent="0.2">
      <c r="A5354" s="1">
        <v>43022</v>
      </c>
      <c r="B5354" s="2">
        <v>0.37032322916666666</v>
      </c>
      <c r="C5354">
        <v>5112.72</v>
      </c>
      <c r="D5354">
        <v>353.22</v>
      </c>
      <c r="E5354">
        <v>4759.5</v>
      </c>
      <c r="F5354">
        <v>-97.96</v>
      </c>
      <c r="G5354">
        <v>62.18</v>
      </c>
      <c r="H5354">
        <v>60.38</v>
      </c>
      <c r="I5354">
        <v>20.21</v>
      </c>
      <c r="J5354">
        <v>1220.56</v>
      </c>
      <c r="K5354">
        <v>60.39</v>
      </c>
      <c r="L5354">
        <v>139.05000000000001</v>
      </c>
      <c r="M5354">
        <v>8397.2199999999993</v>
      </c>
      <c r="N5354">
        <v>0.01</v>
      </c>
      <c r="O5354">
        <v>60.39</v>
      </c>
      <c r="P5354">
        <v>417806.44</v>
      </c>
    </row>
    <row r="5355" spans="1:16" x14ac:dyDescent="0.2">
      <c r="A5355" s="1">
        <v>43022</v>
      </c>
      <c r="B5355" s="2">
        <v>0.37045380787037036</v>
      </c>
      <c r="C5355">
        <v>5112.72</v>
      </c>
      <c r="D5355">
        <v>353.22</v>
      </c>
      <c r="E5355">
        <v>4759.5</v>
      </c>
      <c r="F5355">
        <v>-97.96</v>
      </c>
      <c r="G5355">
        <v>62.18</v>
      </c>
      <c r="H5355">
        <v>60.36</v>
      </c>
      <c r="I5355">
        <v>246.79</v>
      </c>
      <c r="J5355">
        <v>14896.46</v>
      </c>
      <c r="K5355">
        <v>60.37</v>
      </c>
      <c r="L5355">
        <v>0.56999999999999995</v>
      </c>
      <c r="M5355">
        <v>34.58</v>
      </c>
      <c r="N5355">
        <v>0.01</v>
      </c>
      <c r="O5355">
        <v>60.36</v>
      </c>
      <c r="P5355">
        <v>417806.44</v>
      </c>
    </row>
    <row r="5356" spans="1:16" x14ac:dyDescent="0.2">
      <c r="A5356" s="1">
        <v>43022</v>
      </c>
      <c r="B5356" s="2">
        <v>0.37058420138888892</v>
      </c>
      <c r="C5356">
        <v>5112.72</v>
      </c>
      <c r="D5356">
        <v>353.22</v>
      </c>
      <c r="E5356">
        <v>4759.5</v>
      </c>
      <c r="F5356">
        <v>-97.96</v>
      </c>
      <c r="G5356">
        <v>62.18</v>
      </c>
      <c r="H5356">
        <v>60.36</v>
      </c>
      <c r="I5356">
        <v>302.13</v>
      </c>
      <c r="J5356">
        <v>18236.78</v>
      </c>
      <c r="K5356">
        <v>60.37</v>
      </c>
      <c r="L5356">
        <v>1.46</v>
      </c>
      <c r="M5356">
        <v>88.05</v>
      </c>
      <c r="N5356">
        <v>0.01</v>
      </c>
      <c r="O5356">
        <v>60.36</v>
      </c>
      <c r="P5356">
        <v>417806.44</v>
      </c>
    </row>
    <row r="5357" spans="1:16" x14ac:dyDescent="0.2">
      <c r="A5357" s="1">
        <v>43022</v>
      </c>
      <c r="B5357" s="2">
        <v>0.37071513888888891</v>
      </c>
      <c r="C5357">
        <v>5112.72</v>
      </c>
      <c r="D5357">
        <v>353.22</v>
      </c>
      <c r="E5357">
        <v>4759.5</v>
      </c>
      <c r="F5357">
        <v>-97.96</v>
      </c>
      <c r="G5357">
        <v>62.18</v>
      </c>
      <c r="H5357">
        <v>60.36</v>
      </c>
      <c r="I5357">
        <v>302.14999999999998</v>
      </c>
      <c r="J5357">
        <v>18237.66</v>
      </c>
      <c r="K5357">
        <v>60.37</v>
      </c>
      <c r="L5357">
        <v>1.39</v>
      </c>
      <c r="M5357">
        <v>84.15</v>
      </c>
      <c r="N5357">
        <v>0.01</v>
      </c>
      <c r="O5357">
        <v>60.37</v>
      </c>
      <c r="P5357">
        <v>417538.07</v>
      </c>
    </row>
    <row r="5358" spans="1:16" x14ac:dyDescent="0.2">
      <c r="A5358" s="1">
        <v>43022</v>
      </c>
      <c r="B5358" s="2">
        <v>0.37084571759259261</v>
      </c>
      <c r="C5358">
        <v>5112.72</v>
      </c>
      <c r="D5358">
        <v>353.22</v>
      </c>
      <c r="E5358">
        <v>4759.5</v>
      </c>
      <c r="F5358">
        <v>-97.96</v>
      </c>
      <c r="G5358">
        <v>62.18</v>
      </c>
      <c r="H5358">
        <v>60.37</v>
      </c>
      <c r="I5358">
        <v>30.39</v>
      </c>
      <c r="J5358">
        <v>1834.92</v>
      </c>
      <c r="K5358">
        <v>60.38</v>
      </c>
      <c r="L5358">
        <v>0.69</v>
      </c>
      <c r="M5358">
        <v>41.48</v>
      </c>
      <c r="N5358">
        <v>0.01</v>
      </c>
      <c r="O5358">
        <v>60.39</v>
      </c>
      <c r="P5358">
        <v>417538.07</v>
      </c>
    </row>
    <row r="5359" spans="1:16" x14ac:dyDescent="0.2">
      <c r="A5359" s="1">
        <v>43022</v>
      </c>
      <c r="B5359" s="2">
        <v>0.3709762962962963</v>
      </c>
      <c r="C5359">
        <v>5112.72</v>
      </c>
      <c r="D5359">
        <v>353.22</v>
      </c>
      <c r="E5359">
        <v>4759.5</v>
      </c>
      <c r="F5359">
        <v>-97.96</v>
      </c>
      <c r="G5359">
        <v>62.18</v>
      </c>
      <c r="H5359">
        <v>60.37</v>
      </c>
      <c r="I5359">
        <v>15.39</v>
      </c>
      <c r="J5359">
        <v>929.37</v>
      </c>
      <c r="K5359">
        <v>60.38</v>
      </c>
      <c r="L5359">
        <v>51.67</v>
      </c>
      <c r="M5359">
        <v>3119.95</v>
      </c>
      <c r="N5359">
        <v>0.01</v>
      </c>
      <c r="O5359">
        <v>60.38</v>
      </c>
      <c r="P5359">
        <v>417538.07</v>
      </c>
    </row>
    <row r="5360" spans="1:16" x14ac:dyDescent="0.2">
      <c r="A5360" s="1">
        <v>43022</v>
      </c>
      <c r="B5360" s="2">
        <v>0.37110740740740744</v>
      </c>
      <c r="C5360">
        <v>5112.72</v>
      </c>
      <c r="D5360">
        <v>353.22</v>
      </c>
      <c r="E5360">
        <v>4759.5</v>
      </c>
      <c r="F5360">
        <v>-97.96</v>
      </c>
      <c r="G5360">
        <v>62.18</v>
      </c>
      <c r="H5360">
        <v>60.37</v>
      </c>
      <c r="I5360">
        <v>17.010000000000002</v>
      </c>
      <c r="J5360">
        <v>1027.1600000000001</v>
      </c>
      <c r="K5360">
        <v>60.38</v>
      </c>
      <c r="L5360">
        <v>52.49</v>
      </c>
      <c r="M5360">
        <v>3169.43</v>
      </c>
      <c r="N5360">
        <v>0.01</v>
      </c>
      <c r="O5360">
        <v>60.38</v>
      </c>
      <c r="P5360">
        <v>417538.07</v>
      </c>
    </row>
    <row r="5361" spans="1:16" x14ac:dyDescent="0.2">
      <c r="A5361" s="1">
        <v>43022</v>
      </c>
      <c r="B5361" s="2">
        <v>0.37123798611111108</v>
      </c>
      <c r="C5361">
        <v>5112.72</v>
      </c>
      <c r="D5361">
        <v>353.22</v>
      </c>
      <c r="E5361">
        <v>4759.5</v>
      </c>
      <c r="F5361">
        <v>-97.96</v>
      </c>
      <c r="G5361">
        <v>62.18</v>
      </c>
      <c r="H5361">
        <v>60.37</v>
      </c>
      <c r="I5361">
        <v>496.79</v>
      </c>
      <c r="J5361">
        <v>29991.01</v>
      </c>
      <c r="K5361">
        <v>60.38</v>
      </c>
      <c r="L5361">
        <v>67.31</v>
      </c>
      <c r="M5361">
        <v>4063.93</v>
      </c>
      <c r="N5361">
        <v>0.01</v>
      </c>
      <c r="O5361">
        <v>60.36</v>
      </c>
      <c r="P5361">
        <v>417506.36</v>
      </c>
    </row>
    <row r="5362" spans="1:16" x14ac:dyDescent="0.2">
      <c r="A5362" s="1">
        <v>43022</v>
      </c>
      <c r="B5362" s="2">
        <v>0.37136802083333337</v>
      </c>
      <c r="C5362">
        <v>5112.72</v>
      </c>
      <c r="D5362">
        <v>353.22</v>
      </c>
      <c r="E5362">
        <v>4759.5</v>
      </c>
      <c r="F5362">
        <v>-97.96</v>
      </c>
      <c r="G5362">
        <v>62.18</v>
      </c>
      <c r="H5362">
        <v>60.37</v>
      </c>
      <c r="I5362">
        <v>494.16</v>
      </c>
      <c r="J5362">
        <v>29832.23</v>
      </c>
      <c r="K5362">
        <v>60.38</v>
      </c>
      <c r="L5362">
        <v>34.700000000000003</v>
      </c>
      <c r="M5362">
        <v>2094.91</v>
      </c>
      <c r="N5362">
        <v>0.01</v>
      </c>
      <c r="O5362">
        <v>60.38</v>
      </c>
      <c r="P5362">
        <v>417506.36</v>
      </c>
    </row>
    <row r="5363" spans="1:16" x14ac:dyDescent="0.2">
      <c r="A5363" s="1">
        <v>43022</v>
      </c>
      <c r="B5363" s="2">
        <v>0.37149805555555554</v>
      </c>
      <c r="C5363">
        <v>5112.72</v>
      </c>
      <c r="D5363">
        <v>353.22</v>
      </c>
      <c r="E5363">
        <v>4759.5</v>
      </c>
      <c r="F5363">
        <v>-97.96</v>
      </c>
      <c r="G5363">
        <v>62.18</v>
      </c>
      <c r="H5363">
        <v>60.37</v>
      </c>
      <c r="I5363">
        <v>506.68</v>
      </c>
      <c r="J5363">
        <v>30588.01</v>
      </c>
      <c r="K5363">
        <v>60.38</v>
      </c>
      <c r="L5363">
        <v>26.49</v>
      </c>
      <c r="M5363">
        <v>1599.55</v>
      </c>
      <c r="N5363">
        <v>0.01</v>
      </c>
      <c r="O5363">
        <v>60.37</v>
      </c>
      <c r="P5363">
        <v>417506.36</v>
      </c>
    </row>
    <row r="5364" spans="1:16" x14ac:dyDescent="0.2">
      <c r="A5364" s="1">
        <v>43022</v>
      </c>
      <c r="B5364" s="2">
        <v>0.37162953703703705</v>
      </c>
      <c r="C5364">
        <v>5112.72</v>
      </c>
      <c r="D5364">
        <v>353.22</v>
      </c>
      <c r="E5364">
        <v>4759.5</v>
      </c>
      <c r="F5364">
        <v>-97.96</v>
      </c>
      <c r="G5364">
        <v>62.18</v>
      </c>
      <c r="H5364">
        <v>60.37</v>
      </c>
      <c r="I5364">
        <v>476.68</v>
      </c>
      <c r="J5364">
        <v>28776.91</v>
      </c>
      <c r="K5364">
        <v>60.38</v>
      </c>
      <c r="L5364">
        <v>26.69</v>
      </c>
      <c r="M5364">
        <v>1611.26</v>
      </c>
      <c r="N5364">
        <v>0.01</v>
      </c>
      <c r="O5364">
        <v>60.38</v>
      </c>
      <c r="P5364">
        <v>417506.36</v>
      </c>
    </row>
    <row r="5365" spans="1:16" x14ac:dyDescent="0.2">
      <c r="A5365" s="1">
        <v>43022</v>
      </c>
      <c r="B5365" s="2">
        <v>0.37176047453703703</v>
      </c>
      <c r="C5365">
        <v>5112.72</v>
      </c>
      <c r="D5365">
        <v>353.22</v>
      </c>
      <c r="E5365">
        <v>4759.5</v>
      </c>
      <c r="F5365">
        <v>-97.96</v>
      </c>
      <c r="G5365">
        <v>62.18</v>
      </c>
      <c r="H5365">
        <v>60.37</v>
      </c>
      <c r="I5365">
        <v>494.68</v>
      </c>
      <c r="J5365">
        <v>29863.57</v>
      </c>
      <c r="K5365">
        <v>60.38</v>
      </c>
      <c r="L5365">
        <v>26.96</v>
      </c>
      <c r="M5365">
        <v>1627.75</v>
      </c>
      <c r="N5365">
        <v>0.01</v>
      </c>
      <c r="O5365">
        <v>60.38</v>
      </c>
      <c r="P5365">
        <v>417506.36</v>
      </c>
    </row>
    <row r="5366" spans="1:16" x14ac:dyDescent="0.2">
      <c r="A5366" s="1">
        <v>43022</v>
      </c>
      <c r="B5366" s="2">
        <v>0.37189122685185189</v>
      </c>
      <c r="C5366">
        <v>5112.72</v>
      </c>
      <c r="D5366">
        <v>353.22</v>
      </c>
      <c r="E5366">
        <v>4759.5</v>
      </c>
      <c r="F5366">
        <v>-97.96</v>
      </c>
      <c r="G5366">
        <v>62.18</v>
      </c>
      <c r="H5366">
        <v>60.37</v>
      </c>
      <c r="I5366">
        <v>376.78</v>
      </c>
      <c r="J5366">
        <v>22746.41</v>
      </c>
      <c r="K5366">
        <v>60.38</v>
      </c>
      <c r="L5366">
        <v>26.96</v>
      </c>
      <c r="M5366">
        <v>1627.74</v>
      </c>
      <c r="N5366">
        <v>0.01</v>
      </c>
      <c r="O5366">
        <v>60.38</v>
      </c>
      <c r="P5366">
        <v>417383.64</v>
      </c>
    </row>
    <row r="5367" spans="1:16" x14ac:dyDescent="0.2">
      <c r="A5367" s="1">
        <v>43022</v>
      </c>
      <c r="B5367" s="2">
        <v>0.37202107638888887</v>
      </c>
      <c r="C5367">
        <v>5112.72</v>
      </c>
      <c r="D5367">
        <v>353.22</v>
      </c>
      <c r="E5367">
        <v>4759.5</v>
      </c>
      <c r="F5367">
        <v>-97.96</v>
      </c>
      <c r="G5367">
        <v>62.18</v>
      </c>
      <c r="H5367">
        <v>60.37</v>
      </c>
      <c r="I5367">
        <v>394.78</v>
      </c>
      <c r="J5367">
        <v>23833.07</v>
      </c>
      <c r="K5367">
        <v>60.38</v>
      </c>
      <c r="L5367">
        <v>26.96</v>
      </c>
      <c r="M5367">
        <v>1627.74</v>
      </c>
      <c r="N5367">
        <v>0.01</v>
      </c>
      <c r="O5367">
        <v>60.38</v>
      </c>
      <c r="P5367">
        <v>417383.64</v>
      </c>
    </row>
    <row r="5368" spans="1:16" x14ac:dyDescent="0.2">
      <c r="A5368" s="1">
        <v>43022</v>
      </c>
      <c r="B5368" s="2">
        <v>0.37215165509259257</v>
      </c>
      <c r="C5368">
        <v>5112.72</v>
      </c>
      <c r="D5368">
        <v>353.22</v>
      </c>
      <c r="E5368">
        <v>4759.5</v>
      </c>
      <c r="F5368">
        <v>-97.96</v>
      </c>
      <c r="G5368">
        <v>62.18</v>
      </c>
      <c r="H5368">
        <v>60.37</v>
      </c>
      <c r="I5368">
        <v>392.04</v>
      </c>
      <c r="J5368">
        <v>23667.65</v>
      </c>
      <c r="K5368">
        <v>60.38</v>
      </c>
      <c r="L5368">
        <v>26.96</v>
      </c>
      <c r="M5368">
        <v>1627.74</v>
      </c>
      <c r="N5368">
        <v>0.01</v>
      </c>
      <c r="O5368">
        <v>60.38</v>
      </c>
      <c r="P5368">
        <v>417383.64</v>
      </c>
    </row>
    <row r="5369" spans="1:16" x14ac:dyDescent="0.2">
      <c r="A5369" s="1">
        <v>43022</v>
      </c>
      <c r="B5369" s="2">
        <v>0.37228168981481485</v>
      </c>
      <c r="C5369">
        <v>5112.72</v>
      </c>
      <c r="D5369">
        <v>353.22</v>
      </c>
      <c r="E5369">
        <v>4759.5</v>
      </c>
      <c r="F5369">
        <v>-97.96</v>
      </c>
      <c r="G5369">
        <v>62.18</v>
      </c>
      <c r="H5369">
        <v>60.37</v>
      </c>
      <c r="I5369">
        <v>373.36</v>
      </c>
      <c r="J5369">
        <v>22539.88</v>
      </c>
      <c r="K5369">
        <v>60.38</v>
      </c>
      <c r="L5369">
        <v>22.96</v>
      </c>
      <c r="M5369">
        <v>1386.21</v>
      </c>
      <c r="N5369">
        <v>0.01</v>
      </c>
      <c r="O5369">
        <v>60.38</v>
      </c>
      <c r="P5369">
        <v>417383.64</v>
      </c>
    </row>
    <row r="5370" spans="1:16" x14ac:dyDescent="0.2">
      <c r="A5370" s="1">
        <v>43022</v>
      </c>
      <c r="B5370" s="2">
        <v>0.37242113425925921</v>
      </c>
      <c r="C5370">
        <v>5112.72</v>
      </c>
      <c r="D5370">
        <v>353.22</v>
      </c>
      <c r="E5370">
        <v>4759.5</v>
      </c>
      <c r="F5370">
        <v>-97.96</v>
      </c>
      <c r="G5370">
        <v>62.18</v>
      </c>
      <c r="H5370">
        <v>60.37</v>
      </c>
      <c r="I5370">
        <v>375.36</v>
      </c>
      <c r="J5370">
        <v>22660.62</v>
      </c>
      <c r="K5370">
        <v>60.38</v>
      </c>
      <c r="L5370">
        <v>22.96</v>
      </c>
      <c r="M5370">
        <v>1386.21</v>
      </c>
      <c r="N5370">
        <v>0.01</v>
      </c>
      <c r="O5370">
        <v>60.38</v>
      </c>
      <c r="P5370">
        <v>417007.29</v>
      </c>
    </row>
    <row r="5371" spans="1:16" x14ac:dyDescent="0.2">
      <c r="A5371" s="1">
        <v>43022</v>
      </c>
      <c r="B5371" s="2">
        <v>0.37255893518518518</v>
      </c>
      <c r="C5371">
        <v>5112.72</v>
      </c>
      <c r="D5371">
        <v>353.22</v>
      </c>
      <c r="E5371">
        <v>4759.5</v>
      </c>
      <c r="F5371">
        <v>-97.96</v>
      </c>
      <c r="G5371">
        <v>62.18</v>
      </c>
      <c r="H5371">
        <v>60.37</v>
      </c>
      <c r="I5371">
        <v>355.36</v>
      </c>
      <c r="J5371">
        <v>21453.22</v>
      </c>
      <c r="K5371">
        <v>60.38</v>
      </c>
      <c r="L5371">
        <v>28.28</v>
      </c>
      <c r="M5371">
        <v>1707.53</v>
      </c>
      <c r="N5371">
        <v>0.01</v>
      </c>
      <c r="O5371">
        <v>60.38</v>
      </c>
      <c r="P5371">
        <v>417007.29</v>
      </c>
    </row>
    <row r="5372" spans="1:16" x14ac:dyDescent="0.2">
      <c r="A5372" s="1">
        <v>43022</v>
      </c>
      <c r="B5372" s="2">
        <v>0.37268987268518522</v>
      </c>
      <c r="C5372">
        <v>5112.72</v>
      </c>
      <c r="D5372">
        <v>353.22</v>
      </c>
      <c r="E5372">
        <v>4759.5</v>
      </c>
      <c r="F5372">
        <v>-97.96</v>
      </c>
      <c r="G5372">
        <v>62.18</v>
      </c>
      <c r="H5372">
        <v>60.37</v>
      </c>
      <c r="I5372">
        <v>355.38</v>
      </c>
      <c r="J5372">
        <v>21454.09</v>
      </c>
      <c r="K5372">
        <v>60.38</v>
      </c>
      <c r="L5372">
        <v>7.35</v>
      </c>
      <c r="M5372">
        <v>443.54</v>
      </c>
      <c r="N5372">
        <v>0.01</v>
      </c>
      <c r="O5372">
        <v>60.38</v>
      </c>
      <c r="P5372">
        <v>417007.29</v>
      </c>
    </row>
    <row r="5373" spans="1:16" x14ac:dyDescent="0.2">
      <c r="A5373" s="1">
        <v>43022</v>
      </c>
      <c r="B5373" s="2">
        <v>0.37282081018518515</v>
      </c>
      <c r="C5373">
        <v>5112.72</v>
      </c>
      <c r="D5373">
        <v>353.22</v>
      </c>
      <c r="E5373">
        <v>4759.5</v>
      </c>
      <c r="F5373">
        <v>-97.96</v>
      </c>
      <c r="G5373">
        <v>62.18</v>
      </c>
      <c r="H5373">
        <v>60.37</v>
      </c>
      <c r="I5373">
        <v>355.38</v>
      </c>
      <c r="J5373">
        <v>21454.09</v>
      </c>
      <c r="K5373">
        <v>60.38</v>
      </c>
      <c r="L5373">
        <v>8.33</v>
      </c>
      <c r="M5373">
        <v>503.02</v>
      </c>
      <c r="N5373">
        <v>0.01</v>
      </c>
      <c r="O5373">
        <v>60.38</v>
      </c>
      <c r="P5373">
        <v>417007.29</v>
      </c>
    </row>
    <row r="5374" spans="1:16" x14ac:dyDescent="0.2">
      <c r="A5374" s="1">
        <v>43022</v>
      </c>
      <c r="B5374" s="2">
        <v>0.37295084490740743</v>
      </c>
      <c r="C5374">
        <v>5112.72</v>
      </c>
      <c r="D5374">
        <v>353.22</v>
      </c>
      <c r="E5374">
        <v>4759.5</v>
      </c>
      <c r="F5374">
        <v>-97.96</v>
      </c>
      <c r="G5374">
        <v>62.18</v>
      </c>
      <c r="H5374">
        <v>60.37</v>
      </c>
      <c r="I5374">
        <v>354.05</v>
      </c>
      <c r="J5374">
        <v>21374.11</v>
      </c>
      <c r="K5374">
        <v>60.38</v>
      </c>
      <c r="L5374">
        <v>29.42</v>
      </c>
      <c r="M5374">
        <v>1776.6</v>
      </c>
      <c r="N5374">
        <v>0.01</v>
      </c>
      <c r="O5374">
        <v>60.37</v>
      </c>
      <c r="P5374">
        <v>413169.23</v>
      </c>
    </row>
    <row r="5375" spans="1:16" x14ac:dyDescent="0.2">
      <c r="A5375" s="1">
        <v>43022</v>
      </c>
      <c r="B5375" s="2">
        <v>0.37308196759259254</v>
      </c>
      <c r="C5375">
        <v>5112.72</v>
      </c>
      <c r="D5375">
        <v>353.22</v>
      </c>
      <c r="E5375">
        <v>4759.5</v>
      </c>
      <c r="F5375">
        <v>-97.96</v>
      </c>
      <c r="G5375">
        <v>62.18</v>
      </c>
      <c r="H5375">
        <v>60.37</v>
      </c>
      <c r="I5375">
        <v>418.05</v>
      </c>
      <c r="J5375">
        <v>25237.79</v>
      </c>
      <c r="K5375">
        <v>60.38</v>
      </c>
      <c r="L5375">
        <v>95.42</v>
      </c>
      <c r="M5375">
        <v>5761.67</v>
      </c>
      <c r="N5375">
        <v>0.01</v>
      </c>
      <c r="O5375">
        <v>60.38</v>
      </c>
      <c r="P5375">
        <v>413169.23</v>
      </c>
    </row>
    <row r="5376" spans="1:16" x14ac:dyDescent="0.2">
      <c r="A5376" s="1">
        <v>43022</v>
      </c>
      <c r="B5376" s="2">
        <v>0.3732125462962963</v>
      </c>
      <c r="C5376">
        <v>5112.72</v>
      </c>
      <c r="D5376">
        <v>353.22</v>
      </c>
      <c r="E5376">
        <v>4759.5</v>
      </c>
      <c r="F5376">
        <v>-97.96</v>
      </c>
      <c r="G5376">
        <v>62.18</v>
      </c>
      <c r="H5376">
        <v>60.37</v>
      </c>
      <c r="I5376">
        <v>418.05</v>
      </c>
      <c r="J5376">
        <v>25237.79</v>
      </c>
      <c r="K5376">
        <v>60.38</v>
      </c>
      <c r="L5376">
        <v>95.42</v>
      </c>
      <c r="M5376">
        <v>5761.67</v>
      </c>
      <c r="N5376">
        <v>0.01</v>
      </c>
      <c r="O5376">
        <v>60.38</v>
      </c>
      <c r="P5376">
        <v>413169.23</v>
      </c>
    </row>
    <row r="5377" spans="1:16" x14ac:dyDescent="0.2">
      <c r="A5377" s="1">
        <v>43022</v>
      </c>
      <c r="B5377" s="2">
        <v>0.37334293981481487</v>
      </c>
      <c r="C5377">
        <v>5112.72</v>
      </c>
      <c r="D5377">
        <v>353.22</v>
      </c>
      <c r="E5377">
        <v>4759.5</v>
      </c>
      <c r="F5377">
        <v>-97.96</v>
      </c>
      <c r="G5377">
        <v>62.18</v>
      </c>
      <c r="H5377">
        <v>60.37</v>
      </c>
      <c r="I5377">
        <v>418.05</v>
      </c>
      <c r="J5377">
        <v>25237.79</v>
      </c>
      <c r="K5377">
        <v>60.38</v>
      </c>
      <c r="L5377">
        <v>117.64</v>
      </c>
      <c r="M5377">
        <v>7103.28</v>
      </c>
      <c r="N5377">
        <v>0.01</v>
      </c>
      <c r="O5377">
        <v>60.38</v>
      </c>
      <c r="P5377">
        <v>413169.23</v>
      </c>
    </row>
    <row r="5378" spans="1:16" x14ac:dyDescent="0.2">
      <c r="A5378" s="1">
        <v>43022</v>
      </c>
      <c r="B5378" s="2">
        <v>0.37347496527777779</v>
      </c>
      <c r="C5378">
        <v>5112.72</v>
      </c>
      <c r="D5378">
        <v>353.22</v>
      </c>
      <c r="E5378">
        <v>4759.5</v>
      </c>
      <c r="F5378">
        <v>-97.96</v>
      </c>
      <c r="G5378">
        <v>62.18</v>
      </c>
      <c r="H5378">
        <v>60.37</v>
      </c>
      <c r="I5378">
        <v>418.05</v>
      </c>
      <c r="J5378">
        <v>25237.79</v>
      </c>
      <c r="K5378">
        <v>60.38</v>
      </c>
      <c r="L5378">
        <v>117.64</v>
      </c>
      <c r="M5378">
        <v>7103.28</v>
      </c>
      <c r="N5378">
        <v>0.01</v>
      </c>
      <c r="O5378">
        <v>60.38</v>
      </c>
      <c r="P5378">
        <v>413169.23</v>
      </c>
    </row>
    <row r="5379" spans="1:16" x14ac:dyDescent="0.2">
      <c r="A5379" s="1">
        <v>43022</v>
      </c>
      <c r="B5379" s="2">
        <v>0.37360535879629625</v>
      </c>
      <c r="C5379">
        <v>5112.72</v>
      </c>
      <c r="D5379">
        <v>353.22</v>
      </c>
      <c r="E5379">
        <v>4759.5</v>
      </c>
      <c r="F5379">
        <v>-97.96</v>
      </c>
      <c r="G5379">
        <v>62.18</v>
      </c>
      <c r="H5379">
        <v>60.37</v>
      </c>
      <c r="I5379">
        <v>518.04999999999995</v>
      </c>
      <c r="J5379">
        <v>31274.79</v>
      </c>
      <c r="K5379">
        <v>60.38</v>
      </c>
      <c r="L5379">
        <v>117.64</v>
      </c>
      <c r="M5379">
        <v>7103.28</v>
      </c>
      <c r="N5379">
        <v>0.01</v>
      </c>
      <c r="O5379">
        <v>60.38</v>
      </c>
      <c r="P5379">
        <v>412979.07</v>
      </c>
    </row>
    <row r="5380" spans="1:16" x14ac:dyDescent="0.2">
      <c r="A5380" s="1">
        <v>43022</v>
      </c>
      <c r="B5380" s="2">
        <v>0.37373556712962963</v>
      </c>
      <c r="C5380">
        <v>5112.72</v>
      </c>
      <c r="D5380">
        <v>353.22</v>
      </c>
      <c r="E5380">
        <v>4759.5</v>
      </c>
      <c r="F5380">
        <v>-97.96</v>
      </c>
      <c r="G5380">
        <v>62.18</v>
      </c>
      <c r="H5380">
        <v>60.36</v>
      </c>
      <c r="I5380">
        <v>24.73</v>
      </c>
      <c r="J5380">
        <v>1492.8</v>
      </c>
      <c r="K5380">
        <v>60.37</v>
      </c>
      <c r="L5380">
        <v>0.61</v>
      </c>
      <c r="M5380">
        <v>37</v>
      </c>
      <c r="N5380">
        <v>0.01</v>
      </c>
      <c r="O5380">
        <v>60.38</v>
      </c>
      <c r="P5380">
        <v>412979.07</v>
      </c>
    </row>
    <row r="5381" spans="1:16" x14ac:dyDescent="0.2">
      <c r="A5381" s="1">
        <v>43022</v>
      </c>
      <c r="B5381" s="2">
        <v>0.37386459490740737</v>
      </c>
      <c r="C5381">
        <v>5112.72</v>
      </c>
      <c r="D5381">
        <v>353.22</v>
      </c>
      <c r="E5381">
        <v>4759.5</v>
      </c>
      <c r="F5381">
        <v>-97.96</v>
      </c>
      <c r="G5381">
        <v>62.18</v>
      </c>
      <c r="H5381">
        <v>60.36</v>
      </c>
      <c r="I5381">
        <v>25.12</v>
      </c>
      <c r="J5381">
        <v>1516.5</v>
      </c>
      <c r="K5381">
        <v>60.37</v>
      </c>
      <c r="L5381">
        <v>93.02</v>
      </c>
      <c r="M5381">
        <v>5615.52</v>
      </c>
      <c r="N5381">
        <v>0.01</v>
      </c>
      <c r="O5381">
        <v>60.37</v>
      </c>
      <c r="P5381">
        <v>412979.07</v>
      </c>
    </row>
    <row r="5382" spans="1:16" x14ac:dyDescent="0.2">
      <c r="A5382" s="1">
        <v>43022</v>
      </c>
      <c r="B5382" s="2">
        <v>0.37399462962962965</v>
      </c>
      <c r="C5382">
        <v>5112.72</v>
      </c>
      <c r="D5382">
        <v>353.22</v>
      </c>
      <c r="E5382">
        <v>4759.5</v>
      </c>
      <c r="F5382">
        <v>-97.96</v>
      </c>
      <c r="G5382">
        <v>62.18</v>
      </c>
      <c r="H5382">
        <v>60.36</v>
      </c>
      <c r="I5382">
        <v>36.520000000000003</v>
      </c>
      <c r="J5382">
        <v>2204.41</v>
      </c>
      <c r="K5382">
        <v>60.37</v>
      </c>
      <c r="L5382">
        <v>153.31</v>
      </c>
      <c r="M5382">
        <v>9255.4699999999993</v>
      </c>
      <c r="N5382">
        <v>0.01</v>
      </c>
      <c r="O5382">
        <v>60.36</v>
      </c>
      <c r="P5382">
        <v>412979.07</v>
      </c>
    </row>
    <row r="5383" spans="1:16" x14ac:dyDescent="0.2">
      <c r="A5383" s="1">
        <v>43022</v>
      </c>
      <c r="B5383" s="2">
        <v>0.37412465277777779</v>
      </c>
      <c r="C5383">
        <v>5112.72</v>
      </c>
      <c r="D5383">
        <v>353.22</v>
      </c>
      <c r="E5383">
        <v>4759.5</v>
      </c>
      <c r="F5383">
        <v>-97.96</v>
      </c>
      <c r="G5383">
        <v>62.18</v>
      </c>
      <c r="H5383">
        <v>60.36</v>
      </c>
      <c r="I5383">
        <v>27.14</v>
      </c>
      <c r="J5383">
        <v>1638.44</v>
      </c>
      <c r="K5383">
        <v>60.37</v>
      </c>
      <c r="L5383">
        <v>161.72999999999999</v>
      </c>
      <c r="M5383">
        <v>9763.42</v>
      </c>
      <c r="N5383">
        <v>0.01</v>
      </c>
      <c r="O5383">
        <v>60.36</v>
      </c>
      <c r="P5383">
        <v>413427.34</v>
      </c>
    </row>
    <row r="5384" spans="1:16" x14ac:dyDescent="0.2">
      <c r="A5384" s="1">
        <v>43022</v>
      </c>
      <c r="B5384" s="2">
        <v>0.37425541666666667</v>
      </c>
      <c r="C5384">
        <v>5112.72</v>
      </c>
      <c r="D5384">
        <v>353.22</v>
      </c>
      <c r="E5384">
        <v>4759.5</v>
      </c>
      <c r="F5384">
        <v>-97.96</v>
      </c>
      <c r="G5384">
        <v>62.18</v>
      </c>
      <c r="H5384">
        <v>60.36</v>
      </c>
      <c r="I5384">
        <v>28.8</v>
      </c>
      <c r="J5384">
        <v>1738.44</v>
      </c>
      <c r="K5384">
        <v>60.37</v>
      </c>
      <c r="L5384">
        <v>144.81</v>
      </c>
      <c r="M5384">
        <v>8742.09</v>
      </c>
      <c r="N5384">
        <v>0.01</v>
      </c>
      <c r="O5384">
        <v>60.37</v>
      </c>
      <c r="P5384">
        <v>413427.34</v>
      </c>
    </row>
    <row r="5385" spans="1:16" x14ac:dyDescent="0.2">
      <c r="A5385" s="1">
        <v>43022</v>
      </c>
      <c r="B5385" s="2">
        <v>0.3743865393518519</v>
      </c>
      <c r="C5385">
        <v>5112.72</v>
      </c>
      <c r="D5385">
        <v>353.22</v>
      </c>
      <c r="E5385">
        <v>4759.5</v>
      </c>
      <c r="F5385">
        <v>-97.96</v>
      </c>
      <c r="G5385">
        <v>62.18</v>
      </c>
      <c r="H5385">
        <v>60.36</v>
      </c>
      <c r="I5385">
        <v>28.67</v>
      </c>
      <c r="J5385">
        <v>1730.54</v>
      </c>
      <c r="K5385">
        <v>60.37</v>
      </c>
      <c r="L5385">
        <v>81.319999999999993</v>
      </c>
      <c r="M5385">
        <v>4909.33</v>
      </c>
      <c r="N5385">
        <v>0.01</v>
      </c>
      <c r="O5385">
        <v>60.37</v>
      </c>
      <c r="P5385">
        <v>413427.34</v>
      </c>
    </row>
    <row r="5386" spans="1:16" x14ac:dyDescent="0.2">
      <c r="A5386" s="1">
        <v>43022</v>
      </c>
      <c r="B5386" s="2">
        <v>0.37451765046296298</v>
      </c>
      <c r="C5386">
        <v>5112.72</v>
      </c>
      <c r="D5386">
        <v>353.22</v>
      </c>
      <c r="E5386">
        <v>4759.5</v>
      </c>
      <c r="F5386">
        <v>-97.96</v>
      </c>
      <c r="G5386">
        <v>62.18</v>
      </c>
      <c r="H5386">
        <v>60.36</v>
      </c>
      <c r="I5386">
        <v>28.8</v>
      </c>
      <c r="J5386">
        <v>1738.44</v>
      </c>
      <c r="K5386">
        <v>60.37</v>
      </c>
      <c r="L5386">
        <v>75.73</v>
      </c>
      <c r="M5386">
        <v>4571.93</v>
      </c>
      <c r="N5386">
        <v>0.01</v>
      </c>
      <c r="O5386">
        <v>60.37</v>
      </c>
      <c r="P5386">
        <v>413427.34</v>
      </c>
    </row>
    <row r="5387" spans="1:16" x14ac:dyDescent="0.2">
      <c r="A5387" s="1">
        <v>43022</v>
      </c>
      <c r="B5387" s="2">
        <v>0.37464714120370374</v>
      </c>
      <c r="C5387">
        <v>5112.72</v>
      </c>
      <c r="D5387">
        <v>353.22</v>
      </c>
      <c r="E5387">
        <v>4759.5</v>
      </c>
      <c r="F5387">
        <v>-97.96</v>
      </c>
      <c r="G5387">
        <v>62.18</v>
      </c>
      <c r="H5387">
        <v>60.38</v>
      </c>
      <c r="I5387">
        <v>18</v>
      </c>
      <c r="J5387">
        <v>1086.8399999999999</v>
      </c>
      <c r="K5387">
        <v>60.4</v>
      </c>
      <c r="L5387">
        <v>184.95</v>
      </c>
      <c r="M5387">
        <v>11170.7</v>
      </c>
      <c r="N5387">
        <v>0.02</v>
      </c>
      <c r="O5387">
        <v>60.39</v>
      </c>
      <c r="P5387">
        <v>413427.34</v>
      </c>
    </row>
    <row r="5388" spans="1:16" x14ac:dyDescent="0.2">
      <c r="A5388" s="1">
        <v>43022</v>
      </c>
      <c r="B5388" s="2">
        <v>0.3747773611111111</v>
      </c>
      <c r="C5388">
        <v>5112.72</v>
      </c>
      <c r="D5388">
        <v>353.22</v>
      </c>
      <c r="E5388">
        <v>4759.5</v>
      </c>
      <c r="F5388">
        <v>-97.96</v>
      </c>
      <c r="G5388">
        <v>62.18</v>
      </c>
      <c r="H5388">
        <v>60.39</v>
      </c>
      <c r="I5388">
        <v>0.25</v>
      </c>
      <c r="J5388">
        <v>15.08</v>
      </c>
      <c r="K5388">
        <v>60.4</v>
      </c>
      <c r="L5388">
        <v>5.4</v>
      </c>
      <c r="M5388">
        <v>326.13</v>
      </c>
      <c r="N5388">
        <v>0.01</v>
      </c>
      <c r="O5388">
        <v>60.4</v>
      </c>
      <c r="P5388">
        <v>413274.13</v>
      </c>
    </row>
    <row r="5389" spans="1:16" x14ac:dyDescent="0.2">
      <c r="A5389" s="1">
        <v>43022</v>
      </c>
      <c r="B5389" s="2">
        <v>0.37490739583333332</v>
      </c>
      <c r="C5389">
        <v>5112.72</v>
      </c>
      <c r="D5389">
        <v>353.22</v>
      </c>
      <c r="E5389">
        <v>4759.5</v>
      </c>
      <c r="F5389">
        <v>-97.96</v>
      </c>
      <c r="G5389">
        <v>62.18</v>
      </c>
      <c r="H5389">
        <v>60.39</v>
      </c>
      <c r="I5389">
        <v>0.25</v>
      </c>
      <c r="J5389">
        <v>15.08</v>
      </c>
      <c r="K5389">
        <v>60.4</v>
      </c>
      <c r="L5389">
        <v>440.1</v>
      </c>
      <c r="M5389">
        <v>26582.21</v>
      </c>
      <c r="N5389">
        <v>0.01</v>
      </c>
      <c r="O5389">
        <v>60.4</v>
      </c>
      <c r="P5389">
        <v>413274.13</v>
      </c>
    </row>
    <row r="5390" spans="1:16" x14ac:dyDescent="0.2">
      <c r="A5390" s="1">
        <v>43022</v>
      </c>
      <c r="B5390" s="2">
        <v>0.37503850694444446</v>
      </c>
      <c r="C5390">
        <v>5112.72</v>
      </c>
      <c r="D5390">
        <v>353.22</v>
      </c>
      <c r="E5390">
        <v>4759.5</v>
      </c>
      <c r="F5390">
        <v>-97.96</v>
      </c>
      <c r="G5390">
        <v>62.18</v>
      </c>
      <c r="H5390">
        <v>60.39</v>
      </c>
      <c r="I5390">
        <v>0.25</v>
      </c>
      <c r="J5390">
        <v>15.08</v>
      </c>
      <c r="K5390">
        <v>60.4</v>
      </c>
      <c r="L5390">
        <v>455.97</v>
      </c>
      <c r="M5390">
        <v>27540.69</v>
      </c>
      <c r="N5390">
        <v>0.01</v>
      </c>
      <c r="O5390">
        <v>60.4</v>
      </c>
      <c r="P5390">
        <v>413274.13</v>
      </c>
    </row>
    <row r="5391" spans="1:16" x14ac:dyDescent="0.2">
      <c r="A5391" s="1">
        <v>43022</v>
      </c>
      <c r="B5391" s="2">
        <v>0.37516927083333335</v>
      </c>
      <c r="C5391">
        <v>5112.72</v>
      </c>
      <c r="D5391">
        <v>353.22</v>
      </c>
      <c r="E5391">
        <v>4759.5</v>
      </c>
      <c r="F5391">
        <v>-97.96</v>
      </c>
      <c r="G5391">
        <v>62.18</v>
      </c>
      <c r="H5391">
        <v>60.39</v>
      </c>
      <c r="I5391">
        <v>5.25</v>
      </c>
      <c r="J5391">
        <v>317.02999999999997</v>
      </c>
      <c r="K5391">
        <v>60.4</v>
      </c>
      <c r="L5391">
        <v>431.73</v>
      </c>
      <c r="M5391">
        <v>26076.75</v>
      </c>
      <c r="N5391">
        <v>0.01</v>
      </c>
      <c r="O5391">
        <v>60.4</v>
      </c>
      <c r="P5391">
        <v>413274.13</v>
      </c>
    </row>
    <row r="5392" spans="1:16" x14ac:dyDescent="0.2">
      <c r="A5392" s="1">
        <v>43022</v>
      </c>
      <c r="B5392" s="2">
        <v>0.37530038194444443</v>
      </c>
      <c r="C5392">
        <v>5112.72</v>
      </c>
      <c r="D5392">
        <v>353.22</v>
      </c>
      <c r="E5392">
        <v>4759.5</v>
      </c>
      <c r="F5392">
        <v>-97.96</v>
      </c>
      <c r="G5392">
        <v>62.18</v>
      </c>
      <c r="H5392">
        <v>60.39</v>
      </c>
      <c r="I5392">
        <v>19.760000000000002</v>
      </c>
      <c r="J5392">
        <v>1193.0899999999999</v>
      </c>
      <c r="K5392">
        <v>60.4</v>
      </c>
      <c r="L5392">
        <v>432.1</v>
      </c>
      <c r="M5392">
        <v>26098.74</v>
      </c>
      <c r="N5392">
        <v>0.01</v>
      </c>
      <c r="O5392">
        <v>60.4</v>
      </c>
      <c r="P5392">
        <v>413423.37</v>
      </c>
    </row>
    <row r="5393" spans="1:16" x14ac:dyDescent="0.2">
      <c r="A5393" s="1">
        <v>43022</v>
      </c>
      <c r="B5393" s="2">
        <v>0.37543060185185184</v>
      </c>
      <c r="C5393">
        <v>5112.72</v>
      </c>
      <c r="D5393">
        <v>353.22</v>
      </c>
      <c r="E5393">
        <v>4759.5</v>
      </c>
      <c r="F5393">
        <v>-97.96</v>
      </c>
      <c r="G5393">
        <v>62.18</v>
      </c>
      <c r="H5393">
        <v>60.39</v>
      </c>
      <c r="I5393">
        <v>19.760000000000002</v>
      </c>
      <c r="J5393">
        <v>1193.0899999999999</v>
      </c>
      <c r="K5393">
        <v>60.4</v>
      </c>
      <c r="L5393">
        <v>452.1</v>
      </c>
      <c r="M5393">
        <v>27306.74</v>
      </c>
      <c r="N5393">
        <v>0.01</v>
      </c>
      <c r="O5393">
        <v>60.4</v>
      </c>
      <c r="P5393">
        <v>413423.37</v>
      </c>
    </row>
    <row r="5394" spans="1:16" x14ac:dyDescent="0.2">
      <c r="A5394" s="1">
        <v>43022</v>
      </c>
      <c r="B5394" s="2">
        <v>0.37556081018518522</v>
      </c>
      <c r="C5394">
        <v>5112.72</v>
      </c>
      <c r="D5394">
        <v>353.22</v>
      </c>
      <c r="E5394">
        <v>4759.5</v>
      </c>
      <c r="F5394">
        <v>-97.96</v>
      </c>
      <c r="G5394">
        <v>62.18</v>
      </c>
      <c r="H5394">
        <v>60.39</v>
      </c>
      <c r="I5394">
        <v>39.76</v>
      </c>
      <c r="J5394">
        <v>2400.89</v>
      </c>
      <c r="K5394">
        <v>60.4</v>
      </c>
      <c r="L5394">
        <v>437.58</v>
      </c>
      <c r="M5394">
        <v>26429.99</v>
      </c>
      <c r="N5394">
        <v>0.01</v>
      </c>
      <c r="O5394">
        <v>60.4</v>
      </c>
      <c r="P5394">
        <v>413423.37</v>
      </c>
    </row>
    <row r="5395" spans="1:16" x14ac:dyDescent="0.2">
      <c r="A5395" s="1">
        <v>43022</v>
      </c>
      <c r="B5395" s="2">
        <v>0.37569283564814815</v>
      </c>
      <c r="C5395">
        <v>5112.72</v>
      </c>
      <c r="D5395">
        <v>353.22</v>
      </c>
      <c r="E5395">
        <v>4759.5</v>
      </c>
      <c r="F5395">
        <v>-97.96</v>
      </c>
      <c r="G5395">
        <v>62.18</v>
      </c>
      <c r="H5395">
        <v>60.39</v>
      </c>
      <c r="I5395">
        <v>39.76</v>
      </c>
      <c r="J5395">
        <v>2400.89</v>
      </c>
      <c r="K5395">
        <v>60.4</v>
      </c>
      <c r="L5395">
        <v>607.58000000000004</v>
      </c>
      <c r="M5395">
        <v>36697.980000000003</v>
      </c>
      <c r="N5395">
        <v>0.01</v>
      </c>
      <c r="O5395">
        <v>60.4</v>
      </c>
      <c r="P5395">
        <v>413423.37</v>
      </c>
    </row>
    <row r="5396" spans="1:16" x14ac:dyDescent="0.2">
      <c r="A5396" s="1">
        <v>43022</v>
      </c>
      <c r="B5396" s="2">
        <v>0.37582377314814813</v>
      </c>
      <c r="C5396">
        <v>5112.72</v>
      </c>
      <c r="D5396">
        <v>353.22</v>
      </c>
      <c r="E5396">
        <v>4759.5</v>
      </c>
      <c r="F5396">
        <v>-97.96</v>
      </c>
      <c r="G5396">
        <v>62.18</v>
      </c>
      <c r="H5396">
        <v>60.39</v>
      </c>
      <c r="I5396">
        <v>39.76</v>
      </c>
      <c r="J5396">
        <v>2400.89</v>
      </c>
      <c r="K5396">
        <v>60.4</v>
      </c>
      <c r="L5396">
        <v>607.58000000000004</v>
      </c>
      <c r="M5396">
        <v>36697.97</v>
      </c>
      <c r="N5396">
        <v>0.01</v>
      </c>
      <c r="O5396">
        <v>60.4</v>
      </c>
      <c r="P5396">
        <v>413423.37</v>
      </c>
    </row>
    <row r="5397" spans="1:16" x14ac:dyDescent="0.2">
      <c r="A5397" s="1">
        <v>43022</v>
      </c>
      <c r="B5397" s="2">
        <v>0.37595978009259262</v>
      </c>
      <c r="C5397">
        <v>5112.72</v>
      </c>
      <c r="D5397">
        <v>353.22</v>
      </c>
      <c r="E5397">
        <v>4759.5</v>
      </c>
      <c r="F5397">
        <v>-97.96</v>
      </c>
      <c r="G5397">
        <v>62.18</v>
      </c>
      <c r="H5397">
        <v>60.39</v>
      </c>
      <c r="I5397">
        <v>39.76</v>
      </c>
      <c r="J5397">
        <v>2400.89</v>
      </c>
      <c r="K5397">
        <v>60.4</v>
      </c>
      <c r="L5397">
        <v>603.67999999999995</v>
      </c>
      <c r="M5397">
        <v>36462.269999999997</v>
      </c>
      <c r="N5397">
        <v>0.01</v>
      </c>
      <c r="O5397">
        <v>60.4</v>
      </c>
      <c r="P5397">
        <v>413043.7</v>
      </c>
    </row>
    <row r="5398" spans="1:16" x14ac:dyDescent="0.2">
      <c r="A5398" s="1">
        <v>43022</v>
      </c>
      <c r="B5398" s="2">
        <v>0.37610138888888889</v>
      </c>
      <c r="C5398">
        <v>5112.72</v>
      </c>
      <c r="D5398">
        <v>353.22</v>
      </c>
      <c r="E5398">
        <v>4759.5</v>
      </c>
      <c r="F5398">
        <v>-97.96</v>
      </c>
      <c r="G5398">
        <v>62.18</v>
      </c>
      <c r="H5398">
        <v>60.39</v>
      </c>
      <c r="I5398">
        <v>39.76</v>
      </c>
      <c r="J5398">
        <v>2400.89</v>
      </c>
      <c r="K5398">
        <v>60.4</v>
      </c>
      <c r="L5398">
        <v>594.66999999999996</v>
      </c>
      <c r="M5398">
        <v>35918.120000000003</v>
      </c>
      <c r="N5398">
        <v>0.01</v>
      </c>
      <c r="O5398">
        <v>60.4</v>
      </c>
      <c r="P5398">
        <v>413043.7</v>
      </c>
    </row>
    <row r="5399" spans="1:16" x14ac:dyDescent="0.2">
      <c r="A5399" s="1">
        <v>43022</v>
      </c>
      <c r="B5399" s="2">
        <v>0.37623214120370374</v>
      </c>
      <c r="C5399">
        <v>5112.72</v>
      </c>
      <c r="D5399">
        <v>353.22</v>
      </c>
      <c r="E5399">
        <v>4759.5</v>
      </c>
      <c r="F5399">
        <v>-97.96</v>
      </c>
      <c r="G5399">
        <v>62.18</v>
      </c>
      <c r="H5399">
        <v>60.25</v>
      </c>
      <c r="I5399">
        <v>30.77</v>
      </c>
      <c r="J5399">
        <v>1853.74</v>
      </c>
      <c r="K5399">
        <v>60.37</v>
      </c>
      <c r="L5399">
        <v>2.93</v>
      </c>
      <c r="M5399">
        <v>176.88</v>
      </c>
      <c r="N5399">
        <v>0.12</v>
      </c>
      <c r="O5399">
        <v>60.39</v>
      </c>
      <c r="P5399">
        <v>413043.7</v>
      </c>
    </row>
    <row r="5400" spans="1:16" x14ac:dyDescent="0.2">
      <c r="A5400" s="1">
        <v>43022</v>
      </c>
      <c r="B5400" s="2">
        <v>0.3763625347222222</v>
      </c>
      <c r="C5400">
        <v>5112.72</v>
      </c>
      <c r="D5400">
        <v>353.22</v>
      </c>
      <c r="E5400">
        <v>4759.5</v>
      </c>
      <c r="F5400">
        <v>-97.96</v>
      </c>
      <c r="G5400">
        <v>62.18</v>
      </c>
      <c r="H5400">
        <v>60.32</v>
      </c>
      <c r="I5400">
        <v>40</v>
      </c>
      <c r="J5400">
        <v>2412.8000000000002</v>
      </c>
      <c r="K5400">
        <v>60.33</v>
      </c>
      <c r="L5400">
        <v>1.18</v>
      </c>
      <c r="M5400">
        <v>71.290000000000006</v>
      </c>
      <c r="N5400">
        <v>0.01</v>
      </c>
      <c r="O5400">
        <v>60.39</v>
      </c>
      <c r="P5400">
        <v>413043.7</v>
      </c>
    </row>
    <row r="5401" spans="1:16" x14ac:dyDescent="0.2">
      <c r="A5401" s="1">
        <v>43022</v>
      </c>
      <c r="B5401" s="2">
        <v>0.37649311342592595</v>
      </c>
      <c r="C5401">
        <v>5112.72</v>
      </c>
      <c r="D5401">
        <v>353.22</v>
      </c>
      <c r="E5401">
        <v>4759.5</v>
      </c>
      <c r="F5401">
        <v>-97.96</v>
      </c>
      <c r="G5401">
        <v>62.18</v>
      </c>
      <c r="H5401">
        <v>60.32</v>
      </c>
      <c r="I5401">
        <v>40</v>
      </c>
      <c r="J5401">
        <v>2412.8000000000002</v>
      </c>
      <c r="K5401">
        <v>60.33</v>
      </c>
      <c r="L5401">
        <v>1.2</v>
      </c>
      <c r="M5401">
        <v>72.17</v>
      </c>
      <c r="N5401">
        <v>0.01</v>
      </c>
      <c r="O5401">
        <v>60.33</v>
      </c>
      <c r="P5401">
        <v>412927.45</v>
      </c>
    </row>
    <row r="5402" spans="1:16" x14ac:dyDescent="0.2">
      <c r="A5402" s="1">
        <v>43022</v>
      </c>
      <c r="B5402" s="2">
        <v>0.37662423611111112</v>
      </c>
      <c r="C5402">
        <v>5112.72</v>
      </c>
      <c r="D5402">
        <v>353.22</v>
      </c>
      <c r="E5402">
        <v>4759.5</v>
      </c>
      <c r="F5402">
        <v>-97.96</v>
      </c>
      <c r="G5402">
        <v>62.18</v>
      </c>
      <c r="H5402">
        <v>60.36</v>
      </c>
      <c r="I5402">
        <v>0.01</v>
      </c>
      <c r="J5402">
        <v>0.6</v>
      </c>
      <c r="K5402">
        <v>60.39</v>
      </c>
      <c r="L5402">
        <v>1.1499999999999999</v>
      </c>
      <c r="M5402">
        <v>69.2</v>
      </c>
      <c r="N5402">
        <v>0.03</v>
      </c>
      <c r="O5402">
        <v>60.39</v>
      </c>
      <c r="P5402">
        <v>412927.45</v>
      </c>
    </row>
    <row r="5403" spans="1:16" x14ac:dyDescent="0.2">
      <c r="A5403" s="1">
        <v>43022</v>
      </c>
      <c r="B5403" s="2">
        <v>0.37675462962962963</v>
      </c>
      <c r="C5403">
        <v>5112.72</v>
      </c>
      <c r="D5403">
        <v>353.22</v>
      </c>
      <c r="E5403">
        <v>4759.5</v>
      </c>
      <c r="F5403">
        <v>-97.96</v>
      </c>
      <c r="G5403">
        <v>62.18</v>
      </c>
      <c r="H5403">
        <v>60.36</v>
      </c>
      <c r="I5403">
        <v>1.66</v>
      </c>
      <c r="J5403">
        <v>100</v>
      </c>
      <c r="K5403">
        <v>60.37</v>
      </c>
      <c r="L5403">
        <v>1.61</v>
      </c>
      <c r="M5403">
        <v>97.47</v>
      </c>
      <c r="N5403">
        <v>0.01</v>
      </c>
      <c r="O5403">
        <v>60.39</v>
      </c>
      <c r="P5403">
        <v>412927.45</v>
      </c>
    </row>
    <row r="5404" spans="1:16" x14ac:dyDescent="0.2">
      <c r="A5404" s="1">
        <v>43022</v>
      </c>
      <c r="B5404" s="2">
        <v>0.37688502314814815</v>
      </c>
      <c r="C5404">
        <v>5112.72</v>
      </c>
      <c r="D5404">
        <v>353.22</v>
      </c>
      <c r="E5404">
        <v>4759.5</v>
      </c>
      <c r="F5404">
        <v>-97.96</v>
      </c>
      <c r="G5404">
        <v>62.18</v>
      </c>
      <c r="H5404">
        <v>60.36</v>
      </c>
      <c r="I5404">
        <v>1.66</v>
      </c>
      <c r="J5404">
        <v>100</v>
      </c>
      <c r="K5404">
        <v>60.37</v>
      </c>
      <c r="L5404">
        <v>2.02</v>
      </c>
      <c r="M5404">
        <v>122.22</v>
      </c>
      <c r="N5404">
        <v>0.01</v>
      </c>
      <c r="O5404">
        <v>60.39</v>
      </c>
      <c r="P5404">
        <v>412927.45</v>
      </c>
    </row>
    <row r="5405" spans="1:16" x14ac:dyDescent="0.2">
      <c r="A5405" s="1">
        <v>43022</v>
      </c>
      <c r="B5405" s="2">
        <v>0.37701560185185184</v>
      </c>
      <c r="C5405">
        <v>5112.72</v>
      </c>
      <c r="D5405">
        <v>353.22</v>
      </c>
      <c r="E5405">
        <v>4759.5</v>
      </c>
      <c r="F5405">
        <v>-97.96</v>
      </c>
      <c r="G5405">
        <v>62.18</v>
      </c>
      <c r="H5405">
        <v>60.36</v>
      </c>
      <c r="I5405">
        <v>1.68</v>
      </c>
      <c r="J5405">
        <v>101.47</v>
      </c>
      <c r="K5405">
        <v>60.37</v>
      </c>
      <c r="L5405">
        <v>192.99</v>
      </c>
      <c r="M5405">
        <v>11650.82</v>
      </c>
      <c r="N5405">
        <v>0.01</v>
      </c>
      <c r="O5405">
        <v>60.37</v>
      </c>
      <c r="P5405">
        <v>415582.21</v>
      </c>
    </row>
    <row r="5406" spans="1:16" x14ac:dyDescent="0.2">
      <c r="A5406" s="1">
        <v>43022</v>
      </c>
      <c r="B5406" s="2">
        <v>0.37714653935185183</v>
      </c>
      <c r="C5406">
        <v>5112.72</v>
      </c>
      <c r="D5406">
        <v>353.22</v>
      </c>
      <c r="E5406">
        <v>4759.5</v>
      </c>
      <c r="F5406">
        <v>-97.96</v>
      </c>
      <c r="G5406">
        <v>62.18</v>
      </c>
      <c r="H5406">
        <v>60.36</v>
      </c>
      <c r="I5406">
        <v>1.68</v>
      </c>
      <c r="J5406">
        <v>101.47</v>
      </c>
      <c r="K5406">
        <v>60.37</v>
      </c>
      <c r="L5406">
        <v>192.99</v>
      </c>
      <c r="M5406">
        <v>11650.81</v>
      </c>
      <c r="N5406">
        <v>0.01</v>
      </c>
      <c r="O5406">
        <v>60.37</v>
      </c>
      <c r="P5406">
        <v>415582.21</v>
      </c>
    </row>
    <row r="5407" spans="1:16" x14ac:dyDescent="0.2">
      <c r="A5407" s="1">
        <v>43022</v>
      </c>
      <c r="B5407" s="2">
        <v>0.37727638888888887</v>
      </c>
      <c r="C5407">
        <v>5112.72</v>
      </c>
      <c r="D5407">
        <v>353.22</v>
      </c>
      <c r="E5407">
        <v>4759.5</v>
      </c>
      <c r="F5407">
        <v>-97.96</v>
      </c>
      <c r="G5407">
        <v>62.18</v>
      </c>
      <c r="H5407">
        <v>60.36</v>
      </c>
      <c r="I5407">
        <v>1.68</v>
      </c>
      <c r="J5407">
        <v>101.47</v>
      </c>
      <c r="K5407">
        <v>60.37</v>
      </c>
      <c r="L5407">
        <v>192.99</v>
      </c>
      <c r="M5407">
        <v>11650.81</v>
      </c>
      <c r="N5407">
        <v>0.01</v>
      </c>
      <c r="O5407">
        <v>60.37</v>
      </c>
      <c r="P5407">
        <v>415582.21</v>
      </c>
    </row>
    <row r="5408" spans="1:16" x14ac:dyDescent="0.2">
      <c r="A5408" s="1">
        <v>43022</v>
      </c>
      <c r="B5408" s="2">
        <v>0.37740678240740744</v>
      </c>
      <c r="C5408">
        <v>5112.72</v>
      </c>
      <c r="D5408">
        <v>353.22</v>
      </c>
      <c r="E5408">
        <v>4759.5</v>
      </c>
      <c r="F5408">
        <v>-97.96</v>
      </c>
      <c r="G5408">
        <v>62.18</v>
      </c>
      <c r="H5408">
        <v>60.33</v>
      </c>
      <c r="I5408">
        <v>28.92</v>
      </c>
      <c r="J5408">
        <v>1744.62</v>
      </c>
      <c r="K5408">
        <v>60.34</v>
      </c>
      <c r="L5408">
        <v>1.31</v>
      </c>
      <c r="M5408">
        <v>79.290000000000006</v>
      </c>
      <c r="N5408">
        <v>0.01</v>
      </c>
      <c r="O5408">
        <v>60.33</v>
      </c>
      <c r="P5408">
        <v>415582.21</v>
      </c>
    </row>
    <row r="5409" spans="1:16" x14ac:dyDescent="0.2">
      <c r="A5409" s="1">
        <v>43022</v>
      </c>
      <c r="B5409" s="2">
        <v>0.37753754629629627</v>
      </c>
      <c r="C5409">
        <v>5112.72</v>
      </c>
      <c r="D5409">
        <v>353.22</v>
      </c>
      <c r="E5409">
        <v>4759.5</v>
      </c>
      <c r="F5409">
        <v>-97.96</v>
      </c>
      <c r="G5409">
        <v>62.18</v>
      </c>
      <c r="H5409">
        <v>60.34</v>
      </c>
      <c r="I5409">
        <v>1.44</v>
      </c>
      <c r="J5409">
        <v>87.11</v>
      </c>
      <c r="K5409">
        <v>60.35</v>
      </c>
      <c r="L5409">
        <v>0.69</v>
      </c>
      <c r="M5409">
        <v>41.64</v>
      </c>
      <c r="N5409">
        <v>0.01</v>
      </c>
      <c r="O5409">
        <v>60.37</v>
      </c>
      <c r="P5409">
        <v>415582.21</v>
      </c>
    </row>
    <row r="5410" spans="1:16" x14ac:dyDescent="0.2">
      <c r="A5410" s="1">
        <v>43022</v>
      </c>
      <c r="B5410" s="2">
        <v>0.37766829861111112</v>
      </c>
      <c r="C5410">
        <v>5112.72</v>
      </c>
      <c r="D5410">
        <v>353.22</v>
      </c>
      <c r="E5410">
        <v>4759.5</v>
      </c>
      <c r="F5410">
        <v>-97.96</v>
      </c>
      <c r="G5410">
        <v>62.18</v>
      </c>
      <c r="H5410">
        <v>60.34</v>
      </c>
      <c r="I5410">
        <v>1.44</v>
      </c>
      <c r="J5410">
        <v>87.11</v>
      </c>
      <c r="K5410">
        <v>60.35</v>
      </c>
      <c r="L5410">
        <v>21.75</v>
      </c>
      <c r="M5410">
        <v>1312.73</v>
      </c>
      <c r="N5410">
        <v>0.01</v>
      </c>
      <c r="O5410">
        <v>60.37</v>
      </c>
      <c r="P5410">
        <v>415518.7</v>
      </c>
    </row>
    <row r="5411" spans="1:16" x14ac:dyDescent="0.2">
      <c r="A5411" s="1">
        <v>43022</v>
      </c>
      <c r="B5411" s="2">
        <v>0.3777992361111111</v>
      </c>
      <c r="C5411">
        <v>5112.72</v>
      </c>
      <c r="D5411">
        <v>353.22</v>
      </c>
      <c r="E5411">
        <v>4759.5</v>
      </c>
      <c r="F5411">
        <v>-97.96</v>
      </c>
      <c r="G5411">
        <v>62.18</v>
      </c>
      <c r="H5411">
        <v>60.39</v>
      </c>
      <c r="I5411">
        <v>0.09</v>
      </c>
      <c r="J5411">
        <v>5.34</v>
      </c>
      <c r="K5411">
        <v>60.4</v>
      </c>
      <c r="L5411">
        <v>505.32</v>
      </c>
      <c r="M5411">
        <v>30521.58</v>
      </c>
      <c r="N5411">
        <v>0.01</v>
      </c>
      <c r="O5411">
        <v>60.4</v>
      </c>
      <c r="P5411">
        <v>415518.7</v>
      </c>
    </row>
    <row r="5412" spans="1:16" x14ac:dyDescent="0.2">
      <c r="A5412" s="1">
        <v>43022</v>
      </c>
      <c r="B5412" s="2">
        <v>0.37792962962962967</v>
      </c>
      <c r="C5412">
        <v>5112.72</v>
      </c>
      <c r="D5412">
        <v>353.22</v>
      </c>
      <c r="E5412">
        <v>4759.5</v>
      </c>
      <c r="F5412">
        <v>-97.96</v>
      </c>
      <c r="G5412">
        <v>62.18</v>
      </c>
      <c r="H5412">
        <v>60.39</v>
      </c>
      <c r="I5412">
        <v>0.32</v>
      </c>
      <c r="J5412">
        <v>19.53</v>
      </c>
      <c r="K5412">
        <v>60.4</v>
      </c>
      <c r="L5412">
        <v>478.91</v>
      </c>
      <c r="M5412">
        <v>28926.36</v>
      </c>
      <c r="N5412">
        <v>0.01</v>
      </c>
      <c r="O5412">
        <v>60.4</v>
      </c>
      <c r="P5412">
        <v>415518.7</v>
      </c>
    </row>
    <row r="5413" spans="1:16" x14ac:dyDescent="0.2">
      <c r="A5413" s="1">
        <v>43022</v>
      </c>
      <c r="B5413" s="2">
        <v>0.3780605671296296</v>
      </c>
      <c r="C5413">
        <v>5112.72</v>
      </c>
      <c r="D5413">
        <v>353.22</v>
      </c>
      <c r="E5413">
        <v>4759.5</v>
      </c>
      <c r="F5413">
        <v>-97.96</v>
      </c>
      <c r="G5413">
        <v>62.18</v>
      </c>
      <c r="H5413">
        <v>60.34</v>
      </c>
      <c r="I5413">
        <v>57.59</v>
      </c>
      <c r="J5413">
        <v>3474.69</v>
      </c>
      <c r="K5413">
        <v>60.39</v>
      </c>
      <c r="L5413">
        <v>0.01</v>
      </c>
      <c r="M5413">
        <v>0.88</v>
      </c>
      <c r="N5413">
        <v>0.05</v>
      </c>
      <c r="O5413">
        <v>60.34</v>
      </c>
      <c r="P5413">
        <v>415518.7</v>
      </c>
    </row>
    <row r="5414" spans="1:16" x14ac:dyDescent="0.2">
      <c r="A5414" s="1">
        <v>43022</v>
      </c>
      <c r="B5414" s="2">
        <v>0.37819096064814817</v>
      </c>
      <c r="C5414">
        <v>5112.72</v>
      </c>
      <c r="D5414">
        <v>353.22</v>
      </c>
      <c r="E5414">
        <v>4759.5</v>
      </c>
      <c r="F5414">
        <v>-97.96</v>
      </c>
      <c r="G5414">
        <v>62.18</v>
      </c>
      <c r="H5414">
        <v>60.35</v>
      </c>
      <c r="I5414">
        <v>2.46</v>
      </c>
      <c r="J5414">
        <v>148.76</v>
      </c>
      <c r="K5414">
        <v>60.36</v>
      </c>
      <c r="L5414">
        <v>0.01</v>
      </c>
      <c r="M5414">
        <v>0.88</v>
      </c>
      <c r="N5414">
        <v>0.01</v>
      </c>
      <c r="O5414">
        <v>60.35</v>
      </c>
      <c r="P5414">
        <v>415755.39</v>
      </c>
    </row>
    <row r="5415" spans="1:16" x14ac:dyDescent="0.2">
      <c r="A5415" s="1">
        <v>43022</v>
      </c>
      <c r="B5415" s="2">
        <v>0.37832099537037034</v>
      </c>
      <c r="C5415">
        <v>5112.72</v>
      </c>
      <c r="D5415">
        <v>353.22</v>
      </c>
      <c r="E5415">
        <v>4759.5</v>
      </c>
      <c r="F5415">
        <v>-97.96</v>
      </c>
      <c r="G5415">
        <v>62.18</v>
      </c>
      <c r="H5415">
        <v>60.37</v>
      </c>
      <c r="I5415">
        <v>17.420000000000002</v>
      </c>
      <c r="J5415">
        <v>1051.92</v>
      </c>
      <c r="K5415">
        <v>60.41</v>
      </c>
      <c r="L5415">
        <v>7.0000000000000007E-2</v>
      </c>
      <c r="M5415">
        <v>4.5</v>
      </c>
      <c r="N5415">
        <v>0.04</v>
      </c>
      <c r="O5415">
        <v>60.45</v>
      </c>
      <c r="P5415">
        <v>415755.39</v>
      </c>
    </row>
    <row r="5416" spans="1:16" x14ac:dyDescent="0.2">
      <c r="A5416" s="1">
        <v>43022</v>
      </c>
      <c r="B5416" s="2">
        <v>0.37845140046296294</v>
      </c>
      <c r="C5416">
        <v>5112.72</v>
      </c>
      <c r="D5416">
        <v>353.22</v>
      </c>
      <c r="E5416">
        <v>4759.5</v>
      </c>
      <c r="F5416">
        <v>-97.96</v>
      </c>
      <c r="G5416">
        <v>62.18</v>
      </c>
      <c r="H5416">
        <v>60.41</v>
      </c>
      <c r="I5416">
        <v>33.19</v>
      </c>
      <c r="J5416">
        <v>2004.97</v>
      </c>
      <c r="K5416">
        <v>60.42</v>
      </c>
      <c r="L5416">
        <v>0.25</v>
      </c>
      <c r="M5416">
        <v>14.99</v>
      </c>
      <c r="N5416">
        <v>0.01</v>
      </c>
      <c r="O5416">
        <v>60.45</v>
      </c>
      <c r="P5416">
        <v>415755.39</v>
      </c>
    </row>
    <row r="5417" spans="1:16" x14ac:dyDescent="0.2">
      <c r="A5417" s="1">
        <v>43022</v>
      </c>
      <c r="B5417" s="2">
        <v>0.37858160879629632</v>
      </c>
      <c r="C5417">
        <v>5112.72</v>
      </c>
      <c r="D5417">
        <v>353.22</v>
      </c>
      <c r="E5417">
        <v>4759.5</v>
      </c>
      <c r="F5417">
        <v>-97.96</v>
      </c>
      <c r="G5417">
        <v>62.18</v>
      </c>
      <c r="H5417">
        <v>60.41</v>
      </c>
      <c r="I5417">
        <v>33.19</v>
      </c>
      <c r="J5417">
        <v>2004.97</v>
      </c>
      <c r="K5417">
        <v>60.42</v>
      </c>
      <c r="L5417">
        <v>0.2</v>
      </c>
      <c r="M5417">
        <v>11.96</v>
      </c>
      <c r="N5417">
        <v>0.01</v>
      </c>
      <c r="O5417">
        <v>60.42</v>
      </c>
      <c r="P5417">
        <v>415755.39</v>
      </c>
    </row>
    <row r="5418" spans="1:16" x14ac:dyDescent="0.2">
      <c r="A5418" s="1">
        <v>43022</v>
      </c>
      <c r="B5418" s="2">
        <v>0.37871218749999996</v>
      </c>
      <c r="C5418">
        <v>5112.72</v>
      </c>
      <c r="D5418">
        <v>353.22</v>
      </c>
      <c r="E5418">
        <v>4759.5</v>
      </c>
      <c r="F5418">
        <v>-97.96</v>
      </c>
      <c r="G5418">
        <v>62.18</v>
      </c>
      <c r="H5418">
        <v>60.41</v>
      </c>
      <c r="I5418">
        <v>33.19</v>
      </c>
      <c r="J5418">
        <v>2004.97</v>
      </c>
      <c r="K5418">
        <v>60.42</v>
      </c>
      <c r="L5418">
        <v>1.01</v>
      </c>
      <c r="M5418">
        <v>60.95</v>
      </c>
      <c r="N5418">
        <v>0.01</v>
      </c>
      <c r="O5418">
        <v>60.42</v>
      </c>
      <c r="P5418">
        <v>415755.39</v>
      </c>
    </row>
    <row r="5419" spans="1:16" x14ac:dyDescent="0.2">
      <c r="A5419" s="1">
        <v>43022</v>
      </c>
      <c r="B5419" s="2">
        <v>0.37884276620370372</v>
      </c>
      <c r="C5419">
        <v>5112.72</v>
      </c>
      <c r="D5419">
        <v>353.22</v>
      </c>
      <c r="E5419">
        <v>4759.5</v>
      </c>
      <c r="F5419">
        <v>-97.96</v>
      </c>
      <c r="G5419">
        <v>62.18</v>
      </c>
      <c r="H5419">
        <v>60.41</v>
      </c>
      <c r="I5419">
        <v>2.37</v>
      </c>
      <c r="J5419">
        <v>143.13</v>
      </c>
      <c r="K5419">
        <v>60.42</v>
      </c>
      <c r="L5419">
        <v>0.18</v>
      </c>
      <c r="M5419">
        <v>10.98</v>
      </c>
      <c r="N5419">
        <v>0.01</v>
      </c>
      <c r="O5419">
        <v>60.42</v>
      </c>
      <c r="P5419">
        <v>416955.38</v>
      </c>
    </row>
    <row r="5420" spans="1:16" x14ac:dyDescent="0.2">
      <c r="A5420" s="1">
        <v>43022</v>
      </c>
      <c r="B5420" s="2">
        <v>0.3789737037037037</v>
      </c>
      <c r="C5420">
        <v>5112.72</v>
      </c>
      <c r="D5420">
        <v>353.22</v>
      </c>
      <c r="E5420">
        <v>4759.5</v>
      </c>
      <c r="F5420">
        <v>-97.96</v>
      </c>
      <c r="G5420">
        <v>62.18</v>
      </c>
      <c r="H5420">
        <v>60.41</v>
      </c>
      <c r="I5420">
        <v>19.37</v>
      </c>
      <c r="J5420">
        <v>1170.0999999999999</v>
      </c>
      <c r="K5420">
        <v>60.42</v>
      </c>
      <c r="L5420">
        <v>1.49</v>
      </c>
      <c r="M5420">
        <v>89.96</v>
      </c>
      <c r="N5420">
        <v>0.01</v>
      </c>
      <c r="O5420">
        <v>60.42</v>
      </c>
      <c r="P5420">
        <v>416955.38</v>
      </c>
    </row>
    <row r="5421" spans="1:16" x14ac:dyDescent="0.2">
      <c r="A5421" s="1">
        <v>43022</v>
      </c>
      <c r="B5421" s="2">
        <v>0.37910500000000003</v>
      </c>
      <c r="C5421">
        <v>5112.72</v>
      </c>
      <c r="D5421">
        <v>353.22</v>
      </c>
      <c r="E5421">
        <v>4759.5</v>
      </c>
      <c r="F5421">
        <v>-97.96</v>
      </c>
      <c r="G5421">
        <v>62.18</v>
      </c>
      <c r="H5421">
        <v>60.41</v>
      </c>
      <c r="I5421">
        <v>18.940000000000001</v>
      </c>
      <c r="J5421">
        <v>1143.94</v>
      </c>
      <c r="K5421">
        <v>60.42</v>
      </c>
      <c r="L5421">
        <v>2.3199999999999998</v>
      </c>
      <c r="M5421">
        <v>140.30000000000001</v>
      </c>
      <c r="N5421">
        <v>0.01</v>
      </c>
      <c r="O5421">
        <v>60.41</v>
      </c>
      <c r="P5421">
        <v>416955.38</v>
      </c>
    </row>
    <row r="5422" spans="1:16" x14ac:dyDescent="0.2">
      <c r="A5422" s="1">
        <v>43022</v>
      </c>
      <c r="B5422" s="2">
        <v>0.37923629629629629</v>
      </c>
      <c r="C5422">
        <v>5112.72</v>
      </c>
      <c r="D5422">
        <v>353.22</v>
      </c>
      <c r="E5422">
        <v>4759.5</v>
      </c>
      <c r="F5422">
        <v>-97.96</v>
      </c>
      <c r="G5422">
        <v>62.18</v>
      </c>
      <c r="H5422">
        <v>60.41</v>
      </c>
      <c r="I5422">
        <v>18.940000000000001</v>
      </c>
      <c r="J5422">
        <v>1143.94</v>
      </c>
      <c r="K5422">
        <v>60.42</v>
      </c>
      <c r="L5422">
        <v>2.65</v>
      </c>
      <c r="M5422">
        <v>159.97</v>
      </c>
      <c r="N5422">
        <v>0.01</v>
      </c>
      <c r="O5422">
        <v>60.42</v>
      </c>
      <c r="P5422">
        <v>416955.38</v>
      </c>
    </row>
    <row r="5423" spans="1:16" x14ac:dyDescent="0.2">
      <c r="A5423" s="1">
        <v>43022</v>
      </c>
      <c r="B5423" s="2">
        <v>0.37936723379629633</v>
      </c>
      <c r="C5423">
        <v>5112.72</v>
      </c>
      <c r="D5423">
        <v>353.22</v>
      </c>
      <c r="E5423">
        <v>4759.5</v>
      </c>
      <c r="F5423">
        <v>-97.96</v>
      </c>
      <c r="G5423">
        <v>62.18</v>
      </c>
      <c r="H5423">
        <v>60.37</v>
      </c>
      <c r="I5423">
        <v>85</v>
      </c>
      <c r="J5423">
        <v>5131.45</v>
      </c>
      <c r="K5423">
        <v>60.38</v>
      </c>
      <c r="L5423">
        <v>0.01</v>
      </c>
      <c r="M5423">
        <v>0.88</v>
      </c>
      <c r="N5423">
        <v>0.01</v>
      </c>
      <c r="O5423">
        <v>60.37</v>
      </c>
      <c r="P5423">
        <v>416302.88</v>
      </c>
    </row>
    <row r="5424" spans="1:16" x14ac:dyDescent="0.2">
      <c r="A5424" s="1">
        <v>43022</v>
      </c>
      <c r="B5424" s="2">
        <v>0.37949745370370369</v>
      </c>
      <c r="C5424">
        <v>5112.72</v>
      </c>
      <c r="D5424">
        <v>353.22</v>
      </c>
      <c r="E5424">
        <v>4759.5</v>
      </c>
      <c r="F5424">
        <v>-97.96</v>
      </c>
      <c r="G5424">
        <v>62.18</v>
      </c>
      <c r="H5424">
        <v>60.38</v>
      </c>
      <c r="I5424">
        <v>60.01</v>
      </c>
      <c r="J5424">
        <v>3623.69</v>
      </c>
      <c r="K5424">
        <v>60.41</v>
      </c>
      <c r="L5424">
        <v>0.09</v>
      </c>
      <c r="M5424">
        <v>5.5</v>
      </c>
      <c r="N5424">
        <v>0.03</v>
      </c>
      <c r="O5424">
        <v>60.42</v>
      </c>
      <c r="P5424">
        <v>416302.88</v>
      </c>
    </row>
    <row r="5425" spans="1:16" x14ac:dyDescent="0.2">
      <c r="A5425" s="1">
        <v>43022</v>
      </c>
      <c r="B5425" s="2">
        <v>0.37962875000000001</v>
      </c>
      <c r="C5425">
        <v>5112.72</v>
      </c>
      <c r="D5425">
        <v>353.22</v>
      </c>
      <c r="E5425">
        <v>4759.5</v>
      </c>
      <c r="F5425">
        <v>-97.96</v>
      </c>
      <c r="G5425">
        <v>62.18</v>
      </c>
      <c r="H5425">
        <v>60.38</v>
      </c>
      <c r="I5425">
        <v>70.02</v>
      </c>
      <c r="J5425">
        <v>4228.1000000000004</v>
      </c>
      <c r="K5425">
        <v>60.39</v>
      </c>
      <c r="L5425">
        <v>0.5</v>
      </c>
      <c r="M5425">
        <v>30.49</v>
      </c>
      <c r="N5425">
        <v>0.01</v>
      </c>
      <c r="O5425">
        <v>60.42</v>
      </c>
      <c r="P5425">
        <v>416302.88</v>
      </c>
    </row>
    <row r="5426" spans="1:16" x14ac:dyDescent="0.2">
      <c r="A5426" s="1">
        <v>43022</v>
      </c>
      <c r="B5426" s="2">
        <v>0.3797595138888889</v>
      </c>
      <c r="C5426">
        <v>5112.72</v>
      </c>
      <c r="D5426">
        <v>353.22</v>
      </c>
      <c r="E5426">
        <v>4759.5</v>
      </c>
      <c r="F5426">
        <v>-97.96</v>
      </c>
      <c r="G5426">
        <v>62.18</v>
      </c>
      <c r="H5426">
        <v>60.38</v>
      </c>
      <c r="I5426">
        <v>58.02</v>
      </c>
      <c r="J5426">
        <v>3503.54</v>
      </c>
      <c r="K5426">
        <v>60.39</v>
      </c>
      <c r="L5426">
        <v>1.32</v>
      </c>
      <c r="M5426">
        <v>79.97</v>
      </c>
      <c r="N5426">
        <v>0.01</v>
      </c>
      <c r="O5426">
        <v>60.38</v>
      </c>
      <c r="P5426">
        <v>416302.88</v>
      </c>
    </row>
    <row r="5427" spans="1:16" x14ac:dyDescent="0.2">
      <c r="A5427" s="1">
        <v>43022</v>
      </c>
      <c r="B5427" s="2">
        <v>0.37989152777777774</v>
      </c>
      <c r="C5427">
        <v>5112.72</v>
      </c>
      <c r="D5427">
        <v>353.22</v>
      </c>
      <c r="E5427">
        <v>4759.5</v>
      </c>
      <c r="F5427">
        <v>-97.96</v>
      </c>
      <c r="G5427">
        <v>62.18</v>
      </c>
      <c r="H5427">
        <v>60.38</v>
      </c>
      <c r="I5427">
        <v>24.56</v>
      </c>
      <c r="J5427">
        <v>1482.83</v>
      </c>
      <c r="K5427">
        <v>60.39</v>
      </c>
      <c r="L5427">
        <v>2.0299999999999998</v>
      </c>
      <c r="M5427">
        <v>122.35</v>
      </c>
      <c r="N5427">
        <v>0.01</v>
      </c>
      <c r="O5427">
        <v>60.38</v>
      </c>
      <c r="P5427">
        <v>415026.82</v>
      </c>
    </row>
    <row r="5428" spans="1:16" x14ac:dyDescent="0.2">
      <c r="A5428" s="1">
        <v>43022</v>
      </c>
      <c r="B5428" s="2">
        <v>0.38002246527777778</v>
      </c>
      <c r="C5428">
        <v>5112.72</v>
      </c>
      <c r="D5428">
        <v>353.22</v>
      </c>
      <c r="E5428">
        <v>4759.5</v>
      </c>
      <c r="F5428">
        <v>-97.96</v>
      </c>
      <c r="G5428">
        <v>62.18</v>
      </c>
      <c r="H5428">
        <v>60.38</v>
      </c>
      <c r="I5428">
        <v>5.01</v>
      </c>
      <c r="J5428">
        <v>302.5</v>
      </c>
      <c r="K5428">
        <v>60.39</v>
      </c>
      <c r="L5428">
        <v>2.5099999999999998</v>
      </c>
      <c r="M5428">
        <v>151.33000000000001</v>
      </c>
      <c r="N5428">
        <v>0.01</v>
      </c>
      <c r="O5428">
        <v>60.39</v>
      </c>
      <c r="P5428">
        <v>415026.82</v>
      </c>
    </row>
    <row r="5429" spans="1:16" x14ac:dyDescent="0.2">
      <c r="A5429" s="1">
        <v>43022</v>
      </c>
      <c r="B5429" s="2">
        <v>0.38015214120370372</v>
      </c>
      <c r="C5429">
        <v>5112.72</v>
      </c>
      <c r="D5429">
        <v>353.22</v>
      </c>
      <c r="E5429">
        <v>4759.5</v>
      </c>
      <c r="F5429">
        <v>-97.96</v>
      </c>
      <c r="G5429">
        <v>62.18</v>
      </c>
      <c r="H5429">
        <v>60.38</v>
      </c>
      <c r="I5429">
        <v>5.0199999999999996</v>
      </c>
      <c r="J5429">
        <v>303.39999999999998</v>
      </c>
      <c r="K5429">
        <v>60.39</v>
      </c>
      <c r="L5429">
        <v>500.85</v>
      </c>
      <c r="M5429">
        <v>30246.48</v>
      </c>
      <c r="N5429">
        <v>0.01</v>
      </c>
      <c r="O5429">
        <v>60.4</v>
      </c>
      <c r="P5429">
        <v>415026.82</v>
      </c>
    </row>
    <row r="5430" spans="1:16" x14ac:dyDescent="0.2">
      <c r="A5430" s="1">
        <v>43022</v>
      </c>
      <c r="B5430" s="2">
        <v>0.38028289351851852</v>
      </c>
      <c r="C5430">
        <v>5112.72</v>
      </c>
      <c r="D5430">
        <v>353.22</v>
      </c>
      <c r="E5430">
        <v>4759.5</v>
      </c>
      <c r="F5430">
        <v>-97.96</v>
      </c>
      <c r="G5430">
        <v>62.18</v>
      </c>
      <c r="H5430">
        <v>60.35</v>
      </c>
      <c r="I5430">
        <v>3.6</v>
      </c>
      <c r="J5430">
        <v>217.26</v>
      </c>
      <c r="K5430">
        <v>60.36</v>
      </c>
      <c r="L5430">
        <v>0.39</v>
      </c>
      <c r="M5430">
        <v>23.36</v>
      </c>
      <c r="N5430">
        <v>0.01</v>
      </c>
      <c r="O5430">
        <v>60.39</v>
      </c>
      <c r="P5430">
        <v>415026.82</v>
      </c>
    </row>
    <row r="5431" spans="1:16" x14ac:dyDescent="0.2">
      <c r="A5431" s="1">
        <v>43022</v>
      </c>
      <c r="B5431" s="2">
        <v>0.38041365740740746</v>
      </c>
      <c r="C5431">
        <v>5112.72</v>
      </c>
      <c r="D5431">
        <v>353.22</v>
      </c>
      <c r="E5431">
        <v>4759.5</v>
      </c>
      <c r="F5431">
        <v>-97.96</v>
      </c>
      <c r="G5431">
        <v>62.18</v>
      </c>
      <c r="H5431">
        <v>60.35</v>
      </c>
      <c r="I5431">
        <v>0.03</v>
      </c>
      <c r="J5431">
        <v>1.82</v>
      </c>
      <c r="K5431">
        <v>60.36</v>
      </c>
      <c r="L5431">
        <v>88.79</v>
      </c>
      <c r="M5431">
        <v>5359.51</v>
      </c>
      <c r="N5431">
        <v>0.01</v>
      </c>
      <c r="O5431">
        <v>60.39</v>
      </c>
      <c r="P5431">
        <v>415026.82</v>
      </c>
    </row>
    <row r="5432" spans="1:16" x14ac:dyDescent="0.2">
      <c r="A5432" s="1">
        <v>43022</v>
      </c>
      <c r="B5432" s="2">
        <v>0.38054386574074073</v>
      </c>
      <c r="C5432">
        <v>5112.72</v>
      </c>
      <c r="D5432">
        <v>353.22</v>
      </c>
      <c r="E5432">
        <v>4759.5</v>
      </c>
      <c r="F5432">
        <v>-97.96</v>
      </c>
      <c r="G5432">
        <v>62.18</v>
      </c>
      <c r="H5432">
        <v>60.35</v>
      </c>
      <c r="I5432">
        <v>0.03</v>
      </c>
      <c r="J5432">
        <v>1.82</v>
      </c>
      <c r="K5432">
        <v>60.36</v>
      </c>
      <c r="L5432">
        <v>89.88</v>
      </c>
      <c r="M5432">
        <v>5424.98</v>
      </c>
      <c r="N5432">
        <v>0.01</v>
      </c>
      <c r="O5432">
        <v>60.39</v>
      </c>
      <c r="P5432">
        <v>415278.4</v>
      </c>
    </row>
    <row r="5433" spans="1:16" x14ac:dyDescent="0.2">
      <c r="A5433" s="1">
        <v>43022</v>
      </c>
      <c r="B5433" s="2">
        <v>0.38067480324074077</v>
      </c>
      <c r="C5433">
        <v>5112.72</v>
      </c>
      <c r="D5433">
        <v>353.22</v>
      </c>
      <c r="E5433">
        <v>4759.5</v>
      </c>
      <c r="F5433">
        <v>-97.96</v>
      </c>
      <c r="G5433">
        <v>62.18</v>
      </c>
      <c r="H5433">
        <v>60.34</v>
      </c>
      <c r="I5433">
        <v>29.21</v>
      </c>
      <c r="J5433">
        <v>1762.83</v>
      </c>
      <c r="K5433">
        <v>60.35</v>
      </c>
      <c r="L5433">
        <v>1.73</v>
      </c>
      <c r="M5433">
        <v>104.4</v>
      </c>
      <c r="N5433">
        <v>0.01</v>
      </c>
      <c r="O5433">
        <v>60.35</v>
      </c>
      <c r="P5433">
        <v>415278.4</v>
      </c>
    </row>
    <row r="5434" spans="1:16" x14ac:dyDescent="0.2">
      <c r="A5434" s="1">
        <v>43022</v>
      </c>
      <c r="B5434" s="2">
        <v>0.38080538194444441</v>
      </c>
      <c r="C5434">
        <v>5112.72</v>
      </c>
      <c r="D5434">
        <v>353.22</v>
      </c>
      <c r="E5434">
        <v>4759.5</v>
      </c>
      <c r="F5434">
        <v>-97.96</v>
      </c>
      <c r="G5434">
        <v>62.18</v>
      </c>
      <c r="H5434">
        <v>60.34</v>
      </c>
      <c r="I5434">
        <v>29.3</v>
      </c>
      <c r="J5434">
        <v>1767.92</v>
      </c>
      <c r="K5434">
        <v>60.35</v>
      </c>
      <c r="L5434">
        <v>412.18</v>
      </c>
      <c r="M5434">
        <v>24875.16</v>
      </c>
      <c r="N5434">
        <v>0.01</v>
      </c>
      <c r="O5434">
        <v>60.35</v>
      </c>
      <c r="P5434">
        <v>415278.4</v>
      </c>
    </row>
    <row r="5435" spans="1:16" x14ac:dyDescent="0.2">
      <c r="A5435" s="1">
        <v>43022</v>
      </c>
      <c r="B5435" s="2">
        <v>0.38093560185185188</v>
      </c>
      <c r="C5435">
        <v>5112.72</v>
      </c>
      <c r="D5435">
        <v>353.22</v>
      </c>
      <c r="E5435">
        <v>4759.5</v>
      </c>
      <c r="F5435">
        <v>-97.96</v>
      </c>
      <c r="G5435">
        <v>62.18</v>
      </c>
      <c r="H5435">
        <v>60.34</v>
      </c>
      <c r="I5435">
        <v>29.3</v>
      </c>
      <c r="J5435">
        <v>1767.92</v>
      </c>
      <c r="K5435">
        <v>60.35</v>
      </c>
      <c r="L5435">
        <v>430.5</v>
      </c>
      <c r="M5435">
        <v>25980.78</v>
      </c>
      <c r="N5435">
        <v>0.01</v>
      </c>
      <c r="O5435">
        <v>60.35</v>
      </c>
      <c r="P5435">
        <v>415278.4</v>
      </c>
    </row>
    <row r="5436" spans="1:16" x14ac:dyDescent="0.2">
      <c r="A5436" s="1">
        <v>43022</v>
      </c>
      <c r="B5436" s="2">
        <v>0.38106725694444443</v>
      </c>
      <c r="C5436">
        <v>5112.72</v>
      </c>
      <c r="D5436">
        <v>353.22</v>
      </c>
      <c r="E5436">
        <v>4759.5</v>
      </c>
      <c r="F5436">
        <v>-97.96</v>
      </c>
      <c r="G5436">
        <v>62.18</v>
      </c>
      <c r="H5436">
        <v>60.34</v>
      </c>
      <c r="I5436">
        <v>29.3</v>
      </c>
      <c r="J5436">
        <v>1767.92</v>
      </c>
      <c r="K5436">
        <v>60.35</v>
      </c>
      <c r="L5436">
        <v>355.89</v>
      </c>
      <c r="M5436">
        <v>21478.21</v>
      </c>
      <c r="N5436">
        <v>0.01</v>
      </c>
      <c r="O5436">
        <v>60.35</v>
      </c>
      <c r="P5436">
        <v>415233.73</v>
      </c>
    </row>
    <row r="5437" spans="1:16" x14ac:dyDescent="0.2">
      <c r="A5437" s="1">
        <v>43022</v>
      </c>
      <c r="B5437" s="2">
        <v>0.38119819444444447</v>
      </c>
      <c r="C5437">
        <v>5112.72</v>
      </c>
      <c r="D5437">
        <v>353.22</v>
      </c>
      <c r="E5437">
        <v>4759.5</v>
      </c>
      <c r="F5437">
        <v>-97.96</v>
      </c>
      <c r="G5437">
        <v>62.18</v>
      </c>
      <c r="H5437">
        <v>60.34</v>
      </c>
      <c r="I5437">
        <v>30.96</v>
      </c>
      <c r="J5437">
        <v>1867.91</v>
      </c>
      <c r="K5437">
        <v>60.35</v>
      </c>
      <c r="L5437">
        <v>322.85000000000002</v>
      </c>
      <c r="M5437">
        <v>19484.189999999999</v>
      </c>
      <c r="N5437">
        <v>0.01</v>
      </c>
      <c r="O5437">
        <v>60.35</v>
      </c>
      <c r="P5437">
        <v>415233.73</v>
      </c>
    </row>
    <row r="5438" spans="1:16" x14ac:dyDescent="0.2">
      <c r="A5438" s="1">
        <v>43022</v>
      </c>
      <c r="B5438" s="2">
        <v>0.38132841435185183</v>
      </c>
      <c r="C5438">
        <v>5112.72</v>
      </c>
      <c r="D5438">
        <v>353.22</v>
      </c>
      <c r="E5438">
        <v>4759.5</v>
      </c>
      <c r="F5438">
        <v>-97.96</v>
      </c>
      <c r="G5438">
        <v>62.18</v>
      </c>
      <c r="H5438">
        <v>60.34</v>
      </c>
      <c r="I5438">
        <v>8.74</v>
      </c>
      <c r="J5438">
        <v>527.15</v>
      </c>
      <c r="K5438">
        <v>60.35</v>
      </c>
      <c r="L5438">
        <v>273.29000000000002</v>
      </c>
      <c r="M5438">
        <v>16493.150000000001</v>
      </c>
      <c r="N5438">
        <v>0.01</v>
      </c>
      <c r="O5438">
        <v>60.35</v>
      </c>
      <c r="P5438">
        <v>415233.73</v>
      </c>
    </row>
    <row r="5439" spans="1:16" x14ac:dyDescent="0.2">
      <c r="A5439" s="1">
        <v>43022</v>
      </c>
      <c r="B5439" s="2">
        <v>0.38145899305555558</v>
      </c>
      <c r="C5439">
        <v>5112.72</v>
      </c>
      <c r="D5439">
        <v>353.22</v>
      </c>
      <c r="E5439">
        <v>4759.5</v>
      </c>
      <c r="F5439">
        <v>-97.96</v>
      </c>
      <c r="G5439">
        <v>62.18</v>
      </c>
      <c r="H5439">
        <v>60.34</v>
      </c>
      <c r="I5439">
        <v>8.74</v>
      </c>
      <c r="J5439">
        <v>527.15</v>
      </c>
      <c r="K5439">
        <v>60.35</v>
      </c>
      <c r="L5439">
        <v>275.08</v>
      </c>
      <c r="M5439">
        <v>16601.18</v>
      </c>
      <c r="N5439">
        <v>0.01</v>
      </c>
      <c r="O5439">
        <v>60.35</v>
      </c>
      <c r="P5439">
        <v>415233.73</v>
      </c>
    </row>
    <row r="5440" spans="1:16" x14ac:dyDescent="0.2">
      <c r="A5440" s="1">
        <v>43022</v>
      </c>
      <c r="B5440" s="2">
        <v>0.38159190972222223</v>
      </c>
      <c r="C5440">
        <v>5112.72</v>
      </c>
      <c r="D5440">
        <v>353.22</v>
      </c>
      <c r="E5440">
        <v>4759.5</v>
      </c>
      <c r="F5440">
        <v>-97.96</v>
      </c>
      <c r="G5440">
        <v>62.18</v>
      </c>
      <c r="H5440">
        <v>60.34</v>
      </c>
      <c r="I5440">
        <v>8.74</v>
      </c>
      <c r="J5440">
        <v>527.15</v>
      </c>
      <c r="K5440">
        <v>60.35</v>
      </c>
      <c r="L5440">
        <v>275.08</v>
      </c>
      <c r="M5440">
        <v>16601.18</v>
      </c>
      <c r="N5440">
        <v>0.01</v>
      </c>
      <c r="O5440">
        <v>60.35</v>
      </c>
      <c r="P5440">
        <v>415233.73</v>
      </c>
    </row>
    <row r="5441" spans="1:16" x14ac:dyDescent="0.2">
      <c r="A5441" s="1">
        <v>43022</v>
      </c>
      <c r="B5441" s="2">
        <v>0.38172285879629625</v>
      </c>
      <c r="C5441">
        <v>5112.72</v>
      </c>
      <c r="D5441">
        <v>353.22</v>
      </c>
      <c r="E5441">
        <v>4759.5</v>
      </c>
      <c r="F5441">
        <v>-97.96</v>
      </c>
      <c r="G5441">
        <v>62.18</v>
      </c>
      <c r="H5441">
        <v>60.25</v>
      </c>
      <c r="I5441">
        <v>7.1</v>
      </c>
      <c r="J5441">
        <v>427.48</v>
      </c>
      <c r="K5441">
        <v>60.28</v>
      </c>
      <c r="L5441">
        <v>0.32</v>
      </c>
      <c r="M5441">
        <v>19.29</v>
      </c>
      <c r="N5441">
        <v>0.03</v>
      </c>
      <c r="O5441">
        <v>60.29</v>
      </c>
      <c r="P5441">
        <v>415427.53</v>
      </c>
    </row>
    <row r="5442" spans="1:16" x14ac:dyDescent="0.2">
      <c r="A5442" s="1">
        <v>43022</v>
      </c>
      <c r="B5442" s="2">
        <v>0.38185396990740744</v>
      </c>
      <c r="C5442">
        <v>5112.72</v>
      </c>
      <c r="D5442">
        <v>353.22</v>
      </c>
      <c r="E5442">
        <v>4759.5</v>
      </c>
      <c r="F5442">
        <v>-97.96</v>
      </c>
      <c r="G5442">
        <v>62.18</v>
      </c>
      <c r="H5442">
        <v>60.26</v>
      </c>
      <c r="I5442">
        <v>0.22</v>
      </c>
      <c r="J5442">
        <v>13.56</v>
      </c>
      <c r="K5442">
        <v>60.28</v>
      </c>
      <c r="L5442">
        <v>1.65</v>
      </c>
      <c r="M5442">
        <v>99.46</v>
      </c>
      <c r="N5442">
        <v>0.02</v>
      </c>
      <c r="O5442">
        <v>60.29</v>
      </c>
      <c r="P5442">
        <v>415427.53</v>
      </c>
    </row>
    <row r="5443" spans="1:16" x14ac:dyDescent="0.2">
      <c r="A5443" s="1">
        <v>43022</v>
      </c>
      <c r="B5443" s="2">
        <v>0.38198473379629627</v>
      </c>
      <c r="C5443">
        <v>5112.72</v>
      </c>
      <c r="D5443">
        <v>353.22</v>
      </c>
      <c r="E5443">
        <v>4759.5</v>
      </c>
      <c r="F5443">
        <v>-97.96</v>
      </c>
      <c r="G5443">
        <v>62.18</v>
      </c>
      <c r="H5443">
        <v>60.15</v>
      </c>
      <c r="I5443">
        <v>1.42</v>
      </c>
      <c r="J5443">
        <v>85.41</v>
      </c>
      <c r="K5443">
        <v>60.18</v>
      </c>
      <c r="L5443">
        <v>1</v>
      </c>
      <c r="M5443">
        <v>60.18</v>
      </c>
      <c r="N5443">
        <v>0.03</v>
      </c>
      <c r="O5443">
        <v>60.25</v>
      </c>
      <c r="P5443">
        <v>415427.53</v>
      </c>
    </row>
    <row r="5444" spans="1:16" x14ac:dyDescent="0.2">
      <c r="A5444" s="1">
        <v>43022</v>
      </c>
      <c r="B5444" s="2">
        <v>0.38211512731481484</v>
      </c>
      <c r="C5444">
        <v>5112.72</v>
      </c>
      <c r="D5444">
        <v>353.22</v>
      </c>
      <c r="E5444">
        <v>4759.5</v>
      </c>
      <c r="F5444">
        <v>-97.96</v>
      </c>
      <c r="G5444">
        <v>62.18</v>
      </c>
      <c r="H5444">
        <v>60.2</v>
      </c>
      <c r="I5444">
        <v>93.12</v>
      </c>
      <c r="J5444">
        <v>5605.92</v>
      </c>
      <c r="K5444">
        <v>60.27</v>
      </c>
      <c r="L5444">
        <v>2.97</v>
      </c>
      <c r="M5444">
        <v>179.17</v>
      </c>
      <c r="N5444">
        <v>7.0000000000000007E-2</v>
      </c>
      <c r="O5444">
        <v>60.27</v>
      </c>
      <c r="P5444">
        <v>415427.53</v>
      </c>
    </row>
    <row r="5445" spans="1:16" x14ac:dyDescent="0.2">
      <c r="A5445" s="1">
        <v>43022</v>
      </c>
      <c r="B5445" s="2">
        <v>0.38224533564814817</v>
      </c>
      <c r="C5445">
        <v>5112.72</v>
      </c>
      <c r="D5445">
        <v>353.22</v>
      </c>
      <c r="E5445">
        <v>4759.5</v>
      </c>
      <c r="F5445">
        <v>-97.96</v>
      </c>
      <c r="G5445">
        <v>62.18</v>
      </c>
      <c r="H5445">
        <v>60.23</v>
      </c>
      <c r="I5445">
        <v>80.010000000000005</v>
      </c>
      <c r="J5445">
        <v>4819.28</v>
      </c>
      <c r="K5445">
        <v>60.26</v>
      </c>
      <c r="L5445">
        <v>0.11</v>
      </c>
      <c r="M5445">
        <v>6.5</v>
      </c>
      <c r="N5445">
        <v>0.03</v>
      </c>
      <c r="O5445">
        <v>60.27</v>
      </c>
      <c r="P5445">
        <v>415790.95</v>
      </c>
    </row>
    <row r="5446" spans="1:16" x14ac:dyDescent="0.2">
      <c r="A5446" s="1">
        <v>43022</v>
      </c>
      <c r="B5446" s="2">
        <v>0.38237537037037034</v>
      </c>
      <c r="C5446">
        <v>5112.72</v>
      </c>
      <c r="D5446">
        <v>353.22</v>
      </c>
      <c r="E5446">
        <v>4759.5</v>
      </c>
      <c r="F5446">
        <v>-97.96</v>
      </c>
      <c r="G5446">
        <v>62.18</v>
      </c>
      <c r="H5446">
        <v>60.23</v>
      </c>
      <c r="I5446">
        <v>70.010000000000005</v>
      </c>
      <c r="J5446">
        <v>4216.9799999999996</v>
      </c>
      <c r="K5446">
        <v>60.24</v>
      </c>
      <c r="L5446">
        <v>0.18</v>
      </c>
      <c r="M5446">
        <v>10.99</v>
      </c>
      <c r="N5446">
        <v>0.01</v>
      </c>
      <c r="O5446">
        <v>60.24</v>
      </c>
      <c r="P5446">
        <v>415790.95</v>
      </c>
    </row>
    <row r="5447" spans="1:16" x14ac:dyDescent="0.2">
      <c r="A5447" s="1">
        <v>43022</v>
      </c>
      <c r="B5447" s="2">
        <v>0.38250594907407409</v>
      </c>
      <c r="C5447">
        <v>5112.72</v>
      </c>
      <c r="D5447">
        <v>353.22</v>
      </c>
      <c r="E5447">
        <v>4759.5</v>
      </c>
      <c r="F5447">
        <v>-97.96</v>
      </c>
      <c r="G5447">
        <v>62.18</v>
      </c>
      <c r="H5447">
        <v>60.23</v>
      </c>
      <c r="I5447">
        <v>14.81</v>
      </c>
      <c r="J5447">
        <v>892.28</v>
      </c>
      <c r="K5447">
        <v>60.24</v>
      </c>
      <c r="L5447">
        <v>2.06</v>
      </c>
      <c r="M5447">
        <v>123.95</v>
      </c>
      <c r="N5447">
        <v>0.01</v>
      </c>
      <c r="O5447">
        <v>60.25</v>
      </c>
      <c r="P5447">
        <v>415790.95</v>
      </c>
    </row>
    <row r="5448" spans="1:16" x14ac:dyDescent="0.2">
      <c r="A5448" s="1">
        <v>43022</v>
      </c>
      <c r="B5448" s="2">
        <v>0.38263707175925926</v>
      </c>
      <c r="C5448">
        <v>5112.72</v>
      </c>
      <c r="D5448">
        <v>353.22</v>
      </c>
      <c r="E5448">
        <v>4759.5</v>
      </c>
      <c r="F5448">
        <v>-97.96</v>
      </c>
      <c r="G5448">
        <v>62.18</v>
      </c>
      <c r="H5448">
        <v>60.23</v>
      </c>
      <c r="I5448">
        <v>14.81</v>
      </c>
      <c r="J5448">
        <v>892.28</v>
      </c>
      <c r="K5448">
        <v>60.24</v>
      </c>
      <c r="L5448">
        <v>18.079999999999998</v>
      </c>
      <c r="M5448">
        <v>1088.98</v>
      </c>
      <c r="N5448">
        <v>0.01</v>
      </c>
      <c r="O5448">
        <v>60.24</v>
      </c>
      <c r="P5448">
        <v>415790.95</v>
      </c>
    </row>
    <row r="5449" spans="1:16" x14ac:dyDescent="0.2">
      <c r="A5449" s="1">
        <v>43022</v>
      </c>
      <c r="B5449" s="2">
        <v>0.3827681828703704</v>
      </c>
      <c r="C5449">
        <v>5112.72</v>
      </c>
      <c r="D5449">
        <v>353.22</v>
      </c>
      <c r="E5449">
        <v>4759.5</v>
      </c>
      <c r="F5449">
        <v>-97.96</v>
      </c>
      <c r="G5449">
        <v>62.18</v>
      </c>
      <c r="H5449">
        <v>60.19</v>
      </c>
      <c r="I5449">
        <v>2.31</v>
      </c>
      <c r="J5449">
        <v>138.88</v>
      </c>
      <c r="K5449">
        <v>60.23</v>
      </c>
      <c r="L5449">
        <v>2.59</v>
      </c>
      <c r="M5449">
        <v>155.99</v>
      </c>
      <c r="N5449">
        <v>0.04</v>
      </c>
      <c r="O5449">
        <v>60.24</v>
      </c>
      <c r="P5449">
        <v>415790.95</v>
      </c>
    </row>
    <row r="5450" spans="1:16" x14ac:dyDescent="0.2">
      <c r="A5450" s="1">
        <v>43022</v>
      </c>
      <c r="B5450" s="2">
        <v>0.38289894675925923</v>
      </c>
      <c r="C5450">
        <v>5112.72</v>
      </c>
      <c r="D5450">
        <v>353.22</v>
      </c>
      <c r="E5450">
        <v>4759.5</v>
      </c>
      <c r="F5450">
        <v>-97.96</v>
      </c>
      <c r="G5450">
        <v>62.18</v>
      </c>
      <c r="H5450">
        <v>60.2</v>
      </c>
      <c r="I5450">
        <v>2.5499999999999998</v>
      </c>
      <c r="J5450">
        <v>153.65</v>
      </c>
      <c r="K5450">
        <v>60.21</v>
      </c>
      <c r="L5450">
        <v>3.52</v>
      </c>
      <c r="M5450">
        <v>211.8</v>
      </c>
      <c r="N5450">
        <v>0.01</v>
      </c>
      <c r="O5450">
        <v>60.24</v>
      </c>
      <c r="P5450">
        <v>416175.56</v>
      </c>
    </row>
    <row r="5451" spans="1:16" x14ac:dyDescent="0.2">
      <c r="A5451" s="1">
        <v>43022</v>
      </c>
      <c r="B5451" s="2">
        <v>0.38302915509259261</v>
      </c>
      <c r="C5451">
        <v>5112.72</v>
      </c>
      <c r="D5451">
        <v>353.22</v>
      </c>
      <c r="E5451">
        <v>4759.5</v>
      </c>
      <c r="F5451">
        <v>-97.96</v>
      </c>
      <c r="G5451">
        <v>62.18</v>
      </c>
      <c r="H5451">
        <v>60.2</v>
      </c>
      <c r="I5451">
        <v>66.25</v>
      </c>
      <c r="J5451">
        <v>3988.03</v>
      </c>
      <c r="K5451">
        <v>60.21</v>
      </c>
      <c r="L5451">
        <v>2.54</v>
      </c>
      <c r="M5451">
        <v>152.79</v>
      </c>
      <c r="N5451">
        <v>0.01</v>
      </c>
      <c r="O5451">
        <v>60.24</v>
      </c>
      <c r="P5451">
        <v>416175.56</v>
      </c>
    </row>
    <row r="5452" spans="1:16" x14ac:dyDescent="0.2">
      <c r="A5452" s="1">
        <v>43022</v>
      </c>
      <c r="B5452" s="2">
        <v>0.38316009259259259</v>
      </c>
      <c r="C5452">
        <v>5112.72</v>
      </c>
      <c r="D5452">
        <v>353.22</v>
      </c>
      <c r="E5452">
        <v>4759.5</v>
      </c>
      <c r="F5452">
        <v>-97.96</v>
      </c>
      <c r="G5452">
        <v>62.18</v>
      </c>
      <c r="H5452">
        <v>60.19</v>
      </c>
      <c r="I5452">
        <v>3.24</v>
      </c>
      <c r="J5452">
        <v>194.76</v>
      </c>
      <c r="K5452">
        <v>60.21</v>
      </c>
      <c r="L5452">
        <v>0.1</v>
      </c>
      <c r="M5452">
        <v>6.01</v>
      </c>
      <c r="N5452">
        <v>0.02</v>
      </c>
      <c r="O5452">
        <v>60.19</v>
      </c>
      <c r="P5452">
        <v>416175.56</v>
      </c>
    </row>
    <row r="5453" spans="1:16" x14ac:dyDescent="0.2">
      <c r="A5453" s="1">
        <v>43022</v>
      </c>
      <c r="B5453" s="2">
        <v>0.38329067129629629</v>
      </c>
      <c r="C5453">
        <v>5112.72</v>
      </c>
      <c r="D5453">
        <v>353.22</v>
      </c>
      <c r="E5453">
        <v>4759.5</v>
      </c>
      <c r="F5453">
        <v>-97.96</v>
      </c>
      <c r="G5453">
        <v>62.18</v>
      </c>
      <c r="H5453">
        <v>60.19</v>
      </c>
      <c r="I5453">
        <v>3.24</v>
      </c>
      <c r="J5453">
        <v>194.76</v>
      </c>
      <c r="K5453">
        <v>60.2</v>
      </c>
      <c r="L5453">
        <v>569.92999999999995</v>
      </c>
      <c r="M5453">
        <v>34310.06</v>
      </c>
      <c r="N5453">
        <v>0.01</v>
      </c>
      <c r="O5453">
        <v>60.2</v>
      </c>
      <c r="P5453">
        <v>416175.56</v>
      </c>
    </row>
    <row r="5454" spans="1:16" x14ac:dyDescent="0.2">
      <c r="A5454" s="1">
        <v>43022</v>
      </c>
      <c r="B5454" s="2">
        <v>0.38342215277777775</v>
      </c>
      <c r="C5454">
        <v>5112.72</v>
      </c>
      <c r="D5454">
        <v>353.22</v>
      </c>
      <c r="E5454">
        <v>4759.5</v>
      </c>
      <c r="F5454">
        <v>-97.96</v>
      </c>
      <c r="G5454">
        <v>62.18</v>
      </c>
      <c r="H5454">
        <v>60.19</v>
      </c>
      <c r="I5454">
        <v>3.24</v>
      </c>
      <c r="J5454">
        <v>194.76</v>
      </c>
      <c r="K5454">
        <v>60.2</v>
      </c>
      <c r="L5454">
        <v>569.92999999999995</v>
      </c>
      <c r="M5454">
        <v>34310.050000000003</v>
      </c>
      <c r="N5454">
        <v>0.01</v>
      </c>
      <c r="O5454">
        <v>60.2</v>
      </c>
      <c r="P5454">
        <v>416058.9</v>
      </c>
    </row>
    <row r="5455" spans="1:16" x14ac:dyDescent="0.2">
      <c r="A5455" s="1">
        <v>43022</v>
      </c>
      <c r="B5455" s="2">
        <v>0.38355344907407413</v>
      </c>
      <c r="C5455">
        <v>5112.72</v>
      </c>
      <c r="D5455">
        <v>353.22</v>
      </c>
      <c r="E5455">
        <v>4759.5</v>
      </c>
      <c r="F5455">
        <v>-97.96</v>
      </c>
      <c r="G5455">
        <v>62.18</v>
      </c>
      <c r="H5455">
        <v>60.19</v>
      </c>
      <c r="I5455">
        <v>30.74</v>
      </c>
      <c r="J5455">
        <v>1850.38</v>
      </c>
      <c r="K5455">
        <v>60.2</v>
      </c>
      <c r="L5455">
        <v>465.72</v>
      </c>
      <c r="M5455">
        <v>28036.35</v>
      </c>
      <c r="N5455">
        <v>0.01</v>
      </c>
      <c r="O5455">
        <v>60.2</v>
      </c>
      <c r="P5455">
        <v>416058.9</v>
      </c>
    </row>
    <row r="5456" spans="1:16" x14ac:dyDescent="0.2">
      <c r="A5456" s="1">
        <v>43022</v>
      </c>
      <c r="B5456" s="2">
        <v>0.38368421296296296</v>
      </c>
      <c r="C5456">
        <v>5112.72</v>
      </c>
      <c r="D5456">
        <v>353.22</v>
      </c>
      <c r="E5456">
        <v>4759.5</v>
      </c>
      <c r="F5456">
        <v>-97.96</v>
      </c>
      <c r="G5456">
        <v>62.18</v>
      </c>
      <c r="H5456">
        <v>60.19</v>
      </c>
      <c r="I5456">
        <v>3.25</v>
      </c>
      <c r="J5456">
        <v>195.64</v>
      </c>
      <c r="K5456">
        <v>60.2</v>
      </c>
      <c r="L5456">
        <v>479.33</v>
      </c>
      <c r="M5456">
        <v>28855.49</v>
      </c>
      <c r="N5456">
        <v>0.01</v>
      </c>
      <c r="O5456">
        <v>60.2</v>
      </c>
      <c r="P5456">
        <v>416058.9</v>
      </c>
    </row>
    <row r="5457" spans="1:16" x14ac:dyDescent="0.2">
      <c r="A5457" s="1">
        <v>43022</v>
      </c>
      <c r="B5457" s="2">
        <v>0.38381496527777781</v>
      </c>
      <c r="C5457">
        <v>5112.72</v>
      </c>
      <c r="D5457">
        <v>353.22</v>
      </c>
      <c r="E5457">
        <v>4759.5</v>
      </c>
      <c r="F5457">
        <v>-97.96</v>
      </c>
      <c r="G5457">
        <v>62.18</v>
      </c>
      <c r="H5457">
        <v>60.19</v>
      </c>
      <c r="I5457">
        <v>27.4</v>
      </c>
      <c r="J5457">
        <v>1648.93</v>
      </c>
      <c r="K5457">
        <v>60.2</v>
      </c>
      <c r="L5457">
        <v>455.17</v>
      </c>
      <c r="M5457">
        <v>27401.19</v>
      </c>
      <c r="N5457">
        <v>0.01</v>
      </c>
      <c r="O5457">
        <v>60.2</v>
      </c>
      <c r="P5457">
        <v>416058.9</v>
      </c>
    </row>
    <row r="5458" spans="1:16" x14ac:dyDescent="0.2">
      <c r="A5458" s="1">
        <v>43022</v>
      </c>
      <c r="B5458" s="2">
        <v>0.38394535879629627</v>
      </c>
      <c r="C5458">
        <v>5112.72</v>
      </c>
      <c r="D5458">
        <v>353.22</v>
      </c>
      <c r="E5458">
        <v>4759.5</v>
      </c>
      <c r="F5458">
        <v>-97.96</v>
      </c>
      <c r="G5458">
        <v>62.18</v>
      </c>
      <c r="H5458">
        <v>60.19</v>
      </c>
      <c r="I5458">
        <v>67.400000000000006</v>
      </c>
      <c r="J5458">
        <v>4056.53</v>
      </c>
      <c r="K5458">
        <v>60.2</v>
      </c>
      <c r="L5458">
        <v>438.03</v>
      </c>
      <c r="M5458">
        <v>26369.33</v>
      </c>
      <c r="N5458">
        <v>0.01</v>
      </c>
      <c r="O5458">
        <v>60.2</v>
      </c>
      <c r="P5458">
        <v>415832.5</v>
      </c>
    </row>
    <row r="5459" spans="1:16" x14ac:dyDescent="0.2">
      <c r="A5459" s="1">
        <v>43022</v>
      </c>
      <c r="B5459" s="2">
        <v>0.38407665509259264</v>
      </c>
      <c r="C5459">
        <v>5112.72</v>
      </c>
      <c r="D5459">
        <v>353.22</v>
      </c>
      <c r="E5459">
        <v>4759.5</v>
      </c>
      <c r="F5459">
        <v>-97.96</v>
      </c>
      <c r="G5459">
        <v>62.18</v>
      </c>
      <c r="H5459">
        <v>60.19</v>
      </c>
      <c r="I5459">
        <v>87.6</v>
      </c>
      <c r="J5459">
        <v>5272.85</v>
      </c>
      <c r="K5459">
        <v>60.2</v>
      </c>
      <c r="L5459">
        <v>417.79</v>
      </c>
      <c r="M5459">
        <v>25151.03</v>
      </c>
      <c r="N5459">
        <v>0.01</v>
      </c>
      <c r="O5459">
        <v>60.2</v>
      </c>
      <c r="P5459">
        <v>415832.5</v>
      </c>
    </row>
    <row r="5460" spans="1:16" x14ac:dyDescent="0.2">
      <c r="A5460" s="1">
        <v>43022</v>
      </c>
      <c r="B5460" s="2">
        <v>0.384206875</v>
      </c>
      <c r="C5460">
        <v>5112.72</v>
      </c>
      <c r="D5460">
        <v>353.22</v>
      </c>
      <c r="E5460">
        <v>4759.5</v>
      </c>
      <c r="F5460">
        <v>-97.96</v>
      </c>
      <c r="G5460">
        <v>62.18</v>
      </c>
      <c r="H5460">
        <v>60.19</v>
      </c>
      <c r="I5460">
        <v>68.739999999999995</v>
      </c>
      <c r="J5460">
        <v>4137.17</v>
      </c>
      <c r="K5460">
        <v>60.2</v>
      </c>
      <c r="L5460">
        <v>413.78</v>
      </c>
      <c r="M5460">
        <v>24909.360000000001</v>
      </c>
      <c r="N5460">
        <v>0.01</v>
      </c>
      <c r="O5460">
        <v>60.19</v>
      </c>
      <c r="P5460">
        <v>415832.5</v>
      </c>
    </row>
    <row r="5461" spans="1:16" x14ac:dyDescent="0.2">
      <c r="A5461" s="1">
        <v>43022</v>
      </c>
      <c r="B5461" s="2">
        <v>0.38433835648148151</v>
      </c>
      <c r="C5461">
        <v>5112.72</v>
      </c>
      <c r="D5461">
        <v>353.22</v>
      </c>
      <c r="E5461">
        <v>4759.5</v>
      </c>
      <c r="F5461">
        <v>-97.96</v>
      </c>
      <c r="G5461">
        <v>62.18</v>
      </c>
      <c r="H5461">
        <v>60.19</v>
      </c>
      <c r="I5461">
        <v>95.51</v>
      </c>
      <c r="J5461">
        <v>5748.52</v>
      </c>
      <c r="K5461">
        <v>60.2</v>
      </c>
      <c r="L5461">
        <v>532.05999999999995</v>
      </c>
      <c r="M5461">
        <v>32029.88</v>
      </c>
      <c r="N5461">
        <v>0.01</v>
      </c>
      <c r="O5461">
        <v>60.2</v>
      </c>
      <c r="P5461">
        <v>415832.5</v>
      </c>
    </row>
    <row r="5462" spans="1:16" x14ac:dyDescent="0.2">
      <c r="A5462" s="1">
        <v>43022</v>
      </c>
      <c r="B5462" s="2">
        <v>0.38446805555555552</v>
      </c>
      <c r="C5462">
        <v>5112.72</v>
      </c>
      <c r="D5462">
        <v>353.22</v>
      </c>
      <c r="E5462">
        <v>4759.5</v>
      </c>
      <c r="F5462">
        <v>-97.96</v>
      </c>
      <c r="G5462">
        <v>62.18</v>
      </c>
      <c r="H5462">
        <v>60.19</v>
      </c>
      <c r="I5462">
        <v>61.12</v>
      </c>
      <c r="J5462">
        <v>3679.05</v>
      </c>
      <c r="K5462">
        <v>60.2</v>
      </c>
      <c r="L5462">
        <v>532.05999999999995</v>
      </c>
      <c r="M5462">
        <v>32029.88</v>
      </c>
      <c r="N5462">
        <v>0.01</v>
      </c>
      <c r="O5462">
        <v>60.2</v>
      </c>
      <c r="P5462">
        <v>415832.5</v>
      </c>
    </row>
    <row r="5463" spans="1:16" x14ac:dyDescent="0.2">
      <c r="A5463" s="1">
        <v>43022</v>
      </c>
      <c r="B5463" s="2">
        <v>0.38459972222222222</v>
      </c>
      <c r="C5463">
        <v>5112.72</v>
      </c>
      <c r="D5463">
        <v>353.22</v>
      </c>
      <c r="E5463">
        <v>4759.5</v>
      </c>
      <c r="F5463">
        <v>-97.96</v>
      </c>
      <c r="G5463">
        <v>62.18</v>
      </c>
      <c r="H5463">
        <v>60.19</v>
      </c>
      <c r="I5463">
        <v>61.12</v>
      </c>
      <c r="J5463">
        <v>3679.05</v>
      </c>
      <c r="K5463">
        <v>60.2</v>
      </c>
      <c r="L5463">
        <v>355.5</v>
      </c>
      <c r="M5463">
        <v>21400.83</v>
      </c>
      <c r="N5463">
        <v>0.01</v>
      </c>
      <c r="O5463">
        <v>60.2</v>
      </c>
      <c r="P5463">
        <v>415617.22</v>
      </c>
    </row>
    <row r="5464" spans="1:16" x14ac:dyDescent="0.2">
      <c r="A5464" s="1">
        <v>43022</v>
      </c>
      <c r="B5464" s="2">
        <v>0.38473047453703701</v>
      </c>
      <c r="C5464">
        <v>5112.72</v>
      </c>
      <c r="D5464">
        <v>353.22</v>
      </c>
      <c r="E5464">
        <v>4759.5</v>
      </c>
      <c r="F5464">
        <v>-97.96</v>
      </c>
      <c r="G5464">
        <v>62.18</v>
      </c>
      <c r="H5464">
        <v>60.19</v>
      </c>
      <c r="I5464">
        <v>61.12</v>
      </c>
      <c r="J5464">
        <v>3679.05</v>
      </c>
      <c r="K5464">
        <v>60.2</v>
      </c>
      <c r="L5464">
        <v>314.3</v>
      </c>
      <c r="M5464">
        <v>18920.59</v>
      </c>
      <c r="N5464">
        <v>0.01</v>
      </c>
      <c r="O5464">
        <v>60.2</v>
      </c>
      <c r="P5464">
        <v>415617.22</v>
      </c>
    </row>
    <row r="5465" spans="1:16" x14ac:dyDescent="0.2">
      <c r="A5465" s="1">
        <v>43022</v>
      </c>
      <c r="B5465" s="2">
        <v>0.38486231481481487</v>
      </c>
      <c r="C5465">
        <v>5112.72</v>
      </c>
      <c r="D5465">
        <v>353.22</v>
      </c>
      <c r="E5465">
        <v>4759.5</v>
      </c>
      <c r="F5465">
        <v>-97.96</v>
      </c>
      <c r="G5465">
        <v>62.18</v>
      </c>
      <c r="H5465">
        <v>60.19</v>
      </c>
      <c r="I5465">
        <v>61.12</v>
      </c>
      <c r="J5465">
        <v>3679.05</v>
      </c>
      <c r="K5465">
        <v>60.2</v>
      </c>
      <c r="L5465">
        <v>330.56</v>
      </c>
      <c r="M5465">
        <v>19899.490000000002</v>
      </c>
      <c r="N5465">
        <v>0.01</v>
      </c>
      <c r="O5465">
        <v>60.2</v>
      </c>
      <c r="P5465">
        <v>415617.22</v>
      </c>
    </row>
    <row r="5466" spans="1:16" x14ac:dyDescent="0.2">
      <c r="A5466" s="1">
        <v>43022</v>
      </c>
      <c r="B5466" s="2">
        <v>0.38499289351851851</v>
      </c>
      <c r="C5466">
        <v>5112.72</v>
      </c>
      <c r="D5466">
        <v>353.22</v>
      </c>
      <c r="E5466">
        <v>4759.5</v>
      </c>
      <c r="F5466">
        <v>-97.96</v>
      </c>
      <c r="G5466">
        <v>62.18</v>
      </c>
      <c r="H5466">
        <v>60.19</v>
      </c>
      <c r="I5466">
        <v>44.45</v>
      </c>
      <c r="J5466">
        <v>2675.6</v>
      </c>
      <c r="K5466">
        <v>60.2</v>
      </c>
      <c r="L5466">
        <v>303.04000000000002</v>
      </c>
      <c r="M5466">
        <v>18243.080000000002</v>
      </c>
      <c r="N5466">
        <v>0.01</v>
      </c>
      <c r="O5466">
        <v>60.2</v>
      </c>
      <c r="P5466">
        <v>415617.22</v>
      </c>
    </row>
    <row r="5467" spans="1:16" x14ac:dyDescent="0.2">
      <c r="A5467" s="1">
        <v>43022</v>
      </c>
      <c r="B5467" s="2">
        <v>0.38512274305555555</v>
      </c>
      <c r="C5467">
        <v>5112.72</v>
      </c>
      <c r="D5467">
        <v>353.22</v>
      </c>
      <c r="E5467">
        <v>4759.5</v>
      </c>
      <c r="F5467">
        <v>-97.96</v>
      </c>
      <c r="G5467">
        <v>62.18</v>
      </c>
      <c r="H5467">
        <v>60.19</v>
      </c>
      <c r="I5467">
        <v>14.76</v>
      </c>
      <c r="J5467">
        <v>888.32</v>
      </c>
      <c r="K5467">
        <v>60.2</v>
      </c>
      <c r="L5467">
        <v>297.54000000000002</v>
      </c>
      <c r="M5467">
        <v>17911.98</v>
      </c>
      <c r="N5467">
        <v>0.01</v>
      </c>
      <c r="O5467">
        <v>60.2</v>
      </c>
      <c r="P5467">
        <v>415720.42</v>
      </c>
    </row>
    <row r="5468" spans="1:16" x14ac:dyDescent="0.2">
      <c r="A5468" s="1">
        <v>43022</v>
      </c>
      <c r="B5468" s="2">
        <v>0.38525332175925925</v>
      </c>
      <c r="C5468">
        <v>5112.72</v>
      </c>
      <c r="D5468">
        <v>353.22</v>
      </c>
      <c r="E5468">
        <v>4759.5</v>
      </c>
      <c r="F5468">
        <v>-97.96</v>
      </c>
      <c r="G5468">
        <v>62.18</v>
      </c>
      <c r="H5468">
        <v>60.19</v>
      </c>
      <c r="I5468">
        <v>7.24</v>
      </c>
      <c r="J5468">
        <v>435.51</v>
      </c>
      <c r="K5468">
        <v>60.2</v>
      </c>
      <c r="L5468">
        <v>202.77</v>
      </c>
      <c r="M5468">
        <v>12206.71</v>
      </c>
      <c r="N5468">
        <v>0.01</v>
      </c>
      <c r="O5468">
        <v>60.2</v>
      </c>
      <c r="P5468">
        <v>415720.42</v>
      </c>
    </row>
    <row r="5469" spans="1:16" x14ac:dyDescent="0.2">
      <c r="A5469" s="1">
        <v>43022</v>
      </c>
      <c r="B5469" s="2">
        <v>0.38538444444444447</v>
      </c>
      <c r="C5469">
        <v>5112.72</v>
      </c>
      <c r="D5469">
        <v>353.22</v>
      </c>
      <c r="E5469">
        <v>4759.5</v>
      </c>
      <c r="F5469">
        <v>-97.96</v>
      </c>
      <c r="G5469">
        <v>62.18</v>
      </c>
      <c r="H5469">
        <v>60.16</v>
      </c>
      <c r="I5469">
        <v>82.49</v>
      </c>
      <c r="J5469">
        <v>4962.54</v>
      </c>
      <c r="K5469">
        <v>60.17</v>
      </c>
      <c r="L5469">
        <v>0.03</v>
      </c>
      <c r="M5469">
        <v>1.76</v>
      </c>
      <c r="N5469">
        <v>0.01</v>
      </c>
      <c r="O5469">
        <v>60.15</v>
      </c>
      <c r="P5469">
        <v>415720.42</v>
      </c>
    </row>
    <row r="5470" spans="1:16" x14ac:dyDescent="0.2">
      <c r="A5470" s="1">
        <v>43022</v>
      </c>
      <c r="B5470" s="2">
        <v>0.38551502314814812</v>
      </c>
      <c r="C5470">
        <v>5112.72</v>
      </c>
      <c r="D5470">
        <v>353.22</v>
      </c>
      <c r="E5470">
        <v>4759.5</v>
      </c>
      <c r="F5470">
        <v>-97.96</v>
      </c>
      <c r="G5470">
        <v>62.18</v>
      </c>
      <c r="H5470">
        <v>60.16</v>
      </c>
      <c r="I5470">
        <v>159.25</v>
      </c>
      <c r="J5470">
        <v>9580.36</v>
      </c>
      <c r="K5470">
        <v>60.17</v>
      </c>
      <c r="L5470">
        <v>502.88</v>
      </c>
      <c r="M5470">
        <v>30258.5</v>
      </c>
      <c r="N5470">
        <v>0.01</v>
      </c>
      <c r="O5470">
        <v>60.17</v>
      </c>
      <c r="P5470">
        <v>415720.42</v>
      </c>
    </row>
    <row r="5471" spans="1:16" x14ac:dyDescent="0.2">
      <c r="A5471" s="1">
        <v>43022</v>
      </c>
      <c r="B5471" s="2">
        <v>0.38564487268518516</v>
      </c>
      <c r="C5471">
        <v>5112.72</v>
      </c>
      <c r="D5471">
        <v>353.22</v>
      </c>
      <c r="E5471">
        <v>4759.5</v>
      </c>
      <c r="F5471">
        <v>-97.96</v>
      </c>
      <c r="G5471">
        <v>62.18</v>
      </c>
      <c r="H5471">
        <v>60.16</v>
      </c>
      <c r="I5471">
        <v>67.56</v>
      </c>
      <c r="J5471">
        <v>4064.59</v>
      </c>
      <c r="K5471">
        <v>60.17</v>
      </c>
      <c r="L5471">
        <v>502.72</v>
      </c>
      <c r="M5471">
        <v>30248.720000000001</v>
      </c>
      <c r="N5471">
        <v>0.01</v>
      </c>
      <c r="O5471">
        <v>60.17</v>
      </c>
      <c r="P5471">
        <v>415720.42</v>
      </c>
    </row>
    <row r="5472" spans="1:16" x14ac:dyDescent="0.2">
      <c r="A5472" s="1">
        <v>43022</v>
      </c>
      <c r="B5472" s="2">
        <v>0.38577490740740744</v>
      </c>
      <c r="C5472">
        <v>5112.72</v>
      </c>
      <c r="D5472">
        <v>353.22</v>
      </c>
      <c r="E5472">
        <v>4759.5</v>
      </c>
      <c r="F5472">
        <v>-97.96</v>
      </c>
      <c r="G5472">
        <v>62.18</v>
      </c>
      <c r="H5472">
        <v>60.16</v>
      </c>
      <c r="I5472">
        <v>68.55</v>
      </c>
      <c r="J5472">
        <v>4124.1499999999996</v>
      </c>
      <c r="K5472">
        <v>60.17</v>
      </c>
      <c r="L5472">
        <v>759.3</v>
      </c>
      <c r="M5472">
        <v>45687.02</v>
      </c>
      <c r="N5472">
        <v>0.01</v>
      </c>
      <c r="O5472">
        <v>60.17</v>
      </c>
      <c r="P5472">
        <v>415457.91</v>
      </c>
    </row>
    <row r="5473" spans="1:16" x14ac:dyDescent="0.2">
      <c r="A5473" s="1">
        <v>43022</v>
      </c>
      <c r="B5473" s="2">
        <v>0.3859063888888889</v>
      </c>
      <c r="C5473">
        <v>5112.72</v>
      </c>
      <c r="D5473">
        <v>353.22</v>
      </c>
      <c r="E5473">
        <v>4759.5</v>
      </c>
      <c r="F5473">
        <v>-97.96</v>
      </c>
      <c r="G5473">
        <v>62.18</v>
      </c>
      <c r="H5473">
        <v>60.16</v>
      </c>
      <c r="I5473">
        <v>79.75</v>
      </c>
      <c r="J5473">
        <v>4797.47</v>
      </c>
      <c r="K5473">
        <v>60.17</v>
      </c>
      <c r="L5473">
        <v>879.28</v>
      </c>
      <c r="M5473">
        <v>52906.26</v>
      </c>
      <c r="N5473">
        <v>0.01</v>
      </c>
      <c r="O5473">
        <v>60.17</v>
      </c>
      <c r="P5473">
        <v>415457.91</v>
      </c>
    </row>
    <row r="5474" spans="1:16" x14ac:dyDescent="0.2">
      <c r="A5474" s="1">
        <v>43022</v>
      </c>
      <c r="B5474" s="2">
        <v>0.38603696759259259</v>
      </c>
      <c r="C5474">
        <v>5112.72</v>
      </c>
      <c r="D5474">
        <v>353.22</v>
      </c>
      <c r="E5474">
        <v>4759.5</v>
      </c>
      <c r="F5474">
        <v>-97.96</v>
      </c>
      <c r="G5474">
        <v>62.18</v>
      </c>
      <c r="H5474">
        <v>60.16</v>
      </c>
      <c r="I5474">
        <v>100.82</v>
      </c>
      <c r="J5474">
        <v>6065.05</v>
      </c>
      <c r="K5474">
        <v>60.17</v>
      </c>
      <c r="L5474">
        <v>801.41</v>
      </c>
      <c r="M5474">
        <v>48220.65</v>
      </c>
      <c r="N5474">
        <v>0.01</v>
      </c>
      <c r="O5474">
        <v>60.17</v>
      </c>
      <c r="P5474">
        <v>415457.91</v>
      </c>
    </row>
    <row r="5475" spans="1:16" x14ac:dyDescent="0.2">
      <c r="A5475" s="1">
        <v>43022</v>
      </c>
      <c r="B5475" s="2">
        <v>0.38616736111111111</v>
      </c>
      <c r="C5475">
        <v>5112.72</v>
      </c>
      <c r="D5475">
        <v>353.22</v>
      </c>
      <c r="E5475">
        <v>4759.5</v>
      </c>
      <c r="F5475">
        <v>-97.96</v>
      </c>
      <c r="G5475">
        <v>62.18</v>
      </c>
      <c r="H5475">
        <v>60.16</v>
      </c>
      <c r="I5475">
        <v>880.82</v>
      </c>
      <c r="J5475">
        <v>52989.85</v>
      </c>
      <c r="K5475">
        <v>60.17</v>
      </c>
      <c r="L5475">
        <v>801.21</v>
      </c>
      <c r="M5475">
        <v>48208.61</v>
      </c>
      <c r="N5475">
        <v>0.01</v>
      </c>
      <c r="O5475">
        <v>60.17</v>
      </c>
      <c r="P5475">
        <v>415457.91</v>
      </c>
    </row>
    <row r="5476" spans="1:16" x14ac:dyDescent="0.2">
      <c r="A5476" s="1">
        <v>43022</v>
      </c>
      <c r="B5476" s="2">
        <v>0.38629721064814815</v>
      </c>
      <c r="C5476">
        <v>5112.72</v>
      </c>
      <c r="D5476">
        <v>353.22</v>
      </c>
      <c r="E5476">
        <v>4759.5</v>
      </c>
      <c r="F5476">
        <v>-97.96</v>
      </c>
      <c r="G5476">
        <v>62.18</v>
      </c>
      <c r="H5476">
        <v>60.16</v>
      </c>
      <c r="I5476">
        <v>1046.69</v>
      </c>
      <c r="J5476">
        <v>62968.75</v>
      </c>
      <c r="K5476">
        <v>60.17</v>
      </c>
      <c r="L5476">
        <v>770.34</v>
      </c>
      <c r="M5476">
        <v>46351.41</v>
      </c>
      <c r="N5476">
        <v>0.01</v>
      </c>
      <c r="O5476">
        <v>60.17</v>
      </c>
      <c r="P5476">
        <v>414845.85</v>
      </c>
    </row>
    <row r="5477" spans="1:16" x14ac:dyDescent="0.2">
      <c r="A5477" s="1">
        <v>43022</v>
      </c>
      <c r="B5477" s="2">
        <v>0.38642741898148153</v>
      </c>
      <c r="C5477">
        <v>5112.72</v>
      </c>
      <c r="D5477">
        <v>353.22</v>
      </c>
      <c r="E5477">
        <v>4759.5</v>
      </c>
      <c r="F5477">
        <v>-97.96</v>
      </c>
      <c r="G5477">
        <v>62.18</v>
      </c>
      <c r="H5477">
        <v>60.16</v>
      </c>
      <c r="I5477">
        <v>1046.69</v>
      </c>
      <c r="J5477">
        <v>62968.75</v>
      </c>
      <c r="K5477">
        <v>60.17</v>
      </c>
      <c r="L5477">
        <v>736.47</v>
      </c>
      <c r="M5477">
        <v>44313.17</v>
      </c>
      <c r="N5477">
        <v>0.01</v>
      </c>
      <c r="O5477">
        <v>60.17</v>
      </c>
      <c r="P5477">
        <v>414845.85</v>
      </c>
    </row>
    <row r="5478" spans="1:16" x14ac:dyDescent="0.2">
      <c r="A5478" s="1">
        <v>43022</v>
      </c>
      <c r="B5478" s="2">
        <v>0.38655872685185183</v>
      </c>
      <c r="C5478">
        <v>5112.72</v>
      </c>
      <c r="D5478">
        <v>353.22</v>
      </c>
      <c r="E5478">
        <v>4759.5</v>
      </c>
      <c r="F5478">
        <v>-97.96</v>
      </c>
      <c r="G5478">
        <v>62.18</v>
      </c>
      <c r="H5478">
        <v>60.16</v>
      </c>
      <c r="I5478">
        <v>1048.3499999999999</v>
      </c>
      <c r="J5478">
        <v>63068.75</v>
      </c>
      <c r="K5478">
        <v>60.17</v>
      </c>
      <c r="L5478">
        <v>736.47</v>
      </c>
      <c r="M5478">
        <v>44313.17</v>
      </c>
      <c r="N5478">
        <v>0.01</v>
      </c>
      <c r="O5478">
        <v>60.17</v>
      </c>
      <c r="P5478">
        <v>414845.85</v>
      </c>
    </row>
    <row r="5479" spans="1:16" x14ac:dyDescent="0.2">
      <c r="A5479" s="1">
        <v>43022</v>
      </c>
      <c r="B5479" s="2">
        <v>0.38668930555555558</v>
      </c>
      <c r="C5479">
        <v>5112.72</v>
      </c>
      <c r="D5479">
        <v>353.22</v>
      </c>
      <c r="E5479">
        <v>4759.5</v>
      </c>
      <c r="F5479">
        <v>-97.96</v>
      </c>
      <c r="G5479">
        <v>62.18</v>
      </c>
      <c r="H5479">
        <v>60.16</v>
      </c>
      <c r="I5479">
        <v>1038.79</v>
      </c>
      <c r="J5479">
        <v>62493.56</v>
      </c>
      <c r="K5479">
        <v>60.17</v>
      </c>
      <c r="L5479">
        <v>717.85</v>
      </c>
      <c r="M5479">
        <v>43192.81</v>
      </c>
      <c r="N5479">
        <v>0.01</v>
      </c>
      <c r="O5479">
        <v>60.16</v>
      </c>
      <c r="P5479">
        <v>414845.85</v>
      </c>
    </row>
    <row r="5480" spans="1:16" x14ac:dyDescent="0.2">
      <c r="A5480" s="1">
        <v>43022</v>
      </c>
      <c r="B5480" s="2">
        <v>0.38681969907407404</v>
      </c>
      <c r="C5480">
        <v>5112.72</v>
      </c>
      <c r="D5480">
        <v>353.22</v>
      </c>
      <c r="E5480">
        <v>4759.5</v>
      </c>
      <c r="F5480">
        <v>-97.96</v>
      </c>
      <c r="G5480">
        <v>62.18</v>
      </c>
      <c r="H5480">
        <v>60.16</v>
      </c>
      <c r="I5480">
        <v>985.03</v>
      </c>
      <c r="J5480">
        <v>59259.42</v>
      </c>
      <c r="K5480">
        <v>60.17</v>
      </c>
      <c r="L5480">
        <v>694.82</v>
      </c>
      <c r="M5480">
        <v>41807.47</v>
      </c>
      <c r="N5480">
        <v>0.01</v>
      </c>
      <c r="O5480">
        <v>60.17</v>
      </c>
      <c r="P5480">
        <v>414845.85</v>
      </c>
    </row>
    <row r="5481" spans="1:16" x14ac:dyDescent="0.2">
      <c r="A5481" s="1">
        <v>43022</v>
      </c>
      <c r="B5481" s="2">
        <v>0.38695045138888889</v>
      </c>
      <c r="C5481">
        <v>5112.72</v>
      </c>
      <c r="D5481">
        <v>353.22</v>
      </c>
      <c r="E5481">
        <v>4759.5</v>
      </c>
      <c r="F5481">
        <v>-97.96</v>
      </c>
      <c r="G5481">
        <v>62.18</v>
      </c>
      <c r="H5481">
        <v>60.16</v>
      </c>
      <c r="I5481">
        <v>698.89</v>
      </c>
      <c r="J5481">
        <v>42045.27</v>
      </c>
      <c r="K5481">
        <v>60.17</v>
      </c>
      <c r="L5481">
        <v>121.11</v>
      </c>
      <c r="M5481">
        <v>7286.92</v>
      </c>
      <c r="N5481">
        <v>0.01</v>
      </c>
      <c r="O5481">
        <v>60.17</v>
      </c>
      <c r="P5481">
        <v>414571.01</v>
      </c>
    </row>
    <row r="5482" spans="1:16" x14ac:dyDescent="0.2">
      <c r="A5482" s="1">
        <v>43022</v>
      </c>
      <c r="B5482" s="2">
        <v>0.38708067129629625</v>
      </c>
      <c r="C5482">
        <v>5112.72</v>
      </c>
      <c r="D5482">
        <v>353.22</v>
      </c>
      <c r="E5482">
        <v>4759.5</v>
      </c>
      <c r="F5482">
        <v>-97.96</v>
      </c>
      <c r="G5482">
        <v>62.18</v>
      </c>
      <c r="H5482">
        <v>60.16</v>
      </c>
      <c r="I5482">
        <v>700.55</v>
      </c>
      <c r="J5482">
        <v>42145.26</v>
      </c>
      <c r="K5482">
        <v>60.17</v>
      </c>
      <c r="L5482">
        <v>112.9</v>
      </c>
      <c r="M5482">
        <v>6793.23</v>
      </c>
      <c r="N5482">
        <v>0.01</v>
      </c>
      <c r="O5482">
        <v>60.17</v>
      </c>
      <c r="P5482">
        <v>414571.01</v>
      </c>
    </row>
    <row r="5483" spans="1:16" x14ac:dyDescent="0.2">
      <c r="A5483" s="1">
        <v>43022</v>
      </c>
      <c r="B5483" s="2">
        <v>0.38721123842592592</v>
      </c>
      <c r="C5483">
        <v>5112.72</v>
      </c>
      <c r="D5483">
        <v>353.22</v>
      </c>
      <c r="E5483">
        <v>4759.5</v>
      </c>
      <c r="F5483">
        <v>-97.96</v>
      </c>
      <c r="G5483">
        <v>62.18</v>
      </c>
      <c r="H5483">
        <v>60.16</v>
      </c>
      <c r="I5483">
        <v>842.86</v>
      </c>
      <c r="J5483">
        <v>50706.559999999998</v>
      </c>
      <c r="K5483">
        <v>60.17</v>
      </c>
      <c r="L5483">
        <v>112.92</v>
      </c>
      <c r="M5483">
        <v>6794.13</v>
      </c>
      <c r="N5483">
        <v>0.01</v>
      </c>
      <c r="O5483">
        <v>60.16</v>
      </c>
      <c r="P5483">
        <v>414571.01</v>
      </c>
    </row>
    <row r="5484" spans="1:16" x14ac:dyDescent="0.2">
      <c r="A5484" s="1">
        <v>43022</v>
      </c>
      <c r="B5484" s="2">
        <v>0.38734271990740737</v>
      </c>
      <c r="C5484">
        <v>5112.72</v>
      </c>
      <c r="D5484">
        <v>353.22</v>
      </c>
      <c r="E5484">
        <v>4759.5</v>
      </c>
      <c r="F5484">
        <v>-97.96</v>
      </c>
      <c r="G5484">
        <v>62.18</v>
      </c>
      <c r="H5484">
        <v>60.16</v>
      </c>
      <c r="I5484">
        <v>551.91999999999996</v>
      </c>
      <c r="J5484">
        <v>33203.24</v>
      </c>
      <c r="K5484">
        <v>60.17</v>
      </c>
      <c r="L5484">
        <v>0</v>
      </c>
      <c r="M5484">
        <v>0</v>
      </c>
      <c r="N5484">
        <v>0.01</v>
      </c>
      <c r="O5484">
        <v>60.17</v>
      </c>
      <c r="P5484">
        <v>414571.01</v>
      </c>
    </row>
    <row r="5485" spans="1:16" x14ac:dyDescent="0.2">
      <c r="A5485" s="1">
        <v>43022</v>
      </c>
      <c r="B5485" s="2">
        <v>0.38747329861111113</v>
      </c>
      <c r="C5485">
        <v>5112.72</v>
      </c>
      <c r="D5485">
        <v>353.22</v>
      </c>
      <c r="E5485">
        <v>4759.5</v>
      </c>
      <c r="F5485">
        <v>-97.96</v>
      </c>
      <c r="G5485">
        <v>62.18</v>
      </c>
      <c r="H5485">
        <v>60.22</v>
      </c>
      <c r="I5485">
        <v>48.19</v>
      </c>
      <c r="J5485">
        <v>2901.73</v>
      </c>
      <c r="K5485">
        <v>60.23</v>
      </c>
      <c r="L5485">
        <v>56.41</v>
      </c>
      <c r="M5485">
        <v>3397.54</v>
      </c>
      <c r="N5485">
        <v>0.01</v>
      </c>
      <c r="O5485">
        <v>60.23</v>
      </c>
      <c r="P5485">
        <v>414380.81</v>
      </c>
    </row>
    <row r="5486" spans="1:16" x14ac:dyDescent="0.2">
      <c r="A5486" s="1">
        <v>43022</v>
      </c>
      <c r="B5486" s="2">
        <v>0.38761146990740741</v>
      </c>
      <c r="C5486">
        <v>5112.72</v>
      </c>
      <c r="D5486">
        <v>353.22</v>
      </c>
      <c r="E5486">
        <v>4759.5</v>
      </c>
      <c r="F5486">
        <v>-97.96</v>
      </c>
      <c r="G5486">
        <v>62.18</v>
      </c>
      <c r="H5486">
        <v>60.22</v>
      </c>
      <c r="I5486">
        <v>525.53</v>
      </c>
      <c r="J5486">
        <v>31647.52</v>
      </c>
      <c r="K5486">
        <v>60.23</v>
      </c>
      <c r="L5486">
        <v>0.96</v>
      </c>
      <c r="M5486">
        <v>57.78</v>
      </c>
      <c r="N5486">
        <v>0.01</v>
      </c>
      <c r="O5486">
        <v>60.23</v>
      </c>
      <c r="P5486">
        <v>414380.81</v>
      </c>
    </row>
    <row r="5487" spans="1:16" x14ac:dyDescent="0.2">
      <c r="A5487" s="1">
        <v>43022</v>
      </c>
      <c r="B5487" s="2">
        <v>0.3877411458333333</v>
      </c>
      <c r="C5487">
        <v>5112.72</v>
      </c>
      <c r="D5487">
        <v>353.22</v>
      </c>
      <c r="E5487">
        <v>4759.5</v>
      </c>
      <c r="F5487">
        <v>-97.96</v>
      </c>
      <c r="G5487">
        <v>62.18</v>
      </c>
      <c r="H5487">
        <v>60.22</v>
      </c>
      <c r="I5487">
        <v>525.53</v>
      </c>
      <c r="J5487">
        <v>31647.52</v>
      </c>
      <c r="K5487">
        <v>60.23</v>
      </c>
      <c r="L5487">
        <v>0.96</v>
      </c>
      <c r="M5487">
        <v>57.78</v>
      </c>
      <c r="N5487">
        <v>0.01</v>
      </c>
      <c r="O5487">
        <v>60.23</v>
      </c>
      <c r="P5487">
        <v>414380.81</v>
      </c>
    </row>
    <row r="5488" spans="1:16" x14ac:dyDescent="0.2">
      <c r="A5488" s="1">
        <v>43022</v>
      </c>
      <c r="B5488" s="2">
        <v>0.38787172453703705</v>
      </c>
      <c r="C5488">
        <v>5112.72</v>
      </c>
      <c r="D5488">
        <v>353.22</v>
      </c>
      <c r="E5488">
        <v>4759.5</v>
      </c>
      <c r="F5488">
        <v>-97.96</v>
      </c>
      <c r="G5488">
        <v>62.18</v>
      </c>
      <c r="H5488">
        <v>60.24</v>
      </c>
      <c r="I5488">
        <v>31.73</v>
      </c>
      <c r="J5488">
        <v>1911.35</v>
      </c>
      <c r="K5488">
        <v>60.25</v>
      </c>
      <c r="L5488">
        <v>0.11</v>
      </c>
      <c r="M5488">
        <v>6.5</v>
      </c>
      <c r="N5488">
        <v>0.01</v>
      </c>
      <c r="O5488">
        <v>60.28</v>
      </c>
      <c r="P5488">
        <v>414380.81</v>
      </c>
    </row>
    <row r="5489" spans="1:16" x14ac:dyDescent="0.2">
      <c r="A5489" s="1">
        <v>43022</v>
      </c>
      <c r="B5489" s="2">
        <v>0.38800302083333332</v>
      </c>
      <c r="C5489">
        <v>5112.72</v>
      </c>
      <c r="D5489">
        <v>353.22</v>
      </c>
      <c r="E5489">
        <v>4759.5</v>
      </c>
      <c r="F5489">
        <v>-97.96</v>
      </c>
      <c r="G5489">
        <v>62.18</v>
      </c>
      <c r="H5489">
        <v>60.24</v>
      </c>
      <c r="I5489">
        <v>138.24</v>
      </c>
      <c r="J5489">
        <v>8327.57</v>
      </c>
      <c r="K5489">
        <v>60.25</v>
      </c>
      <c r="L5489">
        <v>0.11</v>
      </c>
      <c r="M5489">
        <v>6.5</v>
      </c>
      <c r="N5489">
        <v>0.01</v>
      </c>
      <c r="O5489">
        <v>60.28</v>
      </c>
      <c r="P5489">
        <v>414407.23</v>
      </c>
    </row>
    <row r="5490" spans="1:16" x14ac:dyDescent="0.2">
      <c r="A5490" s="1">
        <v>43022</v>
      </c>
      <c r="B5490" s="2">
        <v>0.38813521990740746</v>
      </c>
      <c r="C5490">
        <v>5112.72</v>
      </c>
      <c r="D5490">
        <v>353.22</v>
      </c>
      <c r="E5490">
        <v>4759.5</v>
      </c>
      <c r="F5490">
        <v>-97.96</v>
      </c>
      <c r="G5490">
        <v>62.18</v>
      </c>
      <c r="H5490">
        <v>60.24</v>
      </c>
      <c r="I5490">
        <v>139.43</v>
      </c>
      <c r="J5490">
        <v>8399.26</v>
      </c>
      <c r="K5490">
        <v>60.25</v>
      </c>
      <c r="L5490">
        <v>0.11</v>
      </c>
      <c r="M5490">
        <v>6.5</v>
      </c>
      <c r="N5490">
        <v>0.01</v>
      </c>
      <c r="O5490">
        <v>60.28</v>
      </c>
      <c r="P5490">
        <v>414407.23</v>
      </c>
    </row>
    <row r="5491" spans="1:16" x14ac:dyDescent="0.2">
      <c r="A5491" s="1">
        <v>43022</v>
      </c>
      <c r="B5491" s="2">
        <v>0.38826634259259257</v>
      </c>
      <c r="C5491">
        <v>5112.72</v>
      </c>
      <c r="D5491">
        <v>353.22</v>
      </c>
      <c r="E5491">
        <v>4759.5</v>
      </c>
      <c r="F5491">
        <v>-97.96</v>
      </c>
      <c r="G5491">
        <v>62.18</v>
      </c>
      <c r="H5491">
        <v>60.24</v>
      </c>
      <c r="I5491">
        <v>95.14</v>
      </c>
      <c r="J5491">
        <v>5731.15</v>
      </c>
      <c r="K5491">
        <v>60.25</v>
      </c>
      <c r="L5491">
        <v>0.18</v>
      </c>
      <c r="M5491">
        <v>10.64</v>
      </c>
      <c r="N5491">
        <v>0.01</v>
      </c>
      <c r="O5491">
        <v>60.25</v>
      </c>
      <c r="P5491">
        <v>414407.23</v>
      </c>
    </row>
    <row r="5492" spans="1:16" x14ac:dyDescent="0.2">
      <c r="A5492" s="1">
        <v>43022</v>
      </c>
      <c r="B5492" s="2">
        <v>0.38839782407407403</v>
      </c>
      <c r="C5492">
        <v>5112.72</v>
      </c>
      <c r="D5492">
        <v>353.22</v>
      </c>
      <c r="E5492">
        <v>4759.5</v>
      </c>
      <c r="F5492">
        <v>-97.96</v>
      </c>
      <c r="G5492">
        <v>62.18</v>
      </c>
      <c r="H5492">
        <v>60.24</v>
      </c>
      <c r="I5492">
        <v>33.700000000000003</v>
      </c>
      <c r="J5492">
        <v>2029.94</v>
      </c>
      <c r="K5492">
        <v>60.25</v>
      </c>
      <c r="L5492">
        <v>0.12</v>
      </c>
      <c r="M5492">
        <v>7.39</v>
      </c>
      <c r="N5492">
        <v>0.01</v>
      </c>
      <c r="O5492">
        <v>60.25</v>
      </c>
      <c r="P5492">
        <v>414407.23</v>
      </c>
    </row>
    <row r="5493" spans="1:16" x14ac:dyDescent="0.2">
      <c r="A5493" s="1">
        <v>43022</v>
      </c>
      <c r="B5493" s="2">
        <v>0.38852840277777778</v>
      </c>
      <c r="C5493">
        <v>5112.72</v>
      </c>
      <c r="D5493">
        <v>353.22</v>
      </c>
      <c r="E5493">
        <v>4759.5</v>
      </c>
      <c r="F5493">
        <v>-97.96</v>
      </c>
      <c r="G5493">
        <v>62.18</v>
      </c>
      <c r="H5493">
        <v>60.24</v>
      </c>
      <c r="I5493">
        <v>5.45</v>
      </c>
      <c r="J5493">
        <v>328.33</v>
      </c>
      <c r="K5493">
        <v>60.25</v>
      </c>
      <c r="L5493">
        <v>0.14000000000000001</v>
      </c>
      <c r="M5493">
        <v>8.23</v>
      </c>
      <c r="N5493">
        <v>0.01</v>
      </c>
      <c r="O5493">
        <v>60.24</v>
      </c>
      <c r="P5493">
        <v>414407.23</v>
      </c>
    </row>
    <row r="5494" spans="1:16" x14ac:dyDescent="0.2">
      <c r="A5494" s="1">
        <v>43022</v>
      </c>
      <c r="B5494" s="2">
        <v>0.38865879629629635</v>
      </c>
      <c r="C5494">
        <v>5112.72</v>
      </c>
      <c r="D5494">
        <v>353.22</v>
      </c>
      <c r="E5494">
        <v>4759.5</v>
      </c>
      <c r="F5494">
        <v>-97.96</v>
      </c>
      <c r="G5494">
        <v>62.18</v>
      </c>
      <c r="H5494">
        <v>60.25</v>
      </c>
      <c r="I5494">
        <v>0.03</v>
      </c>
      <c r="J5494">
        <v>2.09</v>
      </c>
      <c r="K5494">
        <v>60.26</v>
      </c>
      <c r="L5494">
        <v>0.57999999999999996</v>
      </c>
      <c r="M5494">
        <v>34.979999999999997</v>
      </c>
      <c r="N5494">
        <v>0.01</v>
      </c>
      <c r="O5494">
        <v>60.28</v>
      </c>
      <c r="P5494">
        <v>413669.44</v>
      </c>
    </row>
    <row r="5495" spans="1:16" x14ac:dyDescent="0.2">
      <c r="A5495" s="1">
        <v>43022</v>
      </c>
      <c r="B5495" s="2">
        <v>0.38878864583333334</v>
      </c>
      <c r="C5495">
        <v>5112.72</v>
      </c>
      <c r="D5495">
        <v>353.22</v>
      </c>
      <c r="E5495">
        <v>4759.5</v>
      </c>
      <c r="F5495">
        <v>-97.96</v>
      </c>
      <c r="G5495">
        <v>62.18</v>
      </c>
      <c r="H5495">
        <v>60.25</v>
      </c>
      <c r="I5495">
        <v>4.83</v>
      </c>
      <c r="J5495">
        <v>291.01</v>
      </c>
      <c r="K5495">
        <v>60.26</v>
      </c>
      <c r="L5495">
        <v>51.65</v>
      </c>
      <c r="M5495">
        <v>3112.4</v>
      </c>
      <c r="N5495">
        <v>0.01</v>
      </c>
      <c r="O5495">
        <v>60.26</v>
      </c>
      <c r="P5495">
        <v>413669.44</v>
      </c>
    </row>
    <row r="5496" spans="1:16" x14ac:dyDescent="0.2">
      <c r="A5496" s="1">
        <v>43022</v>
      </c>
      <c r="B5496" s="2">
        <v>0.38891976851851856</v>
      </c>
      <c r="C5496">
        <v>5112.72</v>
      </c>
      <c r="D5496">
        <v>353.22</v>
      </c>
      <c r="E5496">
        <v>4759.5</v>
      </c>
      <c r="F5496">
        <v>-97.96</v>
      </c>
      <c r="G5496">
        <v>62.18</v>
      </c>
      <c r="H5496">
        <v>60.23</v>
      </c>
      <c r="I5496">
        <v>0.49</v>
      </c>
      <c r="J5496">
        <v>29.49</v>
      </c>
      <c r="K5496">
        <v>60.25</v>
      </c>
      <c r="L5496">
        <v>4.33</v>
      </c>
      <c r="M5496">
        <v>260.88</v>
      </c>
      <c r="N5496">
        <v>0.02</v>
      </c>
      <c r="O5496">
        <v>60.23</v>
      </c>
      <c r="P5496">
        <v>413669.44</v>
      </c>
    </row>
    <row r="5497" spans="1:16" x14ac:dyDescent="0.2">
      <c r="A5497" s="1">
        <v>43022</v>
      </c>
      <c r="B5497" s="2">
        <v>0.38905106481481483</v>
      </c>
      <c r="C5497">
        <v>5112.72</v>
      </c>
      <c r="D5497">
        <v>353.22</v>
      </c>
      <c r="E5497">
        <v>4759.5</v>
      </c>
      <c r="F5497">
        <v>-97.96</v>
      </c>
      <c r="G5497">
        <v>62.18</v>
      </c>
      <c r="H5497">
        <v>60.23</v>
      </c>
      <c r="I5497">
        <v>0.02</v>
      </c>
      <c r="J5497">
        <v>1.2</v>
      </c>
      <c r="K5497">
        <v>60.24</v>
      </c>
      <c r="L5497">
        <v>42.98</v>
      </c>
      <c r="M5497">
        <v>2588.9299999999998</v>
      </c>
      <c r="N5497">
        <v>0.01</v>
      </c>
      <c r="O5497">
        <v>60.24</v>
      </c>
      <c r="P5497">
        <v>413669.44</v>
      </c>
    </row>
    <row r="5498" spans="1:16" x14ac:dyDescent="0.2">
      <c r="A5498" s="1">
        <v>43022</v>
      </c>
      <c r="B5498" s="2">
        <v>0.38918164351851853</v>
      </c>
      <c r="C5498">
        <v>5112.72</v>
      </c>
      <c r="D5498">
        <v>353.22</v>
      </c>
      <c r="E5498">
        <v>4759.5</v>
      </c>
      <c r="F5498">
        <v>-97.96</v>
      </c>
      <c r="G5498">
        <v>62.18</v>
      </c>
      <c r="H5498">
        <v>60.23</v>
      </c>
      <c r="I5498">
        <v>0.02</v>
      </c>
      <c r="J5498">
        <v>1.2</v>
      </c>
      <c r="K5498">
        <v>60.24</v>
      </c>
      <c r="L5498">
        <v>31.27</v>
      </c>
      <c r="M5498">
        <v>1883.59</v>
      </c>
      <c r="N5498">
        <v>0.01</v>
      </c>
      <c r="O5498">
        <v>60.24</v>
      </c>
      <c r="P5498">
        <v>413539.11</v>
      </c>
    </row>
    <row r="5499" spans="1:16" x14ac:dyDescent="0.2">
      <c r="A5499" s="1">
        <v>43022</v>
      </c>
      <c r="B5499" s="2">
        <v>0.38931130787037033</v>
      </c>
      <c r="C5499">
        <v>5112.72</v>
      </c>
      <c r="D5499">
        <v>353.22</v>
      </c>
      <c r="E5499">
        <v>4759.5</v>
      </c>
      <c r="F5499">
        <v>-97.96</v>
      </c>
      <c r="G5499">
        <v>62.18</v>
      </c>
      <c r="H5499">
        <v>60.25</v>
      </c>
      <c r="I5499">
        <v>38.06</v>
      </c>
      <c r="J5499">
        <v>2292.9899999999998</v>
      </c>
      <c r="K5499">
        <v>60.26</v>
      </c>
      <c r="L5499">
        <v>0.09</v>
      </c>
      <c r="M5499">
        <v>5.5</v>
      </c>
      <c r="N5499">
        <v>0.01</v>
      </c>
      <c r="O5499">
        <v>60.27</v>
      </c>
      <c r="P5499">
        <v>413539.11</v>
      </c>
    </row>
    <row r="5500" spans="1:16" x14ac:dyDescent="0.2">
      <c r="A5500" s="1">
        <v>43022</v>
      </c>
      <c r="B5500" s="2">
        <v>0.38944207175925927</v>
      </c>
      <c r="C5500">
        <v>5112.72</v>
      </c>
      <c r="D5500">
        <v>353.22</v>
      </c>
      <c r="E5500">
        <v>4759.5</v>
      </c>
      <c r="F5500">
        <v>-97.96</v>
      </c>
      <c r="G5500">
        <v>62.18</v>
      </c>
      <c r="H5500">
        <v>60.25</v>
      </c>
      <c r="I5500">
        <v>37.67</v>
      </c>
      <c r="J5500">
        <v>2269.42</v>
      </c>
      <c r="K5500">
        <v>60.26</v>
      </c>
      <c r="L5500">
        <v>21.21</v>
      </c>
      <c r="M5500">
        <v>1278.1199999999999</v>
      </c>
      <c r="N5500">
        <v>0.01</v>
      </c>
      <c r="O5500">
        <v>60.26</v>
      </c>
      <c r="P5500">
        <v>413539.11</v>
      </c>
    </row>
    <row r="5501" spans="1:16" x14ac:dyDescent="0.2">
      <c r="A5501" s="1">
        <v>43022</v>
      </c>
      <c r="B5501" s="2">
        <v>0.38957282407407406</v>
      </c>
      <c r="C5501">
        <v>5112.72</v>
      </c>
      <c r="D5501">
        <v>353.22</v>
      </c>
      <c r="E5501">
        <v>4759.5</v>
      </c>
      <c r="F5501">
        <v>-97.96</v>
      </c>
      <c r="G5501">
        <v>62.18</v>
      </c>
      <c r="H5501">
        <v>60.25</v>
      </c>
      <c r="I5501">
        <v>101.06</v>
      </c>
      <c r="J5501">
        <v>6088.95</v>
      </c>
      <c r="K5501">
        <v>60.26</v>
      </c>
      <c r="L5501">
        <v>22.34</v>
      </c>
      <c r="M5501">
        <v>1346.1</v>
      </c>
      <c r="N5501">
        <v>0.01</v>
      </c>
      <c r="O5501">
        <v>60.26</v>
      </c>
      <c r="P5501">
        <v>413539.11</v>
      </c>
    </row>
    <row r="5502" spans="1:16" x14ac:dyDescent="0.2">
      <c r="A5502" s="1">
        <v>43022</v>
      </c>
      <c r="B5502" s="2">
        <v>0.38970304398148148</v>
      </c>
      <c r="C5502">
        <v>5112.72</v>
      </c>
      <c r="D5502">
        <v>353.22</v>
      </c>
      <c r="E5502">
        <v>4759.5</v>
      </c>
      <c r="F5502">
        <v>-97.96</v>
      </c>
      <c r="G5502">
        <v>62.18</v>
      </c>
      <c r="H5502">
        <v>60.29</v>
      </c>
      <c r="I5502">
        <v>40.03</v>
      </c>
      <c r="J5502">
        <v>2413.5300000000002</v>
      </c>
      <c r="K5502">
        <v>60.3</v>
      </c>
      <c r="L5502">
        <v>0.12</v>
      </c>
      <c r="M5502">
        <v>7.5</v>
      </c>
      <c r="N5502">
        <v>0.01</v>
      </c>
      <c r="O5502">
        <v>60.34</v>
      </c>
      <c r="P5502">
        <v>413539.11</v>
      </c>
    </row>
    <row r="5503" spans="1:16" x14ac:dyDescent="0.2">
      <c r="A5503" s="1">
        <v>43022</v>
      </c>
      <c r="B5503" s="2">
        <v>0.38983343750000005</v>
      </c>
      <c r="C5503">
        <v>5112.72</v>
      </c>
      <c r="D5503">
        <v>353.22</v>
      </c>
      <c r="E5503">
        <v>4759.5</v>
      </c>
      <c r="F5503">
        <v>-97.96</v>
      </c>
      <c r="G5503">
        <v>62.18</v>
      </c>
      <c r="H5503">
        <v>60.29</v>
      </c>
      <c r="I5503">
        <v>82.33</v>
      </c>
      <c r="J5503">
        <v>4963.68</v>
      </c>
      <c r="K5503">
        <v>60.3</v>
      </c>
      <c r="L5503">
        <v>1.02</v>
      </c>
      <c r="M5503">
        <v>61.44</v>
      </c>
      <c r="N5503">
        <v>0.01</v>
      </c>
      <c r="O5503">
        <v>60.34</v>
      </c>
      <c r="P5503">
        <v>413589.88</v>
      </c>
    </row>
    <row r="5504" spans="1:16" x14ac:dyDescent="0.2">
      <c r="A5504" s="1">
        <v>43022</v>
      </c>
      <c r="B5504" s="2">
        <v>0.38996364583333332</v>
      </c>
      <c r="C5504">
        <v>5112.72</v>
      </c>
      <c r="D5504">
        <v>353.22</v>
      </c>
      <c r="E5504">
        <v>4759.5</v>
      </c>
      <c r="F5504">
        <v>-97.96</v>
      </c>
      <c r="G5504">
        <v>62.18</v>
      </c>
      <c r="H5504">
        <v>60.32</v>
      </c>
      <c r="I5504">
        <v>67.11</v>
      </c>
      <c r="J5504">
        <v>4048.01</v>
      </c>
      <c r="K5504">
        <v>60.33</v>
      </c>
      <c r="L5504">
        <v>0.11</v>
      </c>
      <c r="M5504">
        <v>6.37</v>
      </c>
      <c r="N5504">
        <v>0.01</v>
      </c>
      <c r="O5504">
        <v>60.32</v>
      </c>
      <c r="P5504">
        <v>413589.88</v>
      </c>
    </row>
    <row r="5505" spans="1:16" x14ac:dyDescent="0.2">
      <c r="A5505" s="1">
        <v>43022</v>
      </c>
      <c r="B5505" s="2">
        <v>0.39009531250000001</v>
      </c>
      <c r="C5505">
        <v>5112.72</v>
      </c>
      <c r="D5505">
        <v>353.22</v>
      </c>
      <c r="E5505">
        <v>4759.5</v>
      </c>
      <c r="F5505">
        <v>-97.96</v>
      </c>
      <c r="G5505">
        <v>62.18</v>
      </c>
      <c r="H5505">
        <v>60.3</v>
      </c>
      <c r="I5505">
        <v>10.58</v>
      </c>
      <c r="J5505">
        <v>637.99</v>
      </c>
      <c r="K5505">
        <v>60.31</v>
      </c>
      <c r="L5505">
        <v>0.6</v>
      </c>
      <c r="M5505">
        <v>36.369999999999997</v>
      </c>
      <c r="N5505">
        <v>0.01</v>
      </c>
      <c r="O5505">
        <v>60.29</v>
      </c>
      <c r="P5505">
        <v>413589.88</v>
      </c>
    </row>
    <row r="5506" spans="1:16" x14ac:dyDescent="0.2">
      <c r="A5506" s="1">
        <v>43022</v>
      </c>
      <c r="B5506" s="2">
        <v>0.39022553240740737</v>
      </c>
      <c r="C5506">
        <v>5112.72</v>
      </c>
      <c r="D5506">
        <v>353.22</v>
      </c>
      <c r="E5506">
        <v>4759.5</v>
      </c>
      <c r="F5506">
        <v>-97.96</v>
      </c>
      <c r="G5506">
        <v>62.18</v>
      </c>
      <c r="H5506">
        <v>60.3</v>
      </c>
      <c r="I5506">
        <v>113.94</v>
      </c>
      <c r="J5506">
        <v>6870.38</v>
      </c>
      <c r="K5506">
        <v>60.31</v>
      </c>
      <c r="L5506">
        <v>15.86</v>
      </c>
      <c r="M5506">
        <v>956.77</v>
      </c>
      <c r="N5506">
        <v>0.01</v>
      </c>
      <c r="O5506">
        <v>60.31</v>
      </c>
      <c r="P5506">
        <v>413589.88</v>
      </c>
    </row>
    <row r="5507" spans="1:16" x14ac:dyDescent="0.2">
      <c r="A5507" s="1">
        <v>43022</v>
      </c>
      <c r="B5507" s="2">
        <v>0.39035682870370375</v>
      </c>
      <c r="C5507">
        <v>5112.72</v>
      </c>
      <c r="D5507">
        <v>353.22</v>
      </c>
      <c r="E5507">
        <v>4759.5</v>
      </c>
      <c r="F5507">
        <v>-97.96</v>
      </c>
      <c r="G5507">
        <v>62.18</v>
      </c>
      <c r="H5507">
        <v>60.32</v>
      </c>
      <c r="I5507">
        <v>32.130000000000003</v>
      </c>
      <c r="J5507">
        <v>1937.9</v>
      </c>
      <c r="K5507">
        <v>60.33</v>
      </c>
      <c r="L5507">
        <v>0.17</v>
      </c>
      <c r="M5507">
        <v>9.99</v>
      </c>
      <c r="N5507">
        <v>0.01</v>
      </c>
      <c r="O5507">
        <v>60.33</v>
      </c>
      <c r="P5507">
        <v>413324.51</v>
      </c>
    </row>
    <row r="5508" spans="1:16" x14ac:dyDescent="0.2">
      <c r="A5508" s="1">
        <v>43022</v>
      </c>
      <c r="B5508" s="2">
        <v>0.39048722222222221</v>
      </c>
      <c r="C5508">
        <v>5112.72</v>
      </c>
      <c r="D5508">
        <v>353.22</v>
      </c>
      <c r="E5508">
        <v>4759.5</v>
      </c>
      <c r="F5508">
        <v>-97.96</v>
      </c>
      <c r="G5508">
        <v>62.18</v>
      </c>
      <c r="H5508">
        <v>60.32</v>
      </c>
      <c r="I5508">
        <v>13.4</v>
      </c>
      <c r="J5508">
        <v>808.57</v>
      </c>
      <c r="K5508">
        <v>60.33</v>
      </c>
      <c r="L5508">
        <v>0.41</v>
      </c>
      <c r="M5508">
        <v>24.49</v>
      </c>
      <c r="N5508">
        <v>0.01</v>
      </c>
      <c r="O5508">
        <v>60.35</v>
      </c>
      <c r="P5508">
        <v>413324.51</v>
      </c>
    </row>
    <row r="5509" spans="1:16" x14ac:dyDescent="0.2">
      <c r="A5509" s="1">
        <v>43022</v>
      </c>
      <c r="B5509" s="2">
        <v>0.39061942129629629</v>
      </c>
      <c r="C5509">
        <v>5112.72</v>
      </c>
      <c r="D5509">
        <v>353.22</v>
      </c>
      <c r="E5509">
        <v>4759.5</v>
      </c>
      <c r="F5509">
        <v>-97.96</v>
      </c>
      <c r="G5509">
        <v>62.18</v>
      </c>
      <c r="H5509">
        <v>60.32</v>
      </c>
      <c r="I5509">
        <v>103.54</v>
      </c>
      <c r="J5509">
        <v>6245.6</v>
      </c>
      <c r="K5509">
        <v>60.33</v>
      </c>
      <c r="L5509">
        <v>124.93</v>
      </c>
      <c r="M5509">
        <v>7537.16</v>
      </c>
      <c r="N5509">
        <v>0.01</v>
      </c>
      <c r="O5509">
        <v>60.35</v>
      </c>
      <c r="P5509">
        <v>413324.51</v>
      </c>
    </row>
    <row r="5510" spans="1:16" x14ac:dyDescent="0.2">
      <c r="A5510" s="1">
        <v>43022</v>
      </c>
      <c r="B5510" s="2">
        <v>0.3907496412037037</v>
      </c>
      <c r="C5510">
        <v>5112.72</v>
      </c>
      <c r="D5510">
        <v>353.22</v>
      </c>
      <c r="E5510">
        <v>4759.5</v>
      </c>
      <c r="F5510">
        <v>-97.96</v>
      </c>
      <c r="G5510">
        <v>62.18</v>
      </c>
      <c r="H5510">
        <v>60.32</v>
      </c>
      <c r="I5510">
        <v>56.67</v>
      </c>
      <c r="J5510">
        <v>3418.38</v>
      </c>
      <c r="K5510">
        <v>60.33</v>
      </c>
      <c r="L5510">
        <v>118.28</v>
      </c>
      <c r="M5510">
        <v>7135.71</v>
      </c>
      <c r="N5510">
        <v>0.01</v>
      </c>
      <c r="O5510">
        <v>60.32</v>
      </c>
      <c r="P5510">
        <v>413324.51</v>
      </c>
    </row>
    <row r="5511" spans="1:16" x14ac:dyDescent="0.2">
      <c r="A5511" s="1">
        <v>43022</v>
      </c>
      <c r="B5511" s="2">
        <v>0.39088076388888887</v>
      </c>
      <c r="C5511">
        <v>5112.72</v>
      </c>
      <c r="D5511">
        <v>353.22</v>
      </c>
      <c r="E5511">
        <v>4759.5</v>
      </c>
      <c r="F5511">
        <v>-97.96</v>
      </c>
      <c r="G5511">
        <v>62.18</v>
      </c>
      <c r="H5511">
        <v>60.32</v>
      </c>
      <c r="I5511">
        <v>72.62</v>
      </c>
      <c r="J5511">
        <v>4380.49</v>
      </c>
      <c r="K5511">
        <v>60.33</v>
      </c>
      <c r="L5511">
        <v>119.16</v>
      </c>
      <c r="M5511">
        <v>7189.19</v>
      </c>
      <c r="N5511">
        <v>0.01</v>
      </c>
      <c r="O5511">
        <v>60.32</v>
      </c>
      <c r="P5511">
        <v>413257.07</v>
      </c>
    </row>
    <row r="5512" spans="1:16" x14ac:dyDescent="0.2">
      <c r="A5512" s="1">
        <v>43022</v>
      </c>
      <c r="B5512" s="2">
        <v>0.39101151620370372</v>
      </c>
      <c r="C5512">
        <v>5112.72</v>
      </c>
      <c r="D5512">
        <v>353.22</v>
      </c>
      <c r="E5512">
        <v>4759.5</v>
      </c>
      <c r="F5512">
        <v>-97.96</v>
      </c>
      <c r="G5512">
        <v>62.18</v>
      </c>
      <c r="H5512">
        <v>60.32</v>
      </c>
      <c r="I5512">
        <v>57.62</v>
      </c>
      <c r="J5512">
        <v>3475.69</v>
      </c>
      <c r="K5512">
        <v>60.33</v>
      </c>
      <c r="L5512">
        <v>119.26</v>
      </c>
      <c r="M5512">
        <v>7194.68</v>
      </c>
      <c r="N5512">
        <v>0.01</v>
      </c>
      <c r="O5512">
        <v>60.33</v>
      </c>
      <c r="P5512">
        <v>413257.07</v>
      </c>
    </row>
    <row r="5513" spans="1:16" x14ac:dyDescent="0.2">
      <c r="A5513" s="1">
        <v>43022</v>
      </c>
      <c r="B5513" s="2">
        <v>0.39114190972222224</v>
      </c>
      <c r="C5513">
        <v>5112.72</v>
      </c>
      <c r="D5513">
        <v>353.22</v>
      </c>
      <c r="E5513">
        <v>4759.5</v>
      </c>
      <c r="F5513">
        <v>-97.96</v>
      </c>
      <c r="G5513">
        <v>62.18</v>
      </c>
      <c r="H5513">
        <v>60.32</v>
      </c>
      <c r="I5513">
        <v>61.29</v>
      </c>
      <c r="J5513">
        <v>3697.14</v>
      </c>
      <c r="K5513">
        <v>60.33</v>
      </c>
      <c r="L5513">
        <v>129.26</v>
      </c>
      <c r="M5513">
        <v>7797.98</v>
      </c>
      <c r="N5513">
        <v>0.01</v>
      </c>
      <c r="O5513">
        <v>60.32</v>
      </c>
      <c r="P5513">
        <v>413257.07</v>
      </c>
    </row>
    <row r="5514" spans="1:16" x14ac:dyDescent="0.2">
      <c r="A5514" s="1">
        <v>43022</v>
      </c>
      <c r="B5514" s="2">
        <v>0.39127212962962959</v>
      </c>
      <c r="C5514">
        <v>5112.72</v>
      </c>
      <c r="D5514">
        <v>353.22</v>
      </c>
      <c r="E5514">
        <v>4759.5</v>
      </c>
      <c r="F5514">
        <v>-97.96</v>
      </c>
      <c r="G5514">
        <v>62.18</v>
      </c>
      <c r="H5514">
        <v>60.32</v>
      </c>
      <c r="I5514">
        <v>761.29</v>
      </c>
      <c r="J5514">
        <v>45921.14</v>
      </c>
      <c r="K5514">
        <v>60.33</v>
      </c>
      <c r="L5514">
        <v>133.54</v>
      </c>
      <c r="M5514">
        <v>8056.28</v>
      </c>
      <c r="N5514">
        <v>0.01</v>
      </c>
      <c r="O5514">
        <v>60.32</v>
      </c>
      <c r="P5514">
        <v>413257.07</v>
      </c>
    </row>
    <row r="5515" spans="1:16" x14ac:dyDescent="0.2">
      <c r="A5515" s="1">
        <v>43022</v>
      </c>
      <c r="B5515" s="2">
        <v>0.39140252314814816</v>
      </c>
      <c r="C5515">
        <v>5112.72</v>
      </c>
      <c r="D5515">
        <v>353.22</v>
      </c>
      <c r="E5515">
        <v>4759.5</v>
      </c>
      <c r="F5515">
        <v>-97.96</v>
      </c>
      <c r="G5515">
        <v>62.18</v>
      </c>
      <c r="H5515">
        <v>60.32</v>
      </c>
      <c r="I5515">
        <v>761.29</v>
      </c>
      <c r="J5515">
        <v>45921.14</v>
      </c>
      <c r="K5515">
        <v>60.33</v>
      </c>
      <c r="L5515">
        <v>132.38999999999999</v>
      </c>
      <c r="M5515">
        <v>7986.87</v>
      </c>
      <c r="N5515">
        <v>0.01</v>
      </c>
      <c r="O5515">
        <v>60.32</v>
      </c>
      <c r="P5515">
        <v>413257.07</v>
      </c>
    </row>
    <row r="5516" spans="1:16" x14ac:dyDescent="0.2">
      <c r="A5516" s="1">
        <v>43022</v>
      </c>
      <c r="B5516" s="2">
        <v>0.39153310185185181</v>
      </c>
      <c r="C5516">
        <v>5112.72</v>
      </c>
      <c r="D5516">
        <v>353.22</v>
      </c>
      <c r="E5516">
        <v>4759.5</v>
      </c>
      <c r="F5516">
        <v>-97.96</v>
      </c>
      <c r="G5516">
        <v>62.18</v>
      </c>
      <c r="H5516">
        <v>60.31</v>
      </c>
      <c r="I5516">
        <v>5.01</v>
      </c>
      <c r="J5516">
        <v>302.44</v>
      </c>
      <c r="K5516">
        <v>60.33</v>
      </c>
      <c r="L5516">
        <v>132.38999999999999</v>
      </c>
      <c r="M5516">
        <v>7986.87</v>
      </c>
      <c r="N5516">
        <v>0.02</v>
      </c>
      <c r="O5516">
        <v>60.32</v>
      </c>
      <c r="P5516">
        <v>412767.19</v>
      </c>
    </row>
    <row r="5517" spans="1:16" x14ac:dyDescent="0.2">
      <c r="A5517" s="1">
        <v>43022</v>
      </c>
      <c r="B5517" s="2">
        <v>0.39166548611111113</v>
      </c>
      <c r="C5517">
        <v>5112.72</v>
      </c>
      <c r="D5517">
        <v>353.22</v>
      </c>
      <c r="E5517">
        <v>4759.5</v>
      </c>
      <c r="F5517">
        <v>-97.96</v>
      </c>
      <c r="G5517">
        <v>62.18</v>
      </c>
      <c r="H5517">
        <v>60.31</v>
      </c>
      <c r="I5517">
        <v>5.01</v>
      </c>
      <c r="J5517">
        <v>302.44</v>
      </c>
      <c r="K5517">
        <v>60.32</v>
      </c>
      <c r="L5517">
        <v>14.89</v>
      </c>
      <c r="M5517">
        <v>898.45</v>
      </c>
      <c r="N5517">
        <v>0.01</v>
      </c>
      <c r="O5517">
        <v>60.32</v>
      </c>
      <c r="P5517">
        <v>412767.19</v>
      </c>
    </row>
    <row r="5518" spans="1:16" x14ac:dyDescent="0.2">
      <c r="A5518" s="1">
        <v>43022</v>
      </c>
      <c r="B5518" s="2">
        <v>0.3917967824074074</v>
      </c>
      <c r="C5518">
        <v>5112.72</v>
      </c>
      <c r="D5518">
        <v>353.22</v>
      </c>
      <c r="E5518">
        <v>4759.5</v>
      </c>
      <c r="F5518">
        <v>-97.96</v>
      </c>
      <c r="G5518">
        <v>62.18</v>
      </c>
      <c r="H5518">
        <v>60.31</v>
      </c>
      <c r="I5518">
        <v>5.01</v>
      </c>
      <c r="J5518">
        <v>302.44</v>
      </c>
      <c r="K5518">
        <v>60.32</v>
      </c>
      <c r="L5518">
        <v>115.8</v>
      </c>
      <c r="M5518">
        <v>6984.92</v>
      </c>
      <c r="N5518">
        <v>0.01</v>
      </c>
      <c r="O5518">
        <v>60.32</v>
      </c>
      <c r="P5518">
        <v>412767.19</v>
      </c>
    </row>
    <row r="5519" spans="1:16" x14ac:dyDescent="0.2">
      <c r="A5519" s="1">
        <v>43022</v>
      </c>
      <c r="B5519" s="2">
        <v>0.39192717592592591</v>
      </c>
      <c r="C5519">
        <v>5112.72</v>
      </c>
      <c r="D5519">
        <v>353.22</v>
      </c>
      <c r="E5519">
        <v>4759.5</v>
      </c>
      <c r="F5519">
        <v>-97.96</v>
      </c>
      <c r="G5519">
        <v>62.18</v>
      </c>
      <c r="H5519">
        <v>60.31</v>
      </c>
      <c r="I5519">
        <v>7.01</v>
      </c>
      <c r="J5519">
        <v>423.06</v>
      </c>
      <c r="K5519">
        <v>60.32</v>
      </c>
      <c r="L5519">
        <v>119.91</v>
      </c>
      <c r="M5519">
        <v>7233.21</v>
      </c>
      <c r="N5519">
        <v>0.01</v>
      </c>
      <c r="O5519">
        <v>60.32</v>
      </c>
      <c r="P5519">
        <v>412767.19</v>
      </c>
    </row>
    <row r="5520" spans="1:16" x14ac:dyDescent="0.2">
      <c r="A5520" s="1">
        <v>43022</v>
      </c>
      <c r="B5520" s="2">
        <v>0.39205739583333332</v>
      </c>
      <c r="C5520">
        <v>5112.72</v>
      </c>
      <c r="D5520">
        <v>353.22</v>
      </c>
      <c r="E5520">
        <v>4759.5</v>
      </c>
      <c r="F5520">
        <v>-97.96</v>
      </c>
      <c r="G5520">
        <v>62.18</v>
      </c>
      <c r="H5520">
        <v>60.31</v>
      </c>
      <c r="I5520">
        <v>7.01</v>
      </c>
      <c r="J5520">
        <v>423.06</v>
      </c>
      <c r="K5520">
        <v>60.32</v>
      </c>
      <c r="L5520">
        <v>132.12</v>
      </c>
      <c r="M5520">
        <v>7969.7</v>
      </c>
      <c r="N5520">
        <v>0.01</v>
      </c>
      <c r="O5520">
        <v>60.32</v>
      </c>
      <c r="P5520">
        <v>411816.62</v>
      </c>
    </row>
    <row r="5521" spans="1:16" x14ac:dyDescent="0.2">
      <c r="A5521" s="1">
        <v>43022</v>
      </c>
      <c r="B5521" s="2">
        <v>0.39218923611111106</v>
      </c>
      <c r="C5521">
        <v>5112.72</v>
      </c>
      <c r="D5521">
        <v>353.22</v>
      </c>
      <c r="E5521">
        <v>4759.5</v>
      </c>
      <c r="F5521">
        <v>-97.96</v>
      </c>
      <c r="G5521">
        <v>62.18</v>
      </c>
      <c r="H5521">
        <v>60.31</v>
      </c>
      <c r="I5521">
        <v>2.0099999999999998</v>
      </c>
      <c r="J5521">
        <v>121.51</v>
      </c>
      <c r="K5521">
        <v>60.32</v>
      </c>
      <c r="L5521">
        <v>95.21</v>
      </c>
      <c r="M5521">
        <v>5742.98</v>
      </c>
      <c r="N5521">
        <v>0.01</v>
      </c>
      <c r="O5521">
        <v>60.32</v>
      </c>
      <c r="P5521">
        <v>411816.62</v>
      </c>
    </row>
    <row r="5522" spans="1:16" x14ac:dyDescent="0.2">
      <c r="A5522" s="1">
        <v>43022</v>
      </c>
      <c r="B5522" s="2">
        <v>0.39231836805555553</v>
      </c>
      <c r="C5522">
        <v>5112.72</v>
      </c>
      <c r="D5522">
        <v>353.22</v>
      </c>
      <c r="E5522">
        <v>4759.5</v>
      </c>
      <c r="F5522">
        <v>-97.96</v>
      </c>
      <c r="G5522">
        <v>62.18</v>
      </c>
      <c r="H5522">
        <v>60.31</v>
      </c>
      <c r="I5522">
        <v>2.0099999999999998</v>
      </c>
      <c r="J5522">
        <v>121.51</v>
      </c>
      <c r="K5522">
        <v>60.32</v>
      </c>
      <c r="L5522">
        <v>95.21</v>
      </c>
      <c r="M5522">
        <v>5742.98</v>
      </c>
      <c r="N5522">
        <v>0.01</v>
      </c>
      <c r="O5522">
        <v>60.32</v>
      </c>
      <c r="P5522">
        <v>411816.62</v>
      </c>
    </row>
    <row r="5523" spans="1:16" x14ac:dyDescent="0.2">
      <c r="A5523" s="1">
        <v>43022</v>
      </c>
      <c r="B5523" s="2">
        <v>0.3924487615740741</v>
      </c>
      <c r="C5523">
        <v>5112.72</v>
      </c>
      <c r="D5523">
        <v>353.22</v>
      </c>
      <c r="E5523">
        <v>4759.5</v>
      </c>
      <c r="F5523">
        <v>-97.96</v>
      </c>
      <c r="G5523">
        <v>62.18</v>
      </c>
      <c r="H5523">
        <v>60.31</v>
      </c>
      <c r="I5523">
        <v>2.0099999999999998</v>
      </c>
      <c r="J5523">
        <v>121.51</v>
      </c>
      <c r="K5523">
        <v>60.32</v>
      </c>
      <c r="L5523">
        <v>97.1</v>
      </c>
      <c r="M5523">
        <v>5857.31</v>
      </c>
      <c r="N5523">
        <v>0.01</v>
      </c>
      <c r="O5523">
        <v>60.32</v>
      </c>
      <c r="P5523">
        <v>411816.62</v>
      </c>
    </row>
    <row r="5524" spans="1:16" x14ac:dyDescent="0.2">
      <c r="A5524" s="1">
        <v>43022</v>
      </c>
      <c r="B5524" s="2">
        <v>0.39257951388888884</v>
      </c>
      <c r="C5524">
        <v>5112.72</v>
      </c>
      <c r="D5524">
        <v>353.22</v>
      </c>
      <c r="E5524">
        <v>4759.5</v>
      </c>
      <c r="F5524">
        <v>-97.96</v>
      </c>
      <c r="G5524">
        <v>62.18</v>
      </c>
      <c r="H5524">
        <v>60.31</v>
      </c>
      <c r="I5524">
        <v>2.0099999999999998</v>
      </c>
      <c r="J5524">
        <v>121.51</v>
      </c>
      <c r="K5524">
        <v>60.32</v>
      </c>
      <c r="L5524">
        <v>38.47</v>
      </c>
      <c r="M5524">
        <v>2320.2600000000002</v>
      </c>
      <c r="N5524">
        <v>0.01</v>
      </c>
      <c r="O5524">
        <v>60.32</v>
      </c>
      <c r="P5524">
        <v>411816.62</v>
      </c>
    </row>
    <row r="5525" spans="1:16" x14ac:dyDescent="0.2">
      <c r="A5525" s="1">
        <v>43022</v>
      </c>
      <c r="B5525" s="2">
        <v>0.39271099537037041</v>
      </c>
      <c r="C5525">
        <v>5112.72</v>
      </c>
      <c r="D5525">
        <v>353.22</v>
      </c>
      <c r="E5525">
        <v>4759.5</v>
      </c>
      <c r="F5525">
        <v>-97.96</v>
      </c>
      <c r="G5525">
        <v>62.18</v>
      </c>
      <c r="H5525">
        <v>60.31</v>
      </c>
      <c r="I5525">
        <v>2.0099999999999998</v>
      </c>
      <c r="J5525">
        <v>121.51</v>
      </c>
      <c r="K5525">
        <v>60.32</v>
      </c>
      <c r="L5525">
        <v>53.47</v>
      </c>
      <c r="M5525">
        <v>3225.05</v>
      </c>
      <c r="N5525">
        <v>0.01</v>
      </c>
      <c r="O5525">
        <v>60.32</v>
      </c>
      <c r="P5525">
        <v>411315.64</v>
      </c>
    </row>
    <row r="5526" spans="1:16" x14ac:dyDescent="0.2">
      <c r="A5526" s="1">
        <v>43022</v>
      </c>
      <c r="B5526" s="2">
        <v>0.39284211805555552</v>
      </c>
      <c r="C5526">
        <v>5112.72</v>
      </c>
      <c r="D5526">
        <v>353.22</v>
      </c>
      <c r="E5526">
        <v>4759.5</v>
      </c>
      <c r="F5526">
        <v>-97.96</v>
      </c>
      <c r="G5526">
        <v>62.18</v>
      </c>
      <c r="H5526">
        <v>60.31</v>
      </c>
      <c r="I5526">
        <v>7.01</v>
      </c>
      <c r="J5526">
        <v>423.06</v>
      </c>
      <c r="K5526">
        <v>60.32</v>
      </c>
      <c r="L5526">
        <v>53.47</v>
      </c>
      <c r="M5526">
        <v>3225.05</v>
      </c>
      <c r="N5526">
        <v>0.01</v>
      </c>
      <c r="O5526">
        <v>60.32</v>
      </c>
      <c r="P5526">
        <v>411315.64</v>
      </c>
    </row>
    <row r="5527" spans="1:16" x14ac:dyDescent="0.2">
      <c r="A5527" s="1">
        <v>43022</v>
      </c>
      <c r="B5527" s="2">
        <v>0.39297251157407409</v>
      </c>
      <c r="C5527">
        <v>5112.72</v>
      </c>
      <c r="D5527">
        <v>353.22</v>
      </c>
      <c r="E5527">
        <v>4759.5</v>
      </c>
      <c r="F5527">
        <v>-97.96</v>
      </c>
      <c r="G5527">
        <v>62.18</v>
      </c>
      <c r="H5527">
        <v>60.32</v>
      </c>
      <c r="I5527">
        <v>58.96</v>
      </c>
      <c r="J5527">
        <v>3556.56</v>
      </c>
      <c r="K5527">
        <v>60.33</v>
      </c>
      <c r="L5527">
        <v>178.72</v>
      </c>
      <c r="M5527">
        <v>10781.95</v>
      </c>
      <c r="N5527">
        <v>0.01</v>
      </c>
      <c r="O5527">
        <v>60.33</v>
      </c>
      <c r="P5527">
        <v>411315.64</v>
      </c>
    </row>
    <row r="5528" spans="1:16" x14ac:dyDescent="0.2">
      <c r="A5528" s="1">
        <v>43022</v>
      </c>
      <c r="B5528" s="2">
        <v>0.39310326388888889</v>
      </c>
      <c r="C5528">
        <v>5112.72</v>
      </c>
      <c r="D5528">
        <v>353.22</v>
      </c>
      <c r="E5528">
        <v>4759.5</v>
      </c>
      <c r="F5528">
        <v>-97.96</v>
      </c>
      <c r="G5528">
        <v>62.18</v>
      </c>
      <c r="H5528">
        <v>60.32</v>
      </c>
      <c r="I5528">
        <v>1.93</v>
      </c>
      <c r="J5528">
        <v>116.7</v>
      </c>
      <c r="K5528">
        <v>60.33</v>
      </c>
      <c r="L5528">
        <v>201.79</v>
      </c>
      <c r="M5528">
        <v>12173.86</v>
      </c>
      <c r="N5528">
        <v>0.01</v>
      </c>
      <c r="O5528">
        <v>60.33</v>
      </c>
      <c r="P5528">
        <v>411315.64</v>
      </c>
    </row>
    <row r="5529" spans="1:16" x14ac:dyDescent="0.2">
      <c r="A5529" s="1">
        <v>43022</v>
      </c>
      <c r="B5529" s="2">
        <v>0.39323456018518521</v>
      </c>
      <c r="C5529">
        <v>5112.72</v>
      </c>
      <c r="D5529">
        <v>353.22</v>
      </c>
      <c r="E5529">
        <v>4759.5</v>
      </c>
      <c r="F5529">
        <v>-97.96</v>
      </c>
      <c r="G5529">
        <v>62.18</v>
      </c>
      <c r="H5529">
        <v>60.32</v>
      </c>
      <c r="I5529">
        <v>1.93</v>
      </c>
      <c r="J5529">
        <v>116.7</v>
      </c>
      <c r="K5529">
        <v>60.33</v>
      </c>
      <c r="L5529">
        <v>85.87</v>
      </c>
      <c r="M5529">
        <v>5180.47</v>
      </c>
      <c r="N5529">
        <v>0.01</v>
      </c>
      <c r="O5529">
        <v>60.33</v>
      </c>
      <c r="P5529">
        <v>411072.67</v>
      </c>
    </row>
    <row r="5530" spans="1:16" x14ac:dyDescent="0.2">
      <c r="A5530" s="1">
        <v>43022</v>
      </c>
      <c r="B5530" s="2">
        <v>0.39336513888888885</v>
      </c>
      <c r="C5530">
        <v>5112.72</v>
      </c>
      <c r="D5530">
        <v>353.22</v>
      </c>
      <c r="E5530">
        <v>4759.5</v>
      </c>
      <c r="F5530">
        <v>-97.96</v>
      </c>
      <c r="G5530">
        <v>62.18</v>
      </c>
      <c r="H5530">
        <v>60.32</v>
      </c>
      <c r="I5530">
        <v>1.93</v>
      </c>
      <c r="J5530">
        <v>116.7</v>
      </c>
      <c r="K5530">
        <v>60.33</v>
      </c>
      <c r="L5530">
        <v>85.23</v>
      </c>
      <c r="M5530">
        <v>5141.91</v>
      </c>
      <c r="N5530">
        <v>0.01</v>
      </c>
      <c r="O5530">
        <v>60.33</v>
      </c>
      <c r="P5530">
        <v>411072.67</v>
      </c>
    </row>
    <row r="5531" spans="1:16" x14ac:dyDescent="0.2">
      <c r="A5531" s="1">
        <v>43022</v>
      </c>
      <c r="B5531" s="2">
        <v>0.3934948148148148</v>
      </c>
      <c r="C5531">
        <v>5112.72</v>
      </c>
      <c r="D5531">
        <v>353.22</v>
      </c>
      <c r="E5531">
        <v>4759.5</v>
      </c>
      <c r="F5531">
        <v>-97.96</v>
      </c>
      <c r="G5531">
        <v>62.18</v>
      </c>
      <c r="H5531">
        <v>60.32</v>
      </c>
      <c r="I5531">
        <v>1.93</v>
      </c>
      <c r="J5531">
        <v>116.7</v>
      </c>
      <c r="K5531">
        <v>60.33</v>
      </c>
      <c r="L5531">
        <v>85.23</v>
      </c>
      <c r="M5531">
        <v>5141.91</v>
      </c>
      <c r="N5531">
        <v>0.01</v>
      </c>
      <c r="O5531">
        <v>60.33</v>
      </c>
      <c r="P5531">
        <v>411072.67</v>
      </c>
    </row>
    <row r="5532" spans="1:16" x14ac:dyDescent="0.2">
      <c r="A5532" s="1">
        <v>43022</v>
      </c>
      <c r="B5532" s="2">
        <v>0.39362484953703708</v>
      </c>
      <c r="C5532">
        <v>5112.72</v>
      </c>
      <c r="D5532">
        <v>353.22</v>
      </c>
      <c r="E5532">
        <v>4759.5</v>
      </c>
      <c r="F5532">
        <v>-97.96</v>
      </c>
      <c r="G5532">
        <v>62.18</v>
      </c>
      <c r="H5532">
        <v>60.32</v>
      </c>
      <c r="I5532">
        <v>6.93</v>
      </c>
      <c r="J5532">
        <v>418.3</v>
      </c>
      <c r="K5532">
        <v>60.33</v>
      </c>
      <c r="L5532">
        <v>85.23</v>
      </c>
      <c r="M5532">
        <v>5141.91</v>
      </c>
      <c r="N5532">
        <v>0.01</v>
      </c>
      <c r="O5532">
        <v>60.31</v>
      </c>
      <c r="P5532">
        <v>411072.67</v>
      </c>
    </row>
    <row r="5533" spans="1:16" x14ac:dyDescent="0.2">
      <c r="A5533" s="1">
        <v>43022</v>
      </c>
      <c r="B5533" s="2">
        <v>0.39375488425925925</v>
      </c>
      <c r="C5533">
        <v>5112.72</v>
      </c>
      <c r="D5533">
        <v>353.22</v>
      </c>
      <c r="E5533">
        <v>4759.5</v>
      </c>
      <c r="F5533">
        <v>-97.96</v>
      </c>
      <c r="G5533">
        <v>62.18</v>
      </c>
      <c r="H5533">
        <v>60.31</v>
      </c>
      <c r="I5533">
        <v>165.45</v>
      </c>
      <c r="J5533">
        <v>9978.42</v>
      </c>
      <c r="K5533">
        <v>60.32</v>
      </c>
      <c r="L5533">
        <v>2.0099999999999998</v>
      </c>
      <c r="M5533">
        <v>121.53</v>
      </c>
      <c r="N5533">
        <v>0.01</v>
      </c>
      <c r="O5533">
        <v>60.31</v>
      </c>
      <c r="P5533">
        <v>411072.67</v>
      </c>
    </row>
    <row r="5534" spans="1:16" x14ac:dyDescent="0.2">
      <c r="A5534" s="1">
        <v>43022</v>
      </c>
      <c r="B5534" s="2">
        <v>0.39388491898148148</v>
      </c>
      <c r="C5534">
        <v>5112.72</v>
      </c>
      <c r="D5534">
        <v>353.22</v>
      </c>
      <c r="E5534">
        <v>4759.5</v>
      </c>
      <c r="F5534">
        <v>-97.96</v>
      </c>
      <c r="G5534">
        <v>62.18</v>
      </c>
      <c r="H5534">
        <v>60.31</v>
      </c>
      <c r="I5534">
        <v>165.45</v>
      </c>
      <c r="J5534">
        <v>9978.42</v>
      </c>
      <c r="K5534">
        <v>60.32</v>
      </c>
      <c r="L5534">
        <v>24.01</v>
      </c>
      <c r="M5534">
        <v>1448.56</v>
      </c>
      <c r="N5534">
        <v>0.01</v>
      </c>
      <c r="O5534">
        <v>60.32</v>
      </c>
      <c r="P5534">
        <v>410402.01</v>
      </c>
    </row>
    <row r="5535" spans="1:16" x14ac:dyDescent="0.2">
      <c r="A5535" s="1">
        <v>43022</v>
      </c>
      <c r="B5535" s="2">
        <v>0.39401531250000005</v>
      </c>
      <c r="C5535">
        <v>5112.72</v>
      </c>
      <c r="D5535">
        <v>353.22</v>
      </c>
      <c r="E5535">
        <v>4759.5</v>
      </c>
      <c r="F5535">
        <v>-97.96</v>
      </c>
      <c r="G5535">
        <v>62.18</v>
      </c>
      <c r="H5535">
        <v>60.31</v>
      </c>
      <c r="I5535">
        <v>165.23</v>
      </c>
      <c r="J5535">
        <v>9965.1200000000008</v>
      </c>
      <c r="K5535">
        <v>60.32</v>
      </c>
      <c r="L5535">
        <v>26.35</v>
      </c>
      <c r="M5535">
        <v>1589.68</v>
      </c>
      <c r="N5535">
        <v>0.01</v>
      </c>
      <c r="O5535">
        <v>60.32</v>
      </c>
      <c r="P5535">
        <v>410402.01</v>
      </c>
    </row>
    <row r="5536" spans="1:16" x14ac:dyDescent="0.2">
      <c r="A5536" s="1">
        <v>43022</v>
      </c>
      <c r="B5536" s="2">
        <v>0.39414642361111113</v>
      </c>
      <c r="C5536">
        <v>5112.72</v>
      </c>
      <c r="D5536">
        <v>353.22</v>
      </c>
      <c r="E5536">
        <v>4759.5</v>
      </c>
      <c r="F5536">
        <v>-97.96</v>
      </c>
      <c r="G5536">
        <v>62.18</v>
      </c>
      <c r="H5536">
        <v>60.31</v>
      </c>
      <c r="I5536">
        <v>164.03</v>
      </c>
      <c r="J5536">
        <v>9892.75</v>
      </c>
      <c r="K5536">
        <v>60.32</v>
      </c>
      <c r="L5536">
        <v>30.05</v>
      </c>
      <c r="M5536">
        <v>1812.88</v>
      </c>
      <c r="N5536">
        <v>0.01</v>
      </c>
      <c r="O5536">
        <v>60.32</v>
      </c>
      <c r="P5536">
        <v>410402.01</v>
      </c>
    </row>
    <row r="5537" spans="1:16" x14ac:dyDescent="0.2">
      <c r="A5537" s="1">
        <v>43022</v>
      </c>
      <c r="B5537" s="2">
        <v>0.39427628472222226</v>
      </c>
      <c r="C5537">
        <v>5112.72</v>
      </c>
      <c r="D5537">
        <v>353.22</v>
      </c>
      <c r="E5537">
        <v>4759.5</v>
      </c>
      <c r="F5537">
        <v>-97.96</v>
      </c>
      <c r="G5537">
        <v>62.18</v>
      </c>
      <c r="H5537">
        <v>60.31</v>
      </c>
      <c r="I5537">
        <v>164.08</v>
      </c>
      <c r="J5537">
        <v>9895.76</v>
      </c>
      <c r="K5537">
        <v>60.32</v>
      </c>
      <c r="L5537">
        <v>30.93</v>
      </c>
      <c r="M5537">
        <v>1865.86</v>
      </c>
      <c r="N5537">
        <v>0.01</v>
      </c>
      <c r="O5537">
        <v>60.32</v>
      </c>
      <c r="P5537">
        <v>410402.01</v>
      </c>
    </row>
    <row r="5538" spans="1:16" x14ac:dyDescent="0.2">
      <c r="A5538" s="1">
        <v>43022</v>
      </c>
      <c r="B5538" s="2">
        <v>0.39440631944444443</v>
      </c>
      <c r="C5538">
        <v>5112.72</v>
      </c>
      <c r="D5538">
        <v>353.22</v>
      </c>
      <c r="E5538">
        <v>4759.5</v>
      </c>
      <c r="F5538">
        <v>-97.96</v>
      </c>
      <c r="G5538">
        <v>62.18</v>
      </c>
      <c r="H5538">
        <v>60.28</v>
      </c>
      <c r="I5538">
        <v>10</v>
      </c>
      <c r="J5538">
        <v>602.79999999999995</v>
      </c>
      <c r="K5538">
        <v>60.29</v>
      </c>
      <c r="L5538">
        <v>0.01</v>
      </c>
      <c r="M5538">
        <v>0.89</v>
      </c>
      <c r="N5538">
        <v>0.01</v>
      </c>
      <c r="O5538">
        <v>60.26</v>
      </c>
      <c r="P5538">
        <v>410262.77</v>
      </c>
    </row>
    <row r="5539" spans="1:16" x14ac:dyDescent="0.2">
      <c r="A5539" s="1">
        <v>43022</v>
      </c>
      <c r="B5539" s="2">
        <v>0.39453652777777776</v>
      </c>
      <c r="C5539">
        <v>5112.72</v>
      </c>
      <c r="D5539">
        <v>353.22</v>
      </c>
      <c r="E5539">
        <v>4759.5</v>
      </c>
      <c r="F5539">
        <v>-97.96</v>
      </c>
      <c r="G5539">
        <v>62.18</v>
      </c>
      <c r="H5539">
        <v>60.28</v>
      </c>
      <c r="I5539">
        <v>183.61</v>
      </c>
      <c r="J5539">
        <v>11068.19</v>
      </c>
      <c r="K5539">
        <v>60.29</v>
      </c>
      <c r="L5539">
        <v>19.04</v>
      </c>
      <c r="M5539">
        <v>1147.92</v>
      </c>
      <c r="N5539">
        <v>0.01</v>
      </c>
      <c r="O5539">
        <v>60.29</v>
      </c>
      <c r="P5539">
        <v>410262.77</v>
      </c>
    </row>
    <row r="5540" spans="1:16" x14ac:dyDescent="0.2">
      <c r="A5540" s="1">
        <v>43022</v>
      </c>
      <c r="B5540" s="2">
        <v>0.39466746527777774</v>
      </c>
      <c r="C5540">
        <v>5112.72</v>
      </c>
      <c r="D5540">
        <v>353.22</v>
      </c>
      <c r="E5540">
        <v>4759.5</v>
      </c>
      <c r="F5540">
        <v>-97.96</v>
      </c>
      <c r="G5540">
        <v>62.18</v>
      </c>
      <c r="H5540">
        <v>60.28</v>
      </c>
      <c r="I5540">
        <v>183.83</v>
      </c>
      <c r="J5540">
        <v>11081.13</v>
      </c>
      <c r="K5540">
        <v>60.29</v>
      </c>
      <c r="L5540">
        <v>17.89</v>
      </c>
      <c r="M5540">
        <v>1078.3599999999999</v>
      </c>
      <c r="N5540">
        <v>0.01</v>
      </c>
      <c r="O5540">
        <v>60.29</v>
      </c>
      <c r="P5540">
        <v>410262.77</v>
      </c>
    </row>
    <row r="5541" spans="1:16" x14ac:dyDescent="0.2">
      <c r="A5541" s="1">
        <v>43022</v>
      </c>
      <c r="B5541" s="2">
        <v>0.39479822916666668</v>
      </c>
      <c r="C5541">
        <v>5112.72</v>
      </c>
      <c r="D5541">
        <v>353.22</v>
      </c>
      <c r="E5541">
        <v>4759.5</v>
      </c>
      <c r="F5541">
        <v>-97.96</v>
      </c>
      <c r="G5541">
        <v>62.18</v>
      </c>
      <c r="H5541">
        <v>60.29</v>
      </c>
      <c r="I5541">
        <v>151.59</v>
      </c>
      <c r="J5541">
        <v>9139.2999999999993</v>
      </c>
      <c r="K5541">
        <v>60.3</v>
      </c>
      <c r="L5541">
        <v>51.73</v>
      </c>
      <c r="M5541">
        <v>3119.46</v>
      </c>
      <c r="N5541">
        <v>0.01</v>
      </c>
      <c r="O5541">
        <v>60.3</v>
      </c>
      <c r="P5541">
        <v>410262.77</v>
      </c>
    </row>
    <row r="5542" spans="1:16" x14ac:dyDescent="0.2">
      <c r="A5542" s="1">
        <v>43022</v>
      </c>
      <c r="B5542" s="2">
        <v>0.39492952546296295</v>
      </c>
      <c r="C5542">
        <v>5112.72</v>
      </c>
      <c r="D5542">
        <v>353.22</v>
      </c>
      <c r="E5542">
        <v>4759.5</v>
      </c>
      <c r="F5542">
        <v>-97.96</v>
      </c>
      <c r="G5542">
        <v>62.18</v>
      </c>
      <c r="H5542">
        <v>60.29</v>
      </c>
      <c r="I5542">
        <v>151.59</v>
      </c>
      <c r="J5542">
        <v>9139.2999999999993</v>
      </c>
      <c r="K5542">
        <v>60.3</v>
      </c>
      <c r="L5542">
        <v>67.47</v>
      </c>
      <c r="M5542">
        <v>4068.43</v>
      </c>
      <c r="N5542">
        <v>0.01</v>
      </c>
      <c r="O5542">
        <v>60.3</v>
      </c>
      <c r="P5542">
        <v>410262.77</v>
      </c>
    </row>
    <row r="5543" spans="1:16" x14ac:dyDescent="0.2">
      <c r="A5543" s="1">
        <v>43022</v>
      </c>
      <c r="B5543" s="2">
        <v>0.39506143518518516</v>
      </c>
      <c r="C5543">
        <v>5112.72</v>
      </c>
      <c r="D5543">
        <v>353.22</v>
      </c>
      <c r="E5543">
        <v>4759.5</v>
      </c>
      <c r="F5543">
        <v>-97.96</v>
      </c>
      <c r="G5543">
        <v>62.18</v>
      </c>
      <c r="H5543">
        <v>60.29</v>
      </c>
      <c r="I5543">
        <v>151.59</v>
      </c>
      <c r="J5543">
        <v>9139.2999999999993</v>
      </c>
      <c r="K5543">
        <v>60.3</v>
      </c>
      <c r="L5543">
        <v>68.44</v>
      </c>
      <c r="M5543">
        <v>4126.92</v>
      </c>
      <c r="N5543">
        <v>0.01</v>
      </c>
      <c r="O5543">
        <v>60.3</v>
      </c>
      <c r="P5543">
        <v>410258.78</v>
      </c>
    </row>
    <row r="5544" spans="1:16" x14ac:dyDescent="0.2">
      <c r="A5544" s="1">
        <v>43022</v>
      </c>
      <c r="B5544" s="2">
        <v>0.39519146990740744</v>
      </c>
      <c r="C5544">
        <v>5112.72</v>
      </c>
      <c r="D5544">
        <v>353.22</v>
      </c>
      <c r="E5544">
        <v>4759.5</v>
      </c>
      <c r="F5544">
        <v>-97.96</v>
      </c>
      <c r="G5544">
        <v>62.18</v>
      </c>
      <c r="H5544">
        <v>60.3</v>
      </c>
      <c r="I5544">
        <v>164.81</v>
      </c>
      <c r="J5544">
        <v>9937.9599999999991</v>
      </c>
      <c r="K5544">
        <v>60.31</v>
      </c>
      <c r="L5544">
        <v>0.45</v>
      </c>
      <c r="M5544">
        <v>27.08</v>
      </c>
      <c r="N5544">
        <v>0.01</v>
      </c>
      <c r="O5544">
        <v>60.31</v>
      </c>
      <c r="P5544">
        <v>410258.78</v>
      </c>
    </row>
    <row r="5545" spans="1:16" x14ac:dyDescent="0.2">
      <c r="A5545" s="1">
        <v>43022</v>
      </c>
      <c r="B5545" s="2">
        <v>0.39532240740740737</v>
      </c>
      <c r="C5545">
        <v>5112.72</v>
      </c>
      <c r="D5545">
        <v>353.22</v>
      </c>
      <c r="E5545">
        <v>4759.5</v>
      </c>
      <c r="F5545">
        <v>-97.96</v>
      </c>
      <c r="G5545">
        <v>62.18</v>
      </c>
      <c r="H5545">
        <v>60.3</v>
      </c>
      <c r="I5545">
        <v>164.81</v>
      </c>
      <c r="J5545">
        <v>9937.9599999999991</v>
      </c>
      <c r="K5545">
        <v>60.31</v>
      </c>
      <c r="L5545">
        <v>1.37</v>
      </c>
      <c r="M5545">
        <v>82.56</v>
      </c>
      <c r="N5545">
        <v>0.01</v>
      </c>
      <c r="O5545">
        <v>60.31</v>
      </c>
      <c r="P5545">
        <v>410258.78</v>
      </c>
    </row>
    <row r="5546" spans="1:16" x14ac:dyDescent="0.2">
      <c r="A5546" s="1">
        <v>43022</v>
      </c>
      <c r="B5546" s="2">
        <v>0.39545315972222223</v>
      </c>
      <c r="C5546">
        <v>5112.72</v>
      </c>
      <c r="D5546">
        <v>353.22</v>
      </c>
      <c r="E5546">
        <v>4759.5</v>
      </c>
      <c r="F5546">
        <v>-97.96</v>
      </c>
      <c r="G5546">
        <v>62.18</v>
      </c>
      <c r="H5546">
        <v>60.3</v>
      </c>
      <c r="I5546">
        <v>161.12</v>
      </c>
      <c r="J5546">
        <v>9715.4500000000007</v>
      </c>
      <c r="K5546">
        <v>60.33</v>
      </c>
      <c r="L5546">
        <v>7.0000000000000007E-2</v>
      </c>
      <c r="M5546">
        <v>4.5</v>
      </c>
      <c r="N5546">
        <v>0.03</v>
      </c>
      <c r="O5546">
        <v>60.35</v>
      </c>
      <c r="P5546">
        <v>410258.78</v>
      </c>
    </row>
    <row r="5547" spans="1:16" x14ac:dyDescent="0.2">
      <c r="A5547" s="1">
        <v>43022</v>
      </c>
      <c r="B5547" s="2">
        <v>0.39558500000000002</v>
      </c>
      <c r="C5547">
        <v>5112.72</v>
      </c>
      <c r="D5547">
        <v>353.22</v>
      </c>
      <c r="E5547">
        <v>4759.5</v>
      </c>
      <c r="F5547">
        <v>-97.96</v>
      </c>
      <c r="G5547">
        <v>62.18</v>
      </c>
      <c r="H5547">
        <v>60.31</v>
      </c>
      <c r="I5547">
        <v>178.6</v>
      </c>
      <c r="J5547">
        <v>10771.62</v>
      </c>
      <c r="K5547">
        <v>60.32</v>
      </c>
      <c r="L5547">
        <v>1.0900000000000001</v>
      </c>
      <c r="M5547">
        <v>65.72</v>
      </c>
      <c r="N5547">
        <v>0.01</v>
      </c>
      <c r="O5547">
        <v>60.32</v>
      </c>
      <c r="P5547">
        <v>410304.69</v>
      </c>
    </row>
    <row r="5548" spans="1:16" x14ac:dyDescent="0.2">
      <c r="A5548" s="1">
        <v>43022</v>
      </c>
      <c r="B5548" s="2">
        <v>0.39571449074074078</v>
      </c>
      <c r="C5548">
        <v>5112.72</v>
      </c>
      <c r="D5548">
        <v>353.22</v>
      </c>
      <c r="E5548">
        <v>4759.5</v>
      </c>
      <c r="F5548">
        <v>-97.96</v>
      </c>
      <c r="G5548">
        <v>62.18</v>
      </c>
      <c r="H5548">
        <v>60.31</v>
      </c>
      <c r="I5548">
        <v>178.6</v>
      </c>
      <c r="J5548">
        <v>10771.62</v>
      </c>
      <c r="K5548">
        <v>60.32</v>
      </c>
      <c r="L5548">
        <v>1.57</v>
      </c>
      <c r="M5548">
        <v>94.75</v>
      </c>
      <c r="N5548">
        <v>0.01</v>
      </c>
      <c r="O5548">
        <v>60.32</v>
      </c>
      <c r="P5548">
        <v>410304.69</v>
      </c>
    </row>
    <row r="5549" spans="1:16" x14ac:dyDescent="0.2">
      <c r="A5549" s="1">
        <v>43022</v>
      </c>
      <c r="B5549" s="2">
        <v>0.39584506944444442</v>
      </c>
      <c r="C5549">
        <v>5112.72</v>
      </c>
      <c r="D5549">
        <v>353.22</v>
      </c>
      <c r="E5549">
        <v>4759.5</v>
      </c>
      <c r="F5549">
        <v>-97.96</v>
      </c>
      <c r="G5549">
        <v>62.18</v>
      </c>
      <c r="H5549">
        <v>60.31</v>
      </c>
      <c r="I5549">
        <v>186.31</v>
      </c>
      <c r="J5549">
        <v>11236.19</v>
      </c>
      <c r="K5549">
        <v>60.32</v>
      </c>
      <c r="L5549">
        <v>38.369999999999997</v>
      </c>
      <c r="M5549">
        <v>2314.35</v>
      </c>
      <c r="N5549">
        <v>0.01</v>
      </c>
      <c r="O5549">
        <v>60.32</v>
      </c>
      <c r="P5549">
        <v>410304.69</v>
      </c>
    </row>
    <row r="5550" spans="1:16" x14ac:dyDescent="0.2">
      <c r="A5550" s="1">
        <v>43022</v>
      </c>
      <c r="B5550" s="2">
        <v>0.39597564814814817</v>
      </c>
      <c r="C5550">
        <v>5112.72</v>
      </c>
      <c r="D5550">
        <v>353.22</v>
      </c>
      <c r="E5550">
        <v>4759.5</v>
      </c>
      <c r="F5550">
        <v>-97.96</v>
      </c>
      <c r="G5550">
        <v>62.18</v>
      </c>
      <c r="H5550">
        <v>60.31</v>
      </c>
      <c r="I5550">
        <v>186.31</v>
      </c>
      <c r="J5550">
        <v>11236.19</v>
      </c>
      <c r="K5550">
        <v>60.32</v>
      </c>
      <c r="L5550">
        <v>39.08</v>
      </c>
      <c r="M5550">
        <v>2357.42</v>
      </c>
      <c r="N5550">
        <v>0.01</v>
      </c>
      <c r="O5550">
        <v>60.32</v>
      </c>
      <c r="P5550">
        <v>410304.69</v>
      </c>
    </row>
    <row r="5551" spans="1:16" x14ac:dyDescent="0.2">
      <c r="A5551" s="1">
        <v>43022</v>
      </c>
      <c r="B5551" s="2">
        <v>0.3961056828703704</v>
      </c>
      <c r="C5551">
        <v>5112.72</v>
      </c>
      <c r="D5551">
        <v>353.22</v>
      </c>
      <c r="E5551">
        <v>4759.5</v>
      </c>
      <c r="F5551">
        <v>-97.96</v>
      </c>
      <c r="G5551">
        <v>62.18</v>
      </c>
      <c r="H5551">
        <v>60.31</v>
      </c>
      <c r="I5551">
        <v>1086.31</v>
      </c>
      <c r="J5551">
        <v>65515.19</v>
      </c>
      <c r="K5551">
        <v>60.32</v>
      </c>
      <c r="L5551">
        <v>37.58</v>
      </c>
      <c r="M5551">
        <v>2266.85</v>
      </c>
      <c r="N5551">
        <v>0.01</v>
      </c>
      <c r="O5551">
        <v>60.32</v>
      </c>
      <c r="P5551">
        <v>410313.2</v>
      </c>
    </row>
    <row r="5552" spans="1:16" x14ac:dyDescent="0.2">
      <c r="A5552" s="1">
        <v>43022</v>
      </c>
      <c r="B5552" s="2">
        <v>0.3962364351851852</v>
      </c>
      <c r="C5552">
        <v>5112.72</v>
      </c>
      <c r="D5552">
        <v>353.22</v>
      </c>
      <c r="E5552">
        <v>4759.5</v>
      </c>
      <c r="F5552">
        <v>-97.96</v>
      </c>
      <c r="G5552">
        <v>62.18</v>
      </c>
      <c r="H5552">
        <v>60.31</v>
      </c>
      <c r="I5552">
        <v>1094.8900000000001</v>
      </c>
      <c r="J5552">
        <v>66032.649999999994</v>
      </c>
      <c r="K5552">
        <v>60.32</v>
      </c>
      <c r="L5552">
        <v>28.54</v>
      </c>
      <c r="M5552">
        <v>1721.65</v>
      </c>
      <c r="N5552">
        <v>0.01</v>
      </c>
      <c r="O5552">
        <v>60.32</v>
      </c>
      <c r="P5552">
        <v>410313.2</v>
      </c>
    </row>
    <row r="5553" spans="1:16" x14ac:dyDescent="0.2">
      <c r="A5553" s="1">
        <v>43022</v>
      </c>
      <c r="B5553" s="2">
        <v>0.39636737268518524</v>
      </c>
      <c r="C5553">
        <v>5112.72</v>
      </c>
      <c r="D5553">
        <v>353.22</v>
      </c>
      <c r="E5553">
        <v>4759.5</v>
      </c>
      <c r="F5553">
        <v>-97.96</v>
      </c>
      <c r="G5553">
        <v>62.18</v>
      </c>
      <c r="H5553">
        <v>60.31</v>
      </c>
      <c r="I5553">
        <v>196.98</v>
      </c>
      <c r="J5553">
        <v>11879.69</v>
      </c>
      <c r="K5553">
        <v>60.32</v>
      </c>
      <c r="L5553">
        <v>20.350000000000001</v>
      </c>
      <c r="M5553">
        <v>1227.49</v>
      </c>
      <c r="N5553">
        <v>0.01</v>
      </c>
      <c r="O5553">
        <v>60.32</v>
      </c>
      <c r="P5553">
        <v>410313.2</v>
      </c>
    </row>
    <row r="5554" spans="1:16" x14ac:dyDescent="0.2">
      <c r="A5554" s="1">
        <v>43022</v>
      </c>
      <c r="B5554" s="2">
        <v>0.3964975925925926</v>
      </c>
      <c r="C5554">
        <v>5112.72</v>
      </c>
      <c r="D5554">
        <v>353.22</v>
      </c>
      <c r="E5554">
        <v>4759.5</v>
      </c>
      <c r="F5554">
        <v>-97.96</v>
      </c>
      <c r="G5554">
        <v>62.18</v>
      </c>
      <c r="H5554">
        <v>60.31</v>
      </c>
      <c r="I5554">
        <v>1096.98</v>
      </c>
      <c r="J5554">
        <v>66158.69</v>
      </c>
      <c r="K5554">
        <v>60.32</v>
      </c>
      <c r="L5554">
        <v>20.350000000000001</v>
      </c>
      <c r="M5554">
        <v>1227.48</v>
      </c>
      <c r="N5554">
        <v>0.01</v>
      </c>
      <c r="O5554">
        <v>60.32</v>
      </c>
      <c r="P5554">
        <v>410313.2</v>
      </c>
    </row>
    <row r="5555" spans="1:16" x14ac:dyDescent="0.2">
      <c r="A5555" s="1">
        <v>43022</v>
      </c>
      <c r="B5555" s="2">
        <v>0.3966312384259259</v>
      </c>
      <c r="C5555">
        <v>5112.72</v>
      </c>
      <c r="D5555">
        <v>353.22</v>
      </c>
      <c r="E5555">
        <v>4759.5</v>
      </c>
      <c r="F5555">
        <v>-97.96</v>
      </c>
      <c r="G5555">
        <v>62.18</v>
      </c>
      <c r="H5555">
        <v>60.32</v>
      </c>
      <c r="I5555">
        <v>68.61</v>
      </c>
      <c r="J5555">
        <v>4138.72</v>
      </c>
      <c r="K5555">
        <v>60.33</v>
      </c>
      <c r="L5555">
        <v>46.28</v>
      </c>
      <c r="M5555">
        <v>2792.01</v>
      </c>
      <c r="N5555">
        <v>0.01</v>
      </c>
      <c r="O5555">
        <v>60.33</v>
      </c>
      <c r="P5555">
        <v>410313.2</v>
      </c>
    </row>
    <row r="5556" spans="1:16" x14ac:dyDescent="0.2">
      <c r="A5556" s="1">
        <v>43022</v>
      </c>
      <c r="B5556" s="2">
        <v>0.39676236111111113</v>
      </c>
      <c r="C5556">
        <v>5112.72</v>
      </c>
      <c r="D5556">
        <v>353.22</v>
      </c>
      <c r="E5556">
        <v>4759.5</v>
      </c>
      <c r="F5556">
        <v>-97.96</v>
      </c>
      <c r="G5556">
        <v>62.18</v>
      </c>
      <c r="H5556">
        <v>60.34</v>
      </c>
      <c r="I5556">
        <v>0.24</v>
      </c>
      <c r="J5556">
        <v>14.18</v>
      </c>
      <c r="K5556">
        <v>60.35</v>
      </c>
      <c r="L5556">
        <v>8.89</v>
      </c>
      <c r="M5556">
        <v>536.59</v>
      </c>
      <c r="N5556">
        <v>0.01</v>
      </c>
      <c r="O5556">
        <v>60.35</v>
      </c>
      <c r="P5556">
        <v>407866.26</v>
      </c>
    </row>
    <row r="5557" spans="1:16" x14ac:dyDescent="0.2">
      <c r="A5557" s="1">
        <v>43022</v>
      </c>
      <c r="B5557" s="2">
        <v>0.39689311342592593</v>
      </c>
      <c r="C5557">
        <v>5112.72</v>
      </c>
      <c r="D5557">
        <v>353.22</v>
      </c>
      <c r="E5557">
        <v>4759.5</v>
      </c>
      <c r="F5557">
        <v>-97.96</v>
      </c>
      <c r="G5557">
        <v>62.18</v>
      </c>
      <c r="H5557">
        <v>60.34</v>
      </c>
      <c r="I5557">
        <v>78.77</v>
      </c>
      <c r="J5557">
        <v>4752.9399999999996</v>
      </c>
      <c r="K5557">
        <v>60.35</v>
      </c>
      <c r="L5557">
        <v>9.7799999999999994</v>
      </c>
      <c r="M5557">
        <v>590.07000000000005</v>
      </c>
      <c r="N5557">
        <v>0.01</v>
      </c>
      <c r="O5557">
        <v>60.38</v>
      </c>
      <c r="P5557">
        <v>407866.26</v>
      </c>
    </row>
    <row r="5558" spans="1:16" x14ac:dyDescent="0.2">
      <c r="A5558" s="1">
        <v>43022</v>
      </c>
      <c r="B5558" s="2">
        <v>0.39702387731481487</v>
      </c>
      <c r="C5558">
        <v>5112.72</v>
      </c>
      <c r="D5558">
        <v>353.22</v>
      </c>
      <c r="E5558">
        <v>4759.5</v>
      </c>
      <c r="F5558">
        <v>-97.96</v>
      </c>
      <c r="G5558">
        <v>62.18</v>
      </c>
      <c r="H5558">
        <v>60.37</v>
      </c>
      <c r="I5558">
        <v>137.71</v>
      </c>
      <c r="J5558">
        <v>8313.49</v>
      </c>
      <c r="K5558">
        <v>60.38</v>
      </c>
      <c r="L5558">
        <v>25.65</v>
      </c>
      <c r="M5558">
        <v>1548.65</v>
      </c>
      <c r="N5558">
        <v>0.01</v>
      </c>
      <c r="O5558">
        <v>60.38</v>
      </c>
      <c r="P5558">
        <v>407866.26</v>
      </c>
    </row>
    <row r="5559" spans="1:16" x14ac:dyDescent="0.2">
      <c r="A5559" s="1">
        <v>43022</v>
      </c>
      <c r="B5559" s="2">
        <v>0.39715462962962961</v>
      </c>
      <c r="C5559">
        <v>5112.72</v>
      </c>
      <c r="D5559">
        <v>353.22</v>
      </c>
      <c r="E5559">
        <v>4759.5</v>
      </c>
      <c r="F5559">
        <v>-97.96</v>
      </c>
      <c r="G5559">
        <v>62.18</v>
      </c>
      <c r="H5559">
        <v>60.37</v>
      </c>
      <c r="I5559">
        <v>91.4</v>
      </c>
      <c r="J5559">
        <v>5517.88</v>
      </c>
      <c r="K5559">
        <v>60.38</v>
      </c>
      <c r="L5559">
        <v>26.32</v>
      </c>
      <c r="M5559">
        <v>1589.13</v>
      </c>
      <c r="N5559">
        <v>0.01</v>
      </c>
      <c r="O5559">
        <v>60.38</v>
      </c>
      <c r="P5559">
        <v>407866.26</v>
      </c>
    </row>
    <row r="5560" spans="1:16" x14ac:dyDescent="0.2">
      <c r="A5560" s="1">
        <v>43022</v>
      </c>
      <c r="B5560" s="2">
        <v>0.39728520833333336</v>
      </c>
      <c r="C5560">
        <v>5112.72</v>
      </c>
      <c r="D5560">
        <v>353.22</v>
      </c>
      <c r="E5560">
        <v>4759.5</v>
      </c>
      <c r="F5560">
        <v>-97.96</v>
      </c>
      <c r="G5560">
        <v>62.18</v>
      </c>
      <c r="H5560">
        <v>60.37</v>
      </c>
      <c r="I5560">
        <v>91.4</v>
      </c>
      <c r="J5560">
        <v>5517.88</v>
      </c>
      <c r="K5560">
        <v>60.38</v>
      </c>
      <c r="L5560">
        <v>36.08</v>
      </c>
      <c r="M5560">
        <v>2178.7600000000002</v>
      </c>
      <c r="N5560">
        <v>0.01</v>
      </c>
      <c r="O5560">
        <v>60.38</v>
      </c>
      <c r="P5560">
        <v>408049.01</v>
      </c>
    </row>
    <row r="5561" spans="1:16" x14ac:dyDescent="0.2">
      <c r="A5561" s="1">
        <v>43022</v>
      </c>
      <c r="B5561" s="2">
        <v>0.39741633101851853</v>
      </c>
      <c r="C5561">
        <v>5112.72</v>
      </c>
      <c r="D5561">
        <v>353.22</v>
      </c>
      <c r="E5561">
        <v>4759.5</v>
      </c>
      <c r="F5561">
        <v>-97.96</v>
      </c>
      <c r="G5561">
        <v>62.18</v>
      </c>
      <c r="H5561">
        <v>60.37</v>
      </c>
      <c r="I5561">
        <v>202.66</v>
      </c>
      <c r="J5561">
        <v>12234.76</v>
      </c>
      <c r="K5561">
        <v>60.38</v>
      </c>
      <c r="L5561">
        <v>36.79</v>
      </c>
      <c r="M5561">
        <v>2221.2399999999998</v>
      </c>
      <c r="N5561">
        <v>0.01</v>
      </c>
      <c r="O5561">
        <v>60.38</v>
      </c>
      <c r="P5561">
        <v>408049.01</v>
      </c>
    </row>
    <row r="5562" spans="1:16" x14ac:dyDescent="0.2">
      <c r="A5562" s="1">
        <v>43022</v>
      </c>
      <c r="B5562" s="2">
        <v>0.3975476273148148</v>
      </c>
      <c r="C5562">
        <v>5112.72</v>
      </c>
      <c r="D5562">
        <v>353.22</v>
      </c>
      <c r="E5562">
        <v>4759.5</v>
      </c>
      <c r="F5562">
        <v>-97.96</v>
      </c>
      <c r="G5562">
        <v>62.18</v>
      </c>
      <c r="H5562">
        <v>60.35</v>
      </c>
      <c r="I5562">
        <v>12.35</v>
      </c>
      <c r="J5562">
        <v>745.31</v>
      </c>
      <c r="K5562">
        <v>60.36</v>
      </c>
      <c r="L5562">
        <v>6.38</v>
      </c>
      <c r="M5562">
        <v>384.83</v>
      </c>
      <c r="N5562">
        <v>0.01</v>
      </c>
      <c r="O5562">
        <v>60.31</v>
      </c>
      <c r="P5562">
        <v>408049.01</v>
      </c>
    </row>
    <row r="5563" spans="1:16" x14ac:dyDescent="0.2">
      <c r="A5563" s="1">
        <v>43022</v>
      </c>
      <c r="B5563" s="2">
        <v>0.39767856481481484</v>
      </c>
      <c r="C5563">
        <v>5112.72</v>
      </c>
      <c r="D5563">
        <v>353.22</v>
      </c>
      <c r="E5563">
        <v>4759.5</v>
      </c>
      <c r="F5563">
        <v>-97.96</v>
      </c>
      <c r="G5563">
        <v>62.18</v>
      </c>
      <c r="H5563">
        <v>60.35</v>
      </c>
      <c r="I5563">
        <v>101.29</v>
      </c>
      <c r="J5563">
        <v>6112.73</v>
      </c>
      <c r="K5563">
        <v>60.36</v>
      </c>
      <c r="L5563">
        <v>114.71</v>
      </c>
      <c r="M5563">
        <v>6924.07</v>
      </c>
      <c r="N5563">
        <v>0.01</v>
      </c>
      <c r="O5563">
        <v>60.31</v>
      </c>
      <c r="P5563">
        <v>408049.01</v>
      </c>
    </row>
    <row r="5564" spans="1:16" x14ac:dyDescent="0.2">
      <c r="A5564" s="1">
        <v>43022</v>
      </c>
      <c r="B5564" s="2">
        <v>0.39780950231481477</v>
      </c>
      <c r="C5564">
        <v>5112.72</v>
      </c>
      <c r="D5564">
        <v>353.22</v>
      </c>
      <c r="E5564">
        <v>4759.5</v>
      </c>
      <c r="F5564">
        <v>-97.96</v>
      </c>
      <c r="G5564">
        <v>62.18</v>
      </c>
      <c r="H5564">
        <v>60.35</v>
      </c>
      <c r="I5564">
        <v>71.87</v>
      </c>
      <c r="J5564">
        <v>4337.2299999999996</v>
      </c>
      <c r="K5564">
        <v>60.36</v>
      </c>
      <c r="L5564">
        <v>115.24</v>
      </c>
      <c r="M5564">
        <v>6956.05</v>
      </c>
      <c r="N5564">
        <v>0.01</v>
      </c>
      <c r="O5564">
        <v>60.31</v>
      </c>
      <c r="P5564">
        <v>408049.01</v>
      </c>
    </row>
    <row r="5565" spans="1:16" x14ac:dyDescent="0.2">
      <c r="A5565" s="1">
        <v>43022</v>
      </c>
      <c r="B5565" s="2">
        <v>0.39794043981481481</v>
      </c>
      <c r="C5565">
        <v>5112.72</v>
      </c>
      <c r="D5565">
        <v>353.22</v>
      </c>
      <c r="E5565">
        <v>4759.5</v>
      </c>
      <c r="F5565">
        <v>-97.96</v>
      </c>
      <c r="G5565">
        <v>62.18</v>
      </c>
      <c r="H5565">
        <v>60.35</v>
      </c>
      <c r="I5565">
        <v>12.36</v>
      </c>
      <c r="J5565">
        <v>745.92</v>
      </c>
      <c r="K5565">
        <v>60.36</v>
      </c>
      <c r="L5565">
        <v>115.64</v>
      </c>
      <c r="M5565">
        <v>6980.04</v>
      </c>
      <c r="N5565">
        <v>0.01</v>
      </c>
      <c r="O5565">
        <v>60.31</v>
      </c>
      <c r="P5565">
        <v>408311.8</v>
      </c>
    </row>
    <row r="5566" spans="1:16" x14ac:dyDescent="0.2">
      <c r="A5566" s="1">
        <v>43022</v>
      </c>
      <c r="B5566" s="2">
        <v>0.3980710185185185</v>
      </c>
      <c r="C5566">
        <v>5112.72</v>
      </c>
      <c r="D5566">
        <v>353.22</v>
      </c>
      <c r="E5566">
        <v>4759.5</v>
      </c>
      <c r="F5566">
        <v>-97.96</v>
      </c>
      <c r="G5566">
        <v>62.18</v>
      </c>
      <c r="H5566">
        <v>60.34</v>
      </c>
      <c r="I5566">
        <v>3</v>
      </c>
      <c r="J5566">
        <v>181.02</v>
      </c>
      <c r="K5566">
        <v>60.35</v>
      </c>
      <c r="L5566">
        <v>1.75</v>
      </c>
      <c r="M5566">
        <v>105.47</v>
      </c>
      <c r="N5566">
        <v>0.01</v>
      </c>
      <c r="O5566">
        <v>60.36</v>
      </c>
      <c r="P5566">
        <v>408311.8</v>
      </c>
    </row>
    <row r="5567" spans="1:16" x14ac:dyDescent="0.2">
      <c r="A5567" s="1">
        <v>43022</v>
      </c>
      <c r="B5567" s="2">
        <v>0.39820520833333334</v>
      </c>
      <c r="C5567">
        <v>5112.72</v>
      </c>
      <c r="D5567">
        <v>353.22</v>
      </c>
      <c r="E5567">
        <v>4759.5</v>
      </c>
      <c r="F5567">
        <v>-97.96</v>
      </c>
      <c r="G5567">
        <v>62.18</v>
      </c>
      <c r="H5567">
        <v>60.38</v>
      </c>
      <c r="I5567">
        <v>3.01</v>
      </c>
      <c r="J5567">
        <v>182.02</v>
      </c>
      <c r="K5567">
        <v>60.39</v>
      </c>
      <c r="L5567">
        <v>0.38</v>
      </c>
      <c r="M5567">
        <v>22.99</v>
      </c>
      <c r="N5567">
        <v>0.01</v>
      </c>
      <c r="O5567">
        <v>60.45</v>
      </c>
      <c r="P5567">
        <v>408311.8</v>
      </c>
    </row>
    <row r="5568" spans="1:16" x14ac:dyDescent="0.2">
      <c r="A5568" s="1">
        <v>43022</v>
      </c>
      <c r="B5568" s="2">
        <v>0.39833578703703704</v>
      </c>
      <c r="C5568">
        <v>5112.72</v>
      </c>
      <c r="D5568">
        <v>353.22</v>
      </c>
      <c r="E5568">
        <v>4759.5</v>
      </c>
      <c r="F5568">
        <v>-97.96</v>
      </c>
      <c r="G5568">
        <v>62.18</v>
      </c>
      <c r="H5568">
        <v>60.38</v>
      </c>
      <c r="I5568">
        <v>38.47</v>
      </c>
      <c r="J5568">
        <v>2322.5500000000002</v>
      </c>
      <c r="K5568">
        <v>60.39</v>
      </c>
      <c r="L5568">
        <v>1.1599999999999999</v>
      </c>
      <c r="M5568">
        <v>70.25</v>
      </c>
      <c r="N5568">
        <v>0.01</v>
      </c>
      <c r="O5568">
        <v>60.39</v>
      </c>
      <c r="P5568">
        <v>408311.8</v>
      </c>
    </row>
    <row r="5569" spans="1:16" x14ac:dyDescent="0.2">
      <c r="A5569" s="1">
        <v>43022</v>
      </c>
      <c r="B5569" s="2">
        <v>0.39846781250000002</v>
      </c>
      <c r="C5569">
        <v>5112.72</v>
      </c>
      <c r="D5569">
        <v>353.22</v>
      </c>
      <c r="E5569">
        <v>4759.5</v>
      </c>
      <c r="F5569">
        <v>-97.96</v>
      </c>
      <c r="G5569">
        <v>62.18</v>
      </c>
      <c r="H5569">
        <v>60.45</v>
      </c>
      <c r="I5569">
        <v>1.01</v>
      </c>
      <c r="J5569">
        <v>61.33</v>
      </c>
      <c r="K5569">
        <v>60.46</v>
      </c>
      <c r="L5569">
        <v>689.63</v>
      </c>
      <c r="M5569">
        <v>41694.75</v>
      </c>
      <c r="N5569">
        <v>0.01</v>
      </c>
      <c r="O5569">
        <v>60.46</v>
      </c>
      <c r="P5569">
        <v>409403.75</v>
      </c>
    </row>
    <row r="5570" spans="1:16" x14ac:dyDescent="0.2">
      <c r="A5570" s="1">
        <v>43022</v>
      </c>
      <c r="B5570" s="2">
        <v>0.39859820601851853</v>
      </c>
      <c r="C5570">
        <v>5112.72</v>
      </c>
      <c r="D5570">
        <v>353.22</v>
      </c>
      <c r="E5570">
        <v>4759.5</v>
      </c>
      <c r="F5570">
        <v>-97.96</v>
      </c>
      <c r="G5570">
        <v>62.18</v>
      </c>
      <c r="H5570">
        <v>60.45</v>
      </c>
      <c r="I5570">
        <v>1.01</v>
      </c>
      <c r="J5570">
        <v>61.33</v>
      </c>
      <c r="K5570">
        <v>60.46</v>
      </c>
      <c r="L5570">
        <v>1.61</v>
      </c>
      <c r="M5570">
        <v>97.48</v>
      </c>
      <c r="N5570">
        <v>0.01</v>
      </c>
      <c r="O5570">
        <v>60.46</v>
      </c>
      <c r="P5570">
        <v>409403.75</v>
      </c>
    </row>
    <row r="5571" spans="1:16" x14ac:dyDescent="0.2">
      <c r="A5571" s="1">
        <v>43022</v>
      </c>
      <c r="B5571" s="2">
        <v>0.39873004629629633</v>
      </c>
      <c r="C5571">
        <v>5112.72</v>
      </c>
      <c r="D5571">
        <v>353.22</v>
      </c>
      <c r="E5571">
        <v>4759.5</v>
      </c>
      <c r="F5571">
        <v>-97.96</v>
      </c>
      <c r="G5571">
        <v>62.18</v>
      </c>
      <c r="H5571">
        <v>60.45</v>
      </c>
      <c r="I5571">
        <v>8.06</v>
      </c>
      <c r="J5571">
        <v>487.51</v>
      </c>
      <c r="K5571">
        <v>60.46</v>
      </c>
      <c r="L5571">
        <v>0.11</v>
      </c>
      <c r="M5571">
        <v>6.5</v>
      </c>
      <c r="N5571">
        <v>0.01</v>
      </c>
      <c r="O5571">
        <v>60.47</v>
      </c>
      <c r="P5571">
        <v>409403.75</v>
      </c>
    </row>
    <row r="5572" spans="1:16" x14ac:dyDescent="0.2">
      <c r="A5572" s="1">
        <v>43022</v>
      </c>
      <c r="B5572" s="2">
        <v>0.39886116898148144</v>
      </c>
      <c r="C5572">
        <v>5112.72</v>
      </c>
      <c r="D5572">
        <v>353.22</v>
      </c>
      <c r="E5572">
        <v>4759.5</v>
      </c>
      <c r="F5572">
        <v>-97.96</v>
      </c>
      <c r="G5572">
        <v>62.18</v>
      </c>
      <c r="H5572">
        <v>60.45</v>
      </c>
      <c r="I5572">
        <v>8.06</v>
      </c>
      <c r="J5572">
        <v>487.51</v>
      </c>
      <c r="K5572">
        <v>60.46</v>
      </c>
      <c r="L5572">
        <v>0.96</v>
      </c>
      <c r="M5572">
        <v>57.97</v>
      </c>
      <c r="N5572">
        <v>0.01</v>
      </c>
      <c r="O5572">
        <v>60.47</v>
      </c>
      <c r="P5572">
        <v>409403.75</v>
      </c>
    </row>
    <row r="5573" spans="1:16" x14ac:dyDescent="0.2">
      <c r="A5573" s="1">
        <v>43022</v>
      </c>
      <c r="B5573" s="2">
        <v>0.39899228009259263</v>
      </c>
      <c r="C5573">
        <v>5112.72</v>
      </c>
      <c r="D5573">
        <v>353.22</v>
      </c>
      <c r="E5573">
        <v>4759.5</v>
      </c>
      <c r="F5573">
        <v>-97.96</v>
      </c>
      <c r="G5573">
        <v>62.18</v>
      </c>
      <c r="H5573">
        <v>60.45</v>
      </c>
      <c r="I5573">
        <v>1.02</v>
      </c>
      <c r="J5573">
        <v>61.94</v>
      </c>
      <c r="K5573">
        <v>60.46</v>
      </c>
      <c r="L5573">
        <v>1.98</v>
      </c>
      <c r="M5573">
        <v>119.94</v>
      </c>
      <c r="N5573">
        <v>0.01</v>
      </c>
      <c r="O5573">
        <v>60.47</v>
      </c>
      <c r="P5573">
        <v>409403.75</v>
      </c>
    </row>
    <row r="5574" spans="1:16" x14ac:dyDescent="0.2">
      <c r="A5574" s="1">
        <v>43022</v>
      </c>
      <c r="B5574" s="2">
        <v>0.39912214120370365</v>
      </c>
      <c r="C5574">
        <v>5112.72</v>
      </c>
      <c r="D5574">
        <v>353.22</v>
      </c>
      <c r="E5574">
        <v>4759.5</v>
      </c>
      <c r="F5574">
        <v>-97.96</v>
      </c>
      <c r="G5574">
        <v>62.18</v>
      </c>
      <c r="H5574">
        <v>60.45</v>
      </c>
      <c r="I5574">
        <v>1.02</v>
      </c>
      <c r="J5574">
        <v>61.94</v>
      </c>
      <c r="K5574">
        <v>60.46</v>
      </c>
      <c r="L5574">
        <v>0.49</v>
      </c>
      <c r="M5574">
        <v>29.5</v>
      </c>
      <c r="N5574">
        <v>0.01</v>
      </c>
      <c r="O5574">
        <v>60.47</v>
      </c>
      <c r="P5574">
        <v>409281.75</v>
      </c>
    </row>
    <row r="5575" spans="1:16" x14ac:dyDescent="0.2">
      <c r="A5575" s="1">
        <v>43022</v>
      </c>
      <c r="B5575" s="2">
        <v>0.3992528935185185</v>
      </c>
      <c r="C5575">
        <v>5112.72</v>
      </c>
      <c r="D5575">
        <v>353.22</v>
      </c>
      <c r="E5575">
        <v>4759.5</v>
      </c>
      <c r="F5575">
        <v>-97.96</v>
      </c>
      <c r="G5575">
        <v>62.18</v>
      </c>
      <c r="H5575">
        <v>60.45</v>
      </c>
      <c r="I5575">
        <v>801.12</v>
      </c>
      <c r="J5575">
        <v>48427.58</v>
      </c>
      <c r="K5575">
        <v>60.46</v>
      </c>
      <c r="L5575">
        <v>9.0399999999999991</v>
      </c>
      <c r="M5575">
        <v>546.70000000000005</v>
      </c>
      <c r="N5575">
        <v>0.01</v>
      </c>
      <c r="O5575">
        <v>60.47</v>
      </c>
      <c r="P5575">
        <v>409281.75</v>
      </c>
    </row>
    <row r="5576" spans="1:16" x14ac:dyDescent="0.2">
      <c r="A5576" s="1">
        <v>43022</v>
      </c>
      <c r="B5576" s="2">
        <v>0.39938347222222226</v>
      </c>
      <c r="C5576">
        <v>5112.72</v>
      </c>
      <c r="D5576">
        <v>353.22</v>
      </c>
      <c r="E5576">
        <v>4759.5</v>
      </c>
      <c r="F5576">
        <v>-97.96</v>
      </c>
      <c r="G5576">
        <v>62.18</v>
      </c>
      <c r="H5576">
        <v>60.45</v>
      </c>
      <c r="I5576">
        <v>757.79</v>
      </c>
      <c r="J5576">
        <v>45808.69</v>
      </c>
      <c r="K5576">
        <v>60.46</v>
      </c>
      <c r="L5576">
        <v>109.46</v>
      </c>
      <c r="M5576">
        <v>6617.68</v>
      </c>
      <c r="N5576">
        <v>0.01</v>
      </c>
      <c r="O5576">
        <v>60.46</v>
      </c>
      <c r="P5576">
        <v>409281.75</v>
      </c>
    </row>
    <row r="5577" spans="1:16" x14ac:dyDescent="0.2">
      <c r="A5577" s="1">
        <v>43022</v>
      </c>
      <c r="B5577" s="2">
        <v>0.39951386574074071</v>
      </c>
      <c r="C5577">
        <v>5112.72</v>
      </c>
      <c r="D5577">
        <v>353.22</v>
      </c>
      <c r="E5577">
        <v>4759.5</v>
      </c>
      <c r="F5577">
        <v>-97.96</v>
      </c>
      <c r="G5577">
        <v>62.18</v>
      </c>
      <c r="H5577">
        <v>60.45</v>
      </c>
      <c r="I5577">
        <v>759.79</v>
      </c>
      <c r="J5577">
        <v>45929.59</v>
      </c>
      <c r="K5577">
        <v>60.46</v>
      </c>
      <c r="L5577">
        <v>1.58</v>
      </c>
      <c r="M5577">
        <v>95.47</v>
      </c>
      <c r="N5577">
        <v>0.01</v>
      </c>
      <c r="O5577">
        <v>60.46</v>
      </c>
      <c r="P5577">
        <v>409281.75</v>
      </c>
    </row>
    <row r="5578" spans="1:16" x14ac:dyDescent="0.2">
      <c r="A5578" s="1">
        <v>43022</v>
      </c>
      <c r="B5578" s="2">
        <v>0.39964371527777781</v>
      </c>
      <c r="C5578">
        <v>5112.72</v>
      </c>
      <c r="D5578">
        <v>353.22</v>
      </c>
      <c r="E5578">
        <v>4759.5</v>
      </c>
      <c r="F5578">
        <v>-97.96</v>
      </c>
      <c r="G5578">
        <v>62.18</v>
      </c>
      <c r="H5578">
        <v>60.45</v>
      </c>
      <c r="I5578">
        <v>759.79</v>
      </c>
      <c r="J5578">
        <v>45929.59</v>
      </c>
      <c r="K5578">
        <v>60.46</v>
      </c>
      <c r="L5578">
        <v>2.54</v>
      </c>
      <c r="M5578">
        <v>153.43</v>
      </c>
      <c r="N5578">
        <v>0.01</v>
      </c>
      <c r="O5578">
        <v>60.46</v>
      </c>
      <c r="P5578">
        <v>409164</v>
      </c>
    </row>
    <row r="5579" spans="1:16" x14ac:dyDescent="0.2">
      <c r="A5579" s="1">
        <v>43022</v>
      </c>
      <c r="B5579" s="2">
        <v>0.39977393518518517</v>
      </c>
      <c r="C5579">
        <v>5112.72</v>
      </c>
      <c r="D5579">
        <v>353.22</v>
      </c>
      <c r="E5579">
        <v>4759.5</v>
      </c>
      <c r="F5579">
        <v>-97.96</v>
      </c>
      <c r="G5579">
        <v>62.18</v>
      </c>
      <c r="H5579">
        <v>60.46</v>
      </c>
      <c r="I5579">
        <v>61.28</v>
      </c>
      <c r="J5579">
        <v>3705.09</v>
      </c>
      <c r="K5579">
        <v>60.47</v>
      </c>
      <c r="L5579">
        <v>361.03</v>
      </c>
      <c r="M5579">
        <v>21831.73</v>
      </c>
      <c r="N5579">
        <v>0.01</v>
      </c>
      <c r="O5579">
        <v>60.47</v>
      </c>
      <c r="P5579">
        <v>409164</v>
      </c>
    </row>
    <row r="5580" spans="1:16" x14ac:dyDescent="0.2">
      <c r="A5580" s="1">
        <v>43022</v>
      </c>
      <c r="B5580" s="2">
        <v>0.39990450231481484</v>
      </c>
      <c r="C5580">
        <v>5112.72</v>
      </c>
      <c r="D5580">
        <v>353.22</v>
      </c>
      <c r="E5580">
        <v>4759.5</v>
      </c>
      <c r="F5580">
        <v>-97.96</v>
      </c>
      <c r="G5580">
        <v>62.18</v>
      </c>
      <c r="H5580">
        <v>60.46</v>
      </c>
      <c r="I5580">
        <v>63.8</v>
      </c>
      <c r="J5580">
        <v>3857.45</v>
      </c>
      <c r="K5580">
        <v>60.47</v>
      </c>
      <c r="L5580">
        <v>278.99</v>
      </c>
      <c r="M5580">
        <v>16870.66</v>
      </c>
      <c r="N5580">
        <v>0.01</v>
      </c>
      <c r="O5580">
        <v>60.47</v>
      </c>
      <c r="P5580">
        <v>409164</v>
      </c>
    </row>
    <row r="5581" spans="1:16" x14ac:dyDescent="0.2">
      <c r="A5581" s="1">
        <v>43022</v>
      </c>
      <c r="B5581" s="2">
        <v>0.40003581018518514</v>
      </c>
      <c r="C5581">
        <v>5112.72</v>
      </c>
      <c r="D5581">
        <v>353.22</v>
      </c>
      <c r="E5581">
        <v>4759.5</v>
      </c>
      <c r="F5581">
        <v>-97.96</v>
      </c>
      <c r="G5581">
        <v>62.18</v>
      </c>
      <c r="H5581">
        <v>60.46</v>
      </c>
      <c r="I5581">
        <v>63.8</v>
      </c>
      <c r="J5581">
        <v>3857.45</v>
      </c>
      <c r="K5581">
        <v>60.47</v>
      </c>
      <c r="L5581">
        <v>279.72000000000003</v>
      </c>
      <c r="M5581">
        <v>16914.63</v>
      </c>
      <c r="N5581">
        <v>0.01</v>
      </c>
      <c r="O5581">
        <v>60.47</v>
      </c>
      <c r="P5581">
        <v>409164</v>
      </c>
    </row>
    <row r="5582" spans="1:16" x14ac:dyDescent="0.2">
      <c r="A5582" s="1">
        <v>43022</v>
      </c>
      <c r="B5582" s="2">
        <v>0.4001674652777778</v>
      </c>
      <c r="C5582">
        <v>5112.72</v>
      </c>
      <c r="D5582">
        <v>353.22</v>
      </c>
      <c r="E5582">
        <v>4759.5</v>
      </c>
      <c r="F5582">
        <v>-97.96</v>
      </c>
      <c r="G5582">
        <v>62.18</v>
      </c>
      <c r="H5582">
        <v>60.46</v>
      </c>
      <c r="I5582">
        <v>83.8</v>
      </c>
      <c r="J5582">
        <v>5066.6499999999996</v>
      </c>
      <c r="K5582">
        <v>60.47</v>
      </c>
      <c r="L5582">
        <v>165.32</v>
      </c>
      <c r="M5582">
        <v>9997.0400000000009</v>
      </c>
      <c r="N5582">
        <v>0.01</v>
      </c>
      <c r="O5582">
        <v>60.46</v>
      </c>
      <c r="P5582">
        <v>409183.71</v>
      </c>
    </row>
    <row r="5583" spans="1:16" x14ac:dyDescent="0.2">
      <c r="A5583" s="1">
        <v>43022</v>
      </c>
      <c r="B5583" s="2">
        <v>0.40030563657407409</v>
      </c>
      <c r="C5583">
        <v>5112.72</v>
      </c>
      <c r="D5583">
        <v>353.22</v>
      </c>
      <c r="E5583">
        <v>4759.5</v>
      </c>
      <c r="F5583">
        <v>-97.96</v>
      </c>
      <c r="G5583">
        <v>62.18</v>
      </c>
      <c r="H5583">
        <v>60.49</v>
      </c>
      <c r="I5583">
        <v>83.32</v>
      </c>
      <c r="J5583">
        <v>5039.75</v>
      </c>
      <c r="K5583">
        <v>60.5</v>
      </c>
      <c r="L5583">
        <v>3124.62</v>
      </c>
      <c r="M5583">
        <v>189039.81</v>
      </c>
      <c r="N5583">
        <v>0.01</v>
      </c>
      <c r="O5583">
        <v>60.5</v>
      </c>
      <c r="P5583">
        <v>409183.71</v>
      </c>
    </row>
    <row r="5584" spans="1:16" x14ac:dyDescent="0.2">
      <c r="A5584" s="1">
        <v>43022</v>
      </c>
      <c r="B5584" s="2">
        <v>0.40043748842592591</v>
      </c>
      <c r="C5584">
        <v>5112.72</v>
      </c>
      <c r="D5584">
        <v>353.22</v>
      </c>
      <c r="E5584">
        <v>4759.5</v>
      </c>
      <c r="F5584">
        <v>-97.96</v>
      </c>
      <c r="G5584">
        <v>62.18</v>
      </c>
      <c r="H5584">
        <v>60.49</v>
      </c>
      <c r="I5584">
        <v>174.5</v>
      </c>
      <c r="J5584">
        <v>10555.77</v>
      </c>
      <c r="K5584">
        <v>60.5</v>
      </c>
      <c r="L5584">
        <v>3150.26</v>
      </c>
      <c r="M5584">
        <v>190590.8</v>
      </c>
      <c r="N5584">
        <v>0.01</v>
      </c>
      <c r="O5584">
        <v>60.5</v>
      </c>
      <c r="P5584">
        <v>409183.71</v>
      </c>
    </row>
    <row r="5585" spans="1:16" x14ac:dyDescent="0.2">
      <c r="A5585" s="1">
        <v>43022</v>
      </c>
      <c r="B5585" s="2">
        <v>0.40056932870370371</v>
      </c>
      <c r="C5585">
        <v>5112.72</v>
      </c>
      <c r="D5585">
        <v>353.22</v>
      </c>
      <c r="E5585">
        <v>4759.5</v>
      </c>
      <c r="F5585">
        <v>-97.96</v>
      </c>
      <c r="G5585">
        <v>62.18</v>
      </c>
      <c r="H5585">
        <v>60.49</v>
      </c>
      <c r="I5585">
        <v>960.77</v>
      </c>
      <c r="J5585">
        <v>58117.19</v>
      </c>
      <c r="K5585">
        <v>60.5</v>
      </c>
      <c r="L5585">
        <v>3150.83</v>
      </c>
      <c r="M5585">
        <v>190624.97</v>
      </c>
      <c r="N5585">
        <v>0.01</v>
      </c>
      <c r="O5585">
        <v>60.5</v>
      </c>
      <c r="P5585">
        <v>409183.71</v>
      </c>
    </row>
    <row r="5586" spans="1:16" x14ac:dyDescent="0.2">
      <c r="A5586" s="1">
        <v>43022</v>
      </c>
      <c r="B5586" s="2">
        <v>0.40069989583333337</v>
      </c>
      <c r="C5586">
        <v>5112.72</v>
      </c>
      <c r="D5586">
        <v>353.22</v>
      </c>
      <c r="E5586">
        <v>4759.5</v>
      </c>
      <c r="F5586">
        <v>-97.96</v>
      </c>
      <c r="G5586">
        <v>62.18</v>
      </c>
      <c r="H5586">
        <v>60.49</v>
      </c>
      <c r="I5586">
        <v>951.2</v>
      </c>
      <c r="J5586">
        <v>57538.3</v>
      </c>
      <c r="K5586">
        <v>60.5</v>
      </c>
      <c r="L5586">
        <v>3052.93</v>
      </c>
      <c r="M5586">
        <v>184702.41</v>
      </c>
      <c r="N5586">
        <v>0.01</v>
      </c>
      <c r="O5586">
        <v>60.5</v>
      </c>
      <c r="P5586">
        <v>409183.71</v>
      </c>
    </row>
    <row r="5587" spans="1:16" x14ac:dyDescent="0.2">
      <c r="A5587" s="1">
        <v>43022</v>
      </c>
      <c r="B5587" s="2">
        <v>0.40082993055555555</v>
      </c>
      <c r="C5587">
        <v>5112.72</v>
      </c>
      <c r="D5587">
        <v>353.22</v>
      </c>
      <c r="E5587">
        <v>4759.5</v>
      </c>
      <c r="F5587">
        <v>-97.96</v>
      </c>
      <c r="G5587">
        <v>62.18</v>
      </c>
      <c r="H5587">
        <v>60.49</v>
      </c>
      <c r="I5587">
        <v>953.32</v>
      </c>
      <c r="J5587">
        <v>57666.54</v>
      </c>
      <c r="K5587">
        <v>60.5</v>
      </c>
      <c r="L5587">
        <v>3053.05</v>
      </c>
      <c r="M5587">
        <v>184709.41</v>
      </c>
      <c r="N5587">
        <v>0.01</v>
      </c>
      <c r="O5587">
        <v>60.5</v>
      </c>
      <c r="P5587">
        <v>410268.84</v>
      </c>
    </row>
    <row r="5588" spans="1:16" x14ac:dyDescent="0.2">
      <c r="A5588" s="1">
        <v>43022</v>
      </c>
      <c r="B5588" s="2">
        <v>0.40096050925925925</v>
      </c>
      <c r="C5588">
        <v>5112.72</v>
      </c>
      <c r="D5588">
        <v>353.22</v>
      </c>
      <c r="E5588">
        <v>4759.5</v>
      </c>
      <c r="F5588">
        <v>-97.96</v>
      </c>
      <c r="G5588">
        <v>62.18</v>
      </c>
      <c r="H5588">
        <v>60.49</v>
      </c>
      <c r="I5588">
        <v>971.8</v>
      </c>
      <c r="J5588">
        <v>58784.4</v>
      </c>
      <c r="K5588">
        <v>60.5</v>
      </c>
      <c r="L5588">
        <v>3032.66</v>
      </c>
      <c r="M5588">
        <v>183476.1</v>
      </c>
      <c r="N5588">
        <v>0.01</v>
      </c>
      <c r="O5588">
        <v>60.5</v>
      </c>
      <c r="P5588">
        <v>410268.84</v>
      </c>
    </row>
    <row r="5589" spans="1:16" x14ac:dyDescent="0.2">
      <c r="A5589" s="1">
        <v>43022</v>
      </c>
      <c r="B5589" s="2">
        <v>0.40109127314814813</v>
      </c>
      <c r="C5589">
        <v>5112.72</v>
      </c>
      <c r="D5589">
        <v>353.22</v>
      </c>
      <c r="E5589">
        <v>4759.5</v>
      </c>
      <c r="F5589">
        <v>-97.96</v>
      </c>
      <c r="G5589">
        <v>62.18</v>
      </c>
      <c r="H5589">
        <v>60.49</v>
      </c>
      <c r="I5589">
        <v>522.84</v>
      </c>
      <c r="J5589">
        <v>31626.58</v>
      </c>
      <c r="K5589">
        <v>60.5</v>
      </c>
      <c r="L5589">
        <v>3028.54</v>
      </c>
      <c r="M5589">
        <v>183226.84</v>
      </c>
      <c r="N5589">
        <v>0.01</v>
      </c>
      <c r="O5589">
        <v>60.49</v>
      </c>
      <c r="P5589">
        <v>410268.84</v>
      </c>
    </row>
    <row r="5590" spans="1:16" x14ac:dyDescent="0.2">
      <c r="A5590" s="1">
        <v>43022</v>
      </c>
      <c r="B5590" s="2">
        <v>0.40122256944444445</v>
      </c>
      <c r="C5590">
        <v>5112.72</v>
      </c>
      <c r="D5590">
        <v>353.22</v>
      </c>
      <c r="E5590">
        <v>4759.5</v>
      </c>
      <c r="F5590">
        <v>-97.96</v>
      </c>
      <c r="G5590">
        <v>62.18</v>
      </c>
      <c r="H5590">
        <v>60.49</v>
      </c>
      <c r="I5590">
        <v>119.84</v>
      </c>
      <c r="J5590">
        <v>7249.11</v>
      </c>
      <c r="K5590">
        <v>60.5</v>
      </c>
      <c r="L5590">
        <v>3032.12</v>
      </c>
      <c r="M5590">
        <v>183443.3</v>
      </c>
      <c r="N5590">
        <v>0.01</v>
      </c>
      <c r="O5590">
        <v>60.49</v>
      </c>
      <c r="P5590">
        <v>410268.84</v>
      </c>
    </row>
    <row r="5591" spans="1:16" x14ac:dyDescent="0.2">
      <c r="A5591" s="1">
        <v>43022</v>
      </c>
      <c r="B5591" s="2">
        <v>0.4013531481481481</v>
      </c>
      <c r="C5591">
        <v>5112.72</v>
      </c>
      <c r="D5591">
        <v>353.22</v>
      </c>
      <c r="E5591">
        <v>4759.5</v>
      </c>
      <c r="F5591">
        <v>-97.96</v>
      </c>
      <c r="G5591">
        <v>62.18</v>
      </c>
      <c r="H5591">
        <v>60.49</v>
      </c>
      <c r="I5591">
        <v>904.31</v>
      </c>
      <c r="J5591">
        <v>54701.71</v>
      </c>
      <c r="K5591">
        <v>60.5</v>
      </c>
      <c r="L5591">
        <v>2850.59</v>
      </c>
      <c r="M5591">
        <v>172460.5</v>
      </c>
      <c r="N5591">
        <v>0.01</v>
      </c>
      <c r="O5591">
        <v>60.5</v>
      </c>
      <c r="P5591">
        <v>409695.23</v>
      </c>
    </row>
    <row r="5592" spans="1:16" x14ac:dyDescent="0.2">
      <c r="A5592" s="1">
        <v>43022</v>
      </c>
      <c r="B5592" s="2">
        <v>0.40148425925925929</v>
      </c>
      <c r="C5592">
        <v>5112.72</v>
      </c>
      <c r="D5592">
        <v>353.22</v>
      </c>
      <c r="E5592">
        <v>4759.5</v>
      </c>
      <c r="F5592">
        <v>-97.96</v>
      </c>
      <c r="G5592">
        <v>62.18</v>
      </c>
      <c r="H5592">
        <v>60.49</v>
      </c>
      <c r="I5592">
        <v>903.19</v>
      </c>
      <c r="J5592">
        <v>54633.99</v>
      </c>
      <c r="K5592">
        <v>60.5</v>
      </c>
      <c r="L5592">
        <v>2860.59</v>
      </c>
      <c r="M5592">
        <v>173065.49</v>
      </c>
      <c r="N5592">
        <v>0.01</v>
      </c>
      <c r="O5592">
        <v>60.5</v>
      </c>
      <c r="P5592">
        <v>409695.23</v>
      </c>
    </row>
    <row r="5593" spans="1:16" x14ac:dyDescent="0.2">
      <c r="A5593" s="1">
        <v>43022</v>
      </c>
      <c r="B5593" s="2">
        <v>0.40161737268518521</v>
      </c>
      <c r="C5593">
        <v>5112.72</v>
      </c>
      <c r="D5593">
        <v>353.22</v>
      </c>
      <c r="E5593">
        <v>4759.5</v>
      </c>
      <c r="F5593">
        <v>-97.96</v>
      </c>
      <c r="G5593">
        <v>62.18</v>
      </c>
      <c r="H5593">
        <v>60.49</v>
      </c>
      <c r="I5593">
        <v>188.73</v>
      </c>
      <c r="J5593">
        <v>11416.5</v>
      </c>
      <c r="K5593">
        <v>60.5</v>
      </c>
      <c r="L5593">
        <v>2860.59</v>
      </c>
      <c r="M5593">
        <v>173065.49</v>
      </c>
      <c r="N5593">
        <v>0.01</v>
      </c>
      <c r="O5593">
        <v>60.5</v>
      </c>
      <c r="P5593">
        <v>409695.23</v>
      </c>
    </row>
    <row r="5594" spans="1:16" x14ac:dyDescent="0.2">
      <c r="A5594" s="1">
        <v>43022</v>
      </c>
      <c r="B5594" s="2">
        <v>0.40174758101851848</v>
      </c>
      <c r="C5594">
        <v>5112.72</v>
      </c>
      <c r="D5594">
        <v>353.22</v>
      </c>
      <c r="E5594">
        <v>4759.5</v>
      </c>
      <c r="F5594">
        <v>-97.96</v>
      </c>
      <c r="G5594">
        <v>62.18</v>
      </c>
      <c r="H5594">
        <v>60.49</v>
      </c>
      <c r="I5594">
        <v>1006.89</v>
      </c>
      <c r="J5594">
        <v>60906.94</v>
      </c>
      <c r="K5594">
        <v>60.5</v>
      </c>
      <c r="L5594">
        <v>2853.62</v>
      </c>
      <c r="M5594">
        <v>172644.25</v>
      </c>
      <c r="N5594">
        <v>0.01</v>
      </c>
      <c r="O5594">
        <v>60.5</v>
      </c>
      <c r="P5594">
        <v>409695.23</v>
      </c>
    </row>
    <row r="5595" spans="1:16" x14ac:dyDescent="0.2">
      <c r="A5595" s="1">
        <v>43022</v>
      </c>
      <c r="B5595" s="2">
        <v>0.40187870370370371</v>
      </c>
      <c r="C5595">
        <v>5112.72</v>
      </c>
      <c r="D5595">
        <v>353.22</v>
      </c>
      <c r="E5595">
        <v>4759.5</v>
      </c>
      <c r="F5595">
        <v>-97.96</v>
      </c>
      <c r="G5595">
        <v>62.18</v>
      </c>
      <c r="H5595">
        <v>60.49</v>
      </c>
      <c r="I5595">
        <v>962.42</v>
      </c>
      <c r="J5595">
        <v>58216.94</v>
      </c>
      <c r="K5595">
        <v>60.5</v>
      </c>
      <c r="L5595">
        <v>2853.62</v>
      </c>
      <c r="M5595">
        <v>172644.25</v>
      </c>
      <c r="N5595">
        <v>0.01</v>
      </c>
      <c r="O5595">
        <v>60.5</v>
      </c>
      <c r="P5595">
        <v>409695.23</v>
      </c>
    </row>
    <row r="5596" spans="1:16" x14ac:dyDescent="0.2">
      <c r="A5596" s="1">
        <v>43022</v>
      </c>
      <c r="B5596" s="2">
        <v>0.40201018518518516</v>
      </c>
      <c r="C5596">
        <v>5112.72</v>
      </c>
      <c r="D5596">
        <v>353.22</v>
      </c>
      <c r="E5596">
        <v>4759.5</v>
      </c>
      <c r="F5596">
        <v>-97.96</v>
      </c>
      <c r="G5596">
        <v>62.18</v>
      </c>
      <c r="H5596">
        <v>60.49</v>
      </c>
      <c r="I5596">
        <v>1049.6500000000001</v>
      </c>
      <c r="J5596">
        <v>63493.54</v>
      </c>
      <c r="K5596">
        <v>60.5</v>
      </c>
      <c r="L5596">
        <v>2827.64</v>
      </c>
      <c r="M5596">
        <v>171071.93</v>
      </c>
      <c r="N5596">
        <v>0.01</v>
      </c>
      <c r="O5596">
        <v>60.5</v>
      </c>
      <c r="P5596">
        <v>408181.08</v>
      </c>
    </row>
    <row r="5597" spans="1:16" x14ac:dyDescent="0.2">
      <c r="A5597" s="1">
        <v>43022</v>
      </c>
      <c r="B5597" s="2">
        <v>0.40214003472222221</v>
      </c>
      <c r="C5597">
        <v>5112.72</v>
      </c>
      <c r="D5597">
        <v>353.22</v>
      </c>
      <c r="E5597">
        <v>4759.5</v>
      </c>
      <c r="F5597">
        <v>-97.96</v>
      </c>
      <c r="G5597">
        <v>62.18</v>
      </c>
      <c r="H5597">
        <v>60.49</v>
      </c>
      <c r="I5597">
        <v>1049.6500000000001</v>
      </c>
      <c r="J5597">
        <v>63493.54</v>
      </c>
      <c r="K5597">
        <v>60.5</v>
      </c>
      <c r="L5597">
        <v>2841.47</v>
      </c>
      <c r="M5597">
        <v>171909.24</v>
      </c>
      <c r="N5597">
        <v>0.01</v>
      </c>
      <c r="O5597">
        <v>60.5</v>
      </c>
      <c r="P5597">
        <v>408181.08</v>
      </c>
    </row>
    <row r="5598" spans="1:16" x14ac:dyDescent="0.2">
      <c r="A5598" s="1">
        <v>43022</v>
      </c>
      <c r="B5598" s="2">
        <v>0.40227006944444449</v>
      </c>
      <c r="C5598">
        <v>5112.72</v>
      </c>
      <c r="D5598">
        <v>353.22</v>
      </c>
      <c r="E5598">
        <v>4759.5</v>
      </c>
      <c r="F5598">
        <v>-97.96</v>
      </c>
      <c r="G5598">
        <v>62.18</v>
      </c>
      <c r="H5598">
        <v>60.49</v>
      </c>
      <c r="I5598">
        <v>1049.6500000000001</v>
      </c>
      <c r="J5598">
        <v>63493.54</v>
      </c>
      <c r="K5598">
        <v>60.5</v>
      </c>
      <c r="L5598">
        <v>2841.47</v>
      </c>
      <c r="M5598">
        <v>171909.24</v>
      </c>
      <c r="N5598">
        <v>0.01</v>
      </c>
      <c r="O5598">
        <v>60.5</v>
      </c>
      <c r="P5598">
        <v>408181.08</v>
      </c>
    </row>
    <row r="5599" spans="1:16" x14ac:dyDescent="0.2">
      <c r="A5599" s="1">
        <v>43022</v>
      </c>
      <c r="B5599" s="2">
        <v>0.40240010416666666</v>
      </c>
      <c r="C5599">
        <v>5112.72</v>
      </c>
      <c r="D5599">
        <v>353.22</v>
      </c>
      <c r="E5599">
        <v>4759.5</v>
      </c>
      <c r="F5599">
        <v>-97.96</v>
      </c>
      <c r="G5599">
        <v>62.18</v>
      </c>
      <c r="H5599">
        <v>60.49</v>
      </c>
      <c r="I5599">
        <v>1014.64</v>
      </c>
      <c r="J5599">
        <v>61375.64</v>
      </c>
      <c r="K5599">
        <v>60.5</v>
      </c>
      <c r="L5599">
        <v>2841.71</v>
      </c>
      <c r="M5599">
        <v>171923.45</v>
      </c>
      <c r="N5599">
        <v>0.01</v>
      </c>
      <c r="O5599">
        <v>60.49</v>
      </c>
      <c r="P5599">
        <v>408181.08</v>
      </c>
    </row>
    <row r="5600" spans="1:16" x14ac:dyDescent="0.2">
      <c r="A5600" s="1">
        <v>43022</v>
      </c>
      <c r="B5600" s="2">
        <v>0.40253140046296298</v>
      </c>
      <c r="C5600">
        <v>5112.72</v>
      </c>
      <c r="D5600">
        <v>353.22</v>
      </c>
      <c r="E5600">
        <v>4759.5</v>
      </c>
      <c r="F5600">
        <v>-97.96</v>
      </c>
      <c r="G5600">
        <v>62.18</v>
      </c>
      <c r="H5600">
        <v>60.49</v>
      </c>
      <c r="I5600">
        <v>1044.78</v>
      </c>
      <c r="J5600">
        <v>63198.75</v>
      </c>
      <c r="K5600">
        <v>60.5</v>
      </c>
      <c r="L5600">
        <v>2819.87</v>
      </c>
      <c r="M5600">
        <v>170602.13</v>
      </c>
      <c r="N5600">
        <v>0.01</v>
      </c>
      <c r="O5600">
        <v>60.49</v>
      </c>
      <c r="P5600">
        <v>405223.05</v>
      </c>
    </row>
    <row r="5601" spans="1:16" x14ac:dyDescent="0.2">
      <c r="A5601" s="1">
        <v>43022</v>
      </c>
      <c r="B5601" s="2">
        <v>0.40266306712962963</v>
      </c>
      <c r="C5601">
        <v>5112.72</v>
      </c>
      <c r="D5601">
        <v>353.22</v>
      </c>
      <c r="E5601">
        <v>4759.5</v>
      </c>
      <c r="F5601">
        <v>-97.96</v>
      </c>
      <c r="G5601">
        <v>62.18</v>
      </c>
      <c r="H5601">
        <v>60.49</v>
      </c>
      <c r="I5601">
        <v>1875.61</v>
      </c>
      <c r="J5601">
        <v>113455.49</v>
      </c>
      <c r="K5601">
        <v>60.5</v>
      </c>
      <c r="L5601">
        <v>3061.04</v>
      </c>
      <c r="M5601">
        <v>185192.88</v>
      </c>
      <c r="N5601">
        <v>0.01</v>
      </c>
      <c r="O5601">
        <v>60.5</v>
      </c>
      <c r="P5601">
        <v>405223.05</v>
      </c>
    </row>
    <row r="5602" spans="1:16" x14ac:dyDescent="0.2">
      <c r="A5602" s="1">
        <v>43022</v>
      </c>
      <c r="B5602" s="2">
        <v>0.40280195601851854</v>
      </c>
      <c r="C5602">
        <v>5112.72</v>
      </c>
      <c r="D5602">
        <v>353.22</v>
      </c>
      <c r="E5602">
        <v>4759.5</v>
      </c>
      <c r="F5602">
        <v>-97.96</v>
      </c>
      <c r="G5602">
        <v>62.18</v>
      </c>
      <c r="H5602">
        <v>60.49</v>
      </c>
      <c r="I5602">
        <v>959.07</v>
      </c>
      <c r="J5602">
        <v>58014.19</v>
      </c>
      <c r="K5602">
        <v>60.5</v>
      </c>
      <c r="L5602">
        <v>2931.77</v>
      </c>
      <c r="M5602">
        <v>177372.23</v>
      </c>
      <c r="N5602">
        <v>0.01</v>
      </c>
      <c r="O5602">
        <v>60.49</v>
      </c>
      <c r="P5602">
        <v>405223.05</v>
      </c>
    </row>
    <row r="5603" spans="1:16" x14ac:dyDescent="0.2">
      <c r="A5603" s="1">
        <v>43022</v>
      </c>
      <c r="B5603" s="2">
        <v>0.40293163194444448</v>
      </c>
      <c r="C5603">
        <v>5112.72</v>
      </c>
      <c r="D5603">
        <v>353.22</v>
      </c>
      <c r="E5603">
        <v>4759.5</v>
      </c>
      <c r="F5603">
        <v>-97.96</v>
      </c>
      <c r="G5603">
        <v>62.18</v>
      </c>
      <c r="H5603">
        <v>60.49</v>
      </c>
      <c r="I5603">
        <v>2102.29</v>
      </c>
      <c r="J5603">
        <v>127167.57</v>
      </c>
      <c r="K5603">
        <v>60.5</v>
      </c>
      <c r="L5603">
        <v>2931.77</v>
      </c>
      <c r="M5603">
        <v>177372.22</v>
      </c>
      <c r="N5603">
        <v>0.01</v>
      </c>
      <c r="O5603">
        <v>60.5</v>
      </c>
      <c r="P5603">
        <v>405223.05</v>
      </c>
    </row>
    <row r="5604" spans="1:16" x14ac:dyDescent="0.2">
      <c r="A5604" s="1">
        <v>43022</v>
      </c>
      <c r="B5604" s="2">
        <v>0.40306238425925928</v>
      </c>
      <c r="C5604">
        <v>5112.72</v>
      </c>
      <c r="D5604">
        <v>353.22</v>
      </c>
      <c r="E5604">
        <v>4759.5</v>
      </c>
      <c r="F5604">
        <v>-97.96</v>
      </c>
      <c r="G5604">
        <v>62.18</v>
      </c>
      <c r="H5604">
        <v>60.49</v>
      </c>
      <c r="I5604">
        <v>2544.27</v>
      </c>
      <c r="J5604">
        <v>153903.03</v>
      </c>
      <c r="K5604">
        <v>60.5</v>
      </c>
      <c r="L5604">
        <v>2915.06</v>
      </c>
      <c r="M5604">
        <v>176361</v>
      </c>
      <c r="N5604">
        <v>0.01</v>
      </c>
      <c r="O5604">
        <v>60.49</v>
      </c>
      <c r="P5604">
        <v>405001.38</v>
      </c>
    </row>
    <row r="5605" spans="1:16" x14ac:dyDescent="0.2">
      <c r="A5605" s="1">
        <v>43022</v>
      </c>
      <c r="B5605" s="2">
        <v>0.40319350694444439</v>
      </c>
      <c r="C5605">
        <v>5112.72</v>
      </c>
      <c r="D5605">
        <v>353.22</v>
      </c>
      <c r="E5605">
        <v>4759.5</v>
      </c>
      <c r="F5605">
        <v>-97.96</v>
      </c>
      <c r="G5605">
        <v>62.18</v>
      </c>
      <c r="H5605">
        <v>60.49</v>
      </c>
      <c r="I5605">
        <v>2531.33</v>
      </c>
      <c r="J5605">
        <v>153120.10999999999</v>
      </c>
      <c r="K5605">
        <v>60.5</v>
      </c>
      <c r="L5605">
        <v>2911.06</v>
      </c>
      <c r="M5605">
        <v>176119</v>
      </c>
      <c r="N5605">
        <v>0.01</v>
      </c>
      <c r="O5605">
        <v>60.49</v>
      </c>
      <c r="P5605">
        <v>405001.38</v>
      </c>
    </row>
    <row r="5606" spans="1:16" x14ac:dyDescent="0.2">
      <c r="A5606" s="1">
        <v>43022</v>
      </c>
      <c r="B5606" s="2">
        <v>0.4033302314814815</v>
      </c>
      <c r="C5606">
        <v>5112.72</v>
      </c>
      <c r="D5606">
        <v>353.22</v>
      </c>
      <c r="E5606">
        <v>4759.5</v>
      </c>
      <c r="F5606">
        <v>-97.96</v>
      </c>
      <c r="G5606">
        <v>62.18</v>
      </c>
      <c r="H5606">
        <v>60.49</v>
      </c>
      <c r="I5606">
        <v>2171.81</v>
      </c>
      <c r="J5606">
        <v>131372.51999999999</v>
      </c>
      <c r="K5606">
        <v>60.5</v>
      </c>
      <c r="L5606">
        <v>2979.75</v>
      </c>
      <c r="M5606">
        <v>180274.78</v>
      </c>
      <c r="N5606">
        <v>0.01</v>
      </c>
      <c r="O5606">
        <v>60.49</v>
      </c>
      <c r="P5606">
        <v>405001.38</v>
      </c>
    </row>
    <row r="5607" spans="1:16" x14ac:dyDescent="0.2">
      <c r="A5607" s="1">
        <v>43022</v>
      </c>
      <c r="B5607" s="2">
        <v>0.40346116898148149</v>
      </c>
      <c r="C5607">
        <v>5112.72</v>
      </c>
      <c r="D5607">
        <v>353.22</v>
      </c>
      <c r="E5607">
        <v>4759.5</v>
      </c>
      <c r="F5607">
        <v>-97.96</v>
      </c>
      <c r="G5607">
        <v>62.18</v>
      </c>
      <c r="H5607">
        <v>60.49</v>
      </c>
      <c r="I5607">
        <v>2071.81</v>
      </c>
      <c r="J5607">
        <v>125323.52</v>
      </c>
      <c r="K5607">
        <v>60.5</v>
      </c>
      <c r="L5607">
        <v>3011.89</v>
      </c>
      <c r="M5607">
        <v>182219.57</v>
      </c>
      <c r="N5607">
        <v>0.01</v>
      </c>
      <c r="O5607">
        <v>60.5</v>
      </c>
      <c r="P5607">
        <v>405001.38</v>
      </c>
    </row>
    <row r="5608" spans="1:16" x14ac:dyDescent="0.2">
      <c r="A5608" s="1">
        <v>43022</v>
      </c>
      <c r="B5608" s="2">
        <v>0.40359300925925923</v>
      </c>
      <c r="C5608">
        <v>5112.72</v>
      </c>
      <c r="D5608">
        <v>353.22</v>
      </c>
      <c r="E5608">
        <v>4759.5</v>
      </c>
      <c r="F5608">
        <v>-97.96</v>
      </c>
      <c r="G5608">
        <v>62.18</v>
      </c>
      <c r="H5608">
        <v>60.49</v>
      </c>
      <c r="I5608">
        <v>2091.81</v>
      </c>
      <c r="J5608">
        <v>126533.32</v>
      </c>
      <c r="K5608">
        <v>60.5</v>
      </c>
      <c r="L5608">
        <v>3010.5</v>
      </c>
      <c r="M5608">
        <v>182135.05</v>
      </c>
      <c r="N5608">
        <v>0.01</v>
      </c>
      <c r="O5608">
        <v>60.5</v>
      </c>
      <c r="P5608">
        <v>405001.38</v>
      </c>
    </row>
    <row r="5609" spans="1:16" x14ac:dyDescent="0.2">
      <c r="A5609" s="1">
        <v>43022</v>
      </c>
      <c r="B5609" s="2">
        <v>0.40372287037037036</v>
      </c>
      <c r="C5609">
        <v>5112.72</v>
      </c>
      <c r="D5609">
        <v>353.22</v>
      </c>
      <c r="E5609">
        <v>4759.5</v>
      </c>
      <c r="F5609">
        <v>-97.96</v>
      </c>
      <c r="G5609">
        <v>62.18</v>
      </c>
      <c r="H5609">
        <v>60.49</v>
      </c>
      <c r="I5609">
        <v>2091.81</v>
      </c>
      <c r="J5609">
        <v>126533.32</v>
      </c>
      <c r="K5609">
        <v>60.5</v>
      </c>
      <c r="L5609">
        <v>3010.5</v>
      </c>
      <c r="M5609">
        <v>182135.05</v>
      </c>
      <c r="N5609">
        <v>0.01</v>
      </c>
      <c r="O5609">
        <v>60.5</v>
      </c>
      <c r="P5609">
        <v>404847.87</v>
      </c>
    </row>
    <row r="5610" spans="1:16" x14ac:dyDescent="0.2">
      <c r="A5610" s="1">
        <v>43022</v>
      </c>
      <c r="B5610" s="2">
        <v>0.40385398148148149</v>
      </c>
      <c r="C5610">
        <v>5112.72</v>
      </c>
      <c r="D5610">
        <v>353.22</v>
      </c>
      <c r="E5610">
        <v>4759.5</v>
      </c>
      <c r="F5610">
        <v>-97.96</v>
      </c>
      <c r="G5610">
        <v>62.18</v>
      </c>
      <c r="H5610">
        <v>60.49</v>
      </c>
      <c r="I5610">
        <v>2079.7399999999998</v>
      </c>
      <c r="J5610">
        <v>125803.63</v>
      </c>
      <c r="K5610">
        <v>60.5</v>
      </c>
      <c r="L5610">
        <v>2982.72</v>
      </c>
      <c r="M5610">
        <v>180454.65</v>
      </c>
      <c r="N5610">
        <v>0.01</v>
      </c>
      <c r="O5610">
        <v>60.5</v>
      </c>
      <c r="P5610">
        <v>404847.87</v>
      </c>
    </row>
    <row r="5611" spans="1:16" x14ac:dyDescent="0.2">
      <c r="A5611" s="1">
        <v>43022</v>
      </c>
      <c r="B5611" s="2">
        <v>0.40398456018518519</v>
      </c>
      <c r="C5611">
        <v>5112.72</v>
      </c>
      <c r="D5611">
        <v>353.22</v>
      </c>
      <c r="E5611">
        <v>4759.5</v>
      </c>
      <c r="F5611">
        <v>-97.96</v>
      </c>
      <c r="G5611">
        <v>62.18</v>
      </c>
      <c r="H5611">
        <v>60.49</v>
      </c>
      <c r="I5611">
        <v>1346.91</v>
      </c>
      <c r="J5611">
        <v>81474.75</v>
      </c>
      <c r="K5611">
        <v>60.5</v>
      </c>
      <c r="L5611">
        <v>2910.31</v>
      </c>
      <c r="M5611">
        <v>176073.77</v>
      </c>
      <c r="N5611">
        <v>0.01</v>
      </c>
      <c r="O5611">
        <v>60.5</v>
      </c>
      <c r="P5611">
        <v>404847.87</v>
      </c>
    </row>
    <row r="5612" spans="1:16" x14ac:dyDescent="0.2">
      <c r="A5612" s="1">
        <v>43022</v>
      </c>
      <c r="B5612" s="2">
        <v>0.40411478009259261</v>
      </c>
      <c r="C5612">
        <v>5112.72</v>
      </c>
      <c r="D5612">
        <v>353.22</v>
      </c>
      <c r="E5612">
        <v>4759.5</v>
      </c>
      <c r="F5612">
        <v>-97.96</v>
      </c>
      <c r="G5612">
        <v>62.18</v>
      </c>
      <c r="H5612">
        <v>60.49</v>
      </c>
      <c r="I5612">
        <v>2094.61</v>
      </c>
      <c r="J5612">
        <v>126703.07</v>
      </c>
      <c r="K5612">
        <v>60.5</v>
      </c>
      <c r="L5612">
        <v>2914.31</v>
      </c>
      <c r="M5612">
        <v>176315.77</v>
      </c>
      <c r="N5612">
        <v>0.01</v>
      </c>
      <c r="O5612">
        <v>60.5</v>
      </c>
      <c r="P5612">
        <v>404847.87</v>
      </c>
    </row>
    <row r="5613" spans="1:16" x14ac:dyDescent="0.2">
      <c r="A5613" s="1">
        <v>43022</v>
      </c>
      <c r="B5613" s="2">
        <v>0.4042455324074074</v>
      </c>
      <c r="C5613">
        <v>5112.72</v>
      </c>
      <c r="D5613">
        <v>353.22</v>
      </c>
      <c r="E5613">
        <v>4759.5</v>
      </c>
      <c r="F5613">
        <v>-97.96</v>
      </c>
      <c r="G5613">
        <v>62.18</v>
      </c>
      <c r="H5613">
        <v>60.49</v>
      </c>
      <c r="I5613">
        <v>2206.4699999999998</v>
      </c>
      <c r="J5613">
        <v>133469.54</v>
      </c>
      <c r="K5613">
        <v>60.5</v>
      </c>
      <c r="L5613">
        <v>2914.31</v>
      </c>
      <c r="M5613">
        <v>176315.76</v>
      </c>
      <c r="N5613">
        <v>0.01</v>
      </c>
      <c r="O5613">
        <v>60.5</v>
      </c>
      <c r="P5613">
        <v>404707.51</v>
      </c>
    </row>
    <row r="5614" spans="1:16" x14ac:dyDescent="0.2">
      <c r="A5614" s="1">
        <v>43022</v>
      </c>
      <c r="B5614" s="2">
        <v>0.40437575231481482</v>
      </c>
      <c r="C5614">
        <v>5112.72</v>
      </c>
      <c r="D5614">
        <v>353.22</v>
      </c>
      <c r="E5614">
        <v>4759.5</v>
      </c>
      <c r="F5614">
        <v>-97.96</v>
      </c>
      <c r="G5614">
        <v>62.18</v>
      </c>
      <c r="H5614">
        <v>60.49</v>
      </c>
      <c r="I5614">
        <v>2206.4699999999998</v>
      </c>
      <c r="J5614">
        <v>133469.54</v>
      </c>
      <c r="K5614">
        <v>60.5</v>
      </c>
      <c r="L5614">
        <v>2914.31</v>
      </c>
      <c r="M5614">
        <v>176315.76</v>
      </c>
      <c r="N5614">
        <v>0.01</v>
      </c>
      <c r="O5614">
        <v>60.5</v>
      </c>
      <c r="P5614">
        <v>404707.51</v>
      </c>
    </row>
    <row r="5615" spans="1:16" x14ac:dyDescent="0.2">
      <c r="A5615" s="1">
        <v>43022</v>
      </c>
      <c r="B5615" s="2">
        <v>0.40450577546296301</v>
      </c>
      <c r="C5615">
        <v>5112.72</v>
      </c>
      <c r="D5615">
        <v>353.22</v>
      </c>
      <c r="E5615">
        <v>4759.5</v>
      </c>
      <c r="F5615">
        <v>-97.96</v>
      </c>
      <c r="G5615">
        <v>62.18</v>
      </c>
      <c r="H5615">
        <v>60.49</v>
      </c>
      <c r="I5615">
        <v>2364.71</v>
      </c>
      <c r="J5615">
        <v>143041.07</v>
      </c>
      <c r="K5615">
        <v>60.5</v>
      </c>
      <c r="L5615">
        <v>2914.31</v>
      </c>
      <c r="M5615">
        <v>176315.76</v>
      </c>
      <c r="N5615">
        <v>0.01</v>
      </c>
      <c r="O5615">
        <v>60.5</v>
      </c>
      <c r="P5615">
        <v>404707.51</v>
      </c>
    </row>
    <row r="5616" spans="1:16" x14ac:dyDescent="0.2">
      <c r="A5616" s="1">
        <v>43022</v>
      </c>
      <c r="B5616" s="2">
        <v>0.40463618055555556</v>
      </c>
      <c r="C5616">
        <v>5112.72</v>
      </c>
      <c r="D5616">
        <v>353.22</v>
      </c>
      <c r="E5616">
        <v>4759.5</v>
      </c>
      <c r="F5616">
        <v>-97.96</v>
      </c>
      <c r="G5616">
        <v>62.18</v>
      </c>
      <c r="H5616">
        <v>60.49</v>
      </c>
      <c r="I5616">
        <v>2206.4699999999998</v>
      </c>
      <c r="J5616">
        <v>133469.54</v>
      </c>
      <c r="K5616">
        <v>60.5</v>
      </c>
      <c r="L5616">
        <v>2827.76</v>
      </c>
      <c r="M5616">
        <v>171079.41</v>
      </c>
      <c r="N5616">
        <v>0.01</v>
      </c>
      <c r="O5616">
        <v>60.5</v>
      </c>
      <c r="P5616">
        <v>404707.51</v>
      </c>
    </row>
    <row r="5617" spans="1:16" x14ac:dyDescent="0.2">
      <c r="A5617" s="1">
        <v>43022</v>
      </c>
      <c r="B5617" s="2">
        <v>0.40476657407407407</v>
      </c>
      <c r="C5617">
        <v>5112.72</v>
      </c>
      <c r="D5617">
        <v>353.22</v>
      </c>
      <c r="E5617">
        <v>4759.5</v>
      </c>
      <c r="F5617">
        <v>-97.96</v>
      </c>
      <c r="G5617">
        <v>62.18</v>
      </c>
      <c r="H5617">
        <v>60.49</v>
      </c>
      <c r="I5617">
        <v>652.67999999999995</v>
      </c>
      <c r="J5617">
        <v>39480.639999999999</v>
      </c>
      <c r="K5617">
        <v>60.5</v>
      </c>
      <c r="L5617">
        <v>2776.12</v>
      </c>
      <c r="M5617">
        <v>167955.31</v>
      </c>
      <c r="N5617">
        <v>0.01</v>
      </c>
      <c r="O5617">
        <v>60.5</v>
      </c>
      <c r="P5617">
        <v>404707.51</v>
      </c>
    </row>
    <row r="5618" spans="1:16" x14ac:dyDescent="0.2">
      <c r="A5618" s="1">
        <v>43022</v>
      </c>
      <c r="B5618" s="2">
        <v>0.40489895833333334</v>
      </c>
      <c r="C5618">
        <v>5112.72</v>
      </c>
      <c r="D5618">
        <v>353.22</v>
      </c>
      <c r="E5618">
        <v>4759.5</v>
      </c>
      <c r="F5618">
        <v>-97.96</v>
      </c>
      <c r="G5618">
        <v>62.18</v>
      </c>
      <c r="H5618">
        <v>60.49</v>
      </c>
      <c r="I5618">
        <v>150.69</v>
      </c>
      <c r="J5618">
        <v>9115.35</v>
      </c>
      <c r="K5618">
        <v>60.5</v>
      </c>
      <c r="L5618">
        <v>2725.13</v>
      </c>
      <c r="M5618">
        <v>164870.63</v>
      </c>
      <c r="N5618">
        <v>0.01</v>
      </c>
      <c r="O5618">
        <v>60.5</v>
      </c>
      <c r="P5618">
        <v>403400.98</v>
      </c>
    </row>
    <row r="5619" spans="1:16" x14ac:dyDescent="0.2">
      <c r="A5619" s="1">
        <v>43022</v>
      </c>
      <c r="B5619" s="2">
        <v>0.40502971064814813</v>
      </c>
      <c r="C5619">
        <v>5112.72</v>
      </c>
      <c r="D5619">
        <v>353.22</v>
      </c>
      <c r="E5619">
        <v>4759.5</v>
      </c>
      <c r="F5619">
        <v>-97.96</v>
      </c>
      <c r="G5619">
        <v>62.18</v>
      </c>
      <c r="H5619">
        <v>60.49</v>
      </c>
      <c r="I5619">
        <v>142.99</v>
      </c>
      <c r="J5619">
        <v>8649.6200000000008</v>
      </c>
      <c r="K5619">
        <v>60.5</v>
      </c>
      <c r="L5619">
        <v>2728.13</v>
      </c>
      <c r="M5619">
        <v>165052.13</v>
      </c>
      <c r="N5619">
        <v>0.01</v>
      </c>
      <c r="O5619">
        <v>60.5</v>
      </c>
      <c r="P5619">
        <v>403400.98</v>
      </c>
    </row>
    <row r="5620" spans="1:16" x14ac:dyDescent="0.2">
      <c r="A5620" s="1">
        <v>43022</v>
      </c>
      <c r="B5620" s="2">
        <v>0.40516173611111111</v>
      </c>
      <c r="C5620">
        <v>5112.72</v>
      </c>
      <c r="D5620">
        <v>353.22</v>
      </c>
      <c r="E5620">
        <v>4759.5</v>
      </c>
      <c r="F5620">
        <v>-97.96</v>
      </c>
      <c r="G5620">
        <v>62.18</v>
      </c>
      <c r="H5620">
        <v>60.49</v>
      </c>
      <c r="I5620">
        <v>142.99</v>
      </c>
      <c r="J5620">
        <v>8649.6200000000008</v>
      </c>
      <c r="K5620">
        <v>60.5</v>
      </c>
      <c r="L5620">
        <v>2714.62</v>
      </c>
      <c r="M5620">
        <v>164234.79999999999</v>
      </c>
      <c r="N5620">
        <v>0.01</v>
      </c>
      <c r="O5620">
        <v>60.5</v>
      </c>
      <c r="P5620">
        <v>403400.98</v>
      </c>
    </row>
    <row r="5621" spans="1:16" x14ac:dyDescent="0.2">
      <c r="A5621" s="1">
        <v>43022</v>
      </c>
      <c r="B5621" s="2">
        <v>0.40529592592592589</v>
      </c>
      <c r="C5621">
        <v>5112.72</v>
      </c>
      <c r="D5621">
        <v>353.22</v>
      </c>
      <c r="E5621">
        <v>4759.5</v>
      </c>
      <c r="F5621">
        <v>-97.96</v>
      </c>
      <c r="G5621">
        <v>62.18</v>
      </c>
      <c r="H5621">
        <v>60.49</v>
      </c>
      <c r="I5621">
        <v>202.99</v>
      </c>
      <c r="J5621">
        <v>12279.02</v>
      </c>
      <c r="K5621">
        <v>60.5</v>
      </c>
      <c r="L5621">
        <v>2604.7399999999998</v>
      </c>
      <c r="M5621">
        <v>157586.69</v>
      </c>
      <c r="N5621">
        <v>0.01</v>
      </c>
      <c r="O5621">
        <v>60.5</v>
      </c>
      <c r="P5621">
        <v>403400.98</v>
      </c>
    </row>
    <row r="5622" spans="1:16" x14ac:dyDescent="0.2">
      <c r="A5622" s="1">
        <v>43022</v>
      </c>
      <c r="B5622" s="2">
        <v>0.40542868055555559</v>
      </c>
      <c r="C5622">
        <v>5112.72</v>
      </c>
      <c r="D5622">
        <v>353.22</v>
      </c>
      <c r="E5622">
        <v>4759.5</v>
      </c>
      <c r="F5622">
        <v>-97.96</v>
      </c>
      <c r="G5622">
        <v>62.18</v>
      </c>
      <c r="H5622">
        <v>60.49</v>
      </c>
      <c r="I5622">
        <v>202.99</v>
      </c>
      <c r="J5622">
        <v>12279.02</v>
      </c>
      <c r="K5622">
        <v>60.5</v>
      </c>
      <c r="L5622">
        <v>2604.7399999999998</v>
      </c>
      <c r="M5622">
        <v>157586.69</v>
      </c>
      <c r="N5622">
        <v>0.01</v>
      </c>
      <c r="O5622">
        <v>60.5</v>
      </c>
      <c r="P5622">
        <v>403474.07</v>
      </c>
    </row>
    <row r="5623" spans="1:16" x14ac:dyDescent="0.2">
      <c r="A5623" s="1">
        <v>43022</v>
      </c>
      <c r="B5623" s="2">
        <v>0.40555870370370367</v>
      </c>
      <c r="C5623">
        <v>5112.72</v>
      </c>
      <c r="D5623">
        <v>353.22</v>
      </c>
      <c r="E5623">
        <v>4759.5</v>
      </c>
      <c r="F5623">
        <v>-97.96</v>
      </c>
      <c r="G5623">
        <v>62.18</v>
      </c>
      <c r="H5623">
        <v>60.49</v>
      </c>
      <c r="I5623">
        <v>235.04</v>
      </c>
      <c r="J5623">
        <v>14217.39</v>
      </c>
      <c r="K5623">
        <v>60.5</v>
      </c>
      <c r="L5623">
        <v>2578.4699999999998</v>
      </c>
      <c r="M5623">
        <v>155997.66</v>
      </c>
      <c r="N5623">
        <v>0.01</v>
      </c>
      <c r="O5623">
        <v>60.5</v>
      </c>
      <c r="P5623">
        <v>403474.07</v>
      </c>
    </row>
    <row r="5624" spans="1:16" x14ac:dyDescent="0.2">
      <c r="A5624" s="1">
        <v>43022</v>
      </c>
      <c r="B5624" s="2">
        <v>0.40569800925925925</v>
      </c>
      <c r="C5624">
        <v>5112.72</v>
      </c>
      <c r="D5624">
        <v>353.22</v>
      </c>
      <c r="E5624">
        <v>4759.5</v>
      </c>
      <c r="F5624">
        <v>-97.96</v>
      </c>
      <c r="G5624">
        <v>62.18</v>
      </c>
      <c r="H5624">
        <v>60.49</v>
      </c>
      <c r="I5624">
        <v>428.33</v>
      </c>
      <c r="J5624">
        <v>25909.38</v>
      </c>
      <c r="K5624">
        <v>60.5</v>
      </c>
      <c r="L5624">
        <v>2400.9</v>
      </c>
      <c r="M5624">
        <v>145254.29</v>
      </c>
      <c r="N5624">
        <v>0.01</v>
      </c>
      <c r="O5624">
        <v>60.5</v>
      </c>
      <c r="P5624">
        <v>403474.07</v>
      </c>
    </row>
    <row r="5625" spans="1:16" x14ac:dyDescent="0.2">
      <c r="A5625" s="1">
        <v>43022</v>
      </c>
      <c r="B5625" s="2">
        <v>0.40582840277777782</v>
      </c>
      <c r="C5625">
        <v>5112.72</v>
      </c>
      <c r="D5625">
        <v>353.22</v>
      </c>
      <c r="E5625">
        <v>4759.5</v>
      </c>
      <c r="F5625">
        <v>-97.96</v>
      </c>
      <c r="G5625">
        <v>62.18</v>
      </c>
      <c r="H5625">
        <v>60.49</v>
      </c>
      <c r="I5625">
        <v>248.9</v>
      </c>
      <c r="J5625">
        <v>15056.09</v>
      </c>
      <c r="K5625">
        <v>60.5</v>
      </c>
      <c r="L5625">
        <v>2225.6</v>
      </c>
      <c r="M5625">
        <v>134648.74</v>
      </c>
      <c r="N5625">
        <v>0.01</v>
      </c>
      <c r="O5625">
        <v>60.5</v>
      </c>
      <c r="P5625">
        <v>403474.07</v>
      </c>
    </row>
    <row r="5626" spans="1:16" x14ac:dyDescent="0.2">
      <c r="A5626" s="1">
        <v>43022</v>
      </c>
      <c r="B5626" s="2">
        <v>0.40595879629629628</v>
      </c>
      <c r="C5626">
        <v>5112.72</v>
      </c>
      <c r="D5626">
        <v>353.22</v>
      </c>
      <c r="E5626">
        <v>4759.5</v>
      </c>
      <c r="F5626">
        <v>-97.96</v>
      </c>
      <c r="G5626">
        <v>62.18</v>
      </c>
      <c r="H5626">
        <v>60.49</v>
      </c>
      <c r="I5626">
        <v>220.04</v>
      </c>
      <c r="J5626">
        <v>13310.04</v>
      </c>
      <c r="K5626">
        <v>60.5</v>
      </c>
      <c r="L5626">
        <v>2022.05</v>
      </c>
      <c r="M5626">
        <v>122333.92</v>
      </c>
      <c r="N5626">
        <v>0.01</v>
      </c>
      <c r="O5626">
        <v>60.5</v>
      </c>
      <c r="P5626">
        <v>401981.07</v>
      </c>
    </row>
    <row r="5627" spans="1:16" x14ac:dyDescent="0.2">
      <c r="A5627" s="1">
        <v>43022</v>
      </c>
      <c r="B5627" s="2">
        <v>0.40608956018518522</v>
      </c>
      <c r="C5627">
        <v>5112.72</v>
      </c>
      <c r="D5627">
        <v>353.22</v>
      </c>
      <c r="E5627">
        <v>4759.5</v>
      </c>
      <c r="F5627">
        <v>-97.96</v>
      </c>
      <c r="G5627">
        <v>62.18</v>
      </c>
      <c r="H5627">
        <v>60.49</v>
      </c>
      <c r="I5627">
        <v>86</v>
      </c>
      <c r="J5627">
        <v>5201.9799999999996</v>
      </c>
      <c r="K5627">
        <v>60.5</v>
      </c>
      <c r="L5627">
        <v>817.94</v>
      </c>
      <c r="M5627">
        <v>49485.51</v>
      </c>
      <c r="N5627">
        <v>0.01</v>
      </c>
      <c r="O5627">
        <v>60.5</v>
      </c>
      <c r="P5627">
        <v>401981.07</v>
      </c>
    </row>
    <row r="5628" spans="1:16" x14ac:dyDescent="0.2">
      <c r="A5628" s="1">
        <v>43022</v>
      </c>
      <c r="B5628" s="2">
        <v>0.40622049768518514</v>
      </c>
      <c r="C5628">
        <v>5112.72</v>
      </c>
      <c r="D5628">
        <v>353.22</v>
      </c>
      <c r="E5628">
        <v>4759.5</v>
      </c>
      <c r="F5628">
        <v>-97.96</v>
      </c>
      <c r="G5628">
        <v>62.18</v>
      </c>
      <c r="H5628">
        <v>60.49</v>
      </c>
      <c r="I5628">
        <v>101.8</v>
      </c>
      <c r="J5628">
        <v>6157.87</v>
      </c>
      <c r="K5628">
        <v>60.5</v>
      </c>
      <c r="L5628">
        <v>803.1</v>
      </c>
      <c r="M5628">
        <v>48587.519999999997</v>
      </c>
      <c r="N5628">
        <v>0.01</v>
      </c>
      <c r="O5628">
        <v>60.5</v>
      </c>
      <c r="P5628">
        <v>401981.07</v>
      </c>
    </row>
    <row r="5629" spans="1:16" x14ac:dyDescent="0.2">
      <c r="A5629" s="1">
        <v>43022</v>
      </c>
      <c r="B5629" s="2">
        <v>0.40635288194444441</v>
      </c>
      <c r="C5629">
        <v>5112.72</v>
      </c>
      <c r="D5629">
        <v>353.22</v>
      </c>
      <c r="E5629">
        <v>4759.5</v>
      </c>
      <c r="F5629">
        <v>-97.96</v>
      </c>
      <c r="G5629">
        <v>62.18</v>
      </c>
      <c r="H5629">
        <v>60.49</v>
      </c>
      <c r="I5629">
        <v>85.76</v>
      </c>
      <c r="J5629">
        <v>5187.8100000000004</v>
      </c>
      <c r="K5629">
        <v>60.5</v>
      </c>
      <c r="L5629">
        <v>735.87</v>
      </c>
      <c r="M5629">
        <v>44520.11</v>
      </c>
      <c r="N5629">
        <v>0.01</v>
      </c>
      <c r="O5629">
        <v>60.5</v>
      </c>
      <c r="P5629">
        <v>401981.07</v>
      </c>
    </row>
    <row r="5630" spans="1:16" x14ac:dyDescent="0.2">
      <c r="A5630" s="1">
        <v>43022</v>
      </c>
      <c r="B5630" s="2">
        <v>0.40648291666666664</v>
      </c>
      <c r="C5630">
        <v>5112.72</v>
      </c>
      <c r="D5630">
        <v>353.22</v>
      </c>
      <c r="E5630">
        <v>4759.5</v>
      </c>
      <c r="F5630">
        <v>-97.96</v>
      </c>
      <c r="G5630">
        <v>62.18</v>
      </c>
      <c r="H5630">
        <v>60.49</v>
      </c>
      <c r="I5630">
        <v>190.12</v>
      </c>
      <c r="J5630">
        <v>11500.41</v>
      </c>
      <c r="K5630">
        <v>60.5</v>
      </c>
      <c r="L5630">
        <v>711.28</v>
      </c>
      <c r="M5630">
        <v>43032.63</v>
      </c>
      <c r="N5630">
        <v>0.01</v>
      </c>
      <c r="O5630">
        <v>60.5</v>
      </c>
      <c r="P5630">
        <v>401981.07</v>
      </c>
    </row>
    <row r="5631" spans="1:16" x14ac:dyDescent="0.2">
      <c r="A5631" s="1">
        <v>43022</v>
      </c>
      <c r="B5631" s="2">
        <v>0.40661421296296302</v>
      </c>
      <c r="C5631">
        <v>5112.72</v>
      </c>
      <c r="D5631">
        <v>353.22</v>
      </c>
      <c r="E5631">
        <v>4759.5</v>
      </c>
      <c r="F5631">
        <v>-97.96</v>
      </c>
      <c r="G5631">
        <v>62.18</v>
      </c>
      <c r="H5631">
        <v>60.49</v>
      </c>
      <c r="I5631">
        <v>238.26</v>
      </c>
      <c r="J5631">
        <v>14412.28</v>
      </c>
      <c r="K5631">
        <v>60.5</v>
      </c>
      <c r="L5631">
        <v>640.74</v>
      </c>
      <c r="M5631">
        <v>38764.51</v>
      </c>
      <c r="N5631">
        <v>0.01</v>
      </c>
      <c r="O5631">
        <v>60.5</v>
      </c>
      <c r="P5631">
        <v>403247.58</v>
      </c>
    </row>
    <row r="5632" spans="1:16" x14ac:dyDescent="0.2">
      <c r="A5632" s="1">
        <v>43022</v>
      </c>
      <c r="B5632" s="2">
        <v>0.40674569444444447</v>
      </c>
      <c r="C5632">
        <v>5112.72</v>
      </c>
      <c r="D5632">
        <v>353.22</v>
      </c>
      <c r="E5632">
        <v>4759.5</v>
      </c>
      <c r="F5632">
        <v>-97.96</v>
      </c>
      <c r="G5632">
        <v>62.18</v>
      </c>
      <c r="H5632">
        <v>60.49</v>
      </c>
      <c r="I5632">
        <v>166.23</v>
      </c>
      <c r="J5632">
        <v>10055.290000000001</v>
      </c>
      <c r="K5632">
        <v>60.5</v>
      </c>
      <c r="L5632">
        <v>563.52</v>
      </c>
      <c r="M5632">
        <v>34093.14</v>
      </c>
      <c r="N5632">
        <v>0.01</v>
      </c>
      <c r="O5632">
        <v>60.49</v>
      </c>
      <c r="P5632">
        <v>403247.58</v>
      </c>
    </row>
    <row r="5633" spans="1:16" x14ac:dyDescent="0.2">
      <c r="A5633" s="1">
        <v>43022</v>
      </c>
      <c r="B5633" s="2">
        <v>0.40687699074074074</v>
      </c>
      <c r="C5633">
        <v>5112.72</v>
      </c>
      <c r="D5633">
        <v>353.22</v>
      </c>
      <c r="E5633">
        <v>4759.5</v>
      </c>
      <c r="F5633">
        <v>-97.96</v>
      </c>
      <c r="G5633">
        <v>62.18</v>
      </c>
      <c r="H5633">
        <v>60.49</v>
      </c>
      <c r="I5633">
        <v>166.23</v>
      </c>
      <c r="J5633">
        <v>10055.290000000001</v>
      </c>
      <c r="K5633">
        <v>60.5</v>
      </c>
      <c r="L5633">
        <v>562.67999999999995</v>
      </c>
      <c r="M5633">
        <v>34042.32</v>
      </c>
      <c r="N5633">
        <v>0.01</v>
      </c>
      <c r="O5633">
        <v>60.49</v>
      </c>
      <c r="P5633">
        <v>403247.58</v>
      </c>
    </row>
    <row r="5634" spans="1:16" x14ac:dyDescent="0.2">
      <c r="A5634" s="1">
        <v>43022</v>
      </c>
      <c r="B5634" s="2">
        <v>0.4070064814814815</v>
      </c>
      <c r="C5634">
        <v>5112.72</v>
      </c>
      <c r="D5634">
        <v>353.22</v>
      </c>
      <c r="E5634">
        <v>4759.5</v>
      </c>
      <c r="F5634">
        <v>-97.96</v>
      </c>
      <c r="G5634">
        <v>62.18</v>
      </c>
      <c r="H5634">
        <v>60.49</v>
      </c>
      <c r="I5634">
        <v>165.23</v>
      </c>
      <c r="J5634">
        <v>9994.7999999999993</v>
      </c>
      <c r="K5634">
        <v>60.5</v>
      </c>
      <c r="L5634">
        <v>548.1</v>
      </c>
      <c r="M5634">
        <v>33160.29</v>
      </c>
      <c r="N5634">
        <v>0.01</v>
      </c>
      <c r="O5634">
        <v>60.5</v>
      </c>
      <c r="P5634">
        <v>403247.58</v>
      </c>
    </row>
    <row r="5635" spans="1:16" x14ac:dyDescent="0.2">
      <c r="A5635" s="1">
        <v>43022</v>
      </c>
      <c r="B5635" s="2">
        <v>0.40713687500000001</v>
      </c>
      <c r="C5635">
        <v>5112.72</v>
      </c>
      <c r="D5635">
        <v>353.22</v>
      </c>
      <c r="E5635">
        <v>4759.5</v>
      </c>
      <c r="F5635">
        <v>-97.96</v>
      </c>
      <c r="G5635">
        <v>62.18</v>
      </c>
      <c r="H5635">
        <v>60.49</v>
      </c>
      <c r="I5635">
        <v>164.25</v>
      </c>
      <c r="J5635">
        <v>9935.5300000000007</v>
      </c>
      <c r="K5635">
        <v>60.5</v>
      </c>
      <c r="L5635">
        <v>548.96</v>
      </c>
      <c r="M5635">
        <v>33212.32</v>
      </c>
      <c r="N5635">
        <v>0.01</v>
      </c>
      <c r="O5635">
        <v>60.49</v>
      </c>
      <c r="P5635">
        <v>401938.27</v>
      </c>
    </row>
    <row r="5636" spans="1:16" x14ac:dyDescent="0.2">
      <c r="A5636" s="1">
        <v>43022</v>
      </c>
      <c r="B5636" s="2">
        <v>0.40726636574074071</v>
      </c>
      <c r="C5636">
        <v>5112.72</v>
      </c>
      <c r="D5636">
        <v>353.22</v>
      </c>
      <c r="E5636">
        <v>4759.5</v>
      </c>
      <c r="F5636">
        <v>-97.96</v>
      </c>
      <c r="G5636">
        <v>62.18</v>
      </c>
      <c r="H5636">
        <v>60.49</v>
      </c>
      <c r="I5636">
        <v>100.87</v>
      </c>
      <c r="J5636">
        <v>6101.69</v>
      </c>
      <c r="K5636">
        <v>60.5</v>
      </c>
      <c r="L5636">
        <v>548.98</v>
      </c>
      <c r="M5636">
        <v>33213.18</v>
      </c>
      <c r="N5636">
        <v>0.01</v>
      </c>
      <c r="O5636">
        <v>60.49</v>
      </c>
      <c r="P5636">
        <v>401938.27</v>
      </c>
    </row>
    <row r="5637" spans="1:16" x14ac:dyDescent="0.2">
      <c r="A5637" s="1">
        <v>43022</v>
      </c>
      <c r="B5637" s="2">
        <v>0.40739640046296294</v>
      </c>
      <c r="C5637">
        <v>5112.72</v>
      </c>
      <c r="D5637">
        <v>353.22</v>
      </c>
      <c r="E5637">
        <v>4759.5</v>
      </c>
      <c r="F5637">
        <v>-97.96</v>
      </c>
      <c r="G5637">
        <v>62.18</v>
      </c>
      <c r="H5637">
        <v>60.49</v>
      </c>
      <c r="I5637">
        <v>100.87</v>
      </c>
      <c r="J5637">
        <v>6101.69</v>
      </c>
      <c r="K5637">
        <v>60.5</v>
      </c>
      <c r="L5637">
        <v>548.98</v>
      </c>
      <c r="M5637">
        <v>33213.18</v>
      </c>
      <c r="N5637">
        <v>0.01</v>
      </c>
      <c r="O5637">
        <v>60.49</v>
      </c>
      <c r="P5637">
        <v>401938.27</v>
      </c>
    </row>
    <row r="5638" spans="1:16" x14ac:dyDescent="0.2">
      <c r="A5638" s="1">
        <v>43022</v>
      </c>
      <c r="B5638" s="2">
        <v>0.40752733796296298</v>
      </c>
      <c r="C5638">
        <v>5112.72</v>
      </c>
      <c r="D5638">
        <v>353.22</v>
      </c>
      <c r="E5638">
        <v>4759.5</v>
      </c>
      <c r="F5638">
        <v>-97.96</v>
      </c>
      <c r="G5638">
        <v>62.18</v>
      </c>
      <c r="H5638">
        <v>60.49</v>
      </c>
      <c r="I5638">
        <v>73.680000000000007</v>
      </c>
      <c r="J5638">
        <v>4457.09</v>
      </c>
      <c r="K5638">
        <v>60.5</v>
      </c>
      <c r="L5638">
        <v>646.99</v>
      </c>
      <c r="M5638">
        <v>39142.78</v>
      </c>
      <c r="N5638">
        <v>0.01</v>
      </c>
      <c r="O5638">
        <v>60.49</v>
      </c>
      <c r="P5638">
        <v>401938.27</v>
      </c>
    </row>
    <row r="5639" spans="1:16" x14ac:dyDescent="0.2">
      <c r="A5639" s="1">
        <v>43022</v>
      </c>
      <c r="B5639" s="2">
        <v>0.40765827546296296</v>
      </c>
      <c r="C5639">
        <v>5112.72</v>
      </c>
      <c r="D5639">
        <v>353.22</v>
      </c>
      <c r="E5639">
        <v>4759.5</v>
      </c>
      <c r="F5639">
        <v>-97.96</v>
      </c>
      <c r="G5639">
        <v>62.18</v>
      </c>
      <c r="H5639">
        <v>60.46</v>
      </c>
      <c r="I5639">
        <v>5.12</v>
      </c>
      <c r="J5639">
        <v>309.63</v>
      </c>
      <c r="K5639">
        <v>60.47</v>
      </c>
      <c r="L5639">
        <v>0.24</v>
      </c>
      <c r="M5639">
        <v>14.38</v>
      </c>
      <c r="N5639">
        <v>0.01</v>
      </c>
      <c r="O5639">
        <v>60.46</v>
      </c>
      <c r="P5639">
        <v>401938.27</v>
      </c>
    </row>
    <row r="5640" spans="1:16" x14ac:dyDescent="0.2">
      <c r="A5640" s="1">
        <v>43022</v>
      </c>
      <c r="B5640" s="2">
        <v>0.40778831018518519</v>
      </c>
      <c r="C5640">
        <v>5112.72</v>
      </c>
      <c r="D5640">
        <v>353.22</v>
      </c>
      <c r="E5640">
        <v>4759.5</v>
      </c>
      <c r="F5640">
        <v>-97.96</v>
      </c>
      <c r="G5640">
        <v>62.18</v>
      </c>
      <c r="H5640">
        <v>60.46</v>
      </c>
      <c r="I5640">
        <v>5.14</v>
      </c>
      <c r="J5640">
        <v>310.49</v>
      </c>
      <c r="K5640">
        <v>60.47</v>
      </c>
      <c r="L5640">
        <v>0.4</v>
      </c>
      <c r="M5640">
        <v>24</v>
      </c>
      <c r="N5640">
        <v>0.01</v>
      </c>
      <c r="O5640">
        <v>60.49</v>
      </c>
      <c r="P5640">
        <v>400481.74</v>
      </c>
    </row>
    <row r="5641" spans="1:16" x14ac:dyDescent="0.2">
      <c r="A5641" s="1">
        <v>43022</v>
      </c>
      <c r="B5641" s="2">
        <v>0.40793842592592594</v>
      </c>
      <c r="C5641">
        <v>5112.72</v>
      </c>
      <c r="D5641">
        <v>353.22</v>
      </c>
      <c r="E5641">
        <v>4759.5</v>
      </c>
      <c r="F5641">
        <v>-97.96</v>
      </c>
      <c r="G5641">
        <v>62.18</v>
      </c>
      <c r="H5641">
        <v>60.45</v>
      </c>
      <c r="I5641">
        <v>125.04</v>
      </c>
      <c r="J5641">
        <v>7558.65</v>
      </c>
      <c r="K5641">
        <v>60.46</v>
      </c>
      <c r="L5641">
        <v>0.54</v>
      </c>
      <c r="M5641">
        <v>32.86</v>
      </c>
      <c r="N5641">
        <v>0.01</v>
      </c>
      <c r="O5641">
        <v>60.45</v>
      </c>
      <c r="P5641">
        <v>400481.74</v>
      </c>
    </row>
    <row r="5642" spans="1:16" x14ac:dyDescent="0.2">
      <c r="A5642" s="1">
        <v>43022</v>
      </c>
      <c r="B5642" s="2">
        <v>0.40806917824074079</v>
      </c>
      <c r="C5642">
        <v>5112.72</v>
      </c>
      <c r="D5642">
        <v>353.22</v>
      </c>
      <c r="E5642">
        <v>4759.5</v>
      </c>
      <c r="F5642">
        <v>-97.96</v>
      </c>
      <c r="G5642">
        <v>62.18</v>
      </c>
      <c r="H5642">
        <v>60.45</v>
      </c>
      <c r="I5642">
        <v>125.05</v>
      </c>
      <c r="J5642">
        <v>7559.26</v>
      </c>
      <c r="K5642">
        <v>60.46</v>
      </c>
      <c r="L5642">
        <v>0.54</v>
      </c>
      <c r="M5642">
        <v>32.86</v>
      </c>
      <c r="N5642">
        <v>0.01</v>
      </c>
      <c r="O5642">
        <v>60.45</v>
      </c>
      <c r="P5642">
        <v>400481.74</v>
      </c>
    </row>
    <row r="5643" spans="1:16" x14ac:dyDescent="0.2">
      <c r="A5643" s="1">
        <v>43022</v>
      </c>
      <c r="B5643" s="2">
        <v>0.40819994212962962</v>
      </c>
      <c r="C5643">
        <v>5112.72</v>
      </c>
      <c r="D5643">
        <v>353.22</v>
      </c>
      <c r="E5643">
        <v>4759.5</v>
      </c>
      <c r="F5643">
        <v>-97.96</v>
      </c>
      <c r="G5643">
        <v>62.18</v>
      </c>
      <c r="H5643">
        <v>60.46</v>
      </c>
      <c r="I5643">
        <v>7.84</v>
      </c>
      <c r="J5643">
        <v>474.26</v>
      </c>
      <c r="K5643">
        <v>60.47</v>
      </c>
      <c r="L5643">
        <v>7.82</v>
      </c>
      <c r="M5643">
        <v>472.96</v>
      </c>
      <c r="N5643">
        <v>0.01</v>
      </c>
      <c r="O5643">
        <v>60.47</v>
      </c>
      <c r="P5643">
        <v>400481.74</v>
      </c>
    </row>
    <row r="5644" spans="1:16" x14ac:dyDescent="0.2">
      <c r="A5644" s="1">
        <v>43022</v>
      </c>
      <c r="B5644" s="2">
        <v>0.40833069444444448</v>
      </c>
      <c r="C5644">
        <v>5112.72</v>
      </c>
      <c r="D5644">
        <v>353.22</v>
      </c>
      <c r="E5644">
        <v>4759.5</v>
      </c>
      <c r="F5644">
        <v>-97.96</v>
      </c>
      <c r="G5644">
        <v>62.18</v>
      </c>
      <c r="H5644">
        <v>60.46</v>
      </c>
      <c r="I5644">
        <v>7.84</v>
      </c>
      <c r="J5644">
        <v>474.26</v>
      </c>
      <c r="K5644">
        <v>60.47</v>
      </c>
      <c r="L5644">
        <v>8.41</v>
      </c>
      <c r="M5644">
        <v>508.45</v>
      </c>
      <c r="N5644">
        <v>0.01</v>
      </c>
      <c r="O5644">
        <v>60.47</v>
      </c>
      <c r="P5644">
        <v>400541.32</v>
      </c>
    </row>
    <row r="5645" spans="1:16" x14ac:dyDescent="0.2">
      <c r="A5645" s="1">
        <v>43022</v>
      </c>
      <c r="B5645" s="2">
        <v>0.40846163194444446</v>
      </c>
      <c r="C5645">
        <v>5112.72</v>
      </c>
      <c r="D5645">
        <v>353.22</v>
      </c>
      <c r="E5645">
        <v>4759.5</v>
      </c>
      <c r="F5645">
        <v>-97.96</v>
      </c>
      <c r="G5645">
        <v>62.18</v>
      </c>
      <c r="H5645">
        <v>60.46</v>
      </c>
      <c r="I5645">
        <v>28.89</v>
      </c>
      <c r="J5645">
        <v>1746.7</v>
      </c>
      <c r="K5645">
        <v>60.47</v>
      </c>
      <c r="L5645">
        <v>94.38</v>
      </c>
      <c r="M5645">
        <v>5706.9</v>
      </c>
      <c r="N5645">
        <v>0.01</v>
      </c>
      <c r="O5645">
        <v>60.47</v>
      </c>
      <c r="P5645">
        <v>400541.32</v>
      </c>
    </row>
    <row r="5646" spans="1:16" x14ac:dyDescent="0.2">
      <c r="A5646" s="1">
        <v>43022</v>
      </c>
      <c r="B5646" s="2">
        <v>0.4085925694444445</v>
      </c>
      <c r="C5646">
        <v>5112.72</v>
      </c>
      <c r="D5646">
        <v>353.22</v>
      </c>
      <c r="E5646">
        <v>4759.5</v>
      </c>
      <c r="F5646">
        <v>-97.96</v>
      </c>
      <c r="G5646">
        <v>62.18</v>
      </c>
      <c r="H5646">
        <v>60.46</v>
      </c>
      <c r="I5646">
        <v>7.86</v>
      </c>
      <c r="J5646">
        <v>475.47</v>
      </c>
      <c r="K5646">
        <v>60.47</v>
      </c>
      <c r="L5646">
        <v>7.0000000000000007E-2</v>
      </c>
      <c r="M5646">
        <v>4.5</v>
      </c>
      <c r="N5646">
        <v>0.01</v>
      </c>
      <c r="O5646">
        <v>60.48</v>
      </c>
      <c r="P5646">
        <v>400541.32</v>
      </c>
    </row>
    <row r="5647" spans="1:16" x14ac:dyDescent="0.2">
      <c r="A5647" s="1">
        <v>43022</v>
      </c>
      <c r="B5647" s="2">
        <v>0.40872241898148148</v>
      </c>
      <c r="C5647">
        <v>5112.72</v>
      </c>
      <c r="D5647">
        <v>353.22</v>
      </c>
      <c r="E5647">
        <v>4759.5</v>
      </c>
      <c r="F5647">
        <v>-97.96</v>
      </c>
      <c r="G5647">
        <v>62.18</v>
      </c>
      <c r="H5647">
        <v>60.46</v>
      </c>
      <c r="I5647">
        <v>33.58</v>
      </c>
      <c r="J5647">
        <v>2030.38</v>
      </c>
      <c r="K5647">
        <v>60.47</v>
      </c>
      <c r="L5647">
        <v>0.97</v>
      </c>
      <c r="M5647">
        <v>58.48</v>
      </c>
      <c r="N5647">
        <v>0.01</v>
      </c>
      <c r="O5647">
        <v>60.48</v>
      </c>
      <c r="P5647">
        <v>400541.32</v>
      </c>
    </row>
    <row r="5648" spans="1:16" x14ac:dyDescent="0.2">
      <c r="A5648" s="1">
        <v>43022</v>
      </c>
      <c r="B5648" s="2">
        <v>0.40885299768518518</v>
      </c>
      <c r="C5648">
        <v>5112.72</v>
      </c>
      <c r="D5648">
        <v>353.22</v>
      </c>
      <c r="E5648">
        <v>4759.5</v>
      </c>
      <c r="F5648">
        <v>-97.96</v>
      </c>
      <c r="G5648">
        <v>62.18</v>
      </c>
      <c r="H5648">
        <v>60.46</v>
      </c>
      <c r="I5648">
        <v>42.07</v>
      </c>
      <c r="J5648">
        <v>2543.2600000000002</v>
      </c>
      <c r="K5648">
        <v>60.47</v>
      </c>
      <c r="L5648">
        <v>1.88</v>
      </c>
      <c r="M5648">
        <v>113.96</v>
      </c>
      <c r="N5648">
        <v>0.01</v>
      </c>
      <c r="O5648">
        <v>60.48</v>
      </c>
      <c r="P5648">
        <v>400379.75</v>
      </c>
    </row>
    <row r="5649" spans="1:16" x14ac:dyDescent="0.2">
      <c r="A5649" s="1">
        <v>43022</v>
      </c>
      <c r="B5649" s="2">
        <v>0.40898374999999998</v>
      </c>
      <c r="C5649">
        <v>5112.72</v>
      </c>
      <c r="D5649">
        <v>353.22</v>
      </c>
      <c r="E5649">
        <v>4759.5</v>
      </c>
      <c r="F5649">
        <v>-97.96</v>
      </c>
      <c r="G5649">
        <v>62.18</v>
      </c>
      <c r="H5649">
        <v>60.45</v>
      </c>
      <c r="I5649">
        <v>109.01</v>
      </c>
      <c r="J5649">
        <v>6589.43</v>
      </c>
      <c r="K5649">
        <v>60.46</v>
      </c>
      <c r="L5649">
        <v>0.54</v>
      </c>
      <c r="M5649">
        <v>32.49</v>
      </c>
      <c r="N5649">
        <v>0.01</v>
      </c>
      <c r="O5649">
        <v>60.45</v>
      </c>
      <c r="P5649">
        <v>400379.75</v>
      </c>
    </row>
    <row r="5650" spans="1:16" x14ac:dyDescent="0.2">
      <c r="A5650" s="1">
        <v>43022</v>
      </c>
      <c r="B5650" s="2">
        <v>0.40911378472222221</v>
      </c>
      <c r="C5650">
        <v>5112.72</v>
      </c>
      <c r="D5650">
        <v>353.22</v>
      </c>
      <c r="E5650">
        <v>4759.5</v>
      </c>
      <c r="F5650">
        <v>-97.96</v>
      </c>
      <c r="G5650">
        <v>62.18</v>
      </c>
      <c r="H5650">
        <v>60.45</v>
      </c>
      <c r="I5650">
        <v>91.96</v>
      </c>
      <c r="J5650">
        <v>5559.23</v>
      </c>
      <c r="K5650">
        <v>60.46</v>
      </c>
      <c r="L5650">
        <v>0.92</v>
      </c>
      <c r="M5650">
        <v>55.46</v>
      </c>
      <c r="N5650">
        <v>0.01</v>
      </c>
      <c r="O5650">
        <v>60.46</v>
      </c>
      <c r="P5650">
        <v>400379.75</v>
      </c>
    </row>
    <row r="5651" spans="1:16" x14ac:dyDescent="0.2">
      <c r="A5651" s="1">
        <v>43022</v>
      </c>
      <c r="B5651" s="2">
        <v>0.40924472222222219</v>
      </c>
      <c r="C5651">
        <v>5112.72</v>
      </c>
      <c r="D5651">
        <v>353.22</v>
      </c>
      <c r="E5651">
        <v>4759.5</v>
      </c>
      <c r="F5651">
        <v>-97.96</v>
      </c>
      <c r="G5651">
        <v>62.18</v>
      </c>
      <c r="H5651">
        <v>60.45</v>
      </c>
      <c r="I5651">
        <v>91.96</v>
      </c>
      <c r="J5651">
        <v>5559.23</v>
      </c>
      <c r="K5651">
        <v>60.46</v>
      </c>
      <c r="L5651">
        <v>0.99</v>
      </c>
      <c r="M5651">
        <v>59.96</v>
      </c>
      <c r="N5651">
        <v>0.01</v>
      </c>
      <c r="O5651">
        <v>60.48</v>
      </c>
      <c r="P5651">
        <v>400379.75</v>
      </c>
    </row>
    <row r="5652" spans="1:16" x14ac:dyDescent="0.2">
      <c r="A5652" s="1">
        <v>43022</v>
      </c>
      <c r="B5652" s="2">
        <v>0.40937530092592594</v>
      </c>
      <c r="C5652">
        <v>5112.72</v>
      </c>
      <c r="D5652">
        <v>353.22</v>
      </c>
      <c r="E5652">
        <v>4759.5</v>
      </c>
      <c r="F5652">
        <v>-97.96</v>
      </c>
      <c r="G5652">
        <v>62.18</v>
      </c>
      <c r="H5652">
        <v>60.46</v>
      </c>
      <c r="I5652">
        <v>23.2</v>
      </c>
      <c r="J5652">
        <v>1402.93</v>
      </c>
      <c r="K5652">
        <v>60.47</v>
      </c>
      <c r="L5652">
        <v>0.87</v>
      </c>
      <c r="M5652">
        <v>52.48</v>
      </c>
      <c r="N5652">
        <v>0.01</v>
      </c>
      <c r="O5652">
        <v>60.48</v>
      </c>
      <c r="P5652">
        <v>400379.75</v>
      </c>
    </row>
    <row r="5653" spans="1:16" x14ac:dyDescent="0.2">
      <c r="A5653" s="1">
        <v>43022</v>
      </c>
      <c r="B5653" s="2">
        <v>0.40950587962962964</v>
      </c>
      <c r="C5653">
        <v>5112.72</v>
      </c>
      <c r="D5653">
        <v>353.22</v>
      </c>
      <c r="E5653">
        <v>4759.5</v>
      </c>
      <c r="F5653">
        <v>-97.96</v>
      </c>
      <c r="G5653">
        <v>62.18</v>
      </c>
      <c r="H5653">
        <v>60.46</v>
      </c>
      <c r="I5653">
        <v>40.24</v>
      </c>
      <c r="J5653">
        <v>2432.71</v>
      </c>
      <c r="K5653">
        <v>60.47</v>
      </c>
      <c r="L5653">
        <v>1.77</v>
      </c>
      <c r="M5653">
        <v>106.95</v>
      </c>
      <c r="N5653">
        <v>0.01</v>
      </c>
      <c r="O5653">
        <v>60.48</v>
      </c>
      <c r="P5653">
        <v>400207.74</v>
      </c>
    </row>
    <row r="5654" spans="1:16" x14ac:dyDescent="0.2">
      <c r="A5654" s="1">
        <v>43022</v>
      </c>
      <c r="B5654" s="2">
        <v>0.40963608796296297</v>
      </c>
      <c r="C5654">
        <v>5112.72</v>
      </c>
      <c r="D5654">
        <v>353.22</v>
      </c>
      <c r="E5654">
        <v>4759.5</v>
      </c>
      <c r="F5654">
        <v>-97.96</v>
      </c>
      <c r="G5654">
        <v>62.18</v>
      </c>
      <c r="H5654">
        <v>60.47</v>
      </c>
      <c r="I5654">
        <v>31.99</v>
      </c>
      <c r="J5654">
        <v>1934.57</v>
      </c>
      <c r="K5654">
        <v>60.48</v>
      </c>
      <c r="L5654">
        <v>73.55</v>
      </c>
      <c r="M5654">
        <v>4448.34</v>
      </c>
      <c r="N5654">
        <v>0.01</v>
      </c>
      <c r="O5654">
        <v>60.48</v>
      </c>
      <c r="P5654">
        <v>400207.74</v>
      </c>
    </row>
    <row r="5655" spans="1:16" x14ac:dyDescent="0.2">
      <c r="A5655" s="1">
        <v>43022</v>
      </c>
      <c r="B5655" s="2">
        <v>0.40976576388888891</v>
      </c>
      <c r="C5655">
        <v>5112.72</v>
      </c>
      <c r="D5655">
        <v>353.22</v>
      </c>
      <c r="E5655">
        <v>4759.5</v>
      </c>
      <c r="F5655">
        <v>-97.96</v>
      </c>
      <c r="G5655">
        <v>62.18</v>
      </c>
      <c r="H5655">
        <v>60.47</v>
      </c>
      <c r="I5655">
        <v>3.88</v>
      </c>
      <c r="J5655">
        <v>234.58</v>
      </c>
      <c r="K5655">
        <v>60.48</v>
      </c>
      <c r="L5655">
        <v>74.67</v>
      </c>
      <c r="M5655">
        <v>4515.8</v>
      </c>
      <c r="N5655">
        <v>0.01</v>
      </c>
      <c r="O5655">
        <v>60.48</v>
      </c>
      <c r="P5655">
        <v>400207.74</v>
      </c>
    </row>
    <row r="5656" spans="1:16" x14ac:dyDescent="0.2">
      <c r="A5656" s="1">
        <v>43022</v>
      </c>
      <c r="B5656" s="2">
        <v>0.40989995370370375</v>
      </c>
      <c r="C5656">
        <v>5112.72</v>
      </c>
      <c r="D5656">
        <v>353.22</v>
      </c>
      <c r="E5656">
        <v>4759.5</v>
      </c>
      <c r="F5656">
        <v>-97.96</v>
      </c>
      <c r="G5656">
        <v>62.18</v>
      </c>
      <c r="H5656">
        <v>60.47</v>
      </c>
      <c r="I5656">
        <v>3.88</v>
      </c>
      <c r="J5656">
        <v>234.58</v>
      </c>
      <c r="K5656">
        <v>60.48</v>
      </c>
      <c r="L5656">
        <v>75.7</v>
      </c>
      <c r="M5656">
        <v>4578.2700000000004</v>
      </c>
      <c r="N5656">
        <v>0.01</v>
      </c>
      <c r="O5656">
        <v>60.48</v>
      </c>
      <c r="P5656">
        <v>400207.74</v>
      </c>
    </row>
    <row r="5657" spans="1:16" x14ac:dyDescent="0.2">
      <c r="A5657" s="1">
        <v>43022</v>
      </c>
      <c r="B5657" s="2">
        <v>0.41003180555555557</v>
      </c>
      <c r="C5657">
        <v>5112.72</v>
      </c>
      <c r="D5657">
        <v>353.22</v>
      </c>
      <c r="E5657">
        <v>4759.5</v>
      </c>
      <c r="F5657">
        <v>-97.96</v>
      </c>
      <c r="G5657">
        <v>62.18</v>
      </c>
      <c r="H5657">
        <v>60.48</v>
      </c>
      <c r="I5657">
        <v>0.25</v>
      </c>
      <c r="J5657">
        <v>15.07</v>
      </c>
      <c r="K5657">
        <v>60.49</v>
      </c>
      <c r="L5657">
        <v>310.86</v>
      </c>
      <c r="M5657">
        <v>18804.02</v>
      </c>
      <c r="N5657">
        <v>0.01</v>
      </c>
      <c r="O5657">
        <v>60.49</v>
      </c>
      <c r="P5657">
        <v>399818.35</v>
      </c>
    </row>
    <row r="5658" spans="1:16" x14ac:dyDescent="0.2">
      <c r="A5658" s="1">
        <v>43022</v>
      </c>
      <c r="B5658" s="2">
        <v>0.41016381944444441</v>
      </c>
      <c r="C5658">
        <v>5112.72</v>
      </c>
      <c r="D5658">
        <v>353.22</v>
      </c>
      <c r="E5658">
        <v>4759.5</v>
      </c>
      <c r="F5658">
        <v>-97.96</v>
      </c>
      <c r="G5658">
        <v>62.18</v>
      </c>
      <c r="H5658">
        <v>60.48</v>
      </c>
      <c r="I5658">
        <v>0.25</v>
      </c>
      <c r="J5658">
        <v>15.07</v>
      </c>
      <c r="K5658">
        <v>60.49</v>
      </c>
      <c r="L5658">
        <v>374.42</v>
      </c>
      <c r="M5658">
        <v>22648.92</v>
      </c>
      <c r="N5658">
        <v>0.01</v>
      </c>
      <c r="O5658">
        <v>60.49</v>
      </c>
      <c r="P5658">
        <v>399818.35</v>
      </c>
    </row>
    <row r="5659" spans="1:16" x14ac:dyDescent="0.2">
      <c r="A5659" s="1">
        <v>43022</v>
      </c>
      <c r="B5659" s="2">
        <v>0.41029368055555554</v>
      </c>
      <c r="C5659">
        <v>5112.72</v>
      </c>
      <c r="D5659">
        <v>353.22</v>
      </c>
      <c r="E5659">
        <v>4759.5</v>
      </c>
      <c r="F5659">
        <v>-97.96</v>
      </c>
      <c r="G5659">
        <v>62.18</v>
      </c>
      <c r="H5659">
        <v>60.48</v>
      </c>
      <c r="I5659">
        <v>0.25</v>
      </c>
      <c r="J5659">
        <v>15.07</v>
      </c>
      <c r="K5659">
        <v>60.49</v>
      </c>
      <c r="L5659">
        <v>415.86</v>
      </c>
      <c r="M5659">
        <v>25155.45</v>
      </c>
      <c r="N5659">
        <v>0.01</v>
      </c>
      <c r="O5659">
        <v>60.49</v>
      </c>
      <c r="P5659">
        <v>399818.35</v>
      </c>
    </row>
    <row r="5660" spans="1:16" x14ac:dyDescent="0.2">
      <c r="A5660" s="1">
        <v>43022</v>
      </c>
      <c r="B5660" s="2">
        <v>0.41042461805555552</v>
      </c>
      <c r="C5660">
        <v>5112.72</v>
      </c>
      <c r="D5660">
        <v>353.22</v>
      </c>
      <c r="E5660">
        <v>4759.5</v>
      </c>
      <c r="F5660">
        <v>-97.96</v>
      </c>
      <c r="G5660">
        <v>62.18</v>
      </c>
      <c r="H5660">
        <v>60.48</v>
      </c>
      <c r="I5660">
        <v>0.35</v>
      </c>
      <c r="J5660">
        <v>21.12</v>
      </c>
      <c r="K5660">
        <v>60.49</v>
      </c>
      <c r="L5660">
        <v>425.13</v>
      </c>
      <c r="M5660">
        <v>25716.39</v>
      </c>
      <c r="N5660">
        <v>0.01</v>
      </c>
      <c r="O5660">
        <v>60.49</v>
      </c>
      <c r="P5660">
        <v>399818.35</v>
      </c>
    </row>
    <row r="5661" spans="1:16" x14ac:dyDescent="0.2">
      <c r="A5661" s="1">
        <v>43022</v>
      </c>
      <c r="B5661" s="2">
        <v>0.41055555555555556</v>
      </c>
      <c r="C5661">
        <v>5112.72</v>
      </c>
      <c r="D5661">
        <v>353.22</v>
      </c>
      <c r="E5661">
        <v>4759.5</v>
      </c>
      <c r="F5661">
        <v>-97.96</v>
      </c>
      <c r="G5661">
        <v>62.18</v>
      </c>
      <c r="H5661">
        <v>60.48</v>
      </c>
      <c r="I5661">
        <v>0.35</v>
      </c>
      <c r="J5661">
        <v>21.12</v>
      </c>
      <c r="K5661">
        <v>60.49</v>
      </c>
      <c r="L5661">
        <v>405.81</v>
      </c>
      <c r="M5661">
        <v>24547.53</v>
      </c>
      <c r="N5661">
        <v>0.01</v>
      </c>
      <c r="O5661">
        <v>60.49</v>
      </c>
      <c r="P5661">
        <v>399818.35</v>
      </c>
    </row>
    <row r="5662" spans="1:16" x14ac:dyDescent="0.2">
      <c r="A5662" s="1">
        <v>43022</v>
      </c>
      <c r="B5662" s="2">
        <v>0.41068559027777779</v>
      </c>
      <c r="C5662">
        <v>5112.72</v>
      </c>
      <c r="D5662">
        <v>353.22</v>
      </c>
      <c r="E5662">
        <v>4759.5</v>
      </c>
      <c r="F5662">
        <v>-97.96</v>
      </c>
      <c r="G5662">
        <v>62.18</v>
      </c>
      <c r="H5662">
        <v>60.48</v>
      </c>
      <c r="I5662">
        <v>27.32</v>
      </c>
      <c r="J5662">
        <v>1652.57</v>
      </c>
      <c r="K5662">
        <v>60.49</v>
      </c>
      <c r="L5662">
        <v>375.81</v>
      </c>
      <c r="M5662">
        <v>22732.83</v>
      </c>
      <c r="N5662">
        <v>0.01</v>
      </c>
      <c r="O5662">
        <v>60.49</v>
      </c>
      <c r="P5662">
        <v>399852</v>
      </c>
    </row>
    <row r="5663" spans="1:16" x14ac:dyDescent="0.2">
      <c r="A5663" s="1">
        <v>43022</v>
      </c>
      <c r="B5663" s="2">
        <v>0.4108159837962963</v>
      </c>
      <c r="C5663">
        <v>5112.72</v>
      </c>
      <c r="D5663">
        <v>353.22</v>
      </c>
      <c r="E5663">
        <v>4759.5</v>
      </c>
      <c r="F5663">
        <v>-97.96</v>
      </c>
      <c r="G5663">
        <v>62.18</v>
      </c>
      <c r="H5663">
        <v>60.48</v>
      </c>
      <c r="I5663">
        <v>27.32</v>
      </c>
      <c r="J5663">
        <v>1652.57</v>
      </c>
      <c r="K5663">
        <v>60.49</v>
      </c>
      <c r="L5663">
        <v>348.65</v>
      </c>
      <c r="M5663">
        <v>21089.77</v>
      </c>
      <c r="N5663">
        <v>0.01</v>
      </c>
      <c r="O5663">
        <v>60.49</v>
      </c>
      <c r="P5663">
        <v>399852</v>
      </c>
    </row>
    <row r="5664" spans="1:16" x14ac:dyDescent="0.2">
      <c r="A5664" s="1">
        <v>43022</v>
      </c>
      <c r="B5664" s="2">
        <v>0.41094746527777781</v>
      </c>
      <c r="C5664">
        <v>5112.72</v>
      </c>
      <c r="D5664">
        <v>353.22</v>
      </c>
      <c r="E5664">
        <v>4759.5</v>
      </c>
      <c r="F5664">
        <v>-97.96</v>
      </c>
      <c r="G5664">
        <v>62.18</v>
      </c>
      <c r="H5664">
        <v>60.48</v>
      </c>
      <c r="I5664">
        <v>27.32</v>
      </c>
      <c r="J5664">
        <v>1652.57</v>
      </c>
      <c r="K5664">
        <v>60.49</v>
      </c>
      <c r="L5664">
        <v>348.65</v>
      </c>
      <c r="M5664">
        <v>21089.77</v>
      </c>
      <c r="N5664">
        <v>0.01</v>
      </c>
      <c r="O5664">
        <v>60.49</v>
      </c>
      <c r="P5664">
        <v>399852</v>
      </c>
    </row>
    <row r="5665" spans="1:16" x14ac:dyDescent="0.2">
      <c r="A5665" s="1">
        <v>43022</v>
      </c>
      <c r="B5665" s="2">
        <v>0.4110784027777778</v>
      </c>
      <c r="C5665">
        <v>5112.72</v>
      </c>
      <c r="D5665">
        <v>353.22</v>
      </c>
      <c r="E5665">
        <v>4759.5</v>
      </c>
      <c r="F5665">
        <v>-97.96</v>
      </c>
      <c r="G5665">
        <v>62.18</v>
      </c>
      <c r="H5665">
        <v>60.48</v>
      </c>
      <c r="I5665">
        <v>28.27</v>
      </c>
      <c r="J5665">
        <v>1710.02</v>
      </c>
      <c r="K5665">
        <v>60.49</v>
      </c>
      <c r="L5665">
        <v>274.72000000000003</v>
      </c>
      <c r="M5665">
        <v>16618.09</v>
      </c>
      <c r="N5665">
        <v>0.01</v>
      </c>
      <c r="O5665">
        <v>60.49</v>
      </c>
      <c r="P5665">
        <v>399852</v>
      </c>
    </row>
    <row r="5666" spans="1:16" x14ac:dyDescent="0.2">
      <c r="A5666" s="1">
        <v>43022</v>
      </c>
      <c r="B5666" s="2">
        <v>0.41120896990740746</v>
      </c>
      <c r="C5666">
        <v>5112.72</v>
      </c>
      <c r="D5666">
        <v>353.22</v>
      </c>
      <c r="E5666">
        <v>4759.5</v>
      </c>
      <c r="F5666">
        <v>-97.96</v>
      </c>
      <c r="G5666">
        <v>62.18</v>
      </c>
      <c r="H5666">
        <v>60.48</v>
      </c>
      <c r="I5666">
        <v>28.27</v>
      </c>
      <c r="J5666">
        <v>1710.02</v>
      </c>
      <c r="K5666">
        <v>60.49</v>
      </c>
      <c r="L5666">
        <v>274.72000000000003</v>
      </c>
      <c r="M5666">
        <v>16618.080000000002</v>
      </c>
      <c r="N5666">
        <v>0.01</v>
      </c>
      <c r="O5666">
        <v>60.49</v>
      </c>
      <c r="P5666">
        <v>399417.84</v>
      </c>
    </row>
    <row r="5667" spans="1:16" x14ac:dyDescent="0.2">
      <c r="A5667" s="1">
        <v>43022</v>
      </c>
      <c r="B5667" s="2">
        <v>0.41134099537037039</v>
      </c>
      <c r="C5667">
        <v>5112.72</v>
      </c>
      <c r="D5667">
        <v>353.22</v>
      </c>
      <c r="E5667">
        <v>4759.5</v>
      </c>
      <c r="F5667">
        <v>-97.96</v>
      </c>
      <c r="G5667">
        <v>62.18</v>
      </c>
      <c r="H5667">
        <v>60.48</v>
      </c>
      <c r="I5667">
        <v>113.27</v>
      </c>
      <c r="J5667">
        <v>6850.82</v>
      </c>
      <c r="K5667">
        <v>60.49</v>
      </c>
      <c r="L5667">
        <v>275.29000000000002</v>
      </c>
      <c r="M5667">
        <v>16652.560000000001</v>
      </c>
      <c r="N5667">
        <v>0.01</v>
      </c>
      <c r="O5667">
        <v>60.49</v>
      </c>
      <c r="P5667">
        <v>399417.84</v>
      </c>
    </row>
    <row r="5668" spans="1:16" x14ac:dyDescent="0.2">
      <c r="A5668" s="1">
        <v>43022</v>
      </c>
      <c r="B5668" s="2">
        <v>0.41147175925925922</v>
      </c>
      <c r="C5668">
        <v>5112.72</v>
      </c>
      <c r="D5668">
        <v>353.22</v>
      </c>
      <c r="E5668">
        <v>4759.5</v>
      </c>
      <c r="F5668">
        <v>-97.96</v>
      </c>
      <c r="G5668">
        <v>62.18</v>
      </c>
      <c r="H5668">
        <v>60.48</v>
      </c>
      <c r="I5668">
        <v>113.27</v>
      </c>
      <c r="J5668">
        <v>6850.82</v>
      </c>
      <c r="K5668">
        <v>60.49</v>
      </c>
      <c r="L5668">
        <v>259.17</v>
      </c>
      <c r="M5668">
        <v>15677.46</v>
      </c>
      <c r="N5668">
        <v>0.01</v>
      </c>
      <c r="O5668">
        <v>60.49</v>
      </c>
      <c r="P5668">
        <v>399417.84</v>
      </c>
    </row>
    <row r="5669" spans="1:16" x14ac:dyDescent="0.2">
      <c r="A5669" s="1">
        <v>43022</v>
      </c>
      <c r="B5669" s="2">
        <v>0.41160232638888888</v>
      </c>
      <c r="C5669">
        <v>5112.72</v>
      </c>
      <c r="D5669">
        <v>353.22</v>
      </c>
      <c r="E5669">
        <v>4759.5</v>
      </c>
      <c r="F5669">
        <v>-97.96</v>
      </c>
      <c r="G5669">
        <v>62.18</v>
      </c>
      <c r="H5669">
        <v>60.49</v>
      </c>
      <c r="I5669">
        <v>34.69</v>
      </c>
      <c r="J5669">
        <v>2098.69</v>
      </c>
      <c r="K5669">
        <v>60.5</v>
      </c>
      <c r="L5669">
        <v>433.28</v>
      </c>
      <c r="M5669">
        <v>26213.37</v>
      </c>
      <c r="N5669">
        <v>0.01</v>
      </c>
      <c r="O5669">
        <v>60.5</v>
      </c>
      <c r="P5669">
        <v>399417.84</v>
      </c>
    </row>
    <row r="5670" spans="1:16" x14ac:dyDescent="0.2">
      <c r="A5670" s="1">
        <v>43022</v>
      </c>
      <c r="B5670" s="2">
        <v>0.41173290509259258</v>
      </c>
      <c r="C5670">
        <v>5112.72</v>
      </c>
      <c r="D5670">
        <v>353.22</v>
      </c>
      <c r="E5670">
        <v>4759.5</v>
      </c>
      <c r="F5670">
        <v>-97.96</v>
      </c>
      <c r="G5670">
        <v>62.18</v>
      </c>
      <c r="H5670">
        <v>60.49</v>
      </c>
      <c r="I5670">
        <v>188.18</v>
      </c>
      <c r="J5670">
        <v>11383.3</v>
      </c>
      <c r="K5670">
        <v>60.5</v>
      </c>
      <c r="L5670">
        <v>379.57</v>
      </c>
      <c r="M5670">
        <v>22963.759999999998</v>
      </c>
      <c r="N5670">
        <v>0.01</v>
      </c>
      <c r="O5670">
        <v>60.5</v>
      </c>
      <c r="P5670">
        <v>399684.04</v>
      </c>
    </row>
    <row r="5671" spans="1:16" x14ac:dyDescent="0.2">
      <c r="A5671" s="1">
        <v>43022</v>
      </c>
      <c r="B5671" s="2">
        <v>0.41186329861111109</v>
      </c>
      <c r="C5671">
        <v>5112.72</v>
      </c>
      <c r="D5671">
        <v>353.22</v>
      </c>
      <c r="E5671">
        <v>4759.5</v>
      </c>
      <c r="F5671">
        <v>-97.96</v>
      </c>
      <c r="G5671">
        <v>62.18</v>
      </c>
      <c r="H5671">
        <v>60.54</v>
      </c>
      <c r="I5671">
        <v>0.43</v>
      </c>
      <c r="J5671">
        <v>26.31</v>
      </c>
      <c r="K5671">
        <v>60.55</v>
      </c>
      <c r="L5671">
        <v>52.73</v>
      </c>
      <c r="M5671">
        <v>3192.52</v>
      </c>
      <c r="N5671">
        <v>0.01</v>
      </c>
      <c r="O5671">
        <v>60.55</v>
      </c>
      <c r="P5671">
        <v>399684.04</v>
      </c>
    </row>
    <row r="5672" spans="1:16" x14ac:dyDescent="0.2">
      <c r="A5672" s="1">
        <v>43022</v>
      </c>
      <c r="B5672" s="2">
        <v>0.41199278935185185</v>
      </c>
      <c r="C5672">
        <v>5112.72</v>
      </c>
      <c r="D5672">
        <v>353.22</v>
      </c>
      <c r="E5672">
        <v>4759.5</v>
      </c>
      <c r="F5672">
        <v>-97.96</v>
      </c>
      <c r="G5672">
        <v>62.18</v>
      </c>
      <c r="H5672">
        <v>60.54</v>
      </c>
      <c r="I5672">
        <v>414.45</v>
      </c>
      <c r="J5672">
        <v>25090.74</v>
      </c>
      <c r="K5672">
        <v>60.55</v>
      </c>
      <c r="L5672">
        <v>321.42</v>
      </c>
      <c r="M5672">
        <v>19461.900000000001</v>
      </c>
      <c r="N5672">
        <v>0.01</v>
      </c>
      <c r="O5672">
        <v>60.55</v>
      </c>
      <c r="P5672">
        <v>399684.04</v>
      </c>
    </row>
    <row r="5673" spans="1:16" x14ac:dyDescent="0.2">
      <c r="A5673" s="1">
        <v>43022</v>
      </c>
      <c r="B5673" s="2">
        <v>0.41212372685185183</v>
      </c>
      <c r="C5673">
        <v>5112.72</v>
      </c>
      <c r="D5673">
        <v>353.22</v>
      </c>
      <c r="E5673">
        <v>4759.5</v>
      </c>
      <c r="F5673">
        <v>-97.96</v>
      </c>
      <c r="G5673">
        <v>62.18</v>
      </c>
      <c r="H5673">
        <v>60.54</v>
      </c>
      <c r="I5673">
        <v>4.45</v>
      </c>
      <c r="J5673">
        <v>269.33999999999997</v>
      </c>
      <c r="K5673">
        <v>60.55</v>
      </c>
      <c r="L5673">
        <v>321.89999999999998</v>
      </c>
      <c r="M5673">
        <v>19490.89</v>
      </c>
      <c r="N5673">
        <v>0.01</v>
      </c>
      <c r="O5673">
        <v>60.55</v>
      </c>
      <c r="P5673">
        <v>399684.04</v>
      </c>
    </row>
    <row r="5674" spans="1:16" x14ac:dyDescent="0.2">
      <c r="A5674" s="1">
        <v>43022</v>
      </c>
      <c r="B5674" s="2">
        <v>0.41225467592592596</v>
      </c>
      <c r="C5674">
        <v>5112.72</v>
      </c>
      <c r="D5674">
        <v>353.22</v>
      </c>
      <c r="E5674">
        <v>4759.5</v>
      </c>
      <c r="F5674">
        <v>-97.96</v>
      </c>
      <c r="G5674">
        <v>62.18</v>
      </c>
      <c r="H5674">
        <v>60.54</v>
      </c>
      <c r="I5674">
        <v>3.8</v>
      </c>
      <c r="J5674">
        <v>230.34</v>
      </c>
      <c r="K5674">
        <v>60.55</v>
      </c>
      <c r="L5674">
        <v>277.49</v>
      </c>
      <c r="M5674">
        <v>16801.89</v>
      </c>
      <c r="N5674">
        <v>0.01</v>
      </c>
      <c r="O5674">
        <v>60.54</v>
      </c>
      <c r="P5674">
        <v>399684.04</v>
      </c>
    </row>
    <row r="5675" spans="1:16" x14ac:dyDescent="0.2">
      <c r="A5675" s="1">
        <v>43022</v>
      </c>
      <c r="B5675" s="2">
        <v>0.41238614583333333</v>
      </c>
      <c r="C5675">
        <v>5112.72</v>
      </c>
      <c r="D5675">
        <v>353.22</v>
      </c>
      <c r="E5675">
        <v>4759.5</v>
      </c>
      <c r="F5675">
        <v>-97.96</v>
      </c>
      <c r="G5675">
        <v>62.18</v>
      </c>
      <c r="H5675">
        <v>60.54</v>
      </c>
      <c r="I5675">
        <v>1251.08</v>
      </c>
      <c r="J5675">
        <v>75740.240000000005</v>
      </c>
      <c r="K5675">
        <v>60.55</v>
      </c>
      <c r="L5675">
        <v>2.15</v>
      </c>
      <c r="M5675">
        <v>129.94999999999999</v>
      </c>
      <c r="N5675">
        <v>0.01</v>
      </c>
      <c r="O5675">
        <v>60.54</v>
      </c>
      <c r="P5675">
        <v>399874.1</v>
      </c>
    </row>
    <row r="5676" spans="1:16" x14ac:dyDescent="0.2">
      <c r="A5676" s="1">
        <v>43022</v>
      </c>
      <c r="B5676" s="2">
        <v>0.41251745370370374</v>
      </c>
      <c r="C5676">
        <v>5112.72</v>
      </c>
      <c r="D5676">
        <v>353.22</v>
      </c>
      <c r="E5676">
        <v>4759.5</v>
      </c>
      <c r="F5676">
        <v>-97.96</v>
      </c>
      <c r="G5676">
        <v>62.18</v>
      </c>
      <c r="H5676">
        <v>60.54</v>
      </c>
      <c r="I5676">
        <v>1285.08</v>
      </c>
      <c r="J5676">
        <v>77798.600000000006</v>
      </c>
      <c r="K5676">
        <v>60.55</v>
      </c>
      <c r="L5676">
        <v>2.5299999999999998</v>
      </c>
      <c r="M5676">
        <v>152.94</v>
      </c>
      <c r="N5676">
        <v>0.01</v>
      </c>
      <c r="O5676">
        <v>60.54</v>
      </c>
      <c r="P5676">
        <v>399874.1</v>
      </c>
    </row>
    <row r="5677" spans="1:16" x14ac:dyDescent="0.2">
      <c r="A5677" s="1">
        <v>43022</v>
      </c>
      <c r="B5677" s="2">
        <v>0.41264802083333335</v>
      </c>
      <c r="C5677">
        <v>5112.72</v>
      </c>
      <c r="D5677">
        <v>353.22</v>
      </c>
      <c r="E5677">
        <v>4759.5</v>
      </c>
      <c r="F5677">
        <v>-97.96</v>
      </c>
      <c r="G5677">
        <v>62.18</v>
      </c>
      <c r="H5677">
        <v>60.54</v>
      </c>
      <c r="I5677">
        <v>1267.71</v>
      </c>
      <c r="J5677">
        <v>76747.05</v>
      </c>
      <c r="K5677">
        <v>60.55</v>
      </c>
      <c r="L5677">
        <v>3.54</v>
      </c>
      <c r="M5677">
        <v>214.34</v>
      </c>
      <c r="N5677">
        <v>0.01</v>
      </c>
      <c r="O5677">
        <v>60.55</v>
      </c>
      <c r="P5677">
        <v>399874.1</v>
      </c>
    </row>
    <row r="5678" spans="1:16" x14ac:dyDescent="0.2">
      <c r="A5678" s="1">
        <v>43022</v>
      </c>
      <c r="B5678" s="2">
        <v>0.41277914351851847</v>
      </c>
      <c r="C5678">
        <v>5112.72</v>
      </c>
      <c r="D5678">
        <v>353.22</v>
      </c>
      <c r="E5678">
        <v>4759.5</v>
      </c>
      <c r="F5678">
        <v>-97.96</v>
      </c>
      <c r="G5678">
        <v>62.18</v>
      </c>
      <c r="H5678">
        <v>60.54</v>
      </c>
      <c r="I5678">
        <v>1267.71</v>
      </c>
      <c r="J5678">
        <v>76747.05</v>
      </c>
      <c r="K5678">
        <v>60.55</v>
      </c>
      <c r="L5678">
        <v>3.77</v>
      </c>
      <c r="M5678">
        <v>228.33</v>
      </c>
      <c r="N5678">
        <v>0.01</v>
      </c>
      <c r="O5678">
        <v>60.55</v>
      </c>
      <c r="P5678">
        <v>399874.1</v>
      </c>
    </row>
    <row r="5679" spans="1:16" x14ac:dyDescent="0.2">
      <c r="A5679" s="1">
        <v>43022</v>
      </c>
      <c r="B5679" s="2">
        <v>0.4129100810185185</v>
      </c>
      <c r="C5679">
        <v>5112.72</v>
      </c>
      <c r="D5679">
        <v>353.22</v>
      </c>
      <c r="E5679">
        <v>4759.5</v>
      </c>
      <c r="F5679">
        <v>-97.96</v>
      </c>
      <c r="G5679">
        <v>62.18</v>
      </c>
      <c r="H5679">
        <v>60.57</v>
      </c>
      <c r="I5679">
        <v>65.989999999999995</v>
      </c>
      <c r="J5679">
        <v>3997.26</v>
      </c>
      <c r="K5679">
        <v>60.58</v>
      </c>
      <c r="L5679">
        <v>0.75</v>
      </c>
      <c r="M5679">
        <v>45.44</v>
      </c>
      <c r="N5679">
        <v>0.01</v>
      </c>
      <c r="O5679">
        <v>60.61</v>
      </c>
      <c r="P5679">
        <v>399803.73</v>
      </c>
    </row>
    <row r="5680" spans="1:16" x14ac:dyDescent="0.2">
      <c r="A5680" s="1">
        <v>43022</v>
      </c>
      <c r="B5680" s="2">
        <v>0.41304101851851849</v>
      </c>
      <c r="C5680">
        <v>5112.72</v>
      </c>
      <c r="D5680">
        <v>353.22</v>
      </c>
      <c r="E5680">
        <v>4759.5</v>
      </c>
      <c r="F5680">
        <v>-97.96</v>
      </c>
      <c r="G5680">
        <v>62.18</v>
      </c>
      <c r="H5680">
        <v>60.57</v>
      </c>
      <c r="I5680">
        <v>434.56</v>
      </c>
      <c r="J5680">
        <v>26321.31</v>
      </c>
      <c r="K5680">
        <v>60.58</v>
      </c>
      <c r="L5680">
        <v>0.76</v>
      </c>
      <c r="M5680">
        <v>46.33</v>
      </c>
      <c r="N5680">
        <v>0.01</v>
      </c>
      <c r="O5680">
        <v>60.61</v>
      </c>
      <c r="P5680">
        <v>399803.73</v>
      </c>
    </row>
    <row r="5681" spans="1:16" x14ac:dyDescent="0.2">
      <c r="A5681" s="1">
        <v>43022</v>
      </c>
      <c r="B5681" s="2">
        <v>0.41317214120370371</v>
      </c>
      <c r="C5681">
        <v>5112.72</v>
      </c>
      <c r="D5681">
        <v>353.22</v>
      </c>
      <c r="E5681">
        <v>4759.5</v>
      </c>
      <c r="F5681">
        <v>-97.96</v>
      </c>
      <c r="G5681">
        <v>62.18</v>
      </c>
      <c r="H5681">
        <v>60.57</v>
      </c>
      <c r="I5681">
        <v>1249.56</v>
      </c>
      <c r="J5681">
        <v>75685.86</v>
      </c>
      <c r="K5681">
        <v>60.58</v>
      </c>
      <c r="L5681">
        <v>1.51</v>
      </c>
      <c r="M5681">
        <v>91.31</v>
      </c>
      <c r="N5681">
        <v>0.01</v>
      </c>
      <c r="O5681">
        <v>60.61</v>
      </c>
      <c r="P5681">
        <v>399803.73</v>
      </c>
    </row>
    <row r="5682" spans="1:16" x14ac:dyDescent="0.2">
      <c r="A5682" s="1">
        <v>43022</v>
      </c>
      <c r="B5682" s="2">
        <v>0.41330271990740736</v>
      </c>
      <c r="C5682">
        <v>5112.72</v>
      </c>
      <c r="D5682">
        <v>353.22</v>
      </c>
      <c r="E5682">
        <v>4759.5</v>
      </c>
      <c r="F5682">
        <v>-97.96</v>
      </c>
      <c r="G5682">
        <v>62.18</v>
      </c>
      <c r="H5682">
        <v>60.59</v>
      </c>
      <c r="I5682">
        <v>15.36</v>
      </c>
      <c r="J5682">
        <v>930.37</v>
      </c>
      <c r="K5682">
        <v>60.63</v>
      </c>
      <c r="L5682">
        <v>0.11</v>
      </c>
      <c r="M5682">
        <v>6.5</v>
      </c>
      <c r="N5682">
        <v>0.04</v>
      </c>
      <c r="O5682">
        <v>60.65</v>
      </c>
      <c r="P5682">
        <v>399803.73</v>
      </c>
    </row>
    <row r="5683" spans="1:16" x14ac:dyDescent="0.2">
      <c r="A5683" s="1">
        <v>43022</v>
      </c>
      <c r="B5683" s="2">
        <v>0.41343328703703702</v>
      </c>
      <c r="C5683">
        <v>5112.72</v>
      </c>
      <c r="D5683">
        <v>353.22</v>
      </c>
      <c r="E5683">
        <v>4759.5</v>
      </c>
      <c r="F5683">
        <v>-97.96</v>
      </c>
      <c r="G5683">
        <v>62.18</v>
      </c>
      <c r="H5683">
        <v>60.59</v>
      </c>
      <c r="I5683">
        <v>569.25</v>
      </c>
      <c r="J5683">
        <v>34490.68</v>
      </c>
      <c r="K5683">
        <v>60.6</v>
      </c>
      <c r="L5683">
        <v>0.57999999999999996</v>
      </c>
      <c r="M5683">
        <v>34.99</v>
      </c>
      <c r="N5683">
        <v>0.01</v>
      </c>
      <c r="O5683">
        <v>60.65</v>
      </c>
      <c r="P5683">
        <v>399803.73</v>
      </c>
    </row>
    <row r="5684" spans="1:16" x14ac:dyDescent="0.2">
      <c r="A5684" s="1">
        <v>43022</v>
      </c>
      <c r="B5684" s="2">
        <v>0.41356459490740738</v>
      </c>
      <c r="C5684">
        <v>5112.72</v>
      </c>
      <c r="D5684">
        <v>353.22</v>
      </c>
      <c r="E5684">
        <v>4759.5</v>
      </c>
      <c r="F5684">
        <v>-97.96</v>
      </c>
      <c r="G5684">
        <v>62.18</v>
      </c>
      <c r="H5684">
        <v>60.59</v>
      </c>
      <c r="I5684">
        <v>528.99</v>
      </c>
      <c r="J5684">
        <v>32051.32</v>
      </c>
      <c r="K5684">
        <v>60.6</v>
      </c>
      <c r="L5684">
        <v>1.48</v>
      </c>
      <c r="M5684">
        <v>89.46</v>
      </c>
      <c r="N5684">
        <v>0.01</v>
      </c>
      <c r="O5684">
        <v>60.6</v>
      </c>
      <c r="P5684">
        <v>398275.04</v>
      </c>
    </row>
    <row r="5685" spans="1:16" x14ac:dyDescent="0.2">
      <c r="A5685" s="1">
        <v>43022</v>
      </c>
      <c r="B5685" s="2">
        <v>0.41369498842592595</v>
      </c>
      <c r="C5685">
        <v>5112.72</v>
      </c>
      <c r="D5685">
        <v>353.22</v>
      </c>
      <c r="E5685">
        <v>4759.5</v>
      </c>
      <c r="F5685">
        <v>-97.96</v>
      </c>
      <c r="G5685">
        <v>62.18</v>
      </c>
      <c r="H5685">
        <v>60.61</v>
      </c>
      <c r="I5685">
        <v>8.93</v>
      </c>
      <c r="J5685">
        <v>541.25</v>
      </c>
      <c r="K5685">
        <v>60.66</v>
      </c>
      <c r="L5685">
        <v>0.12</v>
      </c>
      <c r="M5685">
        <v>7.5</v>
      </c>
      <c r="N5685">
        <v>0.05</v>
      </c>
      <c r="O5685">
        <v>60.68</v>
      </c>
      <c r="P5685">
        <v>398275.04</v>
      </c>
    </row>
    <row r="5686" spans="1:16" x14ac:dyDescent="0.2">
      <c r="A5686" s="1">
        <v>43022</v>
      </c>
      <c r="B5686" s="2">
        <v>0.41382628472222222</v>
      </c>
      <c r="C5686">
        <v>5112.72</v>
      </c>
      <c r="D5686">
        <v>353.22</v>
      </c>
      <c r="E5686">
        <v>4759.5</v>
      </c>
      <c r="F5686">
        <v>-97.96</v>
      </c>
      <c r="G5686">
        <v>62.18</v>
      </c>
      <c r="H5686">
        <v>60.63</v>
      </c>
      <c r="I5686">
        <v>30.34</v>
      </c>
      <c r="J5686">
        <v>1839.77</v>
      </c>
      <c r="K5686">
        <v>60.64</v>
      </c>
      <c r="L5686">
        <v>0.46</v>
      </c>
      <c r="M5686">
        <v>27.86</v>
      </c>
      <c r="N5686">
        <v>0.01</v>
      </c>
      <c r="O5686">
        <v>60.64</v>
      </c>
      <c r="P5686">
        <v>398275.04</v>
      </c>
    </row>
    <row r="5687" spans="1:16" x14ac:dyDescent="0.2">
      <c r="A5687" s="1">
        <v>43022</v>
      </c>
      <c r="B5687" s="2">
        <v>0.41395667824074073</v>
      </c>
      <c r="C5687">
        <v>5112.72</v>
      </c>
      <c r="D5687">
        <v>353.22</v>
      </c>
      <c r="E5687">
        <v>4759.5</v>
      </c>
      <c r="F5687">
        <v>-97.96</v>
      </c>
      <c r="G5687">
        <v>62.18</v>
      </c>
      <c r="H5687">
        <v>60.63</v>
      </c>
      <c r="I5687">
        <v>0.01</v>
      </c>
      <c r="J5687">
        <v>0.86</v>
      </c>
      <c r="K5687">
        <v>60.64</v>
      </c>
      <c r="L5687">
        <v>1.68</v>
      </c>
      <c r="M5687">
        <v>101.82</v>
      </c>
      <c r="N5687">
        <v>0.01</v>
      </c>
      <c r="O5687">
        <v>60.64</v>
      </c>
      <c r="P5687">
        <v>398275.04</v>
      </c>
    </row>
    <row r="5688" spans="1:16" x14ac:dyDescent="0.2">
      <c r="A5688" s="1">
        <v>43022</v>
      </c>
      <c r="B5688" s="2">
        <v>0.41408761574074071</v>
      </c>
      <c r="C5688">
        <v>5112.72</v>
      </c>
      <c r="D5688">
        <v>353.22</v>
      </c>
      <c r="E5688">
        <v>4759.5</v>
      </c>
      <c r="F5688">
        <v>-97.96</v>
      </c>
      <c r="G5688">
        <v>62.18</v>
      </c>
      <c r="H5688">
        <v>60.66</v>
      </c>
      <c r="I5688">
        <v>90.25</v>
      </c>
      <c r="J5688">
        <v>5474.3</v>
      </c>
      <c r="K5688">
        <v>60.67</v>
      </c>
      <c r="L5688">
        <v>0.72</v>
      </c>
      <c r="M5688">
        <v>43.49</v>
      </c>
      <c r="N5688">
        <v>0.01</v>
      </c>
      <c r="O5688">
        <v>60.7</v>
      </c>
      <c r="P5688">
        <v>398016.73</v>
      </c>
    </row>
    <row r="5689" spans="1:16" x14ac:dyDescent="0.2">
      <c r="A5689" s="1">
        <v>43022</v>
      </c>
      <c r="B5689" s="2">
        <v>0.41421800925925928</v>
      </c>
      <c r="C5689">
        <v>5112.72</v>
      </c>
      <c r="D5689">
        <v>353.22</v>
      </c>
      <c r="E5689">
        <v>4759.5</v>
      </c>
      <c r="F5689">
        <v>-97.96</v>
      </c>
      <c r="G5689">
        <v>62.18</v>
      </c>
      <c r="H5689">
        <v>60.66</v>
      </c>
      <c r="I5689">
        <v>604.01</v>
      </c>
      <c r="J5689">
        <v>36639.21</v>
      </c>
      <c r="K5689">
        <v>60.67</v>
      </c>
      <c r="L5689">
        <v>1.75</v>
      </c>
      <c r="M5689">
        <v>106.46</v>
      </c>
      <c r="N5689">
        <v>0.01</v>
      </c>
      <c r="O5689">
        <v>60.7</v>
      </c>
      <c r="P5689">
        <v>398016.73</v>
      </c>
    </row>
    <row r="5690" spans="1:16" x14ac:dyDescent="0.2">
      <c r="A5690" s="1">
        <v>43022</v>
      </c>
      <c r="B5690" s="2">
        <v>0.41434822916666669</v>
      </c>
      <c r="C5690">
        <v>5112.72</v>
      </c>
      <c r="D5690">
        <v>353.22</v>
      </c>
      <c r="E5690">
        <v>4759.5</v>
      </c>
      <c r="F5690">
        <v>-97.96</v>
      </c>
      <c r="G5690">
        <v>62.18</v>
      </c>
      <c r="H5690">
        <v>60.68</v>
      </c>
      <c r="I5690">
        <v>3.51</v>
      </c>
      <c r="J5690">
        <v>213.24</v>
      </c>
      <c r="K5690">
        <v>60.7</v>
      </c>
      <c r="L5690">
        <v>87.83</v>
      </c>
      <c r="M5690">
        <v>5331.14</v>
      </c>
      <c r="N5690">
        <v>0.02</v>
      </c>
      <c r="O5690">
        <v>60.7</v>
      </c>
      <c r="P5690">
        <v>398016.73</v>
      </c>
    </row>
    <row r="5691" spans="1:16" x14ac:dyDescent="0.2">
      <c r="A5691" s="1">
        <v>43022</v>
      </c>
      <c r="B5691" s="2">
        <v>0.41447916666666668</v>
      </c>
      <c r="C5691">
        <v>5112.72</v>
      </c>
      <c r="D5691">
        <v>353.22</v>
      </c>
      <c r="E5691">
        <v>4759.5</v>
      </c>
      <c r="F5691">
        <v>-97.96</v>
      </c>
      <c r="G5691">
        <v>62.18</v>
      </c>
      <c r="H5691">
        <v>60.68</v>
      </c>
      <c r="I5691">
        <v>413.28</v>
      </c>
      <c r="J5691">
        <v>25077.55</v>
      </c>
      <c r="K5691">
        <v>60.69</v>
      </c>
      <c r="L5691">
        <v>20.89</v>
      </c>
      <c r="M5691">
        <v>1267.69</v>
      </c>
      <c r="N5691">
        <v>0.01</v>
      </c>
      <c r="O5691">
        <v>60.69</v>
      </c>
      <c r="P5691">
        <v>398016.73</v>
      </c>
    </row>
    <row r="5692" spans="1:16" x14ac:dyDescent="0.2">
      <c r="A5692" s="1">
        <v>43022</v>
      </c>
      <c r="B5692" s="2">
        <v>0.41460847222222225</v>
      </c>
      <c r="C5692">
        <v>5112.72</v>
      </c>
      <c r="D5692">
        <v>353.22</v>
      </c>
      <c r="E5692">
        <v>4759.5</v>
      </c>
      <c r="F5692">
        <v>-97.96</v>
      </c>
      <c r="G5692">
        <v>62.18</v>
      </c>
      <c r="H5692">
        <v>60.69</v>
      </c>
      <c r="I5692">
        <v>11.9</v>
      </c>
      <c r="J5692">
        <v>722.21</v>
      </c>
      <c r="K5692">
        <v>60.7</v>
      </c>
      <c r="L5692">
        <v>19.149999999999999</v>
      </c>
      <c r="M5692">
        <v>1162.6099999999999</v>
      </c>
      <c r="N5692">
        <v>0.01</v>
      </c>
      <c r="O5692">
        <v>60.7</v>
      </c>
      <c r="P5692">
        <v>398016.73</v>
      </c>
    </row>
    <row r="5693" spans="1:16" x14ac:dyDescent="0.2">
      <c r="A5693" s="1">
        <v>43022</v>
      </c>
      <c r="B5693" s="2">
        <v>0.41473850694444447</v>
      </c>
      <c r="C5693">
        <v>5112.72</v>
      </c>
      <c r="D5693">
        <v>353.22</v>
      </c>
      <c r="E5693">
        <v>4759.5</v>
      </c>
      <c r="F5693">
        <v>-97.96</v>
      </c>
      <c r="G5693">
        <v>62.18</v>
      </c>
      <c r="H5693">
        <v>60.69</v>
      </c>
      <c r="I5693">
        <v>85.68</v>
      </c>
      <c r="J5693">
        <v>5199.6400000000003</v>
      </c>
      <c r="K5693">
        <v>60.7</v>
      </c>
      <c r="L5693">
        <v>0.97</v>
      </c>
      <c r="M5693">
        <v>58.65</v>
      </c>
      <c r="N5693">
        <v>0.01</v>
      </c>
      <c r="O5693">
        <v>60.7</v>
      </c>
      <c r="P5693">
        <v>397453.34</v>
      </c>
    </row>
    <row r="5694" spans="1:16" x14ac:dyDescent="0.2">
      <c r="A5694" s="1">
        <v>43022</v>
      </c>
      <c r="B5694" s="2">
        <v>0.41486891203703702</v>
      </c>
      <c r="C5694">
        <v>5112.72</v>
      </c>
      <c r="D5694">
        <v>353.22</v>
      </c>
      <c r="E5694">
        <v>4759.5</v>
      </c>
      <c r="F5694">
        <v>-97.96</v>
      </c>
      <c r="G5694">
        <v>62.18</v>
      </c>
      <c r="H5694">
        <v>60.75</v>
      </c>
      <c r="I5694">
        <v>3.02</v>
      </c>
      <c r="J5694">
        <v>183.19</v>
      </c>
      <c r="K5694">
        <v>60.76</v>
      </c>
      <c r="L5694">
        <v>0.28999999999999998</v>
      </c>
      <c r="M5694">
        <v>17.5</v>
      </c>
      <c r="N5694">
        <v>0.01</v>
      </c>
      <c r="O5694">
        <v>60.77</v>
      </c>
      <c r="P5694">
        <v>397453.34</v>
      </c>
    </row>
    <row r="5695" spans="1:16" x14ac:dyDescent="0.2">
      <c r="A5695" s="1">
        <v>43022</v>
      </c>
      <c r="B5695" s="2">
        <v>0.41499876157407406</v>
      </c>
      <c r="C5695">
        <v>5112.72</v>
      </c>
      <c r="D5695">
        <v>353.22</v>
      </c>
      <c r="E5695">
        <v>4759.5</v>
      </c>
      <c r="F5695">
        <v>-97.96</v>
      </c>
      <c r="G5695">
        <v>62.18</v>
      </c>
      <c r="H5695">
        <v>60.75</v>
      </c>
      <c r="I5695">
        <v>119.55</v>
      </c>
      <c r="J5695">
        <v>7262.53</v>
      </c>
      <c r="K5695">
        <v>60.76</v>
      </c>
      <c r="L5695">
        <v>44.66</v>
      </c>
      <c r="M5695">
        <v>2713.69</v>
      </c>
      <c r="N5695">
        <v>0.01</v>
      </c>
      <c r="O5695">
        <v>60.77</v>
      </c>
      <c r="P5695">
        <v>397453.34</v>
      </c>
    </row>
    <row r="5696" spans="1:16" x14ac:dyDescent="0.2">
      <c r="A5696" s="1">
        <v>43022</v>
      </c>
      <c r="B5696" s="2">
        <v>0.41512915509259263</v>
      </c>
      <c r="C5696">
        <v>5112.72</v>
      </c>
      <c r="D5696">
        <v>353.22</v>
      </c>
      <c r="E5696">
        <v>4759.5</v>
      </c>
      <c r="F5696">
        <v>-97.96</v>
      </c>
      <c r="G5696">
        <v>62.18</v>
      </c>
      <c r="H5696">
        <v>60.75</v>
      </c>
      <c r="I5696">
        <v>1313.8</v>
      </c>
      <c r="J5696">
        <v>79813.070000000007</v>
      </c>
      <c r="K5696">
        <v>60.76</v>
      </c>
      <c r="L5696">
        <v>27.25</v>
      </c>
      <c r="M5696">
        <v>1655.63</v>
      </c>
      <c r="N5696">
        <v>0.01</v>
      </c>
      <c r="O5696">
        <v>60.76</v>
      </c>
      <c r="P5696">
        <v>397453.34</v>
      </c>
    </row>
    <row r="5697" spans="1:16" x14ac:dyDescent="0.2">
      <c r="A5697" s="1">
        <v>43022</v>
      </c>
      <c r="B5697" s="2">
        <v>0.41525954861111108</v>
      </c>
      <c r="C5697">
        <v>5112.72</v>
      </c>
      <c r="D5697">
        <v>353.22</v>
      </c>
      <c r="E5697">
        <v>4759.5</v>
      </c>
      <c r="F5697">
        <v>-97.96</v>
      </c>
      <c r="G5697">
        <v>62.18</v>
      </c>
      <c r="H5697">
        <v>60.75</v>
      </c>
      <c r="I5697">
        <v>1435.37</v>
      </c>
      <c r="J5697">
        <v>87198.98</v>
      </c>
      <c r="K5697">
        <v>60.76</v>
      </c>
      <c r="L5697">
        <v>28.03</v>
      </c>
      <c r="M5697">
        <v>1703.11</v>
      </c>
      <c r="N5697">
        <v>0.01</v>
      </c>
      <c r="O5697">
        <v>60.76</v>
      </c>
      <c r="P5697">
        <v>397588.55</v>
      </c>
    </row>
    <row r="5698" spans="1:16" x14ac:dyDescent="0.2">
      <c r="A5698" s="1">
        <v>43022</v>
      </c>
      <c r="B5698" s="2">
        <v>0.41539031250000003</v>
      </c>
      <c r="C5698">
        <v>5112.72</v>
      </c>
      <c r="D5698">
        <v>353.22</v>
      </c>
      <c r="E5698">
        <v>4759.5</v>
      </c>
      <c r="F5698">
        <v>-97.96</v>
      </c>
      <c r="G5698">
        <v>62.18</v>
      </c>
      <c r="H5698">
        <v>60.75</v>
      </c>
      <c r="I5698">
        <v>1435.37</v>
      </c>
      <c r="J5698">
        <v>87198.98</v>
      </c>
      <c r="K5698">
        <v>60.76</v>
      </c>
      <c r="L5698">
        <v>45.52</v>
      </c>
      <c r="M5698">
        <v>2765.89</v>
      </c>
      <c r="N5698">
        <v>0.01</v>
      </c>
      <c r="O5698">
        <v>60.76</v>
      </c>
      <c r="P5698">
        <v>397588.55</v>
      </c>
    </row>
    <row r="5699" spans="1:16" x14ac:dyDescent="0.2">
      <c r="A5699" s="1">
        <v>43022</v>
      </c>
      <c r="B5699" s="2">
        <v>0.41552106481481482</v>
      </c>
      <c r="C5699">
        <v>5112.72</v>
      </c>
      <c r="D5699">
        <v>353.22</v>
      </c>
      <c r="E5699">
        <v>4759.5</v>
      </c>
      <c r="F5699">
        <v>-97.96</v>
      </c>
      <c r="G5699">
        <v>62.18</v>
      </c>
      <c r="H5699">
        <v>60.75</v>
      </c>
      <c r="I5699">
        <v>1481.32</v>
      </c>
      <c r="J5699">
        <v>89990.44</v>
      </c>
      <c r="K5699">
        <v>60.76</v>
      </c>
      <c r="L5699">
        <v>28.91</v>
      </c>
      <c r="M5699">
        <v>1756.4</v>
      </c>
      <c r="N5699">
        <v>0.01</v>
      </c>
      <c r="O5699">
        <v>60.76</v>
      </c>
      <c r="P5699">
        <v>397588.55</v>
      </c>
    </row>
    <row r="5700" spans="1:16" x14ac:dyDescent="0.2">
      <c r="A5700" s="1">
        <v>43022</v>
      </c>
      <c r="B5700" s="2">
        <v>0.41565145833333333</v>
      </c>
      <c r="C5700">
        <v>5112.72</v>
      </c>
      <c r="D5700">
        <v>353.22</v>
      </c>
      <c r="E5700">
        <v>4759.5</v>
      </c>
      <c r="F5700">
        <v>-97.96</v>
      </c>
      <c r="G5700">
        <v>62.18</v>
      </c>
      <c r="H5700">
        <v>60.75</v>
      </c>
      <c r="I5700">
        <v>1481.32</v>
      </c>
      <c r="J5700">
        <v>89990.44</v>
      </c>
      <c r="K5700">
        <v>60.76</v>
      </c>
      <c r="L5700">
        <v>28.96</v>
      </c>
      <c r="M5700">
        <v>1759.44</v>
      </c>
      <c r="N5700">
        <v>0.01</v>
      </c>
      <c r="O5700">
        <v>60.76</v>
      </c>
      <c r="P5700">
        <v>397588.55</v>
      </c>
    </row>
    <row r="5701" spans="1:16" x14ac:dyDescent="0.2">
      <c r="A5701" s="1">
        <v>43022</v>
      </c>
      <c r="B5701" s="2">
        <v>0.41578203703703703</v>
      </c>
      <c r="C5701">
        <v>5112.72</v>
      </c>
      <c r="D5701">
        <v>353.22</v>
      </c>
      <c r="E5701">
        <v>4759.5</v>
      </c>
      <c r="F5701">
        <v>-97.96</v>
      </c>
      <c r="G5701">
        <v>62.18</v>
      </c>
      <c r="H5701">
        <v>60.76</v>
      </c>
      <c r="I5701">
        <v>490.94</v>
      </c>
      <c r="J5701">
        <v>29829.759999999998</v>
      </c>
      <c r="K5701">
        <v>60.77</v>
      </c>
      <c r="L5701">
        <v>0.41</v>
      </c>
      <c r="M5701">
        <v>24.99</v>
      </c>
      <c r="N5701">
        <v>0.01</v>
      </c>
      <c r="O5701">
        <v>60.76</v>
      </c>
      <c r="P5701">
        <v>397307.32</v>
      </c>
    </row>
    <row r="5702" spans="1:16" x14ac:dyDescent="0.2">
      <c r="A5702" s="1">
        <v>43022</v>
      </c>
      <c r="B5702" s="2">
        <v>0.41591207175925926</v>
      </c>
      <c r="C5702">
        <v>5112.72</v>
      </c>
      <c r="D5702">
        <v>353.22</v>
      </c>
      <c r="E5702">
        <v>4759.5</v>
      </c>
      <c r="F5702">
        <v>-97.96</v>
      </c>
      <c r="G5702">
        <v>62.18</v>
      </c>
      <c r="H5702">
        <v>60.76</v>
      </c>
      <c r="I5702">
        <v>490.96</v>
      </c>
      <c r="J5702">
        <v>29830.69</v>
      </c>
      <c r="K5702">
        <v>60.77</v>
      </c>
      <c r="L5702">
        <v>0.82</v>
      </c>
      <c r="M5702">
        <v>49.97</v>
      </c>
      <c r="N5702">
        <v>0.01</v>
      </c>
      <c r="O5702">
        <v>60.78</v>
      </c>
      <c r="P5702">
        <v>397307.32</v>
      </c>
    </row>
    <row r="5703" spans="1:16" x14ac:dyDescent="0.2">
      <c r="A5703" s="1">
        <v>43022</v>
      </c>
      <c r="B5703" s="2">
        <v>0.41604282407407406</v>
      </c>
      <c r="C5703">
        <v>5112.72</v>
      </c>
      <c r="D5703">
        <v>353.22</v>
      </c>
      <c r="E5703">
        <v>4759.5</v>
      </c>
      <c r="F5703">
        <v>-97.96</v>
      </c>
      <c r="G5703">
        <v>62.18</v>
      </c>
      <c r="H5703">
        <v>60.76</v>
      </c>
      <c r="I5703">
        <v>490.96</v>
      </c>
      <c r="J5703">
        <v>29830.69</v>
      </c>
      <c r="K5703">
        <v>60.77</v>
      </c>
      <c r="L5703">
        <v>2.33</v>
      </c>
      <c r="M5703">
        <v>141.49</v>
      </c>
      <c r="N5703">
        <v>0.01</v>
      </c>
      <c r="O5703">
        <v>60.77</v>
      </c>
      <c r="P5703">
        <v>397307.32</v>
      </c>
    </row>
    <row r="5704" spans="1:16" x14ac:dyDescent="0.2">
      <c r="A5704" s="1">
        <v>43022</v>
      </c>
      <c r="B5704" s="2">
        <v>0.41617358796296294</v>
      </c>
      <c r="C5704">
        <v>5112.72</v>
      </c>
      <c r="D5704">
        <v>353.22</v>
      </c>
      <c r="E5704">
        <v>4759.5</v>
      </c>
      <c r="F5704">
        <v>-97.96</v>
      </c>
      <c r="G5704">
        <v>62.18</v>
      </c>
      <c r="H5704">
        <v>60.76</v>
      </c>
      <c r="I5704">
        <v>772.6</v>
      </c>
      <c r="J5704">
        <v>46943.47</v>
      </c>
      <c r="K5704">
        <v>60.77</v>
      </c>
      <c r="L5704">
        <v>4.42</v>
      </c>
      <c r="M5704">
        <v>268.88</v>
      </c>
      <c r="N5704">
        <v>0.01</v>
      </c>
      <c r="O5704">
        <v>60.76</v>
      </c>
      <c r="P5704">
        <v>397307.32</v>
      </c>
    </row>
    <row r="5705" spans="1:16" x14ac:dyDescent="0.2">
      <c r="A5705" s="1">
        <v>43022</v>
      </c>
      <c r="B5705" s="2">
        <v>0.41630452546296293</v>
      </c>
      <c r="C5705">
        <v>5112.72</v>
      </c>
      <c r="D5705">
        <v>353.22</v>
      </c>
      <c r="E5705">
        <v>4759.5</v>
      </c>
      <c r="F5705">
        <v>-97.96</v>
      </c>
      <c r="G5705">
        <v>62.18</v>
      </c>
      <c r="H5705">
        <v>60.77</v>
      </c>
      <c r="I5705">
        <v>130.47</v>
      </c>
      <c r="J5705">
        <v>7928.51</v>
      </c>
      <c r="K5705">
        <v>60.78</v>
      </c>
      <c r="L5705">
        <v>73.77</v>
      </c>
      <c r="M5705">
        <v>4483.6899999999996</v>
      </c>
      <c r="N5705">
        <v>0.01</v>
      </c>
      <c r="O5705">
        <v>60.77</v>
      </c>
      <c r="P5705">
        <v>397307.32</v>
      </c>
    </row>
    <row r="5706" spans="1:16" x14ac:dyDescent="0.2">
      <c r="A5706" s="1">
        <v>43022</v>
      </c>
      <c r="B5706" s="2">
        <v>0.41643527777777778</v>
      </c>
      <c r="C5706">
        <v>5112.72</v>
      </c>
      <c r="D5706">
        <v>353.22</v>
      </c>
      <c r="E5706">
        <v>4759.5</v>
      </c>
      <c r="F5706">
        <v>-97.96</v>
      </c>
      <c r="G5706">
        <v>62.18</v>
      </c>
      <c r="H5706">
        <v>60.76</v>
      </c>
      <c r="I5706">
        <v>597.76</v>
      </c>
      <c r="J5706">
        <v>36319.730000000003</v>
      </c>
      <c r="K5706">
        <v>60.77</v>
      </c>
      <c r="L5706">
        <v>2.14</v>
      </c>
      <c r="M5706">
        <v>130.15</v>
      </c>
      <c r="N5706">
        <v>0.01</v>
      </c>
      <c r="O5706">
        <v>60.76</v>
      </c>
      <c r="P5706">
        <v>396921.51</v>
      </c>
    </row>
    <row r="5707" spans="1:16" x14ac:dyDescent="0.2">
      <c r="A5707" s="1">
        <v>43022</v>
      </c>
      <c r="B5707" s="2">
        <v>0.41656585648148153</v>
      </c>
      <c r="C5707">
        <v>5112.72</v>
      </c>
      <c r="D5707">
        <v>353.22</v>
      </c>
      <c r="E5707">
        <v>4759.5</v>
      </c>
      <c r="F5707">
        <v>-97.96</v>
      </c>
      <c r="G5707">
        <v>62.18</v>
      </c>
      <c r="H5707">
        <v>60.76</v>
      </c>
      <c r="I5707">
        <v>606.82000000000005</v>
      </c>
      <c r="J5707">
        <v>36870.58</v>
      </c>
      <c r="K5707">
        <v>60.77</v>
      </c>
      <c r="L5707">
        <v>13.59</v>
      </c>
      <c r="M5707">
        <v>825.69</v>
      </c>
      <c r="N5707">
        <v>0.01</v>
      </c>
      <c r="O5707">
        <v>60.76</v>
      </c>
      <c r="P5707">
        <v>396921.51</v>
      </c>
    </row>
    <row r="5708" spans="1:16" x14ac:dyDescent="0.2">
      <c r="A5708" s="1">
        <v>43022</v>
      </c>
      <c r="B5708" s="2">
        <v>0.41670041666666663</v>
      </c>
      <c r="C5708">
        <v>5112.72</v>
      </c>
      <c r="D5708">
        <v>353.22</v>
      </c>
      <c r="E5708">
        <v>4759.5</v>
      </c>
      <c r="F5708">
        <v>-97.96</v>
      </c>
      <c r="G5708">
        <v>62.18</v>
      </c>
      <c r="H5708">
        <v>60.76</v>
      </c>
      <c r="I5708">
        <v>654.11</v>
      </c>
      <c r="J5708">
        <v>39743.74</v>
      </c>
      <c r="K5708">
        <v>60.77</v>
      </c>
      <c r="L5708">
        <v>59.51</v>
      </c>
      <c r="M5708">
        <v>3616.33</v>
      </c>
      <c r="N5708">
        <v>0.01</v>
      </c>
      <c r="O5708">
        <v>60.77</v>
      </c>
      <c r="P5708">
        <v>396921.51</v>
      </c>
    </row>
    <row r="5709" spans="1:16" x14ac:dyDescent="0.2">
      <c r="A5709" s="1">
        <v>43022</v>
      </c>
      <c r="B5709" s="2">
        <v>0.41683135416666667</v>
      </c>
      <c r="C5709">
        <v>5112.72</v>
      </c>
      <c r="D5709">
        <v>353.22</v>
      </c>
      <c r="E5709">
        <v>4759.5</v>
      </c>
      <c r="F5709">
        <v>-97.96</v>
      </c>
      <c r="G5709">
        <v>62.18</v>
      </c>
      <c r="H5709">
        <v>60.76</v>
      </c>
      <c r="I5709">
        <v>654.11</v>
      </c>
      <c r="J5709">
        <v>39743.74</v>
      </c>
      <c r="K5709">
        <v>60.77</v>
      </c>
      <c r="L5709">
        <v>147.51</v>
      </c>
      <c r="M5709">
        <v>8964.4500000000007</v>
      </c>
      <c r="N5709">
        <v>0.01</v>
      </c>
      <c r="O5709">
        <v>60.77</v>
      </c>
      <c r="P5709">
        <v>396921.51</v>
      </c>
    </row>
    <row r="5710" spans="1:16" x14ac:dyDescent="0.2">
      <c r="A5710" s="1">
        <v>43022</v>
      </c>
      <c r="B5710" s="2">
        <v>0.41696210648148146</v>
      </c>
      <c r="C5710">
        <v>5112.72</v>
      </c>
      <c r="D5710">
        <v>353.22</v>
      </c>
      <c r="E5710">
        <v>4759.5</v>
      </c>
      <c r="F5710">
        <v>-97.96</v>
      </c>
      <c r="G5710">
        <v>62.18</v>
      </c>
      <c r="H5710">
        <v>60.76</v>
      </c>
      <c r="I5710">
        <v>1444.03</v>
      </c>
      <c r="J5710">
        <v>87739.199999999997</v>
      </c>
      <c r="K5710">
        <v>60.77</v>
      </c>
      <c r="L5710">
        <v>134.43</v>
      </c>
      <c r="M5710">
        <v>8169.24</v>
      </c>
      <c r="N5710">
        <v>0.01</v>
      </c>
      <c r="O5710">
        <v>60.77</v>
      </c>
      <c r="P5710">
        <v>396884.96</v>
      </c>
    </row>
    <row r="5711" spans="1:16" x14ac:dyDescent="0.2">
      <c r="A5711" s="1">
        <v>43022</v>
      </c>
      <c r="B5711" s="2">
        <v>0.41709340277777779</v>
      </c>
      <c r="C5711">
        <v>5112.72</v>
      </c>
      <c r="D5711">
        <v>353.22</v>
      </c>
      <c r="E5711">
        <v>4759.5</v>
      </c>
      <c r="F5711">
        <v>-97.96</v>
      </c>
      <c r="G5711">
        <v>62.18</v>
      </c>
      <c r="H5711">
        <v>60.76</v>
      </c>
      <c r="I5711">
        <v>1389.52</v>
      </c>
      <c r="J5711">
        <v>84427.29</v>
      </c>
      <c r="K5711">
        <v>60.77</v>
      </c>
      <c r="L5711">
        <v>123.66</v>
      </c>
      <c r="M5711">
        <v>7514.72</v>
      </c>
      <c r="N5711">
        <v>0.01</v>
      </c>
      <c r="O5711">
        <v>60.76</v>
      </c>
      <c r="P5711">
        <v>396884.96</v>
      </c>
    </row>
    <row r="5712" spans="1:16" x14ac:dyDescent="0.2">
      <c r="A5712" s="1">
        <v>43022</v>
      </c>
      <c r="B5712" s="2">
        <v>0.41722416666666667</v>
      </c>
      <c r="C5712">
        <v>5112.72</v>
      </c>
      <c r="D5712">
        <v>353.22</v>
      </c>
      <c r="E5712">
        <v>4759.5</v>
      </c>
      <c r="F5712">
        <v>-97.96</v>
      </c>
      <c r="G5712">
        <v>62.18</v>
      </c>
      <c r="H5712">
        <v>60.76</v>
      </c>
      <c r="I5712">
        <v>1369.52</v>
      </c>
      <c r="J5712">
        <v>83212.09</v>
      </c>
      <c r="K5712">
        <v>60.77</v>
      </c>
      <c r="L5712">
        <v>124.05</v>
      </c>
      <c r="M5712">
        <v>7538.7</v>
      </c>
      <c r="N5712">
        <v>0.01</v>
      </c>
      <c r="O5712">
        <v>60.76</v>
      </c>
      <c r="P5712">
        <v>396884.96</v>
      </c>
    </row>
    <row r="5713" spans="1:16" x14ac:dyDescent="0.2">
      <c r="A5713" s="1">
        <v>43022</v>
      </c>
      <c r="B5713" s="2">
        <v>0.41735564814814818</v>
      </c>
      <c r="C5713">
        <v>5112.72</v>
      </c>
      <c r="D5713">
        <v>353.22</v>
      </c>
      <c r="E5713">
        <v>4759.5</v>
      </c>
      <c r="F5713">
        <v>-97.96</v>
      </c>
      <c r="G5713">
        <v>62.18</v>
      </c>
      <c r="H5713">
        <v>60.76</v>
      </c>
      <c r="I5713">
        <v>1358.73</v>
      </c>
      <c r="J5713">
        <v>82556.44</v>
      </c>
      <c r="K5713">
        <v>60.77</v>
      </c>
      <c r="L5713">
        <v>124.05</v>
      </c>
      <c r="M5713">
        <v>7538.69</v>
      </c>
      <c r="N5713">
        <v>0.01</v>
      </c>
      <c r="O5713">
        <v>60.77</v>
      </c>
      <c r="P5713">
        <v>396884.96</v>
      </c>
    </row>
    <row r="5714" spans="1:16" x14ac:dyDescent="0.2">
      <c r="A5714" s="1">
        <v>43022</v>
      </c>
      <c r="B5714" s="2">
        <v>0.41748658564814817</v>
      </c>
      <c r="C5714">
        <v>5112.72</v>
      </c>
      <c r="D5714">
        <v>353.22</v>
      </c>
      <c r="E5714">
        <v>4759.5</v>
      </c>
      <c r="F5714">
        <v>-97.96</v>
      </c>
      <c r="G5714">
        <v>62.18</v>
      </c>
      <c r="H5714">
        <v>60.76</v>
      </c>
      <c r="I5714">
        <v>1376.2</v>
      </c>
      <c r="J5714">
        <v>83617.919999999998</v>
      </c>
      <c r="K5714">
        <v>60.77</v>
      </c>
      <c r="L5714">
        <v>121.74</v>
      </c>
      <c r="M5714">
        <v>7398.11</v>
      </c>
      <c r="N5714">
        <v>0.01</v>
      </c>
      <c r="O5714">
        <v>60.77</v>
      </c>
      <c r="P5714">
        <v>396884.96</v>
      </c>
    </row>
    <row r="5715" spans="1:16" x14ac:dyDescent="0.2">
      <c r="A5715" s="1">
        <v>43022</v>
      </c>
      <c r="B5715" s="2">
        <v>0.41761769675925925</v>
      </c>
      <c r="C5715">
        <v>5112.72</v>
      </c>
      <c r="D5715">
        <v>353.22</v>
      </c>
      <c r="E5715">
        <v>4759.5</v>
      </c>
      <c r="F5715">
        <v>-97.96</v>
      </c>
      <c r="G5715">
        <v>62.18</v>
      </c>
      <c r="H5715">
        <v>60.76</v>
      </c>
      <c r="I5715">
        <v>1376.2</v>
      </c>
      <c r="J5715">
        <v>83617.919999999998</v>
      </c>
      <c r="K5715">
        <v>60.77</v>
      </c>
      <c r="L5715">
        <v>51.81</v>
      </c>
      <c r="M5715">
        <v>3148.4</v>
      </c>
      <c r="N5715">
        <v>0.01</v>
      </c>
      <c r="O5715">
        <v>60.77</v>
      </c>
      <c r="P5715">
        <v>393800.46</v>
      </c>
    </row>
    <row r="5716" spans="1:16" x14ac:dyDescent="0.2">
      <c r="A5716" s="1">
        <v>43022</v>
      </c>
      <c r="B5716" s="2">
        <v>0.41774737268518519</v>
      </c>
      <c r="C5716">
        <v>5112.72</v>
      </c>
      <c r="D5716">
        <v>353.22</v>
      </c>
      <c r="E5716">
        <v>4759.5</v>
      </c>
      <c r="F5716">
        <v>-97.96</v>
      </c>
      <c r="G5716">
        <v>62.18</v>
      </c>
      <c r="H5716">
        <v>60.76</v>
      </c>
      <c r="I5716">
        <v>1376.2</v>
      </c>
      <c r="J5716">
        <v>83617.919999999998</v>
      </c>
      <c r="K5716">
        <v>60.77</v>
      </c>
      <c r="L5716">
        <v>71.95</v>
      </c>
      <c r="M5716">
        <v>4372.24</v>
      </c>
      <c r="N5716">
        <v>0.01</v>
      </c>
      <c r="O5716">
        <v>60.77</v>
      </c>
      <c r="P5716">
        <v>393800.46</v>
      </c>
    </row>
    <row r="5717" spans="1:16" x14ac:dyDescent="0.2">
      <c r="A5717" s="1">
        <v>43022</v>
      </c>
      <c r="B5717" s="2">
        <v>0.41787903935185189</v>
      </c>
      <c r="C5717">
        <v>5112.72</v>
      </c>
      <c r="D5717">
        <v>353.22</v>
      </c>
      <c r="E5717">
        <v>4759.5</v>
      </c>
      <c r="F5717">
        <v>-97.96</v>
      </c>
      <c r="G5717">
        <v>62.18</v>
      </c>
      <c r="H5717">
        <v>60.76</v>
      </c>
      <c r="I5717">
        <v>1376.2</v>
      </c>
      <c r="J5717">
        <v>83617.919999999998</v>
      </c>
      <c r="K5717">
        <v>60.77</v>
      </c>
      <c r="L5717">
        <v>71.95</v>
      </c>
      <c r="M5717">
        <v>4372.24</v>
      </c>
      <c r="N5717">
        <v>0.01</v>
      </c>
      <c r="O5717">
        <v>60.77</v>
      </c>
      <c r="P5717">
        <v>393800.46</v>
      </c>
    </row>
    <row r="5718" spans="1:16" x14ac:dyDescent="0.2">
      <c r="A5718" s="1">
        <v>43022</v>
      </c>
      <c r="B5718" s="2">
        <v>0.41800979166666669</v>
      </c>
      <c r="C5718">
        <v>5112.72</v>
      </c>
      <c r="D5718">
        <v>353.22</v>
      </c>
      <c r="E5718">
        <v>4759.5</v>
      </c>
      <c r="F5718">
        <v>-97.96</v>
      </c>
      <c r="G5718">
        <v>62.18</v>
      </c>
      <c r="H5718">
        <v>60.76</v>
      </c>
      <c r="I5718">
        <v>1376.2</v>
      </c>
      <c r="J5718">
        <v>83617.919999999998</v>
      </c>
      <c r="K5718">
        <v>60.77</v>
      </c>
      <c r="L5718">
        <v>46.11</v>
      </c>
      <c r="M5718">
        <v>2802.19</v>
      </c>
      <c r="N5718">
        <v>0.01</v>
      </c>
      <c r="O5718">
        <v>60.77</v>
      </c>
      <c r="P5718">
        <v>393800.46</v>
      </c>
    </row>
    <row r="5719" spans="1:16" x14ac:dyDescent="0.2">
      <c r="A5719" s="1">
        <v>43022</v>
      </c>
      <c r="B5719" s="2">
        <v>0.4181400115740741</v>
      </c>
      <c r="C5719">
        <v>5112.72</v>
      </c>
      <c r="D5719">
        <v>353.22</v>
      </c>
      <c r="E5719">
        <v>4759.5</v>
      </c>
      <c r="F5719">
        <v>-97.96</v>
      </c>
      <c r="G5719">
        <v>62.18</v>
      </c>
      <c r="H5719">
        <v>60.76</v>
      </c>
      <c r="I5719">
        <v>1376.2</v>
      </c>
      <c r="J5719">
        <v>83617.919999999998</v>
      </c>
      <c r="K5719">
        <v>60.77</v>
      </c>
      <c r="L5719">
        <v>46.82</v>
      </c>
      <c r="M5719">
        <v>2845.17</v>
      </c>
      <c r="N5719">
        <v>0.01</v>
      </c>
      <c r="O5719">
        <v>60.77</v>
      </c>
      <c r="P5719">
        <v>393688.38</v>
      </c>
    </row>
    <row r="5720" spans="1:16" x14ac:dyDescent="0.2">
      <c r="A5720" s="1">
        <v>43022</v>
      </c>
      <c r="B5720" s="2">
        <v>0.41827003472222218</v>
      </c>
      <c r="C5720">
        <v>5112.72</v>
      </c>
      <c r="D5720">
        <v>353.22</v>
      </c>
      <c r="E5720">
        <v>4759.5</v>
      </c>
      <c r="F5720">
        <v>-97.96</v>
      </c>
      <c r="G5720">
        <v>62.18</v>
      </c>
      <c r="H5720">
        <v>60.76</v>
      </c>
      <c r="I5720">
        <v>1376.2</v>
      </c>
      <c r="J5720">
        <v>83617.919999999998</v>
      </c>
      <c r="K5720">
        <v>60.77</v>
      </c>
      <c r="L5720">
        <v>47.88</v>
      </c>
      <c r="M5720">
        <v>2909.65</v>
      </c>
      <c r="N5720">
        <v>0.01</v>
      </c>
      <c r="O5720">
        <v>60.77</v>
      </c>
      <c r="P5720">
        <v>393688.38</v>
      </c>
    </row>
    <row r="5721" spans="1:16" x14ac:dyDescent="0.2">
      <c r="A5721" s="1">
        <v>43022</v>
      </c>
      <c r="B5721" s="2">
        <v>0.41840278935185182</v>
      </c>
      <c r="C5721">
        <v>5112.72</v>
      </c>
      <c r="D5721">
        <v>353.22</v>
      </c>
      <c r="E5721">
        <v>4759.5</v>
      </c>
      <c r="F5721">
        <v>-97.96</v>
      </c>
      <c r="G5721">
        <v>62.18</v>
      </c>
      <c r="H5721">
        <v>60.76</v>
      </c>
      <c r="I5721">
        <v>1386.37</v>
      </c>
      <c r="J5721">
        <v>84235.85</v>
      </c>
      <c r="K5721">
        <v>60.77</v>
      </c>
      <c r="L5721">
        <v>0.57999999999999996</v>
      </c>
      <c r="M5721">
        <v>34.99</v>
      </c>
      <c r="N5721">
        <v>0.01</v>
      </c>
      <c r="O5721">
        <v>60.8</v>
      </c>
      <c r="P5721">
        <v>393688.38</v>
      </c>
    </row>
    <row r="5722" spans="1:16" x14ac:dyDescent="0.2">
      <c r="A5722" s="1">
        <v>43022</v>
      </c>
      <c r="B5722" s="2">
        <v>0.41853318287037039</v>
      </c>
      <c r="C5722">
        <v>5112.72</v>
      </c>
      <c r="D5722">
        <v>353.22</v>
      </c>
      <c r="E5722">
        <v>4759.5</v>
      </c>
      <c r="F5722">
        <v>-97.96</v>
      </c>
      <c r="G5722">
        <v>62.18</v>
      </c>
      <c r="H5722">
        <v>60.76</v>
      </c>
      <c r="I5722">
        <v>1057.67</v>
      </c>
      <c r="J5722">
        <v>64263.85</v>
      </c>
      <c r="K5722">
        <v>60.77</v>
      </c>
      <c r="L5722">
        <v>0.11</v>
      </c>
      <c r="M5722">
        <v>6.5</v>
      </c>
      <c r="N5722">
        <v>0.01</v>
      </c>
      <c r="O5722">
        <v>60.8</v>
      </c>
      <c r="P5722">
        <v>393688.38</v>
      </c>
    </row>
    <row r="5723" spans="1:16" x14ac:dyDescent="0.2">
      <c r="A5723" s="1">
        <v>43022</v>
      </c>
      <c r="B5723" s="2">
        <v>0.41866466435185185</v>
      </c>
      <c r="C5723">
        <v>5112.72</v>
      </c>
      <c r="D5723">
        <v>353.22</v>
      </c>
      <c r="E5723">
        <v>4759.5</v>
      </c>
      <c r="F5723">
        <v>-97.96</v>
      </c>
      <c r="G5723">
        <v>62.18</v>
      </c>
      <c r="H5723">
        <v>60.76</v>
      </c>
      <c r="I5723">
        <v>1067.01</v>
      </c>
      <c r="J5723">
        <v>64831.63</v>
      </c>
      <c r="K5723">
        <v>60.77</v>
      </c>
      <c r="L5723">
        <v>0.6</v>
      </c>
      <c r="M5723">
        <v>36.479999999999997</v>
      </c>
      <c r="N5723">
        <v>0.01</v>
      </c>
      <c r="O5723">
        <v>60.8</v>
      </c>
      <c r="P5723">
        <v>393688.38</v>
      </c>
    </row>
    <row r="5724" spans="1:16" x14ac:dyDescent="0.2">
      <c r="A5724" s="1">
        <v>43022</v>
      </c>
      <c r="B5724" s="2">
        <v>0.41879577546296298</v>
      </c>
      <c r="C5724">
        <v>5112.72</v>
      </c>
      <c r="D5724">
        <v>353.22</v>
      </c>
      <c r="E5724">
        <v>4759.5</v>
      </c>
      <c r="F5724">
        <v>-97.96</v>
      </c>
      <c r="G5724">
        <v>62.18</v>
      </c>
      <c r="H5724">
        <v>60.79</v>
      </c>
      <c r="I5724">
        <v>69.98</v>
      </c>
      <c r="J5724">
        <v>4254.32</v>
      </c>
      <c r="K5724">
        <v>60.8</v>
      </c>
      <c r="L5724">
        <v>347.65</v>
      </c>
      <c r="M5724">
        <v>21137.34</v>
      </c>
      <c r="N5724">
        <v>0.01</v>
      </c>
      <c r="O5724">
        <v>60.8</v>
      </c>
      <c r="P5724">
        <v>393892.41</v>
      </c>
    </row>
    <row r="5725" spans="1:16" x14ac:dyDescent="0.2">
      <c r="A5725" s="1">
        <v>43022</v>
      </c>
      <c r="B5725" s="2">
        <v>0.41892581018518515</v>
      </c>
      <c r="C5725">
        <v>5112.72</v>
      </c>
      <c r="D5725">
        <v>353.22</v>
      </c>
      <c r="E5725">
        <v>4759.5</v>
      </c>
      <c r="F5725">
        <v>-97.96</v>
      </c>
      <c r="G5725">
        <v>62.18</v>
      </c>
      <c r="H5725">
        <v>60.79</v>
      </c>
      <c r="I5725">
        <v>121.98</v>
      </c>
      <c r="J5725">
        <v>7415.4</v>
      </c>
      <c r="K5725">
        <v>60.8</v>
      </c>
      <c r="L5725">
        <v>56.63</v>
      </c>
      <c r="M5725">
        <v>3443.06</v>
      </c>
      <c r="N5725">
        <v>0.01</v>
      </c>
      <c r="O5725">
        <v>60.8</v>
      </c>
      <c r="P5725">
        <v>393892.41</v>
      </c>
    </row>
    <row r="5726" spans="1:16" x14ac:dyDescent="0.2">
      <c r="A5726" s="1">
        <v>43022</v>
      </c>
      <c r="B5726" s="2">
        <v>0.41905603009259257</v>
      </c>
      <c r="C5726">
        <v>5112.72</v>
      </c>
      <c r="D5726">
        <v>353.22</v>
      </c>
      <c r="E5726">
        <v>4759.5</v>
      </c>
      <c r="F5726">
        <v>-97.96</v>
      </c>
      <c r="G5726">
        <v>62.18</v>
      </c>
      <c r="H5726">
        <v>60.79</v>
      </c>
      <c r="I5726">
        <v>300.36</v>
      </c>
      <c r="J5726">
        <v>18258.810000000001</v>
      </c>
      <c r="K5726">
        <v>60.8</v>
      </c>
      <c r="L5726">
        <v>146.85</v>
      </c>
      <c r="M5726">
        <v>8928.3700000000008</v>
      </c>
      <c r="N5726">
        <v>0.01</v>
      </c>
      <c r="O5726">
        <v>60.8</v>
      </c>
      <c r="P5726">
        <v>393892.41</v>
      </c>
    </row>
    <row r="5727" spans="1:16" x14ac:dyDescent="0.2">
      <c r="A5727" s="1">
        <v>43022</v>
      </c>
      <c r="B5727" s="2">
        <v>0.41918678240740742</v>
      </c>
      <c r="C5727">
        <v>5112.72</v>
      </c>
      <c r="D5727">
        <v>353.22</v>
      </c>
      <c r="E5727">
        <v>4759.5</v>
      </c>
      <c r="F5727">
        <v>-97.96</v>
      </c>
      <c r="G5727">
        <v>62.18</v>
      </c>
      <c r="H5727">
        <v>60.79</v>
      </c>
      <c r="I5727">
        <v>711.32</v>
      </c>
      <c r="J5727">
        <v>43240.9</v>
      </c>
      <c r="K5727">
        <v>60.8</v>
      </c>
      <c r="L5727">
        <v>204.71</v>
      </c>
      <c r="M5727">
        <v>12446.56</v>
      </c>
      <c r="N5727">
        <v>0.01</v>
      </c>
      <c r="O5727">
        <v>60.79</v>
      </c>
      <c r="P5727">
        <v>393892.41</v>
      </c>
    </row>
    <row r="5728" spans="1:16" x14ac:dyDescent="0.2">
      <c r="A5728" s="1">
        <v>43022</v>
      </c>
      <c r="B5728" s="2">
        <v>0.4193177199074074</v>
      </c>
      <c r="C5728">
        <v>5112.72</v>
      </c>
      <c r="D5728">
        <v>353.22</v>
      </c>
      <c r="E5728">
        <v>4759.5</v>
      </c>
      <c r="F5728">
        <v>-97.96</v>
      </c>
      <c r="G5728">
        <v>62.18</v>
      </c>
      <c r="H5728">
        <v>60.79</v>
      </c>
      <c r="I5728">
        <v>1503.57</v>
      </c>
      <c r="J5728">
        <v>91401.94</v>
      </c>
      <c r="K5728">
        <v>60.8</v>
      </c>
      <c r="L5728">
        <v>204.24</v>
      </c>
      <c r="M5728">
        <v>12417.99</v>
      </c>
      <c r="N5728">
        <v>0.01</v>
      </c>
      <c r="O5728">
        <v>60.79</v>
      </c>
      <c r="P5728">
        <v>393682.4</v>
      </c>
    </row>
    <row r="5729" spans="1:16" x14ac:dyDescent="0.2">
      <c r="A5729" s="1">
        <v>43022</v>
      </c>
      <c r="B5729" s="2">
        <v>0.41944811342592597</v>
      </c>
      <c r="C5729">
        <v>5112.72</v>
      </c>
      <c r="D5729">
        <v>353.22</v>
      </c>
      <c r="E5729">
        <v>4759.5</v>
      </c>
      <c r="F5729">
        <v>-97.96</v>
      </c>
      <c r="G5729">
        <v>62.18</v>
      </c>
      <c r="H5729">
        <v>60.79</v>
      </c>
      <c r="I5729">
        <v>1451.57</v>
      </c>
      <c r="J5729">
        <v>88240.86</v>
      </c>
      <c r="K5729">
        <v>60.8</v>
      </c>
      <c r="L5729">
        <v>35.53</v>
      </c>
      <c r="M5729">
        <v>2160.4</v>
      </c>
      <c r="N5729">
        <v>0.01</v>
      </c>
      <c r="O5729">
        <v>60.84</v>
      </c>
      <c r="P5729">
        <v>393682.4</v>
      </c>
    </row>
    <row r="5730" spans="1:16" x14ac:dyDescent="0.2">
      <c r="A5730" s="1">
        <v>43022</v>
      </c>
      <c r="B5730" s="2">
        <v>0.41957923611111109</v>
      </c>
      <c r="C5730">
        <v>5112.72</v>
      </c>
      <c r="D5730">
        <v>353.22</v>
      </c>
      <c r="E5730">
        <v>4759.5</v>
      </c>
      <c r="F5730">
        <v>-97.96</v>
      </c>
      <c r="G5730">
        <v>62.18</v>
      </c>
      <c r="H5730">
        <v>60.79</v>
      </c>
      <c r="I5730">
        <v>1451.57</v>
      </c>
      <c r="J5730">
        <v>88240.86</v>
      </c>
      <c r="K5730">
        <v>60.8</v>
      </c>
      <c r="L5730">
        <v>0.57999999999999996</v>
      </c>
      <c r="M5730">
        <v>34.97</v>
      </c>
      <c r="N5730">
        <v>0.01</v>
      </c>
      <c r="O5730">
        <v>60.8</v>
      </c>
      <c r="P5730">
        <v>393682.4</v>
      </c>
    </row>
    <row r="5731" spans="1:16" x14ac:dyDescent="0.2">
      <c r="A5731" s="1">
        <v>43022</v>
      </c>
      <c r="B5731" s="2">
        <v>0.41971000000000003</v>
      </c>
      <c r="C5731">
        <v>5112.72</v>
      </c>
      <c r="D5731">
        <v>353.22</v>
      </c>
      <c r="E5731">
        <v>4759.5</v>
      </c>
      <c r="F5731">
        <v>-97.96</v>
      </c>
      <c r="G5731">
        <v>62.18</v>
      </c>
      <c r="H5731">
        <v>60.79</v>
      </c>
      <c r="I5731">
        <v>1463.57</v>
      </c>
      <c r="J5731">
        <v>88970.34</v>
      </c>
      <c r="K5731">
        <v>60.8</v>
      </c>
      <c r="L5731">
        <v>1.52</v>
      </c>
      <c r="M5731">
        <v>92.44</v>
      </c>
      <c r="N5731">
        <v>0.01</v>
      </c>
      <c r="O5731">
        <v>60.8</v>
      </c>
      <c r="P5731">
        <v>393682.4</v>
      </c>
    </row>
    <row r="5732" spans="1:16" x14ac:dyDescent="0.2">
      <c r="A5732" s="1">
        <v>43022</v>
      </c>
      <c r="B5732" s="2">
        <v>0.4198412962962963</v>
      </c>
      <c r="C5732">
        <v>5112.72</v>
      </c>
      <c r="D5732">
        <v>353.22</v>
      </c>
      <c r="E5732">
        <v>4759.5</v>
      </c>
      <c r="F5732">
        <v>-97.96</v>
      </c>
      <c r="G5732">
        <v>62.18</v>
      </c>
      <c r="H5732">
        <v>60.79</v>
      </c>
      <c r="I5732">
        <v>1474.03</v>
      </c>
      <c r="J5732">
        <v>89606.21</v>
      </c>
      <c r="K5732">
        <v>60.83</v>
      </c>
      <c r="L5732">
        <v>0.11</v>
      </c>
      <c r="M5732">
        <v>6.5</v>
      </c>
      <c r="N5732">
        <v>0.04</v>
      </c>
      <c r="O5732">
        <v>60.85</v>
      </c>
      <c r="P5732">
        <v>393509.38</v>
      </c>
    </row>
    <row r="5733" spans="1:16" x14ac:dyDescent="0.2">
      <c r="A5733" s="1">
        <v>43022</v>
      </c>
      <c r="B5733" s="2">
        <v>0.41997060185185187</v>
      </c>
      <c r="C5733">
        <v>5112.72</v>
      </c>
      <c r="D5733">
        <v>353.22</v>
      </c>
      <c r="E5733">
        <v>4759.5</v>
      </c>
      <c r="F5733">
        <v>-97.96</v>
      </c>
      <c r="G5733">
        <v>62.18</v>
      </c>
      <c r="H5733">
        <v>60.91</v>
      </c>
      <c r="I5733">
        <v>20</v>
      </c>
      <c r="J5733">
        <v>1218.2</v>
      </c>
      <c r="K5733">
        <v>60.92</v>
      </c>
      <c r="L5733">
        <v>0.75</v>
      </c>
      <c r="M5733">
        <v>45.98</v>
      </c>
      <c r="N5733">
        <v>0.01</v>
      </c>
      <c r="O5733">
        <v>60.94</v>
      </c>
      <c r="P5733">
        <v>393509.38</v>
      </c>
    </row>
    <row r="5734" spans="1:16" x14ac:dyDescent="0.2">
      <c r="A5734" s="1">
        <v>43022</v>
      </c>
      <c r="B5734" s="2">
        <v>0.4201013657407407</v>
      </c>
      <c r="C5734">
        <v>5112.72</v>
      </c>
      <c r="D5734">
        <v>353.22</v>
      </c>
      <c r="E5734">
        <v>4759.5</v>
      </c>
      <c r="F5734">
        <v>-97.96</v>
      </c>
      <c r="G5734">
        <v>62.18</v>
      </c>
      <c r="H5734">
        <v>60.91</v>
      </c>
      <c r="I5734">
        <v>295.02</v>
      </c>
      <c r="J5734">
        <v>17969.38</v>
      </c>
      <c r="K5734">
        <v>60.92</v>
      </c>
      <c r="L5734">
        <v>1.32</v>
      </c>
      <c r="M5734">
        <v>80.48</v>
      </c>
      <c r="N5734">
        <v>0.01</v>
      </c>
      <c r="O5734">
        <v>60.93</v>
      </c>
      <c r="P5734">
        <v>393509.38</v>
      </c>
    </row>
    <row r="5735" spans="1:16" x14ac:dyDescent="0.2">
      <c r="A5735" s="1">
        <v>43022</v>
      </c>
      <c r="B5735" s="2">
        <v>0.42023211805555555</v>
      </c>
      <c r="C5735">
        <v>5112.72</v>
      </c>
      <c r="D5735">
        <v>353.22</v>
      </c>
      <c r="E5735">
        <v>4759.5</v>
      </c>
      <c r="F5735">
        <v>-97.96</v>
      </c>
      <c r="G5735">
        <v>62.18</v>
      </c>
      <c r="H5735">
        <v>60.91</v>
      </c>
      <c r="I5735">
        <v>314.86</v>
      </c>
      <c r="J5735">
        <v>19177.84</v>
      </c>
      <c r="K5735">
        <v>60.92</v>
      </c>
      <c r="L5735">
        <v>0.98</v>
      </c>
      <c r="M5735">
        <v>59.48</v>
      </c>
      <c r="N5735">
        <v>0.01</v>
      </c>
      <c r="O5735">
        <v>60.92</v>
      </c>
      <c r="P5735">
        <v>393509.38</v>
      </c>
    </row>
    <row r="5736" spans="1:16" x14ac:dyDescent="0.2">
      <c r="A5736" s="1">
        <v>43022</v>
      </c>
      <c r="B5736" s="2">
        <v>0.42036269675925925</v>
      </c>
      <c r="C5736">
        <v>5112.72</v>
      </c>
      <c r="D5736">
        <v>353.22</v>
      </c>
      <c r="E5736">
        <v>4759.5</v>
      </c>
      <c r="F5736">
        <v>-97.96</v>
      </c>
      <c r="G5736">
        <v>62.18</v>
      </c>
      <c r="H5736">
        <v>60.92</v>
      </c>
      <c r="I5736">
        <v>677.88</v>
      </c>
      <c r="J5736">
        <v>41296.379999999997</v>
      </c>
      <c r="K5736">
        <v>60.93</v>
      </c>
      <c r="L5736">
        <v>356.52</v>
      </c>
      <c r="M5736">
        <v>21722.83</v>
      </c>
      <c r="N5736">
        <v>0.01</v>
      </c>
      <c r="O5736">
        <v>60.93</v>
      </c>
      <c r="P5736">
        <v>393509.38</v>
      </c>
    </row>
    <row r="5737" spans="1:16" x14ac:dyDescent="0.2">
      <c r="A5737" s="1">
        <v>43022</v>
      </c>
      <c r="B5737" s="2">
        <v>0.42049417824074076</v>
      </c>
      <c r="C5737">
        <v>5112.72</v>
      </c>
      <c r="D5737">
        <v>353.22</v>
      </c>
      <c r="E5737">
        <v>4759.5</v>
      </c>
      <c r="F5737">
        <v>-97.96</v>
      </c>
      <c r="G5737">
        <v>62.18</v>
      </c>
      <c r="H5737">
        <v>60.92</v>
      </c>
      <c r="I5737">
        <v>1477.88</v>
      </c>
      <c r="J5737">
        <v>90032.38</v>
      </c>
      <c r="K5737">
        <v>60.93</v>
      </c>
      <c r="L5737">
        <v>358.24</v>
      </c>
      <c r="M5737">
        <v>21827.31</v>
      </c>
      <c r="N5737">
        <v>0.01</v>
      </c>
      <c r="O5737">
        <v>60.93</v>
      </c>
      <c r="P5737">
        <v>394706.75</v>
      </c>
    </row>
    <row r="5738" spans="1:16" x14ac:dyDescent="0.2">
      <c r="A5738" s="1">
        <v>43022</v>
      </c>
      <c r="B5738" s="2">
        <v>0.42062421296296293</v>
      </c>
      <c r="C5738">
        <v>5112.72</v>
      </c>
      <c r="D5738">
        <v>353.22</v>
      </c>
      <c r="E5738">
        <v>4759.5</v>
      </c>
      <c r="F5738">
        <v>-97.96</v>
      </c>
      <c r="G5738">
        <v>62.18</v>
      </c>
      <c r="H5738">
        <v>60.92</v>
      </c>
      <c r="I5738">
        <v>1641.98</v>
      </c>
      <c r="J5738">
        <v>100029.59</v>
      </c>
      <c r="K5738">
        <v>60.93</v>
      </c>
      <c r="L5738">
        <v>194.26</v>
      </c>
      <c r="M5738">
        <v>11836.41</v>
      </c>
      <c r="N5738">
        <v>0.01</v>
      </c>
      <c r="O5738">
        <v>60.93</v>
      </c>
      <c r="P5738">
        <v>394706.75</v>
      </c>
    </row>
    <row r="5739" spans="1:16" x14ac:dyDescent="0.2">
      <c r="A5739" s="1">
        <v>43022</v>
      </c>
      <c r="B5739" s="2">
        <v>0.4207690740740741</v>
      </c>
      <c r="C5739">
        <v>5112.72</v>
      </c>
      <c r="D5739">
        <v>353.22</v>
      </c>
      <c r="E5739">
        <v>4759.5</v>
      </c>
      <c r="F5739">
        <v>-97.96</v>
      </c>
      <c r="G5739">
        <v>62.18</v>
      </c>
      <c r="H5739">
        <v>60.92</v>
      </c>
      <c r="I5739">
        <v>1646.96</v>
      </c>
      <c r="J5739">
        <v>100332.61</v>
      </c>
      <c r="K5739">
        <v>60.93</v>
      </c>
      <c r="L5739">
        <v>196.03</v>
      </c>
      <c r="M5739">
        <v>11944.39</v>
      </c>
      <c r="N5739">
        <v>0.01</v>
      </c>
      <c r="O5739">
        <v>60.92</v>
      </c>
      <c r="P5739">
        <v>394706.75</v>
      </c>
    </row>
    <row r="5740" spans="1:16" x14ac:dyDescent="0.2">
      <c r="A5740" s="1">
        <v>43022</v>
      </c>
      <c r="B5740" s="2">
        <v>0.42090001157407403</v>
      </c>
      <c r="C5740">
        <v>5112.72</v>
      </c>
      <c r="D5740">
        <v>353.22</v>
      </c>
      <c r="E5740">
        <v>4759.5</v>
      </c>
      <c r="F5740">
        <v>-97.96</v>
      </c>
      <c r="G5740">
        <v>62.18</v>
      </c>
      <c r="H5740">
        <v>60.92</v>
      </c>
      <c r="I5740">
        <v>1659.09</v>
      </c>
      <c r="J5740">
        <v>101071.65</v>
      </c>
      <c r="K5740">
        <v>60.93</v>
      </c>
      <c r="L5740">
        <v>113.46</v>
      </c>
      <c r="M5740">
        <v>6912.9</v>
      </c>
      <c r="N5740">
        <v>0.01</v>
      </c>
      <c r="O5740">
        <v>60.93</v>
      </c>
      <c r="P5740">
        <v>394706.75</v>
      </c>
    </row>
    <row r="5741" spans="1:16" x14ac:dyDescent="0.2">
      <c r="A5741" s="1">
        <v>43022</v>
      </c>
      <c r="B5741" s="2">
        <v>0.42103311342592592</v>
      </c>
      <c r="C5741">
        <v>5112.72</v>
      </c>
      <c r="D5741">
        <v>353.22</v>
      </c>
      <c r="E5741">
        <v>4759.5</v>
      </c>
      <c r="F5741">
        <v>-97.96</v>
      </c>
      <c r="G5741">
        <v>62.18</v>
      </c>
      <c r="H5741">
        <v>60.92</v>
      </c>
      <c r="I5741">
        <v>1695.5</v>
      </c>
      <c r="J5741">
        <v>103289.89</v>
      </c>
      <c r="K5741">
        <v>60.93</v>
      </c>
      <c r="L5741">
        <v>150.1</v>
      </c>
      <c r="M5741">
        <v>9145.8700000000008</v>
      </c>
      <c r="N5741">
        <v>0.01</v>
      </c>
      <c r="O5741">
        <v>60.93</v>
      </c>
      <c r="P5741">
        <v>394713.43</v>
      </c>
    </row>
    <row r="5742" spans="1:16" x14ac:dyDescent="0.2">
      <c r="A5742" s="1">
        <v>43022</v>
      </c>
      <c r="B5742" s="2">
        <v>0.42116369212962962</v>
      </c>
      <c r="C5742">
        <v>5112.72</v>
      </c>
      <c r="D5742">
        <v>353.22</v>
      </c>
      <c r="E5742">
        <v>4759.5</v>
      </c>
      <c r="F5742">
        <v>-97.96</v>
      </c>
      <c r="G5742">
        <v>62.18</v>
      </c>
      <c r="H5742">
        <v>60.92</v>
      </c>
      <c r="I5742">
        <v>1683.5</v>
      </c>
      <c r="J5742">
        <v>102558.85</v>
      </c>
      <c r="K5742">
        <v>60.93</v>
      </c>
      <c r="L5742">
        <v>151.54</v>
      </c>
      <c r="M5742">
        <v>9233.36</v>
      </c>
      <c r="N5742">
        <v>0.01</v>
      </c>
      <c r="O5742">
        <v>60.92</v>
      </c>
      <c r="P5742">
        <v>394713.43</v>
      </c>
    </row>
    <row r="5743" spans="1:16" x14ac:dyDescent="0.2">
      <c r="A5743" s="1">
        <v>43022</v>
      </c>
      <c r="B5743" s="2">
        <v>0.42129408564814813</v>
      </c>
      <c r="C5743">
        <v>5112.72</v>
      </c>
      <c r="D5743">
        <v>353.22</v>
      </c>
      <c r="E5743">
        <v>4759.5</v>
      </c>
      <c r="F5743">
        <v>-97.96</v>
      </c>
      <c r="G5743">
        <v>62.18</v>
      </c>
      <c r="H5743">
        <v>60.92</v>
      </c>
      <c r="I5743">
        <v>1679.57</v>
      </c>
      <c r="J5743">
        <v>102319.33</v>
      </c>
      <c r="K5743">
        <v>60.93</v>
      </c>
      <c r="L5743">
        <v>93.3</v>
      </c>
      <c r="M5743">
        <v>5684.93</v>
      </c>
      <c r="N5743">
        <v>0.01</v>
      </c>
      <c r="O5743">
        <v>60.92</v>
      </c>
      <c r="P5743">
        <v>394713.43</v>
      </c>
    </row>
    <row r="5744" spans="1:16" x14ac:dyDescent="0.2">
      <c r="A5744" s="1">
        <v>43022</v>
      </c>
      <c r="B5744" s="2">
        <v>0.42142430555555555</v>
      </c>
      <c r="C5744">
        <v>5112.72</v>
      </c>
      <c r="D5744">
        <v>353.22</v>
      </c>
      <c r="E5744">
        <v>4759.5</v>
      </c>
      <c r="F5744">
        <v>-97.96</v>
      </c>
      <c r="G5744">
        <v>62.18</v>
      </c>
      <c r="H5744">
        <v>60.92</v>
      </c>
      <c r="I5744">
        <v>1647.69</v>
      </c>
      <c r="J5744">
        <v>100377.36</v>
      </c>
      <c r="K5744">
        <v>60.93</v>
      </c>
      <c r="L5744">
        <v>284.83999999999997</v>
      </c>
      <c r="M5744">
        <v>17355.39</v>
      </c>
      <c r="N5744">
        <v>0.01</v>
      </c>
      <c r="O5744">
        <v>60.92</v>
      </c>
      <c r="P5744">
        <v>394713.43</v>
      </c>
    </row>
    <row r="5745" spans="1:16" x14ac:dyDescent="0.2">
      <c r="A5745" s="1">
        <v>43022</v>
      </c>
      <c r="B5745" s="2">
        <v>0.42155795138888891</v>
      </c>
      <c r="C5745">
        <v>5112.72</v>
      </c>
      <c r="D5745">
        <v>353.22</v>
      </c>
      <c r="E5745">
        <v>4759.5</v>
      </c>
      <c r="F5745">
        <v>-97.96</v>
      </c>
      <c r="G5745">
        <v>62.18</v>
      </c>
      <c r="H5745">
        <v>60.92</v>
      </c>
      <c r="I5745">
        <v>1647.69</v>
      </c>
      <c r="J5745">
        <v>100377.36</v>
      </c>
      <c r="K5745">
        <v>60.93</v>
      </c>
      <c r="L5745">
        <v>285.02999999999997</v>
      </c>
      <c r="M5745">
        <v>17366.89</v>
      </c>
      <c r="N5745">
        <v>0.01</v>
      </c>
      <c r="O5745">
        <v>60.92</v>
      </c>
      <c r="P5745">
        <v>394713.43</v>
      </c>
    </row>
    <row r="5746" spans="1:16" x14ac:dyDescent="0.2">
      <c r="A5746" s="1">
        <v>43022</v>
      </c>
      <c r="B5746" s="2">
        <v>0.42168781250000004</v>
      </c>
      <c r="C5746">
        <v>5112.72</v>
      </c>
      <c r="D5746">
        <v>353.22</v>
      </c>
      <c r="E5746">
        <v>4759.5</v>
      </c>
      <c r="F5746">
        <v>-97.96</v>
      </c>
      <c r="G5746">
        <v>62.18</v>
      </c>
      <c r="H5746">
        <v>60.92</v>
      </c>
      <c r="I5746">
        <v>1647.69</v>
      </c>
      <c r="J5746">
        <v>100377.36</v>
      </c>
      <c r="K5746">
        <v>60.93</v>
      </c>
      <c r="L5746">
        <v>261.91000000000003</v>
      </c>
      <c r="M5746">
        <v>15958.05</v>
      </c>
      <c r="N5746">
        <v>0.01</v>
      </c>
      <c r="O5746">
        <v>60.93</v>
      </c>
      <c r="P5746">
        <v>394482</v>
      </c>
    </row>
    <row r="5747" spans="1:16" x14ac:dyDescent="0.2">
      <c r="A5747" s="1">
        <v>43022</v>
      </c>
      <c r="B5747" s="2">
        <v>0.42181837962962959</v>
      </c>
      <c r="C5747">
        <v>5112.72</v>
      </c>
      <c r="D5747">
        <v>353.22</v>
      </c>
      <c r="E5747">
        <v>4759.5</v>
      </c>
      <c r="F5747">
        <v>-97.96</v>
      </c>
      <c r="G5747">
        <v>62.18</v>
      </c>
      <c r="H5747">
        <v>60.92</v>
      </c>
      <c r="I5747">
        <v>1669.09</v>
      </c>
      <c r="J5747">
        <v>101681.05</v>
      </c>
      <c r="K5747">
        <v>60.93</v>
      </c>
      <c r="L5747">
        <v>341.77</v>
      </c>
      <c r="M5747">
        <v>20824.21</v>
      </c>
      <c r="N5747">
        <v>0.01</v>
      </c>
      <c r="O5747">
        <v>60.93</v>
      </c>
      <c r="P5747">
        <v>394482</v>
      </c>
    </row>
    <row r="5748" spans="1:16" x14ac:dyDescent="0.2">
      <c r="A5748" s="1">
        <v>43022</v>
      </c>
      <c r="B5748" s="2">
        <v>0.42194895833333335</v>
      </c>
      <c r="C5748">
        <v>5112.72</v>
      </c>
      <c r="D5748">
        <v>353.22</v>
      </c>
      <c r="E5748">
        <v>4759.5</v>
      </c>
      <c r="F5748">
        <v>-97.96</v>
      </c>
      <c r="G5748">
        <v>62.18</v>
      </c>
      <c r="H5748">
        <v>60.92</v>
      </c>
      <c r="I5748">
        <v>1669.09</v>
      </c>
      <c r="J5748">
        <v>101681.05</v>
      </c>
      <c r="K5748">
        <v>60.93</v>
      </c>
      <c r="L5748">
        <v>273.25</v>
      </c>
      <c r="M5748">
        <v>16649.37</v>
      </c>
      <c r="N5748">
        <v>0.01</v>
      </c>
      <c r="O5748">
        <v>60.93</v>
      </c>
      <c r="P5748">
        <v>394482</v>
      </c>
    </row>
    <row r="5749" spans="1:16" x14ac:dyDescent="0.2">
      <c r="A5749" s="1">
        <v>43022</v>
      </c>
      <c r="B5749" s="2">
        <v>0.4220804398148148</v>
      </c>
      <c r="C5749">
        <v>5112.72</v>
      </c>
      <c r="D5749">
        <v>353.22</v>
      </c>
      <c r="E5749">
        <v>4759.5</v>
      </c>
      <c r="F5749">
        <v>-97.96</v>
      </c>
      <c r="G5749">
        <v>62.18</v>
      </c>
      <c r="H5749">
        <v>60.92</v>
      </c>
      <c r="I5749">
        <v>1647.39</v>
      </c>
      <c r="J5749">
        <v>100359.09</v>
      </c>
      <c r="K5749">
        <v>60.93</v>
      </c>
      <c r="L5749">
        <v>65.56</v>
      </c>
      <c r="M5749">
        <v>3994.57</v>
      </c>
      <c r="N5749">
        <v>0.01</v>
      </c>
      <c r="O5749">
        <v>60.93</v>
      </c>
      <c r="P5749">
        <v>394482</v>
      </c>
    </row>
    <row r="5750" spans="1:16" x14ac:dyDescent="0.2">
      <c r="A5750" s="1">
        <v>43022</v>
      </c>
      <c r="B5750" s="2">
        <v>0.42221083333333337</v>
      </c>
      <c r="C5750">
        <v>5112.72</v>
      </c>
      <c r="D5750">
        <v>353.22</v>
      </c>
      <c r="E5750">
        <v>4759.5</v>
      </c>
      <c r="F5750">
        <v>-97.96</v>
      </c>
      <c r="G5750">
        <v>62.18</v>
      </c>
      <c r="H5750">
        <v>60.92</v>
      </c>
      <c r="I5750">
        <v>1647.63</v>
      </c>
      <c r="J5750">
        <v>100373.38</v>
      </c>
      <c r="K5750">
        <v>60.93</v>
      </c>
      <c r="L5750">
        <v>217.85</v>
      </c>
      <c r="M5750">
        <v>13273.74</v>
      </c>
      <c r="N5750">
        <v>0.01</v>
      </c>
      <c r="O5750">
        <v>60.93</v>
      </c>
      <c r="P5750">
        <v>393743.97</v>
      </c>
    </row>
    <row r="5751" spans="1:16" x14ac:dyDescent="0.2">
      <c r="A5751" s="1">
        <v>43022</v>
      </c>
      <c r="B5751" s="2">
        <v>0.4223417708333333</v>
      </c>
      <c r="C5751">
        <v>5112.72</v>
      </c>
      <c r="D5751">
        <v>353.22</v>
      </c>
      <c r="E5751">
        <v>4759.5</v>
      </c>
      <c r="F5751">
        <v>-97.96</v>
      </c>
      <c r="G5751">
        <v>62.18</v>
      </c>
      <c r="H5751">
        <v>60.92</v>
      </c>
      <c r="I5751">
        <v>1647.63</v>
      </c>
      <c r="J5751">
        <v>100373.38</v>
      </c>
      <c r="K5751">
        <v>60.93</v>
      </c>
      <c r="L5751">
        <v>254.03</v>
      </c>
      <c r="M5751">
        <v>15478.24</v>
      </c>
      <c r="N5751">
        <v>0.01</v>
      </c>
      <c r="O5751">
        <v>60.93</v>
      </c>
      <c r="P5751">
        <v>393743.97</v>
      </c>
    </row>
    <row r="5752" spans="1:16" x14ac:dyDescent="0.2">
      <c r="A5752" s="1">
        <v>43022</v>
      </c>
      <c r="B5752" s="2">
        <v>0.42247306712962968</v>
      </c>
      <c r="C5752">
        <v>5112.72</v>
      </c>
      <c r="D5752">
        <v>353.22</v>
      </c>
      <c r="E5752">
        <v>4759.5</v>
      </c>
      <c r="F5752">
        <v>-97.96</v>
      </c>
      <c r="G5752">
        <v>62.18</v>
      </c>
      <c r="H5752">
        <v>60.92</v>
      </c>
      <c r="I5752">
        <v>1647.63</v>
      </c>
      <c r="J5752">
        <v>100373.38</v>
      </c>
      <c r="K5752">
        <v>60.93</v>
      </c>
      <c r="L5752">
        <v>437.6</v>
      </c>
      <c r="M5752">
        <v>26663.11</v>
      </c>
      <c r="N5752">
        <v>0.01</v>
      </c>
      <c r="O5752">
        <v>60.93</v>
      </c>
      <c r="P5752">
        <v>393743.97</v>
      </c>
    </row>
    <row r="5753" spans="1:16" x14ac:dyDescent="0.2">
      <c r="A5753" s="1">
        <v>43022</v>
      </c>
      <c r="B5753" s="2">
        <v>0.42260274305555551</v>
      </c>
      <c r="C5753">
        <v>5112.72</v>
      </c>
      <c r="D5753">
        <v>353.22</v>
      </c>
      <c r="E5753">
        <v>4759.5</v>
      </c>
      <c r="F5753">
        <v>-97.96</v>
      </c>
      <c r="G5753">
        <v>62.18</v>
      </c>
      <c r="H5753">
        <v>60.92</v>
      </c>
      <c r="I5753">
        <v>1649.63</v>
      </c>
      <c r="J5753">
        <v>100495.22</v>
      </c>
      <c r="K5753">
        <v>60.93</v>
      </c>
      <c r="L5753">
        <v>398.5</v>
      </c>
      <c r="M5753">
        <v>24280.9</v>
      </c>
      <c r="N5753">
        <v>0.01</v>
      </c>
      <c r="O5753">
        <v>60.93</v>
      </c>
      <c r="P5753">
        <v>393743.97</v>
      </c>
    </row>
    <row r="5754" spans="1:16" x14ac:dyDescent="0.2">
      <c r="A5754" s="1">
        <v>43022</v>
      </c>
      <c r="B5754" s="2">
        <v>0.42273567129629624</v>
      </c>
      <c r="C5754">
        <v>5112.72</v>
      </c>
      <c r="D5754">
        <v>353.22</v>
      </c>
      <c r="E5754">
        <v>4759.5</v>
      </c>
      <c r="F5754">
        <v>-97.96</v>
      </c>
      <c r="G5754">
        <v>62.18</v>
      </c>
      <c r="H5754">
        <v>60.92</v>
      </c>
      <c r="I5754">
        <v>1649.63</v>
      </c>
      <c r="J5754">
        <v>100495.22</v>
      </c>
      <c r="K5754">
        <v>60.93</v>
      </c>
      <c r="L5754">
        <v>284.48</v>
      </c>
      <c r="M5754">
        <v>17333.349999999999</v>
      </c>
      <c r="N5754">
        <v>0.01</v>
      </c>
      <c r="O5754">
        <v>60.93</v>
      </c>
      <c r="P5754">
        <v>394096.54</v>
      </c>
    </row>
    <row r="5755" spans="1:16" x14ac:dyDescent="0.2">
      <c r="A5755" s="1">
        <v>43022</v>
      </c>
      <c r="B5755" s="2">
        <v>0.42286715277777781</v>
      </c>
      <c r="C5755">
        <v>5112.72</v>
      </c>
      <c r="D5755">
        <v>353.22</v>
      </c>
      <c r="E5755">
        <v>4759.5</v>
      </c>
      <c r="F5755">
        <v>-97.96</v>
      </c>
      <c r="G5755">
        <v>62.18</v>
      </c>
      <c r="H5755">
        <v>60.92</v>
      </c>
      <c r="I5755">
        <v>1651.63</v>
      </c>
      <c r="J5755">
        <v>100617.06</v>
      </c>
      <c r="K5755">
        <v>60.93</v>
      </c>
      <c r="L5755">
        <v>114.9</v>
      </c>
      <c r="M5755">
        <v>7001.12</v>
      </c>
      <c r="N5755">
        <v>0.01</v>
      </c>
      <c r="O5755">
        <v>60.93</v>
      </c>
      <c r="P5755">
        <v>394096.54</v>
      </c>
    </row>
    <row r="5756" spans="1:16" x14ac:dyDescent="0.2">
      <c r="A5756" s="1">
        <v>43022</v>
      </c>
      <c r="B5756" s="2">
        <v>0.4230062268518518</v>
      </c>
      <c r="C5756">
        <v>5112.72</v>
      </c>
      <c r="D5756">
        <v>353.22</v>
      </c>
      <c r="E5756">
        <v>4759.5</v>
      </c>
      <c r="F5756">
        <v>-97.96</v>
      </c>
      <c r="G5756">
        <v>62.18</v>
      </c>
      <c r="H5756">
        <v>60.92</v>
      </c>
      <c r="I5756">
        <v>1651.63</v>
      </c>
      <c r="J5756">
        <v>100617.06</v>
      </c>
      <c r="K5756">
        <v>60.93</v>
      </c>
      <c r="L5756">
        <v>114.9</v>
      </c>
      <c r="M5756">
        <v>7001.11</v>
      </c>
      <c r="N5756">
        <v>0.01</v>
      </c>
      <c r="O5756">
        <v>60.93</v>
      </c>
      <c r="P5756">
        <v>394096.54</v>
      </c>
    </row>
    <row r="5757" spans="1:16" x14ac:dyDescent="0.2">
      <c r="A5757" s="1">
        <v>43022</v>
      </c>
      <c r="B5757" s="2">
        <v>0.42313734953703702</v>
      </c>
      <c r="C5757">
        <v>5112.72</v>
      </c>
      <c r="D5757">
        <v>353.22</v>
      </c>
      <c r="E5757">
        <v>4759.5</v>
      </c>
      <c r="F5757">
        <v>-97.96</v>
      </c>
      <c r="G5757">
        <v>62.18</v>
      </c>
      <c r="H5757">
        <v>60.92</v>
      </c>
      <c r="I5757">
        <v>1700.63</v>
      </c>
      <c r="J5757">
        <v>103602.14</v>
      </c>
      <c r="K5757">
        <v>60.93</v>
      </c>
      <c r="L5757">
        <v>96.18</v>
      </c>
      <c r="M5757">
        <v>5860.03</v>
      </c>
      <c r="N5757">
        <v>0.01</v>
      </c>
      <c r="O5757">
        <v>60.93</v>
      </c>
      <c r="P5757">
        <v>394096.54</v>
      </c>
    </row>
    <row r="5758" spans="1:16" x14ac:dyDescent="0.2">
      <c r="A5758" s="1">
        <v>43022</v>
      </c>
      <c r="B5758" s="2">
        <v>0.42326792824074078</v>
      </c>
      <c r="C5758">
        <v>5112.72</v>
      </c>
      <c r="D5758">
        <v>353.22</v>
      </c>
      <c r="E5758">
        <v>4759.5</v>
      </c>
      <c r="F5758">
        <v>-97.96</v>
      </c>
      <c r="G5758">
        <v>62.18</v>
      </c>
      <c r="H5758">
        <v>60.92</v>
      </c>
      <c r="I5758">
        <v>1722.18</v>
      </c>
      <c r="J5758">
        <v>104914.97</v>
      </c>
      <c r="K5758">
        <v>60.93</v>
      </c>
      <c r="L5758">
        <v>132.18</v>
      </c>
      <c r="M5758">
        <v>8053.51</v>
      </c>
      <c r="N5758">
        <v>0.01</v>
      </c>
      <c r="O5758">
        <v>60.93</v>
      </c>
      <c r="P5758">
        <v>394096.54</v>
      </c>
    </row>
    <row r="5759" spans="1:16" x14ac:dyDescent="0.2">
      <c r="A5759" s="1">
        <v>43022</v>
      </c>
      <c r="B5759" s="2">
        <v>0.42339832175925923</v>
      </c>
      <c r="C5759">
        <v>5112.72</v>
      </c>
      <c r="D5759">
        <v>353.22</v>
      </c>
      <c r="E5759">
        <v>4759.5</v>
      </c>
      <c r="F5759">
        <v>-97.96</v>
      </c>
      <c r="G5759">
        <v>62.18</v>
      </c>
      <c r="H5759">
        <v>60.92</v>
      </c>
      <c r="I5759">
        <v>1731.18</v>
      </c>
      <c r="J5759">
        <v>105463.25</v>
      </c>
      <c r="K5759">
        <v>60.93</v>
      </c>
      <c r="L5759">
        <v>16.190000000000001</v>
      </c>
      <c r="M5759">
        <v>986.38</v>
      </c>
      <c r="N5759">
        <v>0.01</v>
      </c>
      <c r="O5759">
        <v>60.93</v>
      </c>
      <c r="P5759">
        <v>393084.89</v>
      </c>
    </row>
    <row r="5760" spans="1:16" x14ac:dyDescent="0.2">
      <c r="A5760" s="1">
        <v>43022</v>
      </c>
      <c r="B5760" s="2">
        <v>0.4235307060185185</v>
      </c>
      <c r="C5760">
        <v>5112.72</v>
      </c>
      <c r="D5760">
        <v>353.22</v>
      </c>
      <c r="E5760">
        <v>4759.5</v>
      </c>
      <c r="F5760">
        <v>-97.96</v>
      </c>
      <c r="G5760">
        <v>62.18</v>
      </c>
      <c r="H5760">
        <v>60.92</v>
      </c>
      <c r="I5760">
        <v>1283.42</v>
      </c>
      <c r="J5760">
        <v>78186.080000000002</v>
      </c>
      <c r="K5760">
        <v>60.93</v>
      </c>
      <c r="L5760">
        <v>1.58</v>
      </c>
      <c r="M5760">
        <v>96.45</v>
      </c>
      <c r="N5760">
        <v>0.01</v>
      </c>
      <c r="O5760">
        <v>60.93</v>
      </c>
      <c r="P5760">
        <v>393084.89</v>
      </c>
    </row>
    <row r="5761" spans="1:16" x14ac:dyDescent="0.2">
      <c r="A5761" s="1">
        <v>43022</v>
      </c>
      <c r="B5761" s="2">
        <v>0.42366435185185186</v>
      </c>
      <c r="C5761">
        <v>5112.72</v>
      </c>
      <c r="D5761">
        <v>353.22</v>
      </c>
      <c r="E5761">
        <v>4759.5</v>
      </c>
      <c r="F5761">
        <v>-97.96</v>
      </c>
      <c r="G5761">
        <v>62.18</v>
      </c>
      <c r="H5761">
        <v>60.92</v>
      </c>
      <c r="I5761">
        <v>1283.21</v>
      </c>
      <c r="J5761">
        <v>78173.289999999994</v>
      </c>
      <c r="K5761">
        <v>60.93</v>
      </c>
      <c r="L5761">
        <v>2.41</v>
      </c>
      <c r="M5761">
        <v>146.93</v>
      </c>
      <c r="N5761">
        <v>0.01</v>
      </c>
      <c r="O5761">
        <v>60.93</v>
      </c>
      <c r="P5761">
        <v>393084.89</v>
      </c>
    </row>
    <row r="5762" spans="1:16" x14ac:dyDescent="0.2">
      <c r="A5762" s="1">
        <v>43022</v>
      </c>
      <c r="B5762" s="2">
        <v>0.42379511574074075</v>
      </c>
      <c r="C5762">
        <v>5112.72</v>
      </c>
      <c r="D5762">
        <v>353.22</v>
      </c>
      <c r="E5762">
        <v>4759.5</v>
      </c>
      <c r="F5762">
        <v>-97.96</v>
      </c>
      <c r="G5762">
        <v>62.18</v>
      </c>
      <c r="H5762">
        <v>60.92</v>
      </c>
      <c r="I5762">
        <v>1269.73</v>
      </c>
      <c r="J5762">
        <v>77352.070000000007</v>
      </c>
      <c r="K5762">
        <v>60.93</v>
      </c>
      <c r="L5762">
        <v>3.23</v>
      </c>
      <c r="M5762">
        <v>196.91</v>
      </c>
      <c r="N5762">
        <v>0.01</v>
      </c>
      <c r="O5762">
        <v>60.92</v>
      </c>
      <c r="P5762">
        <v>393084.89</v>
      </c>
    </row>
    <row r="5763" spans="1:16" x14ac:dyDescent="0.2">
      <c r="A5763" s="1">
        <v>43022</v>
      </c>
      <c r="B5763" s="2">
        <v>0.42392515046296292</v>
      </c>
      <c r="C5763">
        <v>5112.72</v>
      </c>
      <c r="D5763">
        <v>353.22</v>
      </c>
      <c r="E5763">
        <v>4759.5</v>
      </c>
      <c r="F5763">
        <v>-97.96</v>
      </c>
      <c r="G5763">
        <v>62.18</v>
      </c>
      <c r="H5763">
        <v>60.92</v>
      </c>
      <c r="I5763">
        <v>481.32</v>
      </c>
      <c r="J5763">
        <v>29321.86</v>
      </c>
      <c r="K5763">
        <v>60.93</v>
      </c>
      <c r="L5763">
        <v>10.08</v>
      </c>
      <c r="M5763">
        <v>613.89</v>
      </c>
      <c r="N5763">
        <v>0.01</v>
      </c>
      <c r="O5763">
        <v>60.92</v>
      </c>
      <c r="P5763">
        <v>392643.82</v>
      </c>
    </row>
    <row r="5764" spans="1:16" x14ac:dyDescent="0.2">
      <c r="A5764" s="1">
        <v>43022</v>
      </c>
      <c r="B5764" s="2">
        <v>0.42405716435185187</v>
      </c>
      <c r="C5764">
        <v>5112.72</v>
      </c>
      <c r="D5764">
        <v>353.22</v>
      </c>
      <c r="E5764">
        <v>4759.5</v>
      </c>
      <c r="F5764">
        <v>-97.96</v>
      </c>
      <c r="G5764">
        <v>62.18</v>
      </c>
      <c r="H5764">
        <v>60.93</v>
      </c>
      <c r="I5764">
        <v>29.99</v>
      </c>
      <c r="J5764">
        <v>1827.58</v>
      </c>
      <c r="K5764">
        <v>60.94</v>
      </c>
      <c r="L5764">
        <v>172.56</v>
      </c>
      <c r="M5764">
        <v>10516.09</v>
      </c>
      <c r="N5764">
        <v>0.01</v>
      </c>
      <c r="O5764">
        <v>60.93</v>
      </c>
      <c r="P5764">
        <v>392643.82</v>
      </c>
    </row>
    <row r="5765" spans="1:16" x14ac:dyDescent="0.2">
      <c r="A5765" s="1">
        <v>43022</v>
      </c>
      <c r="B5765" s="2">
        <v>0.42418738425925923</v>
      </c>
      <c r="C5765">
        <v>5112.72</v>
      </c>
      <c r="D5765">
        <v>353.22</v>
      </c>
      <c r="E5765">
        <v>4759.5</v>
      </c>
      <c r="F5765">
        <v>-97.96</v>
      </c>
      <c r="G5765">
        <v>62.18</v>
      </c>
      <c r="H5765">
        <v>60.93</v>
      </c>
      <c r="I5765">
        <v>373.78</v>
      </c>
      <c r="J5765">
        <v>22774.53</v>
      </c>
      <c r="K5765">
        <v>60.94</v>
      </c>
      <c r="L5765">
        <v>73.78</v>
      </c>
      <c r="M5765">
        <v>4495.92</v>
      </c>
      <c r="N5765">
        <v>0.01</v>
      </c>
      <c r="O5765">
        <v>60.94</v>
      </c>
      <c r="P5765">
        <v>392643.82</v>
      </c>
    </row>
    <row r="5766" spans="1:16" x14ac:dyDescent="0.2">
      <c r="A5766" s="1">
        <v>43022</v>
      </c>
      <c r="B5766" s="2">
        <v>0.42431777777777779</v>
      </c>
      <c r="C5766">
        <v>5112.72</v>
      </c>
      <c r="D5766">
        <v>353.22</v>
      </c>
      <c r="E5766">
        <v>4759.5</v>
      </c>
      <c r="F5766">
        <v>-97.96</v>
      </c>
      <c r="G5766">
        <v>62.18</v>
      </c>
      <c r="H5766">
        <v>60.93</v>
      </c>
      <c r="I5766">
        <v>373.78</v>
      </c>
      <c r="J5766">
        <v>22774.53</v>
      </c>
      <c r="K5766">
        <v>60.94</v>
      </c>
      <c r="L5766">
        <v>74.650000000000006</v>
      </c>
      <c r="M5766">
        <v>4549.3900000000003</v>
      </c>
      <c r="N5766">
        <v>0.01</v>
      </c>
      <c r="O5766">
        <v>60.94</v>
      </c>
      <c r="P5766">
        <v>392643.82</v>
      </c>
    </row>
    <row r="5767" spans="1:16" x14ac:dyDescent="0.2">
      <c r="A5767" s="1">
        <v>43022</v>
      </c>
      <c r="B5767" s="2">
        <v>0.42444745370370374</v>
      </c>
      <c r="C5767">
        <v>5112.72</v>
      </c>
      <c r="D5767">
        <v>353.22</v>
      </c>
      <c r="E5767">
        <v>4759.5</v>
      </c>
      <c r="F5767">
        <v>-97.96</v>
      </c>
      <c r="G5767">
        <v>62.18</v>
      </c>
      <c r="H5767">
        <v>60.93</v>
      </c>
      <c r="I5767">
        <v>375.02</v>
      </c>
      <c r="J5767">
        <v>22849.759999999998</v>
      </c>
      <c r="K5767">
        <v>60.94</v>
      </c>
      <c r="L5767">
        <v>75.48</v>
      </c>
      <c r="M5767">
        <v>4599.9799999999996</v>
      </c>
      <c r="N5767">
        <v>0.01</v>
      </c>
      <c r="O5767">
        <v>60.94</v>
      </c>
      <c r="P5767">
        <v>392643.82</v>
      </c>
    </row>
    <row r="5768" spans="1:16" x14ac:dyDescent="0.2">
      <c r="A5768" s="1">
        <v>43022</v>
      </c>
      <c r="B5768" s="2">
        <v>0.42458380787037037</v>
      </c>
      <c r="C5768">
        <v>5112.72</v>
      </c>
      <c r="D5768">
        <v>353.22</v>
      </c>
      <c r="E5768">
        <v>4759.5</v>
      </c>
      <c r="F5768">
        <v>-97.96</v>
      </c>
      <c r="G5768">
        <v>62.18</v>
      </c>
      <c r="H5768">
        <v>60.93</v>
      </c>
      <c r="I5768">
        <v>355.39</v>
      </c>
      <c r="J5768">
        <v>21654.11</v>
      </c>
      <c r="K5768">
        <v>60.94</v>
      </c>
      <c r="L5768">
        <v>38.56</v>
      </c>
      <c r="M5768">
        <v>2350.0300000000002</v>
      </c>
      <c r="N5768">
        <v>0.01</v>
      </c>
      <c r="O5768">
        <v>60.93</v>
      </c>
      <c r="P5768">
        <v>392521.34</v>
      </c>
    </row>
    <row r="5769" spans="1:16" x14ac:dyDescent="0.2">
      <c r="A5769" s="1">
        <v>43022</v>
      </c>
      <c r="B5769" s="2">
        <v>0.42471457175925925</v>
      </c>
      <c r="C5769">
        <v>5112.72</v>
      </c>
      <c r="D5769">
        <v>353.22</v>
      </c>
      <c r="E5769">
        <v>4759.5</v>
      </c>
      <c r="F5769">
        <v>-97.96</v>
      </c>
      <c r="G5769">
        <v>62.18</v>
      </c>
      <c r="H5769">
        <v>60.93</v>
      </c>
      <c r="I5769">
        <v>349.42</v>
      </c>
      <c r="J5769">
        <v>21290.17</v>
      </c>
      <c r="K5769">
        <v>60.94</v>
      </c>
      <c r="L5769">
        <v>41.86</v>
      </c>
      <c r="M5769">
        <v>2551.14</v>
      </c>
      <c r="N5769">
        <v>0.01</v>
      </c>
      <c r="O5769">
        <v>60.93</v>
      </c>
      <c r="P5769">
        <v>392521.34</v>
      </c>
    </row>
    <row r="5770" spans="1:16" x14ac:dyDescent="0.2">
      <c r="A5770" s="1">
        <v>43022</v>
      </c>
      <c r="B5770" s="2">
        <v>0.4248453240740741</v>
      </c>
      <c r="C5770">
        <v>5112.72</v>
      </c>
      <c r="D5770">
        <v>353.22</v>
      </c>
      <c r="E5770">
        <v>4759.5</v>
      </c>
      <c r="F5770">
        <v>-97.96</v>
      </c>
      <c r="G5770">
        <v>62.18</v>
      </c>
      <c r="H5770">
        <v>60.93</v>
      </c>
      <c r="I5770">
        <v>350.23</v>
      </c>
      <c r="J5770">
        <v>21339.53</v>
      </c>
      <c r="K5770">
        <v>60.94</v>
      </c>
      <c r="L5770">
        <v>41.86</v>
      </c>
      <c r="M5770">
        <v>2551.14</v>
      </c>
      <c r="N5770">
        <v>0.01</v>
      </c>
      <c r="O5770">
        <v>60.93</v>
      </c>
      <c r="P5770">
        <v>392521.34</v>
      </c>
    </row>
    <row r="5771" spans="1:16" x14ac:dyDescent="0.2">
      <c r="A5771" s="1">
        <v>43022</v>
      </c>
      <c r="B5771" s="2">
        <v>0.42497626157407403</v>
      </c>
      <c r="C5771">
        <v>5112.72</v>
      </c>
      <c r="D5771">
        <v>353.22</v>
      </c>
      <c r="E5771">
        <v>4759.5</v>
      </c>
      <c r="F5771">
        <v>-97.96</v>
      </c>
      <c r="G5771">
        <v>62.18</v>
      </c>
      <c r="H5771">
        <v>60.93</v>
      </c>
      <c r="I5771">
        <v>351.09</v>
      </c>
      <c r="J5771">
        <v>21391.88</v>
      </c>
      <c r="K5771">
        <v>60.94</v>
      </c>
      <c r="L5771">
        <v>345.3</v>
      </c>
      <c r="M5771">
        <v>21042.77</v>
      </c>
      <c r="N5771">
        <v>0.01</v>
      </c>
      <c r="O5771">
        <v>60.93</v>
      </c>
      <c r="P5771">
        <v>392521.34</v>
      </c>
    </row>
    <row r="5772" spans="1:16" x14ac:dyDescent="0.2">
      <c r="A5772" s="1">
        <v>43022</v>
      </c>
      <c r="B5772" s="2">
        <v>0.42510702546296297</v>
      </c>
      <c r="C5772">
        <v>5112.72</v>
      </c>
      <c r="D5772">
        <v>353.22</v>
      </c>
      <c r="E5772">
        <v>4759.5</v>
      </c>
      <c r="F5772">
        <v>-97.96</v>
      </c>
      <c r="G5772">
        <v>62.18</v>
      </c>
      <c r="H5772">
        <v>60.93</v>
      </c>
      <c r="I5772">
        <v>343.06</v>
      </c>
      <c r="J5772">
        <v>20902.7</v>
      </c>
      <c r="K5772">
        <v>60.94</v>
      </c>
      <c r="L5772">
        <v>344.3</v>
      </c>
      <c r="M5772">
        <v>20981.82</v>
      </c>
      <c r="N5772">
        <v>0.01</v>
      </c>
      <c r="O5772">
        <v>60.94</v>
      </c>
      <c r="P5772">
        <v>392460.11</v>
      </c>
    </row>
    <row r="5773" spans="1:16" x14ac:dyDescent="0.2">
      <c r="A5773" s="1">
        <v>43022</v>
      </c>
      <c r="B5773" s="2">
        <v>0.42523868055555553</v>
      </c>
      <c r="C5773">
        <v>5112.72</v>
      </c>
      <c r="D5773">
        <v>353.22</v>
      </c>
      <c r="E5773">
        <v>4759.5</v>
      </c>
      <c r="F5773">
        <v>-97.96</v>
      </c>
      <c r="G5773">
        <v>62.18</v>
      </c>
      <c r="H5773">
        <v>60.94</v>
      </c>
      <c r="I5773">
        <v>1.65</v>
      </c>
      <c r="J5773">
        <v>100.26</v>
      </c>
      <c r="K5773">
        <v>60.95</v>
      </c>
      <c r="L5773">
        <v>167.36</v>
      </c>
      <c r="M5773">
        <v>10200.870000000001</v>
      </c>
      <c r="N5773">
        <v>0.01</v>
      </c>
      <c r="O5773">
        <v>60.93</v>
      </c>
      <c r="P5773">
        <v>392460.11</v>
      </c>
    </row>
    <row r="5774" spans="1:16" x14ac:dyDescent="0.2">
      <c r="A5774" s="1">
        <v>43022</v>
      </c>
      <c r="B5774" s="2">
        <v>0.42536925925925928</v>
      </c>
      <c r="C5774">
        <v>5112.72</v>
      </c>
      <c r="D5774">
        <v>353.22</v>
      </c>
      <c r="E5774">
        <v>4759.5</v>
      </c>
      <c r="F5774">
        <v>-97.96</v>
      </c>
      <c r="G5774">
        <v>62.18</v>
      </c>
      <c r="H5774">
        <v>60.94</v>
      </c>
      <c r="I5774">
        <v>632.84</v>
      </c>
      <c r="J5774">
        <v>38565.03</v>
      </c>
      <c r="K5774">
        <v>60.95</v>
      </c>
      <c r="L5774">
        <v>168.08</v>
      </c>
      <c r="M5774">
        <v>10244.35</v>
      </c>
      <c r="N5774">
        <v>0.01</v>
      </c>
      <c r="O5774">
        <v>60.93</v>
      </c>
      <c r="P5774">
        <v>392460.11</v>
      </c>
    </row>
    <row r="5775" spans="1:16" x14ac:dyDescent="0.2">
      <c r="A5775" s="1">
        <v>43022</v>
      </c>
      <c r="B5775" s="2">
        <v>0.42550038194444445</v>
      </c>
      <c r="C5775">
        <v>5112.72</v>
      </c>
      <c r="D5775">
        <v>353.22</v>
      </c>
      <c r="E5775">
        <v>4759.5</v>
      </c>
      <c r="F5775">
        <v>-97.96</v>
      </c>
      <c r="G5775">
        <v>62.18</v>
      </c>
      <c r="H5775">
        <v>60.94</v>
      </c>
      <c r="I5775">
        <v>432.84</v>
      </c>
      <c r="J5775">
        <v>26377.03</v>
      </c>
      <c r="K5775">
        <v>60.95</v>
      </c>
      <c r="L5775">
        <v>173.97</v>
      </c>
      <c r="M5775">
        <v>10603.59</v>
      </c>
      <c r="N5775">
        <v>0.01</v>
      </c>
      <c r="O5775">
        <v>60.95</v>
      </c>
      <c r="P5775">
        <v>392460.11</v>
      </c>
    </row>
    <row r="5776" spans="1:16" x14ac:dyDescent="0.2">
      <c r="A5776" s="1">
        <v>43022</v>
      </c>
      <c r="B5776" s="2">
        <v>0.4256311342592593</v>
      </c>
      <c r="C5776">
        <v>5112.72</v>
      </c>
      <c r="D5776">
        <v>353.22</v>
      </c>
      <c r="E5776">
        <v>4759.5</v>
      </c>
      <c r="F5776">
        <v>-97.96</v>
      </c>
      <c r="G5776">
        <v>62.18</v>
      </c>
      <c r="H5776">
        <v>60.94</v>
      </c>
      <c r="I5776">
        <v>749.17</v>
      </c>
      <c r="J5776">
        <v>45654.28</v>
      </c>
      <c r="K5776">
        <v>60.95</v>
      </c>
      <c r="L5776">
        <v>111.47</v>
      </c>
      <c r="M5776">
        <v>6794.14</v>
      </c>
      <c r="N5776">
        <v>0.01</v>
      </c>
      <c r="O5776">
        <v>60.95</v>
      </c>
      <c r="P5776">
        <v>392163.07</v>
      </c>
    </row>
    <row r="5777" spans="1:16" x14ac:dyDescent="0.2">
      <c r="A5777" s="1">
        <v>43022</v>
      </c>
      <c r="B5777" s="2">
        <v>0.42576207175925923</v>
      </c>
      <c r="C5777">
        <v>5112.72</v>
      </c>
      <c r="D5777">
        <v>353.22</v>
      </c>
      <c r="E5777">
        <v>4759.5</v>
      </c>
      <c r="F5777">
        <v>-97.96</v>
      </c>
      <c r="G5777">
        <v>62.18</v>
      </c>
      <c r="H5777">
        <v>60.94</v>
      </c>
      <c r="I5777">
        <v>749.17</v>
      </c>
      <c r="J5777">
        <v>45654.28</v>
      </c>
      <c r="K5777">
        <v>60.95</v>
      </c>
      <c r="L5777">
        <v>112.25</v>
      </c>
      <c r="M5777">
        <v>6841.61</v>
      </c>
      <c r="N5777">
        <v>0.01</v>
      </c>
      <c r="O5777">
        <v>60.95</v>
      </c>
      <c r="P5777">
        <v>392163.07</v>
      </c>
    </row>
    <row r="5778" spans="1:16" x14ac:dyDescent="0.2">
      <c r="A5778" s="1">
        <v>43022</v>
      </c>
      <c r="B5778" s="2">
        <v>0.42589300925925927</v>
      </c>
      <c r="C5778">
        <v>5112.72</v>
      </c>
      <c r="D5778">
        <v>353.22</v>
      </c>
      <c r="E5778">
        <v>4759.5</v>
      </c>
      <c r="F5778">
        <v>-97.96</v>
      </c>
      <c r="G5778">
        <v>62.18</v>
      </c>
      <c r="H5778">
        <v>60.94</v>
      </c>
      <c r="I5778">
        <v>749.18</v>
      </c>
      <c r="J5778">
        <v>45654.9</v>
      </c>
      <c r="K5778">
        <v>60.95</v>
      </c>
      <c r="L5778">
        <v>112.25</v>
      </c>
      <c r="M5778">
        <v>6841.61</v>
      </c>
      <c r="N5778">
        <v>0.01</v>
      </c>
      <c r="O5778">
        <v>60.95</v>
      </c>
      <c r="P5778">
        <v>392163.07</v>
      </c>
    </row>
    <row r="5779" spans="1:16" x14ac:dyDescent="0.2">
      <c r="A5779" s="1">
        <v>43022</v>
      </c>
      <c r="B5779" s="2">
        <v>0.42602358796296297</v>
      </c>
      <c r="C5779">
        <v>5112.72</v>
      </c>
      <c r="D5779">
        <v>353.22</v>
      </c>
      <c r="E5779">
        <v>4759.5</v>
      </c>
      <c r="F5779">
        <v>-97.96</v>
      </c>
      <c r="G5779">
        <v>62.18</v>
      </c>
      <c r="H5779">
        <v>60.94</v>
      </c>
      <c r="I5779">
        <v>749.61</v>
      </c>
      <c r="J5779">
        <v>45681.1</v>
      </c>
      <c r="K5779">
        <v>60.95</v>
      </c>
      <c r="L5779">
        <v>105.92</v>
      </c>
      <c r="M5779">
        <v>6455.93</v>
      </c>
      <c r="N5779">
        <v>0.01</v>
      </c>
      <c r="O5779">
        <v>60.95</v>
      </c>
      <c r="P5779">
        <v>392163.07</v>
      </c>
    </row>
    <row r="5780" spans="1:16" x14ac:dyDescent="0.2">
      <c r="A5780" s="1">
        <v>43022</v>
      </c>
      <c r="B5780" s="2">
        <v>0.42615343750000001</v>
      </c>
      <c r="C5780">
        <v>5112.72</v>
      </c>
      <c r="D5780">
        <v>353.22</v>
      </c>
      <c r="E5780">
        <v>4759.5</v>
      </c>
      <c r="F5780">
        <v>-97.96</v>
      </c>
      <c r="G5780">
        <v>62.18</v>
      </c>
      <c r="H5780">
        <v>60.94</v>
      </c>
      <c r="I5780">
        <v>775.58</v>
      </c>
      <c r="J5780">
        <v>47264.13</v>
      </c>
      <c r="K5780">
        <v>60.95</v>
      </c>
      <c r="L5780">
        <v>100.92</v>
      </c>
      <c r="M5780">
        <v>6151.18</v>
      </c>
      <c r="N5780">
        <v>0.01</v>
      </c>
      <c r="O5780">
        <v>60.95</v>
      </c>
      <c r="P5780">
        <v>392163.07</v>
      </c>
    </row>
    <row r="5781" spans="1:16" x14ac:dyDescent="0.2">
      <c r="A5781" s="1">
        <v>43022</v>
      </c>
      <c r="B5781" s="2">
        <v>0.42628437499999999</v>
      </c>
      <c r="C5781">
        <v>5112.72</v>
      </c>
      <c r="D5781">
        <v>353.22</v>
      </c>
      <c r="E5781">
        <v>4759.5</v>
      </c>
      <c r="F5781">
        <v>-97.96</v>
      </c>
      <c r="G5781">
        <v>62.18</v>
      </c>
      <c r="H5781">
        <v>60.94</v>
      </c>
      <c r="I5781">
        <v>686.98</v>
      </c>
      <c r="J5781">
        <v>41864.74</v>
      </c>
      <c r="K5781">
        <v>60.95</v>
      </c>
      <c r="L5781">
        <v>160.94</v>
      </c>
      <c r="M5781">
        <v>9809.11</v>
      </c>
      <c r="N5781">
        <v>0.01</v>
      </c>
      <c r="O5781">
        <v>60.94</v>
      </c>
      <c r="P5781">
        <v>392137.55</v>
      </c>
    </row>
    <row r="5782" spans="1:16" x14ac:dyDescent="0.2">
      <c r="A5782" s="1">
        <v>43022</v>
      </c>
      <c r="B5782" s="2">
        <v>0.42641730324074073</v>
      </c>
      <c r="C5782">
        <v>5112.72</v>
      </c>
      <c r="D5782">
        <v>353.22</v>
      </c>
      <c r="E5782">
        <v>4759.5</v>
      </c>
      <c r="F5782">
        <v>-97.96</v>
      </c>
      <c r="G5782">
        <v>62.18</v>
      </c>
      <c r="H5782">
        <v>60.94</v>
      </c>
      <c r="I5782">
        <v>686.98</v>
      </c>
      <c r="J5782">
        <v>41864.74</v>
      </c>
      <c r="K5782">
        <v>60.95</v>
      </c>
      <c r="L5782">
        <v>75.819999999999993</v>
      </c>
      <c r="M5782">
        <v>4620.96</v>
      </c>
      <c r="N5782">
        <v>0.01</v>
      </c>
      <c r="O5782">
        <v>60.95</v>
      </c>
      <c r="P5782">
        <v>392137.55</v>
      </c>
    </row>
    <row r="5783" spans="1:16" x14ac:dyDescent="0.2">
      <c r="A5783" s="1">
        <v>43022</v>
      </c>
      <c r="B5783" s="2">
        <v>0.42654914351851853</v>
      </c>
      <c r="C5783">
        <v>5112.72</v>
      </c>
      <c r="D5783">
        <v>353.22</v>
      </c>
      <c r="E5783">
        <v>4759.5</v>
      </c>
      <c r="F5783">
        <v>-97.96</v>
      </c>
      <c r="G5783">
        <v>62.18</v>
      </c>
      <c r="H5783">
        <v>60.94</v>
      </c>
      <c r="I5783">
        <v>695.98</v>
      </c>
      <c r="J5783">
        <v>42413.2</v>
      </c>
      <c r="K5783">
        <v>60.95</v>
      </c>
      <c r="L5783">
        <v>76.180000000000007</v>
      </c>
      <c r="M5783">
        <v>4642.87</v>
      </c>
      <c r="N5783">
        <v>0.01</v>
      </c>
      <c r="O5783">
        <v>60.95</v>
      </c>
      <c r="P5783">
        <v>392137.55</v>
      </c>
    </row>
    <row r="5784" spans="1:16" x14ac:dyDescent="0.2">
      <c r="A5784" s="1">
        <v>43022</v>
      </c>
      <c r="B5784" s="2">
        <v>0.42668062499999998</v>
      </c>
      <c r="C5784">
        <v>5112.72</v>
      </c>
      <c r="D5784">
        <v>353.22</v>
      </c>
      <c r="E5784">
        <v>4759.5</v>
      </c>
      <c r="F5784">
        <v>-97.96</v>
      </c>
      <c r="G5784">
        <v>62.18</v>
      </c>
      <c r="H5784">
        <v>60.95</v>
      </c>
      <c r="I5784">
        <v>524.80999999999995</v>
      </c>
      <c r="J5784">
        <v>31987.47</v>
      </c>
      <c r="K5784">
        <v>60.96</v>
      </c>
      <c r="L5784">
        <v>57.39</v>
      </c>
      <c r="M5784">
        <v>3498.75</v>
      </c>
      <c r="N5784">
        <v>0.01</v>
      </c>
      <c r="O5784">
        <v>60.96</v>
      </c>
      <c r="P5784">
        <v>392137.55</v>
      </c>
    </row>
    <row r="5785" spans="1:16" x14ac:dyDescent="0.2">
      <c r="A5785" s="1">
        <v>43022</v>
      </c>
      <c r="B5785" s="2">
        <v>0.42681194444444448</v>
      </c>
      <c r="C5785">
        <v>5112.72</v>
      </c>
      <c r="D5785">
        <v>353.22</v>
      </c>
      <c r="E5785">
        <v>4759.5</v>
      </c>
      <c r="F5785">
        <v>-97.96</v>
      </c>
      <c r="G5785">
        <v>62.18</v>
      </c>
      <c r="H5785">
        <v>60.95</v>
      </c>
      <c r="I5785">
        <v>1497.94</v>
      </c>
      <c r="J5785">
        <v>91299.56</v>
      </c>
      <c r="K5785">
        <v>60.96</v>
      </c>
      <c r="L5785">
        <v>57.94</v>
      </c>
      <c r="M5785">
        <v>3532.23</v>
      </c>
      <c r="N5785">
        <v>0.01</v>
      </c>
      <c r="O5785">
        <v>60.95</v>
      </c>
      <c r="P5785">
        <v>391805</v>
      </c>
    </row>
    <row r="5786" spans="1:16" x14ac:dyDescent="0.2">
      <c r="A5786" s="1">
        <v>43022</v>
      </c>
      <c r="B5786" s="2">
        <v>0.42694288194444446</v>
      </c>
      <c r="C5786">
        <v>5112.72</v>
      </c>
      <c r="D5786">
        <v>353.22</v>
      </c>
      <c r="E5786">
        <v>4759.5</v>
      </c>
      <c r="F5786">
        <v>-97.96</v>
      </c>
      <c r="G5786">
        <v>62.18</v>
      </c>
      <c r="H5786">
        <v>60.96</v>
      </c>
      <c r="I5786">
        <v>69.38</v>
      </c>
      <c r="J5786">
        <v>4229.29</v>
      </c>
      <c r="K5786">
        <v>60.97</v>
      </c>
      <c r="L5786">
        <v>684.8</v>
      </c>
      <c r="M5786">
        <v>41752.43</v>
      </c>
      <c r="N5786">
        <v>0.01</v>
      </c>
      <c r="O5786">
        <v>60.97</v>
      </c>
      <c r="P5786">
        <v>391805</v>
      </c>
    </row>
    <row r="5787" spans="1:16" x14ac:dyDescent="0.2">
      <c r="A5787" s="1">
        <v>43022</v>
      </c>
      <c r="B5787" s="2">
        <v>0.4270727314814815</v>
      </c>
      <c r="C5787">
        <v>5112.72</v>
      </c>
      <c r="D5787">
        <v>353.22</v>
      </c>
      <c r="E5787">
        <v>4759.5</v>
      </c>
      <c r="F5787">
        <v>-97.96</v>
      </c>
      <c r="G5787">
        <v>62.18</v>
      </c>
      <c r="H5787">
        <v>60.96</v>
      </c>
      <c r="I5787">
        <v>805.33</v>
      </c>
      <c r="J5787">
        <v>49093.19</v>
      </c>
      <c r="K5787">
        <v>60.97</v>
      </c>
      <c r="L5787">
        <v>651.55999999999995</v>
      </c>
      <c r="M5787">
        <v>39725.78</v>
      </c>
      <c r="N5787">
        <v>0.01</v>
      </c>
      <c r="O5787">
        <v>60.97</v>
      </c>
      <c r="P5787">
        <v>391805</v>
      </c>
    </row>
    <row r="5788" spans="1:16" x14ac:dyDescent="0.2">
      <c r="A5788" s="1">
        <v>43022</v>
      </c>
      <c r="B5788" s="2">
        <v>0.42720293981481477</v>
      </c>
      <c r="C5788">
        <v>5112.72</v>
      </c>
      <c r="D5788">
        <v>353.22</v>
      </c>
      <c r="E5788">
        <v>4759.5</v>
      </c>
      <c r="F5788">
        <v>-97.96</v>
      </c>
      <c r="G5788">
        <v>62.18</v>
      </c>
      <c r="H5788">
        <v>60.96</v>
      </c>
      <c r="I5788">
        <v>1805.33</v>
      </c>
      <c r="J5788">
        <v>110053.19</v>
      </c>
      <c r="K5788">
        <v>60.97</v>
      </c>
      <c r="L5788">
        <v>505.94</v>
      </c>
      <c r="M5788">
        <v>30846.959999999999</v>
      </c>
      <c r="N5788">
        <v>0.01</v>
      </c>
      <c r="O5788">
        <v>60.97</v>
      </c>
      <c r="P5788">
        <v>391805</v>
      </c>
    </row>
    <row r="5789" spans="1:16" x14ac:dyDescent="0.2">
      <c r="A5789" s="1">
        <v>43022</v>
      </c>
      <c r="B5789" s="2">
        <v>0.42733533564814818</v>
      </c>
      <c r="C5789">
        <v>5112.72</v>
      </c>
      <c r="D5789">
        <v>353.22</v>
      </c>
      <c r="E5789">
        <v>4759.5</v>
      </c>
      <c r="F5789">
        <v>-97.96</v>
      </c>
      <c r="G5789">
        <v>62.18</v>
      </c>
      <c r="H5789">
        <v>60.96</v>
      </c>
      <c r="I5789">
        <v>1738.76</v>
      </c>
      <c r="J5789">
        <v>105994.62</v>
      </c>
      <c r="K5789">
        <v>60.97</v>
      </c>
      <c r="L5789">
        <v>506.54</v>
      </c>
      <c r="M5789">
        <v>30883.439999999999</v>
      </c>
      <c r="N5789">
        <v>0.01</v>
      </c>
      <c r="O5789">
        <v>60.97</v>
      </c>
      <c r="P5789">
        <v>391805</v>
      </c>
    </row>
    <row r="5790" spans="1:16" x14ac:dyDescent="0.2">
      <c r="A5790" s="1">
        <v>43022</v>
      </c>
      <c r="B5790" s="2">
        <v>0.42746608796296298</v>
      </c>
      <c r="C5790">
        <v>5112.72</v>
      </c>
      <c r="D5790">
        <v>353.22</v>
      </c>
      <c r="E5790">
        <v>4759.5</v>
      </c>
      <c r="F5790">
        <v>-97.96</v>
      </c>
      <c r="G5790">
        <v>62.18</v>
      </c>
      <c r="H5790">
        <v>60.96</v>
      </c>
      <c r="I5790">
        <v>1712.52</v>
      </c>
      <c r="J5790">
        <v>104395.04</v>
      </c>
      <c r="K5790">
        <v>60.97</v>
      </c>
      <c r="L5790">
        <v>507.24</v>
      </c>
      <c r="M5790">
        <v>30926.43</v>
      </c>
      <c r="N5790">
        <v>0.01</v>
      </c>
      <c r="O5790">
        <v>60.96</v>
      </c>
      <c r="P5790">
        <v>391423.69</v>
      </c>
    </row>
    <row r="5791" spans="1:16" x14ac:dyDescent="0.2">
      <c r="A5791" s="1">
        <v>43022</v>
      </c>
      <c r="B5791" s="2">
        <v>0.4275972106481481</v>
      </c>
      <c r="C5791">
        <v>5112.72</v>
      </c>
      <c r="D5791">
        <v>353.22</v>
      </c>
      <c r="E5791">
        <v>4759.5</v>
      </c>
      <c r="F5791">
        <v>-97.96</v>
      </c>
      <c r="G5791">
        <v>62.18</v>
      </c>
      <c r="H5791">
        <v>60.96</v>
      </c>
      <c r="I5791">
        <v>1812.52</v>
      </c>
      <c r="J5791">
        <v>110491.04</v>
      </c>
      <c r="K5791">
        <v>60.97</v>
      </c>
      <c r="L5791">
        <v>508.27</v>
      </c>
      <c r="M5791">
        <v>30989.4</v>
      </c>
      <c r="N5791">
        <v>0.01</v>
      </c>
      <c r="O5791">
        <v>60.96</v>
      </c>
      <c r="P5791">
        <v>391423.69</v>
      </c>
    </row>
    <row r="5792" spans="1:16" x14ac:dyDescent="0.2">
      <c r="A5792" s="1">
        <v>43022</v>
      </c>
      <c r="B5792" s="2">
        <v>0.42772760416666666</v>
      </c>
      <c r="C5792">
        <v>5112.72</v>
      </c>
      <c r="D5792">
        <v>353.22</v>
      </c>
      <c r="E5792">
        <v>4759.5</v>
      </c>
      <c r="F5792">
        <v>-97.96</v>
      </c>
      <c r="G5792">
        <v>62.18</v>
      </c>
      <c r="H5792">
        <v>60.96</v>
      </c>
      <c r="I5792">
        <v>2963.32</v>
      </c>
      <c r="J5792">
        <v>180643.71</v>
      </c>
      <c r="K5792">
        <v>60.97</v>
      </c>
      <c r="L5792">
        <v>247.55</v>
      </c>
      <c r="M5792">
        <v>15092.82</v>
      </c>
      <c r="N5792">
        <v>0.01</v>
      </c>
      <c r="O5792">
        <v>60.97</v>
      </c>
      <c r="P5792">
        <v>391423.69</v>
      </c>
    </row>
    <row r="5793" spans="1:16" x14ac:dyDescent="0.2">
      <c r="A5793" s="1">
        <v>43022</v>
      </c>
      <c r="B5793" s="2">
        <v>0.42785871527777775</v>
      </c>
      <c r="C5793">
        <v>5112.72</v>
      </c>
      <c r="D5793">
        <v>353.22</v>
      </c>
      <c r="E5793">
        <v>4759.5</v>
      </c>
      <c r="F5793">
        <v>-97.96</v>
      </c>
      <c r="G5793">
        <v>62.18</v>
      </c>
      <c r="H5793">
        <v>60.99</v>
      </c>
      <c r="I5793">
        <v>409.01</v>
      </c>
      <c r="J5793">
        <v>24945.23</v>
      </c>
      <c r="K5793">
        <v>61</v>
      </c>
      <c r="L5793">
        <v>16.010000000000002</v>
      </c>
      <c r="M5793">
        <v>976.44</v>
      </c>
      <c r="N5793">
        <v>0.01</v>
      </c>
      <c r="O5793">
        <v>61.09</v>
      </c>
      <c r="P5793">
        <v>391423.69</v>
      </c>
    </row>
    <row r="5794" spans="1:16" x14ac:dyDescent="0.2">
      <c r="A5794" s="1">
        <v>43022</v>
      </c>
      <c r="B5794" s="2">
        <v>0.4279882060185185</v>
      </c>
      <c r="C5794">
        <v>5112.72</v>
      </c>
      <c r="D5794">
        <v>353.22</v>
      </c>
      <c r="E5794">
        <v>4759.5</v>
      </c>
      <c r="F5794">
        <v>-97.96</v>
      </c>
      <c r="G5794">
        <v>62.18</v>
      </c>
      <c r="H5794">
        <v>61.23</v>
      </c>
      <c r="I5794">
        <v>4.71</v>
      </c>
      <c r="J5794">
        <v>288.10000000000002</v>
      </c>
      <c r="K5794">
        <v>61.24</v>
      </c>
      <c r="L5794">
        <v>31.76</v>
      </c>
      <c r="M5794">
        <v>1945.09</v>
      </c>
      <c r="N5794">
        <v>0.01</v>
      </c>
      <c r="O5794">
        <v>61.26</v>
      </c>
      <c r="P5794">
        <v>391602.33</v>
      </c>
    </row>
    <row r="5795" spans="1:16" x14ac:dyDescent="0.2">
      <c r="A5795" s="1">
        <v>43022</v>
      </c>
      <c r="B5795" s="2">
        <v>0.4281186111111111</v>
      </c>
      <c r="C5795">
        <v>5112.72</v>
      </c>
      <c r="D5795">
        <v>353.22</v>
      </c>
      <c r="E5795">
        <v>4759.5</v>
      </c>
      <c r="F5795">
        <v>-97.96</v>
      </c>
      <c r="G5795">
        <v>62.18</v>
      </c>
      <c r="H5795">
        <v>61.3</v>
      </c>
      <c r="I5795">
        <v>39.76</v>
      </c>
      <c r="J5795">
        <v>2437.23</v>
      </c>
      <c r="K5795">
        <v>61.31</v>
      </c>
      <c r="L5795">
        <v>67.37</v>
      </c>
      <c r="M5795">
        <v>4130.63</v>
      </c>
      <c r="N5795">
        <v>0.01</v>
      </c>
      <c r="O5795">
        <v>61.3</v>
      </c>
      <c r="P5795">
        <v>391602.33</v>
      </c>
    </row>
    <row r="5796" spans="1:16" x14ac:dyDescent="0.2">
      <c r="A5796" s="1">
        <v>43022</v>
      </c>
      <c r="B5796" s="2">
        <v>0.42824917824074071</v>
      </c>
      <c r="C5796">
        <v>5112.72</v>
      </c>
      <c r="D5796">
        <v>353.22</v>
      </c>
      <c r="E5796">
        <v>4759.5</v>
      </c>
      <c r="F5796">
        <v>-97.96</v>
      </c>
      <c r="G5796">
        <v>62.18</v>
      </c>
      <c r="H5796">
        <v>61.3</v>
      </c>
      <c r="I5796">
        <v>887.97</v>
      </c>
      <c r="J5796">
        <v>54432.639999999999</v>
      </c>
      <c r="K5796">
        <v>61.31</v>
      </c>
      <c r="L5796">
        <v>68.349999999999994</v>
      </c>
      <c r="M5796">
        <v>4190.6099999999997</v>
      </c>
      <c r="N5796">
        <v>0.01</v>
      </c>
      <c r="O5796">
        <v>61.3</v>
      </c>
      <c r="P5796">
        <v>391602.33</v>
      </c>
    </row>
    <row r="5797" spans="1:16" x14ac:dyDescent="0.2">
      <c r="A5797" s="1">
        <v>43022</v>
      </c>
      <c r="B5797" s="2">
        <v>0.42837958333333331</v>
      </c>
      <c r="C5797">
        <v>5112.72</v>
      </c>
      <c r="D5797">
        <v>353.22</v>
      </c>
      <c r="E5797">
        <v>4759.5</v>
      </c>
      <c r="F5797">
        <v>-97.96</v>
      </c>
      <c r="G5797">
        <v>62.18</v>
      </c>
      <c r="H5797">
        <v>61.3</v>
      </c>
      <c r="I5797">
        <v>1877.28</v>
      </c>
      <c r="J5797">
        <v>115077.26</v>
      </c>
      <c r="K5797">
        <v>61.31</v>
      </c>
      <c r="L5797">
        <v>317.11</v>
      </c>
      <c r="M5797">
        <v>19441.810000000001</v>
      </c>
      <c r="N5797">
        <v>0.01</v>
      </c>
      <c r="O5797">
        <v>61.3</v>
      </c>
      <c r="P5797">
        <v>391602.33</v>
      </c>
    </row>
    <row r="5798" spans="1:16" x14ac:dyDescent="0.2">
      <c r="A5798" s="1">
        <v>43022</v>
      </c>
      <c r="B5798" s="2">
        <v>0.42851052083333335</v>
      </c>
      <c r="C5798">
        <v>5112.72</v>
      </c>
      <c r="D5798">
        <v>353.22</v>
      </c>
      <c r="E5798">
        <v>4759.5</v>
      </c>
      <c r="F5798">
        <v>-97.96</v>
      </c>
      <c r="G5798">
        <v>62.18</v>
      </c>
      <c r="H5798">
        <v>61.36</v>
      </c>
      <c r="I5798">
        <v>1.39</v>
      </c>
      <c r="J5798">
        <v>85.17</v>
      </c>
      <c r="K5798">
        <v>61.37</v>
      </c>
      <c r="L5798">
        <v>46.75</v>
      </c>
      <c r="M5798">
        <v>2869.15</v>
      </c>
      <c r="N5798">
        <v>0.01</v>
      </c>
      <c r="O5798">
        <v>61.37</v>
      </c>
      <c r="P5798">
        <v>391602.33</v>
      </c>
    </row>
    <row r="5799" spans="1:16" x14ac:dyDescent="0.2">
      <c r="A5799" s="1">
        <v>43022</v>
      </c>
      <c r="B5799" s="2">
        <v>0.42864236111111115</v>
      </c>
      <c r="C5799">
        <v>5112.72</v>
      </c>
      <c r="D5799">
        <v>353.22</v>
      </c>
      <c r="E5799">
        <v>4759.5</v>
      </c>
      <c r="F5799">
        <v>-97.96</v>
      </c>
      <c r="G5799">
        <v>62.18</v>
      </c>
      <c r="H5799">
        <v>61.38</v>
      </c>
      <c r="I5799">
        <v>6.12</v>
      </c>
      <c r="J5799">
        <v>375.65</v>
      </c>
      <c r="K5799">
        <v>61.43</v>
      </c>
      <c r="L5799">
        <v>100</v>
      </c>
      <c r="M5799">
        <v>6143</v>
      </c>
      <c r="N5799">
        <v>0.05</v>
      </c>
      <c r="O5799">
        <v>61.45</v>
      </c>
      <c r="P5799">
        <v>395073.83</v>
      </c>
    </row>
    <row r="5800" spans="1:16" x14ac:dyDescent="0.2">
      <c r="A5800" s="1">
        <v>43022</v>
      </c>
      <c r="B5800" s="2">
        <v>0.4287727546296296</v>
      </c>
      <c r="C5800">
        <v>5112.72</v>
      </c>
      <c r="D5800">
        <v>353.22</v>
      </c>
      <c r="E5800">
        <v>4759.5</v>
      </c>
      <c r="F5800">
        <v>-97.96</v>
      </c>
      <c r="G5800">
        <v>62.18</v>
      </c>
      <c r="H5800">
        <v>61.43</v>
      </c>
      <c r="I5800">
        <v>53.13</v>
      </c>
      <c r="J5800">
        <v>3263.48</v>
      </c>
      <c r="K5800">
        <v>61.44</v>
      </c>
      <c r="L5800">
        <v>99.63</v>
      </c>
      <c r="M5800">
        <v>6121.51</v>
      </c>
      <c r="N5800">
        <v>0.01</v>
      </c>
      <c r="O5800">
        <v>61.44</v>
      </c>
      <c r="P5800">
        <v>395073.83</v>
      </c>
    </row>
    <row r="5801" spans="1:16" x14ac:dyDescent="0.2">
      <c r="A5801" s="1">
        <v>43022</v>
      </c>
      <c r="B5801" s="2">
        <v>0.42890369212962964</v>
      </c>
      <c r="C5801">
        <v>5112.72</v>
      </c>
      <c r="D5801">
        <v>353.22</v>
      </c>
      <c r="E5801">
        <v>4759.5</v>
      </c>
      <c r="F5801">
        <v>-97.96</v>
      </c>
      <c r="G5801">
        <v>62.18</v>
      </c>
      <c r="H5801">
        <v>61.43</v>
      </c>
      <c r="I5801">
        <v>172.11</v>
      </c>
      <c r="J5801">
        <v>10572.76</v>
      </c>
      <c r="K5801">
        <v>61.44</v>
      </c>
      <c r="L5801">
        <v>51.58</v>
      </c>
      <c r="M5801">
        <v>3169.32</v>
      </c>
      <c r="N5801">
        <v>0.01</v>
      </c>
      <c r="O5801">
        <v>61.43</v>
      </c>
      <c r="P5801">
        <v>395073.83</v>
      </c>
    </row>
    <row r="5802" spans="1:16" x14ac:dyDescent="0.2">
      <c r="A5802" s="1">
        <v>43022</v>
      </c>
      <c r="B5802" s="2">
        <v>0.42903498842592591</v>
      </c>
      <c r="C5802">
        <v>5112.72</v>
      </c>
      <c r="D5802">
        <v>353.22</v>
      </c>
      <c r="E5802">
        <v>4759.5</v>
      </c>
      <c r="F5802">
        <v>-97.96</v>
      </c>
      <c r="G5802">
        <v>62.18</v>
      </c>
      <c r="H5802">
        <v>61.44</v>
      </c>
      <c r="I5802">
        <v>260.51</v>
      </c>
      <c r="J5802">
        <v>16005.88</v>
      </c>
      <c r="K5802">
        <v>61.45</v>
      </c>
      <c r="L5802">
        <v>391.7</v>
      </c>
      <c r="M5802">
        <v>24069.97</v>
      </c>
      <c r="N5802">
        <v>0.01</v>
      </c>
      <c r="O5802">
        <v>61.44</v>
      </c>
      <c r="P5802">
        <v>395073.83</v>
      </c>
    </row>
    <row r="5803" spans="1:16" x14ac:dyDescent="0.2">
      <c r="A5803" s="1">
        <v>43022</v>
      </c>
      <c r="B5803" s="2">
        <v>0.42916628472222224</v>
      </c>
      <c r="C5803">
        <v>5112.72</v>
      </c>
      <c r="D5803">
        <v>353.22</v>
      </c>
      <c r="E5803">
        <v>4759.5</v>
      </c>
      <c r="F5803">
        <v>-97.96</v>
      </c>
      <c r="G5803">
        <v>62.18</v>
      </c>
      <c r="H5803">
        <v>61.45</v>
      </c>
      <c r="I5803">
        <v>0.41</v>
      </c>
      <c r="J5803">
        <v>25.19</v>
      </c>
      <c r="K5803">
        <v>61.49</v>
      </c>
      <c r="L5803">
        <v>78.930000000000007</v>
      </c>
      <c r="M5803">
        <v>4853.25</v>
      </c>
      <c r="N5803">
        <v>0.04</v>
      </c>
      <c r="O5803">
        <v>61.49</v>
      </c>
      <c r="P5803">
        <v>396314.63</v>
      </c>
    </row>
    <row r="5804" spans="1:16" x14ac:dyDescent="0.2">
      <c r="A5804" s="1">
        <v>43022</v>
      </c>
      <c r="B5804" s="2">
        <v>0.42929813657407406</v>
      </c>
      <c r="C5804">
        <v>5112.72</v>
      </c>
      <c r="D5804">
        <v>353.22</v>
      </c>
      <c r="E5804">
        <v>4759.5</v>
      </c>
      <c r="F5804">
        <v>-97.96</v>
      </c>
      <c r="G5804">
        <v>62.18</v>
      </c>
      <c r="H5804">
        <v>61.55</v>
      </c>
      <c r="I5804">
        <v>0.01</v>
      </c>
      <c r="J5804">
        <v>0.88</v>
      </c>
      <c r="K5804">
        <v>61.59</v>
      </c>
      <c r="L5804">
        <v>0.04</v>
      </c>
      <c r="M5804">
        <v>2.74</v>
      </c>
      <c r="N5804">
        <v>0.04</v>
      </c>
      <c r="O5804">
        <v>61.63</v>
      </c>
      <c r="P5804">
        <v>396314.63</v>
      </c>
    </row>
    <row r="5805" spans="1:16" x14ac:dyDescent="0.2">
      <c r="A5805" s="1">
        <v>43022</v>
      </c>
      <c r="B5805" s="2">
        <v>0.42942907407407405</v>
      </c>
      <c r="C5805">
        <v>5112.72</v>
      </c>
      <c r="D5805">
        <v>353.22</v>
      </c>
      <c r="E5805">
        <v>4759.5</v>
      </c>
      <c r="F5805">
        <v>-97.96</v>
      </c>
      <c r="G5805">
        <v>62.18</v>
      </c>
      <c r="H5805">
        <v>61.71</v>
      </c>
      <c r="I5805">
        <v>7.17</v>
      </c>
      <c r="J5805">
        <v>442.37</v>
      </c>
      <c r="K5805">
        <v>61.72</v>
      </c>
      <c r="L5805">
        <v>227.75</v>
      </c>
      <c r="M5805">
        <v>14056.67</v>
      </c>
      <c r="N5805">
        <v>0.01</v>
      </c>
      <c r="O5805">
        <v>61.8</v>
      </c>
      <c r="P5805">
        <v>396314.63</v>
      </c>
    </row>
    <row r="5806" spans="1:16" x14ac:dyDescent="0.2">
      <c r="A5806" s="1">
        <v>43022</v>
      </c>
      <c r="B5806" s="2">
        <v>0.42956001157407409</v>
      </c>
      <c r="C5806">
        <v>5112.72</v>
      </c>
      <c r="D5806">
        <v>353.22</v>
      </c>
      <c r="E5806">
        <v>4759.5</v>
      </c>
      <c r="F5806">
        <v>-97.96</v>
      </c>
      <c r="G5806">
        <v>62.18</v>
      </c>
      <c r="H5806">
        <v>61.71</v>
      </c>
      <c r="I5806">
        <v>1050.72</v>
      </c>
      <c r="J5806">
        <v>64839.89</v>
      </c>
      <c r="K5806">
        <v>61.72</v>
      </c>
      <c r="L5806">
        <v>167.89</v>
      </c>
      <c r="M5806">
        <v>10361.969999999999</v>
      </c>
      <c r="N5806">
        <v>0.01</v>
      </c>
      <c r="O5806">
        <v>61.71</v>
      </c>
      <c r="P5806">
        <v>396314.63</v>
      </c>
    </row>
    <row r="5807" spans="1:16" x14ac:dyDescent="0.2">
      <c r="A5807" s="1">
        <v>43022</v>
      </c>
      <c r="B5807" s="2">
        <v>0.42969040509259254</v>
      </c>
      <c r="C5807">
        <v>5112.72</v>
      </c>
      <c r="D5807">
        <v>353.22</v>
      </c>
      <c r="E5807">
        <v>4759.5</v>
      </c>
      <c r="F5807">
        <v>-97.96</v>
      </c>
      <c r="G5807">
        <v>62.18</v>
      </c>
      <c r="H5807">
        <v>61.71</v>
      </c>
      <c r="I5807">
        <v>1076.6400000000001</v>
      </c>
      <c r="J5807">
        <v>66439.62</v>
      </c>
      <c r="K5807">
        <v>61.72</v>
      </c>
      <c r="L5807">
        <v>0.15</v>
      </c>
      <c r="M5807">
        <v>9.3800000000000008</v>
      </c>
      <c r="N5807">
        <v>0.01</v>
      </c>
      <c r="O5807">
        <v>61.71</v>
      </c>
      <c r="P5807">
        <v>400896.37</v>
      </c>
    </row>
    <row r="5808" spans="1:16" x14ac:dyDescent="0.2">
      <c r="A5808" s="1">
        <v>43022</v>
      </c>
      <c r="B5808" s="2">
        <v>0.42982061342592592</v>
      </c>
      <c r="C5808">
        <v>5112.72</v>
      </c>
      <c r="D5808">
        <v>353.22</v>
      </c>
      <c r="E5808">
        <v>4759.5</v>
      </c>
      <c r="F5808">
        <v>-97.96</v>
      </c>
      <c r="G5808">
        <v>62.18</v>
      </c>
      <c r="H5808">
        <v>61.71</v>
      </c>
      <c r="I5808">
        <v>2092.9</v>
      </c>
      <c r="J5808">
        <v>129152.67</v>
      </c>
      <c r="K5808">
        <v>61.72</v>
      </c>
      <c r="L5808">
        <v>4.2300000000000004</v>
      </c>
      <c r="M5808">
        <v>261.12</v>
      </c>
      <c r="N5808">
        <v>0.01</v>
      </c>
      <c r="O5808">
        <v>61.72</v>
      </c>
      <c r="P5808">
        <v>400896.37</v>
      </c>
    </row>
    <row r="5809" spans="1:16" x14ac:dyDescent="0.2">
      <c r="A5809" s="1">
        <v>43022</v>
      </c>
      <c r="B5809" s="2">
        <v>0.42995155092592591</v>
      </c>
      <c r="C5809">
        <v>5112.72</v>
      </c>
      <c r="D5809">
        <v>353.22</v>
      </c>
      <c r="E5809">
        <v>4759.5</v>
      </c>
      <c r="F5809">
        <v>-97.96</v>
      </c>
      <c r="G5809">
        <v>62.18</v>
      </c>
      <c r="H5809">
        <v>61.78</v>
      </c>
      <c r="I5809">
        <v>213.32</v>
      </c>
      <c r="J5809">
        <v>13178.93</v>
      </c>
      <c r="K5809">
        <v>61.79</v>
      </c>
      <c r="L5809">
        <v>48.81</v>
      </c>
      <c r="M5809">
        <v>3016.06</v>
      </c>
      <c r="N5809">
        <v>0.01</v>
      </c>
      <c r="O5809">
        <v>61.79</v>
      </c>
      <c r="P5809">
        <v>400896.37</v>
      </c>
    </row>
    <row r="5810" spans="1:16" x14ac:dyDescent="0.2">
      <c r="A5810" s="1">
        <v>43022</v>
      </c>
      <c r="B5810" s="2">
        <v>0.43008195601851851</v>
      </c>
      <c r="C5810">
        <v>5112.72</v>
      </c>
      <c r="D5810">
        <v>353.22</v>
      </c>
      <c r="E5810">
        <v>4759.5</v>
      </c>
      <c r="F5810">
        <v>-97.96</v>
      </c>
      <c r="G5810">
        <v>62.18</v>
      </c>
      <c r="H5810">
        <v>61.86</v>
      </c>
      <c r="I5810">
        <v>25.11</v>
      </c>
      <c r="J5810">
        <v>1553.57</v>
      </c>
      <c r="K5810">
        <v>61.94</v>
      </c>
      <c r="L5810">
        <v>49.37</v>
      </c>
      <c r="M5810">
        <v>3058.04</v>
      </c>
      <c r="N5810">
        <v>0.08</v>
      </c>
      <c r="O5810">
        <v>61.95</v>
      </c>
      <c r="P5810">
        <v>400896.37</v>
      </c>
    </row>
    <row r="5811" spans="1:16" x14ac:dyDescent="0.2">
      <c r="A5811" s="1">
        <v>43022</v>
      </c>
      <c r="B5811" s="2">
        <v>0.43021306712962964</v>
      </c>
      <c r="C5811">
        <v>5112.72</v>
      </c>
      <c r="D5811">
        <v>353.22</v>
      </c>
      <c r="E5811">
        <v>4759.5</v>
      </c>
      <c r="F5811">
        <v>-97.96</v>
      </c>
      <c r="G5811">
        <v>62.18</v>
      </c>
      <c r="H5811">
        <v>61.89</v>
      </c>
      <c r="I5811">
        <v>1.97</v>
      </c>
      <c r="J5811">
        <v>122.06</v>
      </c>
      <c r="K5811">
        <v>61.9</v>
      </c>
      <c r="L5811">
        <v>0.01</v>
      </c>
      <c r="M5811">
        <v>0.88</v>
      </c>
      <c r="N5811">
        <v>0.01</v>
      </c>
      <c r="O5811">
        <v>61.88</v>
      </c>
      <c r="P5811">
        <v>400896.37</v>
      </c>
    </row>
    <row r="5812" spans="1:16" x14ac:dyDescent="0.2">
      <c r="A5812" s="1">
        <v>43022</v>
      </c>
      <c r="B5812" s="2">
        <v>0.43034310185185182</v>
      </c>
      <c r="C5812">
        <v>5112.72</v>
      </c>
      <c r="D5812">
        <v>353.22</v>
      </c>
      <c r="E5812">
        <v>4759.5</v>
      </c>
      <c r="F5812">
        <v>-97.96</v>
      </c>
      <c r="G5812">
        <v>62.18</v>
      </c>
      <c r="H5812">
        <v>61.93</v>
      </c>
      <c r="I5812">
        <v>0.06</v>
      </c>
      <c r="J5812">
        <v>3.6</v>
      </c>
      <c r="K5812">
        <v>61.97</v>
      </c>
      <c r="L5812">
        <v>0.2</v>
      </c>
      <c r="M5812">
        <v>12.39</v>
      </c>
      <c r="N5812">
        <v>0.04</v>
      </c>
      <c r="O5812">
        <v>62</v>
      </c>
      <c r="P5812">
        <v>401452.68</v>
      </c>
    </row>
    <row r="5813" spans="1:16" x14ac:dyDescent="0.2">
      <c r="A5813" s="1">
        <v>43022</v>
      </c>
      <c r="B5813" s="2">
        <v>0.4304743981481482</v>
      </c>
      <c r="C5813">
        <v>5112.72</v>
      </c>
      <c r="D5813">
        <v>353.22</v>
      </c>
      <c r="E5813">
        <v>4759.5</v>
      </c>
      <c r="F5813">
        <v>-97.96</v>
      </c>
      <c r="G5813">
        <v>62.18</v>
      </c>
      <c r="H5813">
        <v>61.98</v>
      </c>
      <c r="I5813">
        <v>1.49</v>
      </c>
      <c r="J5813">
        <v>92.35</v>
      </c>
      <c r="K5813">
        <v>62</v>
      </c>
      <c r="L5813">
        <v>1315.61</v>
      </c>
      <c r="M5813">
        <v>81568.02</v>
      </c>
      <c r="N5813">
        <v>0.02</v>
      </c>
      <c r="O5813">
        <v>61.97</v>
      </c>
      <c r="P5813">
        <v>401452.68</v>
      </c>
    </row>
    <row r="5814" spans="1:16" x14ac:dyDescent="0.2">
      <c r="A5814" s="1">
        <v>43022</v>
      </c>
      <c r="B5814" s="2">
        <v>0.43060533564814812</v>
      </c>
      <c r="C5814">
        <v>5112.72</v>
      </c>
      <c r="D5814">
        <v>353.22</v>
      </c>
      <c r="E5814">
        <v>4759.5</v>
      </c>
      <c r="F5814">
        <v>-97.96</v>
      </c>
      <c r="G5814">
        <v>62.18</v>
      </c>
      <c r="H5814">
        <v>61.99</v>
      </c>
      <c r="I5814">
        <v>1.53</v>
      </c>
      <c r="J5814">
        <v>94.84</v>
      </c>
      <c r="K5814">
        <v>62</v>
      </c>
      <c r="L5814">
        <v>1035.22</v>
      </c>
      <c r="M5814">
        <v>64183.49</v>
      </c>
      <c r="N5814">
        <v>0.01</v>
      </c>
      <c r="O5814">
        <v>62</v>
      </c>
      <c r="P5814">
        <v>401452.68</v>
      </c>
    </row>
    <row r="5815" spans="1:16" x14ac:dyDescent="0.2">
      <c r="A5815" s="1">
        <v>43022</v>
      </c>
      <c r="B5815" s="2">
        <v>0.43073465277777778</v>
      </c>
      <c r="C5815">
        <v>5112.72</v>
      </c>
      <c r="D5815">
        <v>353.22</v>
      </c>
      <c r="E5815">
        <v>4759.5</v>
      </c>
      <c r="F5815">
        <v>-97.96</v>
      </c>
      <c r="G5815">
        <v>62.18</v>
      </c>
      <c r="H5815">
        <v>61.99</v>
      </c>
      <c r="I5815">
        <v>46.35</v>
      </c>
      <c r="J5815">
        <v>2873.2</v>
      </c>
      <c r="K5815">
        <v>62</v>
      </c>
      <c r="L5815">
        <v>1060.2</v>
      </c>
      <c r="M5815">
        <v>65732.210000000006</v>
      </c>
      <c r="N5815">
        <v>0.01</v>
      </c>
      <c r="O5815">
        <v>61.99</v>
      </c>
      <c r="P5815">
        <v>401452.68</v>
      </c>
    </row>
    <row r="5816" spans="1:16" x14ac:dyDescent="0.2">
      <c r="A5816" s="1">
        <v>43022</v>
      </c>
      <c r="B5816" s="2">
        <v>0.43086523148148154</v>
      </c>
      <c r="C5816">
        <v>5112.72</v>
      </c>
      <c r="D5816">
        <v>353.22</v>
      </c>
      <c r="E5816">
        <v>4759.5</v>
      </c>
      <c r="F5816">
        <v>-97.96</v>
      </c>
      <c r="G5816">
        <v>62.18</v>
      </c>
      <c r="H5816">
        <v>61.99</v>
      </c>
      <c r="I5816">
        <v>1165.8499999999999</v>
      </c>
      <c r="J5816">
        <v>72271.199999999997</v>
      </c>
      <c r="K5816">
        <v>62</v>
      </c>
      <c r="L5816">
        <v>795.52</v>
      </c>
      <c r="M5816">
        <v>49322.14</v>
      </c>
      <c r="N5816">
        <v>0.01</v>
      </c>
      <c r="O5816">
        <v>62</v>
      </c>
      <c r="P5816">
        <v>404380.75</v>
      </c>
    </row>
    <row r="5817" spans="1:16" x14ac:dyDescent="0.2">
      <c r="A5817" s="1">
        <v>43022</v>
      </c>
      <c r="B5817" s="2">
        <v>0.43099579861111109</v>
      </c>
      <c r="C5817">
        <v>5112.72</v>
      </c>
      <c r="D5817">
        <v>353.22</v>
      </c>
      <c r="E5817">
        <v>4759.5</v>
      </c>
      <c r="F5817">
        <v>-97.96</v>
      </c>
      <c r="G5817">
        <v>62.18</v>
      </c>
      <c r="H5817">
        <v>61.99</v>
      </c>
      <c r="I5817">
        <v>1232.8499999999999</v>
      </c>
      <c r="J5817">
        <v>76424.53</v>
      </c>
      <c r="K5817">
        <v>62</v>
      </c>
      <c r="L5817">
        <v>1098.43</v>
      </c>
      <c r="M5817">
        <v>68102.73</v>
      </c>
      <c r="N5817">
        <v>0.01</v>
      </c>
      <c r="O5817">
        <v>62</v>
      </c>
      <c r="P5817">
        <v>404380.75</v>
      </c>
    </row>
    <row r="5818" spans="1:16" x14ac:dyDescent="0.2">
      <c r="A5818" s="1">
        <v>43022</v>
      </c>
      <c r="B5818" s="2">
        <v>0.43113289351851852</v>
      </c>
      <c r="C5818">
        <v>5112.72</v>
      </c>
      <c r="D5818">
        <v>353.22</v>
      </c>
      <c r="E5818">
        <v>4759.5</v>
      </c>
      <c r="F5818">
        <v>-97.96</v>
      </c>
      <c r="G5818">
        <v>62.18</v>
      </c>
      <c r="H5818">
        <v>61.99</v>
      </c>
      <c r="I5818">
        <v>1599.03</v>
      </c>
      <c r="J5818">
        <v>99123.66</v>
      </c>
      <c r="K5818">
        <v>62</v>
      </c>
      <c r="L5818">
        <v>789.46</v>
      </c>
      <c r="M5818">
        <v>48946.400000000001</v>
      </c>
      <c r="N5818">
        <v>0.01</v>
      </c>
      <c r="O5818">
        <v>61.99</v>
      </c>
      <c r="P5818">
        <v>404380.75</v>
      </c>
    </row>
    <row r="5819" spans="1:16" x14ac:dyDescent="0.2">
      <c r="A5819" s="1">
        <v>43022</v>
      </c>
      <c r="B5819" s="2">
        <v>0.43126383101851856</v>
      </c>
      <c r="C5819">
        <v>5112.72</v>
      </c>
      <c r="D5819">
        <v>353.22</v>
      </c>
      <c r="E5819">
        <v>4759.5</v>
      </c>
      <c r="F5819">
        <v>-97.96</v>
      </c>
      <c r="G5819">
        <v>62.18</v>
      </c>
      <c r="H5819">
        <v>61.99</v>
      </c>
      <c r="I5819">
        <v>1622.26</v>
      </c>
      <c r="J5819">
        <v>100563.63</v>
      </c>
      <c r="K5819">
        <v>62</v>
      </c>
      <c r="L5819">
        <v>762.38</v>
      </c>
      <c r="M5819">
        <v>47267.85</v>
      </c>
      <c r="N5819">
        <v>0.01</v>
      </c>
      <c r="O5819">
        <v>62</v>
      </c>
      <c r="P5819">
        <v>404380.75</v>
      </c>
    </row>
    <row r="5820" spans="1:16" x14ac:dyDescent="0.2">
      <c r="A5820" s="1">
        <v>43022</v>
      </c>
      <c r="B5820" s="2">
        <v>0.43139531250000002</v>
      </c>
      <c r="C5820">
        <v>5112.72</v>
      </c>
      <c r="D5820">
        <v>353.22</v>
      </c>
      <c r="E5820">
        <v>4759.5</v>
      </c>
      <c r="F5820">
        <v>-97.96</v>
      </c>
      <c r="G5820">
        <v>62.18</v>
      </c>
      <c r="H5820">
        <v>61.99</v>
      </c>
      <c r="I5820">
        <v>1713.25</v>
      </c>
      <c r="J5820">
        <v>106204.21</v>
      </c>
      <c r="K5820">
        <v>62</v>
      </c>
      <c r="L5820">
        <v>368.18</v>
      </c>
      <c r="M5820">
        <v>22827.35</v>
      </c>
      <c r="N5820">
        <v>0.01</v>
      </c>
      <c r="O5820">
        <v>62</v>
      </c>
      <c r="P5820">
        <v>404380.75</v>
      </c>
    </row>
    <row r="5821" spans="1:16" x14ac:dyDescent="0.2">
      <c r="A5821" s="1">
        <v>43022</v>
      </c>
      <c r="B5821" s="2">
        <v>0.43152552083333334</v>
      </c>
      <c r="C5821">
        <v>5112.72</v>
      </c>
      <c r="D5821">
        <v>353.22</v>
      </c>
      <c r="E5821">
        <v>4759.5</v>
      </c>
      <c r="F5821">
        <v>-97.96</v>
      </c>
      <c r="G5821">
        <v>62.18</v>
      </c>
      <c r="H5821">
        <v>62</v>
      </c>
      <c r="I5821">
        <v>1.1100000000000001</v>
      </c>
      <c r="J5821">
        <v>68.819999999999993</v>
      </c>
      <c r="K5821">
        <v>62.1</v>
      </c>
      <c r="L5821">
        <v>25.02</v>
      </c>
      <c r="M5821">
        <v>1553.98</v>
      </c>
      <c r="N5821">
        <v>0.1</v>
      </c>
      <c r="O5821">
        <v>62.1</v>
      </c>
      <c r="P5821">
        <v>405425.05</v>
      </c>
    </row>
    <row r="5822" spans="1:16" x14ac:dyDescent="0.2">
      <c r="A5822" s="1">
        <v>43022</v>
      </c>
      <c r="B5822" s="2">
        <v>0.43165736111111114</v>
      </c>
      <c r="C5822">
        <v>5112.72</v>
      </c>
      <c r="D5822">
        <v>353.22</v>
      </c>
      <c r="E5822">
        <v>4759.5</v>
      </c>
      <c r="F5822">
        <v>-97.96</v>
      </c>
      <c r="G5822">
        <v>62.18</v>
      </c>
      <c r="H5822">
        <v>62.12</v>
      </c>
      <c r="I5822">
        <v>1.59</v>
      </c>
      <c r="J5822">
        <v>98.77</v>
      </c>
      <c r="K5822">
        <v>62.15</v>
      </c>
      <c r="L5822">
        <v>60</v>
      </c>
      <c r="M5822">
        <v>3729</v>
      </c>
      <c r="N5822">
        <v>0.03</v>
      </c>
      <c r="O5822">
        <v>62.2</v>
      </c>
      <c r="P5822">
        <v>405425.05</v>
      </c>
    </row>
    <row r="5823" spans="1:16" x14ac:dyDescent="0.2">
      <c r="A5823" s="1">
        <v>43022</v>
      </c>
      <c r="B5823" s="2">
        <v>0.43178758101851855</v>
      </c>
      <c r="C5823">
        <v>5112.72</v>
      </c>
      <c r="D5823">
        <v>353.22</v>
      </c>
      <c r="E5823">
        <v>4759.5</v>
      </c>
      <c r="F5823">
        <v>-97.96</v>
      </c>
      <c r="G5823">
        <v>62.18</v>
      </c>
      <c r="H5823">
        <v>62.15</v>
      </c>
      <c r="I5823">
        <v>1.47</v>
      </c>
      <c r="J5823">
        <v>91.36</v>
      </c>
      <c r="K5823">
        <v>62.16</v>
      </c>
      <c r="L5823">
        <v>135.36000000000001</v>
      </c>
      <c r="M5823">
        <v>8413.7999999999993</v>
      </c>
      <c r="N5823">
        <v>0.01</v>
      </c>
      <c r="O5823">
        <v>62.21</v>
      </c>
      <c r="P5823">
        <v>405425.05</v>
      </c>
    </row>
    <row r="5824" spans="1:16" x14ac:dyDescent="0.2">
      <c r="A5824" s="1">
        <v>43022</v>
      </c>
      <c r="B5824" s="2">
        <v>0.43191833333333335</v>
      </c>
      <c r="C5824">
        <v>5112.72</v>
      </c>
      <c r="D5824">
        <v>353.22</v>
      </c>
      <c r="E5824">
        <v>4759.5</v>
      </c>
      <c r="F5824">
        <v>-97.96</v>
      </c>
      <c r="G5824">
        <v>62.18</v>
      </c>
      <c r="H5824">
        <v>62.17</v>
      </c>
      <c r="I5824">
        <v>177.6</v>
      </c>
      <c r="J5824">
        <v>11041.12</v>
      </c>
      <c r="K5824">
        <v>62.18</v>
      </c>
      <c r="L5824">
        <v>130.80000000000001</v>
      </c>
      <c r="M5824">
        <v>8132.88</v>
      </c>
      <c r="N5824">
        <v>0.01</v>
      </c>
      <c r="O5824">
        <v>62.18</v>
      </c>
      <c r="P5824">
        <v>405425.05</v>
      </c>
    </row>
    <row r="5825" spans="1:16" x14ac:dyDescent="0.2">
      <c r="A5825" s="1">
        <v>43022</v>
      </c>
      <c r="B5825" s="2">
        <v>0.43204855324074076</v>
      </c>
      <c r="C5825">
        <v>5112.72</v>
      </c>
      <c r="D5825">
        <v>353.22</v>
      </c>
      <c r="E5825">
        <v>4759.5</v>
      </c>
      <c r="F5825">
        <v>-97.96</v>
      </c>
      <c r="G5825">
        <v>62.18</v>
      </c>
      <c r="H5825">
        <v>62.19</v>
      </c>
      <c r="I5825">
        <v>344.26</v>
      </c>
      <c r="J5825">
        <v>21409.5</v>
      </c>
      <c r="K5825">
        <v>62.2</v>
      </c>
      <c r="L5825">
        <v>64.349999999999994</v>
      </c>
      <c r="M5825">
        <v>4002.83</v>
      </c>
      <c r="N5825">
        <v>0.01</v>
      </c>
      <c r="O5825">
        <v>62.19</v>
      </c>
      <c r="P5825">
        <v>406175.96</v>
      </c>
    </row>
    <row r="5826" spans="1:16" x14ac:dyDescent="0.2">
      <c r="A5826" s="1">
        <v>43022</v>
      </c>
      <c r="B5826" s="2">
        <v>0.43218057870370369</v>
      </c>
      <c r="C5826">
        <v>5112.72</v>
      </c>
      <c r="D5826">
        <v>353.22</v>
      </c>
      <c r="E5826">
        <v>4759.5</v>
      </c>
      <c r="F5826">
        <v>-97.96</v>
      </c>
      <c r="G5826">
        <v>62.18</v>
      </c>
      <c r="H5826">
        <v>62.22</v>
      </c>
      <c r="I5826">
        <v>0.61</v>
      </c>
      <c r="J5826">
        <v>38.159999999999997</v>
      </c>
      <c r="K5826">
        <v>62.23</v>
      </c>
      <c r="L5826">
        <v>60</v>
      </c>
      <c r="M5826">
        <v>3733.8</v>
      </c>
      <c r="N5826">
        <v>0.01</v>
      </c>
      <c r="O5826">
        <v>62.2</v>
      </c>
      <c r="P5826">
        <v>406175.96</v>
      </c>
    </row>
    <row r="5827" spans="1:16" x14ac:dyDescent="0.2">
      <c r="A5827" s="1">
        <v>43022</v>
      </c>
      <c r="B5827" s="2">
        <v>0.43231060185185188</v>
      </c>
      <c r="C5827">
        <v>5112.72</v>
      </c>
      <c r="D5827">
        <v>353.22</v>
      </c>
      <c r="E5827">
        <v>4759.5</v>
      </c>
      <c r="F5827">
        <v>-97.96</v>
      </c>
      <c r="G5827">
        <v>62.18</v>
      </c>
      <c r="H5827">
        <v>62.22</v>
      </c>
      <c r="I5827">
        <v>150.69</v>
      </c>
      <c r="J5827">
        <v>9375.6200000000008</v>
      </c>
      <c r="K5827">
        <v>62.23</v>
      </c>
      <c r="L5827">
        <v>61.01</v>
      </c>
      <c r="M5827">
        <v>3796.77</v>
      </c>
      <c r="N5827">
        <v>0.01</v>
      </c>
      <c r="O5827">
        <v>62.22</v>
      </c>
      <c r="P5827">
        <v>406175.96</v>
      </c>
    </row>
    <row r="5828" spans="1:16" x14ac:dyDescent="0.2">
      <c r="A5828" s="1">
        <v>43022</v>
      </c>
      <c r="B5828" s="2">
        <v>0.43244027777777777</v>
      </c>
      <c r="C5828">
        <v>5112.72</v>
      </c>
      <c r="D5828">
        <v>353.22</v>
      </c>
      <c r="E5828">
        <v>4759.5</v>
      </c>
      <c r="F5828">
        <v>-97.96</v>
      </c>
      <c r="G5828">
        <v>62.18</v>
      </c>
      <c r="H5828">
        <v>62.22</v>
      </c>
      <c r="I5828">
        <v>1144.1600000000001</v>
      </c>
      <c r="J5828">
        <v>71189.33</v>
      </c>
      <c r="K5828">
        <v>62.23</v>
      </c>
      <c r="L5828">
        <v>61.01</v>
      </c>
      <c r="M5828">
        <v>3796.77</v>
      </c>
      <c r="N5828">
        <v>0.01</v>
      </c>
      <c r="O5828">
        <v>62.22</v>
      </c>
      <c r="P5828">
        <v>406175.96</v>
      </c>
    </row>
    <row r="5829" spans="1:16" x14ac:dyDescent="0.2">
      <c r="A5829" s="1">
        <v>43022</v>
      </c>
      <c r="B5829" s="2">
        <v>0.43257121527777781</v>
      </c>
      <c r="C5829">
        <v>5112.72</v>
      </c>
      <c r="D5829">
        <v>353.22</v>
      </c>
      <c r="E5829">
        <v>4759.5</v>
      </c>
      <c r="F5829">
        <v>-97.96</v>
      </c>
      <c r="G5829">
        <v>62.18</v>
      </c>
      <c r="H5829">
        <v>62.22</v>
      </c>
      <c r="I5829">
        <v>1059.1600000000001</v>
      </c>
      <c r="J5829">
        <v>65901.14</v>
      </c>
      <c r="K5829">
        <v>62.23</v>
      </c>
      <c r="L5829">
        <v>60.7</v>
      </c>
      <c r="M5829">
        <v>3777.36</v>
      </c>
      <c r="N5829">
        <v>0.01</v>
      </c>
      <c r="O5829">
        <v>62.22</v>
      </c>
      <c r="P5829">
        <v>408451.99</v>
      </c>
    </row>
    <row r="5830" spans="1:16" x14ac:dyDescent="0.2">
      <c r="A5830" s="1">
        <v>43022</v>
      </c>
      <c r="B5830" s="2">
        <v>0.4327010648148148</v>
      </c>
      <c r="C5830">
        <v>5112.72</v>
      </c>
      <c r="D5830">
        <v>353.22</v>
      </c>
      <c r="E5830">
        <v>4759.5</v>
      </c>
      <c r="F5830">
        <v>-97.96</v>
      </c>
      <c r="G5830">
        <v>62.18</v>
      </c>
      <c r="H5830">
        <v>62.22</v>
      </c>
      <c r="I5830">
        <v>1230.1400000000001</v>
      </c>
      <c r="J5830">
        <v>76539.08</v>
      </c>
      <c r="K5830">
        <v>62.23</v>
      </c>
      <c r="L5830">
        <v>196.24</v>
      </c>
      <c r="M5830">
        <v>12211.87</v>
      </c>
      <c r="N5830">
        <v>0.01</v>
      </c>
      <c r="O5830">
        <v>62.23</v>
      </c>
      <c r="P5830">
        <v>408451.99</v>
      </c>
    </row>
    <row r="5831" spans="1:16" x14ac:dyDescent="0.2">
      <c r="A5831" s="1">
        <v>43022</v>
      </c>
      <c r="B5831" s="2">
        <v>0.43283200231481483</v>
      </c>
      <c r="C5831">
        <v>5112.72</v>
      </c>
      <c r="D5831">
        <v>353.22</v>
      </c>
      <c r="E5831">
        <v>4759.5</v>
      </c>
      <c r="F5831">
        <v>-97.96</v>
      </c>
      <c r="G5831">
        <v>62.18</v>
      </c>
      <c r="H5831">
        <v>62.22</v>
      </c>
      <c r="I5831">
        <v>1535.2</v>
      </c>
      <c r="J5831">
        <v>95520.29</v>
      </c>
      <c r="K5831">
        <v>62.23</v>
      </c>
      <c r="L5831">
        <v>181.92</v>
      </c>
      <c r="M5831">
        <v>11320.63</v>
      </c>
      <c r="N5831">
        <v>0.01</v>
      </c>
      <c r="O5831">
        <v>62.22</v>
      </c>
      <c r="P5831">
        <v>408451.99</v>
      </c>
    </row>
    <row r="5832" spans="1:16" x14ac:dyDescent="0.2">
      <c r="A5832" s="1">
        <v>43022</v>
      </c>
      <c r="B5832" s="2">
        <v>0.43296222222222225</v>
      </c>
      <c r="C5832">
        <v>5112.72</v>
      </c>
      <c r="D5832">
        <v>353.22</v>
      </c>
      <c r="E5832">
        <v>4759.5</v>
      </c>
      <c r="F5832">
        <v>-97.96</v>
      </c>
      <c r="G5832">
        <v>62.18</v>
      </c>
      <c r="H5832">
        <v>62.22</v>
      </c>
      <c r="I5832">
        <v>3293.82</v>
      </c>
      <c r="J5832">
        <v>204941.66</v>
      </c>
      <c r="K5832">
        <v>62.23</v>
      </c>
      <c r="L5832">
        <v>60</v>
      </c>
      <c r="M5832">
        <v>3733.8</v>
      </c>
      <c r="N5832">
        <v>0.01</v>
      </c>
      <c r="O5832">
        <v>62.23</v>
      </c>
      <c r="P5832">
        <v>408451.99</v>
      </c>
    </row>
    <row r="5833" spans="1:16" x14ac:dyDescent="0.2">
      <c r="A5833" s="1">
        <v>43022</v>
      </c>
      <c r="B5833" s="2">
        <v>0.43309261574074071</v>
      </c>
      <c r="C5833">
        <v>5112.72</v>
      </c>
      <c r="D5833">
        <v>353.22</v>
      </c>
      <c r="E5833">
        <v>4759.5</v>
      </c>
      <c r="F5833">
        <v>-97.96</v>
      </c>
      <c r="G5833">
        <v>62.18</v>
      </c>
      <c r="H5833">
        <v>62.24</v>
      </c>
      <c r="I5833">
        <v>4.05</v>
      </c>
      <c r="J5833">
        <v>252.37</v>
      </c>
      <c r="K5833">
        <v>62.25</v>
      </c>
      <c r="L5833">
        <v>60</v>
      </c>
      <c r="M5833">
        <v>3735</v>
      </c>
      <c r="N5833">
        <v>0.01</v>
      </c>
      <c r="O5833">
        <v>62.23</v>
      </c>
      <c r="P5833">
        <v>408451.99</v>
      </c>
    </row>
    <row r="5834" spans="1:16" x14ac:dyDescent="0.2">
      <c r="A5834" s="1">
        <v>43022</v>
      </c>
      <c r="B5834" s="2">
        <v>0.43322283564814817</v>
      </c>
      <c r="C5834">
        <v>5112.72</v>
      </c>
      <c r="D5834">
        <v>353.22</v>
      </c>
      <c r="E5834">
        <v>4759.5</v>
      </c>
      <c r="F5834">
        <v>-97.96</v>
      </c>
      <c r="G5834">
        <v>62.18</v>
      </c>
      <c r="H5834">
        <v>62.24</v>
      </c>
      <c r="I5834">
        <v>719.73</v>
      </c>
      <c r="J5834">
        <v>44795.71</v>
      </c>
      <c r="K5834">
        <v>62.25</v>
      </c>
      <c r="L5834">
        <v>40</v>
      </c>
      <c r="M5834">
        <v>2490</v>
      </c>
      <c r="N5834">
        <v>0.01</v>
      </c>
      <c r="O5834">
        <v>62.43</v>
      </c>
      <c r="P5834">
        <v>409146.72</v>
      </c>
    </row>
    <row r="5835" spans="1:16" x14ac:dyDescent="0.2">
      <c r="A5835" s="1">
        <v>43022</v>
      </c>
      <c r="B5835" s="2">
        <v>0.4333537731481481</v>
      </c>
      <c r="C5835">
        <v>5112.72</v>
      </c>
      <c r="D5835">
        <v>353.22</v>
      </c>
      <c r="E5835">
        <v>4759.5</v>
      </c>
      <c r="F5835">
        <v>-97.96</v>
      </c>
      <c r="G5835">
        <v>62.18</v>
      </c>
      <c r="H5835">
        <v>62.3</v>
      </c>
      <c r="I5835">
        <v>251.52</v>
      </c>
      <c r="J5835">
        <v>15669.96</v>
      </c>
      <c r="K5835">
        <v>62.31</v>
      </c>
      <c r="L5835">
        <v>60</v>
      </c>
      <c r="M5835">
        <v>3738.6</v>
      </c>
      <c r="N5835">
        <v>0.01</v>
      </c>
      <c r="O5835">
        <v>62.3</v>
      </c>
      <c r="P5835">
        <v>409146.72</v>
      </c>
    </row>
    <row r="5836" spans="1:16" x14ac:dyDescent="0.2">
      <c r="A5836" s="1">
        <v>43022</v>
      </c>
      <c r="B5836" s="2">
        <v>0.43348506944444448</v>
      </c>
      <c r="C5836">
        <v>5112.72</v>
      </c>
      <c r="D5836">
        <v>353.22</v>
      </c>
      <c r="E5836">
        <v>4759.5</v>
      </c>
      <c r="F5836">
        <v>-97.96</v>
      </c>
      <c r="G5836">
        <v>62.18</v>
      </c>
      <c r="H5836">
        <v>62.37</v>
      </c>
      <c r="I5836">
        <v>156.09</v>
      </c>
      <c r="J5836">
        <v>9735.35</v>
      </c>
      <c r="K5836">
        <v>62.39</v>
      </c>
      <c r="L5836">
        <v>0.01</v>
      </c>
      <c r="M5836">
        <v>0.7</v>
      </c>
      <c r="N5836">
        <v>0.02</v>
      </c>
      <c r="O5836">
        <v>62.37</v>
      </c>
      <c r="P5836">
        <v>409146.72</v>
      </c>
    </row>
    <row r="5837" spans="1:16" x14ac:dyDescent="0.2">
      <c r="A5837" s="1">
        <v>43022</v>
      </c>
      <c r="B5837" s="2">
        <v>0.43361690972222222</v>
      </c>
      <c r="C5837">
        <v>5112.72</v>
      </c>
      <c r="D5837">
        <v>353.22</v>
      </c>
      <c r="E5837">
        <v>4759.5</v>
      </c>
      <c r="F5837">
        <v>-97.96</v>
      </c>
      <c r="G5837">
        <v>62.18</v>
      </c>
      <c r="H5837">
        <v>62.38</v>
      </c>
      <c r="I5837">
        <v>78.64</v>
      </c>
      <c r="J5837">
        <v>4905.8</v>
      </c>
      <c r="K5837">
        <v>62.44</v>
      </c>
      <c r="L5837">
        <v>430.59</v>
      </c>
      <c r="M5837">
        <v>26885.99</v>
      </c>
      <c r="N5837">
        <v>0.06</v>
      </c>
      <c r="O5837">
        <v>62.44</v>
      </c>
      <c r="P5837">
        <v>409146.72</v>
      </c>
    </row>
    <row r="5838" spans="1:16" x14ac:dyDescent="0.2">
      <c r="A5838" s="1">
        <v>43022</v>
      </c>
      <c r="B5838" s="2">
        <v>0.43374803240740739</v>
      </c>
      <c r="C5838">
        <v>5112.72</v>
      </c>
      <c r="D5838">
        <v>353.22</v>
      </c>
      <c r="E5838">
        <v>4759.5</v>
      </c>
      <c r="F5838">
        <v>-97.96</v>
      </c>
      <c r="G5838">
        <v>62.18</v>
      </c>
      <c r="H5838">
        <v>62.43</v>
      </c>
      <c r="I5838">
        <v>75.650000000000006</v>
      </c>
      <c r="J5838">
        <v>4722.96</v>
      </c>
      <c r="K5838">
        <v>62.44</v>
      </c>
      <c r="L5838">
        <v>394.78</v>
      </c>
      <c r="M5838">
        <v>24650.34</v>
      </c>
      <c r="N5838">
        <v>0.01</v>
      </c>
      <c r="O5838">
        <v>62.43</v>
      </c>
      <c r="P5838">
        <v>409450.77</v>
      </c>
    </row>
    <row r="5839" spans="1:16" x14ac:dyDescent="0.2">
      <c r="A5839" s="1">
        <v>43022</v>
      </c>
      <c r="B5839" s="2">
        <v>0.43387861111111109</v>
      </c>
      <c r="C5839">
        <v>5112.72</v>
      </c>
      <c r="D5839">
        <v>353.22</v>
      </c>
      <c r="E5839">
        <v>4759.5</v>
      </c>
      <c r="F5839">
        <v>-97.96</v>
      </c>
      <c r="G5839">
        <v>62.18</v>
      </c>
      <c r="H5839">
        <v>62.43</v>
      </c>
      <c r="I5839">
        <v>247.35</v>
      </c>
      <c r="J5839">
        <v>15442.19</v>
      </c>
      <c r="K5839">
        <v>62.44</v>
      </c>
      <c r="L5839">
        <v>213.05</v>
      </c>
      <c r="M5839">
        <v>13302.63</v>
      </c>
      <c r="N5839">
        <v>0.01</v>
      </c>
      <c r="O5839">
        <v>62.44</v>
      </c>
      <c r="P5839">
        <v>409450.77</v>
      </c>
    </row>
    <row r="5840" spans="1:16" x14ac:dyDescent="0.2">
      <c r="A5840" s="1">
        <v>43022</v>
      </c>
      <c r="B5840" s="2">
        <v>0.43400810185185185</v>
      </c>
      <c r="C5840">
        <v>5112.72</v>
      </c>
      <c r="D5840">
        <v>353.22</v>
      </c>
      <c r="E5840">
        <v>4759.5</v>
      </c>
      <c r="F5840">
        <v>-97.96</v>
      </c>
      <c r="G5840">
        <v>62.18</v>
      </c>
      <c r="H5840">
        <v>62.44</v>
      </c>
      <c r="I5840">
        <v>215.35</v>
      </c>
      <c r="J5840">
        <v>13446.27</v>
      </c>
      <c r="K5840">
        <v>62.49</v>
      </c>
      <c r="L5840">
        <v>41.42</v>
      </c>
      <c r="M5840">
        <v>2588.58</v>
      </c>
      <c r="N5840">
        <v>0.05</v>
      </c>
      <c r="O5840">
        <v>62.49</v>
      </c>
      <c r="P5840">
        <v>409450.77</v>
      </c>
    </row>
    <row r="5841" spans="1:16" x14ac:dyDescent="0.2">
      <c r="A5841" s="1">
        <v>43022</v>
      </c>
      <c r="B5841" s="2">
        <v>0.43415495370370372</v>
      </c>
      <c r="C5841">
        <v>5112.72</v>
      </c>
      <c r="D5841">
        <v>353.22</v>
      </c>
      <c r="E5841">
        <v>4759.5</v>
      </c>
      <c r="F5841">
        <v>-97.96</v>
      </c>
      <c r="G5841">
        <v>62.18</v>
      </c>
      <c r="H5841">
        <v>62.48</v>
      </c>
      <c r="I5841">
        <v>260.49</v>
      </c>
      <c r="J5841">
        <v>16275.13</v>
      </c>
      <c r="K5841">
        <v>62.49</v>
      </c>
      <c r="L5841">
        <v>41.42</v>
      </c>
      <c r="M5841">
        <v>2588.5700000000002</v>
      </c>
      <c r="N5841">
        <v>0.01</v>
      </c>
      <c r="O5841">
        <v>62.49</v>
      </c>
      <c r="P5841">
        <v>409450.77</v>
      </c>
    </row>
    <row r="5842" spans="1:16" x14ac:dyDescent="0.2">
      <c r="A5842" s="1">
        <v>43022</v>
      </c>
      <c r="B5842" s="2">
        <v>0.4342860648148148</v>
      </c>
      <c r="C5842">
        <v>5112.72</v>
      </c>
      <c r="D5842">
        <v>353.22</v>
      </c>
      <c r="E5842">
        <v>4759.5</v>
      </c>
      <c r="F5842">
        <v>-97.96</v>
      </c>
      <c r="G5842">
        <v>62.18</v>
      </c>
      <c r="H5842">
        <v>62.48</v>
      </c>
      <c r="I5842">
        <v>1209.3699999999999</v>
      </c>
      <c r="J5842">
        <v>75561.210000000006</v>
      </c>
      <c r="K5842">
        <v>62.49</v>
      </c>
      <c r="L5842">
        <v>80.540000000000006</v>
      </c>
      <c r="M5842">
        <v>5033.13</v>
      </c>
      <c r="N5842">
        <v>0.01</v>
      </c>
      <c r="O5842">
        <v>62.48</v>
      </c>
      <c r="P5842">
        <v>409450.77</v>
      </c>
    </row>
    <row r="5843" spans="1:16" x14ac:dyDescent="0.2">
      <c r="A5843" s="1">
        <v>43022</v>
      </c>
      <c r="B5843" s="2">
        <v>0.43441700231481484</v>
      </c>
      <c r="C5843">
        <v>5112.72</v>
      </c>
      <c r="D5843">
        <v>353.22</v>
      </c>
      <c r="E5843">
        <v>4759.5</v>
      </c>
      <c r="F5843">
        <v>-97.96</v>
      </c>
      <c r="G5843">
        <v>62.18</v>
      </c>
      <c r="H5843">
        <v>62.49</v>
      </c>
      <c r="I5843">
        <v>300.64999999999998</v>
      </c>
      <c r="J5843">
        <v>18787.63</v>
      </c>
      <c r="K5843">
        <v>62.5</v>
      </c>
      <c r="L5843">
        <v>943.28</v>
      </c>
      <c r="M5843">
        <v>58955.14</v>
      </c>
      <c r="N5843">
        <v>0.01</v>
      </c>
      <c r="O5843">
        <v>62.5</v>
      </c>
      <c r="P5843">
        <v>409531.57</v>
      </c>
    </row>
    <row r="5844" spans="1:16" x14ac:dyDescent="0.2">
      <c r="A5844" s="1">
        <v>43022</v>
      </c>
      <c r="B5844" s="2">
        <v>0.43454776620370367</v>
      </c>
      <c r="C5844">
        <v>5112.72</v>
      </c>
      <c r="D5844">
        <v>353.22</v>
      </c>
      <c r="E5844">
        <v>4759.5</v>
      </c>
      <c r="F5844">
        <v>-97.96</v>
      </c>
      <c r="G5844">
        <v>62.18</v>
      </c>
      <c r="H5844">
        <v>62.49</v>
      </c>
      <c r="I5844">
        <v>494.75</v>
      </c>
      <c r="J5844">
        <v>30916.84</v>
      </c>
      <c r="K5844">
        <v>62.5</v>
      </c>
      <c r="L5844">
        <v>766.34</v>
      </c>
      <c r="M5844">
        <v>47896.18</v>
      </c>
      <c r="N5844">
        <v>0.01</v>
      </c>
      <c r="O5844">
        <v>62.5</v>
      </c>
      <c r="P5844">
        <v>409531.57</v>
      </c>
    </row>
    <row r="5845" spans="1:16" x14ac:dyDescent="0.2">
      <c r="A5845" s="1">
        <v>43022</v>
      </c>
      <c r="B5845" s="2">
        <v>0.43468086805555556</v>
      </c>
      <c r="C5845">
        <v>5112.72</v>
      </c>
      <c r="D5845">
        <v>353.22</v>
      </c>
      <c r="E5845">
        <v>4759.5</v>
      </c>
      <c r="F5845">
        <v>-97.96</v>
      </c>
      <c r="G5845">
        <v>62.18</v>
      </c>
      <c r="H5845">
        <v>62.49</v>
      </c>
      <c r="I5845">
        <v>486.56</v>
      </c>
      <c r="J5845">
        <v>30405.38</v>
      </c>
      <c r="K5845">
        <v>62.5</v>
      </c>
      <c r="L5845">
        <v>715.03</v>
      </c>
      <c r="M5845">
        <v>44689.54</v>
      </c>
      <c r="N5845">
        <v>0.01</v>
      </c>
      <c r="O5845">
        <v>62.49</v>
      </c>
      <c r="P5845">
        <v>409531.57</v>
      </c>
    </row>
    <row r="5846" spans="1:16" x14ac:dyDescent="0.2">
      <c r="A5846" s="1">
        <v>43022</v>
      </c>
      <c r="B5846" s="2">
        <v>0.43481090277777779</v>
      </c>
      <c r="C5846">
        <v>5112.72</v>
      </c>
      <c r="D5846">
        <v>353.22</v>
      </c>
      <c r="E5846">
        <v>4759.5</v>
      </c>
      <c r="F5846">
        <v>-97.96</v>
      </c>
      <c r="G5846">
        <v>62.18</v>
      </c>
      <c r="H5846">
        <v>62.49</v>
      </c>
      <c r="I5846">
        <v>528.59</v>
      </c>
      <c r="J5846">
        <v>33031.53</v>
      </c>
      <c r="K5846">
        <v>62.5</v>
      </c>
      <c r="L5846">
        <v>775.24</v>
      </c>
      <c r="M5846">
        <v>48452.69</v>
      </c>
      <c r="N5846">
        <v>0.01</v>
      </c>
      <c r="O5846">
        <v>62.5</v>
      </c>
      <c r="P5846">
        <v>409531.57</v>
      </c>
    </row>
    <row r="5847" spans="1:16" x14ac:dyDescent="0.2">
      <c r="A5847" s="1">
        <v>43022</v>
      </c>
      <c r="B5847" s="2">
        <v>0.43494129629629624</v>
      </c>
      <c r="C5847">
        <v>5112.72</v>
      </c>
      <c r="D5847">
        <v>353.22</v>
      </c>
      <c r="E5847">
        <v>4759.5</v>
      </c>
      <c r="F5847">
        <v>-97.96</v>
      </c>
      <c r="G5847">
        <v>62.18</v>
      </c>
      <c r="H5847">
        <v>62.49</v>
      </c>
      <c r="I5847">
        <v>562.96</v>
      </c>
      <c r="J5847">
        <v>35179.08</v>
      </c>
      <c r="K5847">
        <v>62.5</v>
      </c>
      <c r="L5847">
        <v>695.43</v>
      </c>
      <c r="M5847">
        <v>43464.31</v>
      </c>
      <c r="N5847">
        <v>0.01</v>
      </c>
      <c r="O5847">
        <v>62.49</v>
      </c>
      <c r="P5847">
        <v>409810.73</v>
      </c>
    </row>
    <row r="5848" spans="1:16" x14ac:dyDescent="0.2">
      <c r="A5848" s="1">
        <v>43022</v>
      </c>
      <c r="B5848" s="2">
        <v>0.43507097222222219</v>
      </c>
      <c r="C5848">
        <v>5112.72</v>
      </c>
      <c r="D5848">
        <v>353.22</v>
      </c>
      <c r="E5848">
        <v>4759.5</v>
      </c>
      <c r="F5848">
        <v>-97.96</v>
      </c>
      <c r="G5848">
        <v>62.18</v>
      </c>
      <c r="H5848">
        <v>62.49</v>
      </c>
      <c r="I5848">
        <v>282.79000000000002</v>
      </c>
      <c r="J5848">
        <v>17671.36</v>
      </c>
      <c r="K5848">
        <v>62.5</v>
      </c>
      <c r="L5848">
        <v>702.84</v>
      </c>
      <c r="M5848">
        <v>43927.360000000001</v>
      </c>
      <c r="N5848">
        <v>0.01</v>
      </c>
      <c r="O5848">
        <v>62.49</v>
      </c>
      <c r="P5848">
        <v>409810.73</v>
      </c>
    </row>
    <row r="5849" spans="1:16" x14ac:dyDescent="0.2">
      <c r="A5849" s="1">
        <v>43022</v>
      </c>
      <c r="B5849" s="2">
        <v>0.43520064814814813</v>
      </c>
      <c r="C5849">
        <v>5112.72</v>
      </c>
      <c r="D5849">
        <v>353.22</v>
      </c>
      <c r="E5849">
        <v>4759.5</v>
      </c>
      <c r="F5849">
        <v>-97.96</v>
      </c>
      <c r="G5849">
        <v>62.18</v>
      </c>
      <c r="H5849">
        <v>62.49</v>
      </c>
      <c r="I5849">
        <v>194.02</v>
      </c>
      <c r="J5849">
        <v>12124.29</v>
      </c>
      <c r="K5849">
        <v>62.5</v>
      </c>
      <c r="L5849">
        <v>987.04</v>
      </c>
      <c r="M5849">
        <v>61689.86</v>
      </c>
      <c r="N5849">
        <v>0.01</v>
      </c>
      <c r="O5849">
        <v>62.49</v>
      </c>
      <c r="P5849">
        <v>409810.73</v>
      </c>
    </row>
    <row r="5850" spans="1:16" x14ac:dyDescent="0.2">
      <c r="A5850" s="1">
        <v>43022</v>
      </c>
      <c r="B5850" s="2">
        <v>0.43533140046296293</v>
      </c>
      <c r="C5850">
        <v>5112.72</v>
      </c>
      <c r="D5850">
        <v>353.22</v>
      </c>
      <c r="E5850">
        <v>4759.5</v>
      </c>
      <c r="F5850">
        <v>-97.96</v>
      </c>
      <c r="G5850">
        <v>62.18</v>
      </c>
      <c r="H5850">
        <v>62.48</v>
      </c>
      <c r="I5850">
        <v>162.87</v>
      </c>
      <c r="J5850">
        <v>10175.91</v>
      </c>
      <c r="K5850">
        <v>62.49</v>
      </c>
      <c r="L5850">
        <v>265.36</v>
      </c>
      <c r="M5850">
        <v>16582.310000000001</v>
      </c>
      <c r="N5850">
        <v>0.01</v>
      </c>
      <c r="O5850">
        <v>62.48</v>
      </c>
      <c r="P5850">
        <v>409810.73</v>
      </c>
    </row>
    <row r="5851" spans="1:16" x14ac:dyDescent="0.2">
      <c r="A5851" s="1">
        <v>43022</v>
      </c>
      <c r="B5851" s="2">
        <v>0.43546252314814815</v>
      </c>
      <c r="C5851">
        <v>5112.72</v>
      </c>
      <c r="D5851">
        <v>353.22</v>
      </c>
      <c r="E5851">
        <v>4759.5</v>
      </c>
      <c r="F5851">
        <v>-97.96</v>
      </c>
      <c r="G5851">
        <v>62.18</v>
      </c>
      <c r="H5851">
        <v>62.17</v>
      </c>
      <c r="I5851">
        <v>92.79</v>
      </c>
      <c r="J5851">
        <v>5768.94</v>
      </c>
      <c r="K5851">
        <v>62.18</v>
      </c>
      <c r="L5851">
        <v>210.11</v>
      </c>
      <c r="M5851">
        <v>13064.5</v>
      </c>
      <c r="N5851">
        <v>0.01</v>
      </c>
      <c r="O5851">
        <v>62.18</v>
      </c>
      <c r="P5851">
        <v>409810.73</v>
      </c>
    </row>
    <row r="5852" spans="1:16" x14ac:dyDescent="0.2">
      <c r="A5852" s="1">
        <v>43022</v>
      </c>
      <c r="B5852" s="2">
        <v>0.4355931018518519</v>
      </c>
      <c r="C5852">
        <v>5112.72</v>
      </c>
      <c r="D5852">
        <v>353.22</v>
      </c>
      <c r="E5852">
        <v>4759.5</v>
      </c>
      <c r="F5852">
        <v>-97.96</v>
      </c>
      <c r="G5852">
        <v>62.18</v>
      </c>
      <c r="H5852">
        <v>62.17</v>
      </c>
      <c r="I5852">
        <v>68.87</v>
      </c>
      <c r="J5852">
        <v>4281.59</v>
      </c>
      <c r="K5852">
        <v>62.18</v>
      </c>
      <c r="L5852">
        <v>202.56</v>
      </c>
      <c r="M5852">
        <v>12595.35</v>
      </c>
      <c r="N5852">
        <v>0.01</v>
      </c>
      <c r="O5852">
        <v>62.17</v>
      </c>
      <c r="P5852">
        <v>410949.33</v>
      </c>
    </row>
    <row r="5853" spans="1:16" x14ac:dyDescent="0.2">
      <c r="A5853" s="1">
        <v>43022</v>
      </c>
      <c r="B5853" s="2">
        <v>0.43572403935185183</v>
      </c>
      <c r="C5853">
        <v>5112.72</v>
      </c>
      <c r="D5853">
        <v>353.22</v>
      </c>
      <c r="E5853">
        <v>4759.5</v>
      </c>
      <c r="F5853">
        <v>-97.96</v>
      </c>
      <c r="G5853">
        <v>62.18</v>
      </c>
      <c r="H5853">
        <v>62.09</v>
      </c>
      <c r="I5853">
        <v>0.04</v>
      </c>
      <c r="J5853">
        <v>2.68</v>
      </c>
      <c r="K5853">
        <v>62.15</v>
      </c>
      <c r="L5853">
        <v>15</v>
      </c>
      <c r="M5853">
        <v>932.25</v>
      </c>
      <c r="N5853">
        <v>0.06</v>
      </c>
      <c r="O5853">
        <v>61.97</v>
      </c>
      <c r="P5853">
        <v>410949.33</v>
      </c>
    </row>
    <row r="5854" spans="1:16" x14ac:dyDescent="0.2">
      <c r="A5854" s="1">
        <v>43022</v>
      </c>
      <c r="B5854" s="2">
        <v>0.43585497685185182</v>
      </c>
      <c r="C5854">
        <v>5112.72</v>
      </c>
      <c r="D5854">
        <v>353.22</v>
      </c>
      <c r="E5854">
        <v>4759.5</v>
      </c>
      <c r="F5854">
        <v>-97.96</v>
      </c>
      <c r="G5854">
        <v>62.18</v>
      </c>
      <c r="H5854">
        <v>62.03</v>
      </c>
      <c r="I5854">
        <v>1.59</v>
      </c>
      <c r="J5854">
        <v>98.63</v>
      </c>
      <c r="K5854">
        <v>62.11</v>
      </c>
      <c r="L5854">
        <v>0.01</v>
      </c>
      <c r="M5854">
        <v>0.88</v>
      </c>
      <c r="N5854">
        <v>0.08</v>
      </c>
      <c r="O5854">
        <v>62.02</v>
      </c>
      <c r="P5854">
        <v>410949.33</v>
      </c>
    </row>
    <row r="5855" spans="1:16" x14ac:dyDescent="0.2">
      <c r="A5855" s="1">
        <v>43022</v>
      </c>
      <c r="B5855" s="2">
        <v>0.43598446759259257</v>
      </c>
      <c r="C5855">
        <v>5112.72</v>
      </c>
      <c r="D5855">
        <v>353.22</v>
      </c>
      <c r="E5855">
        <v>4759.5</v>
      </c>
      <c r="F5855">
        <v>-97.96</v>
      </c>
      <c r="G5855">
        <v>62.18</v>
      </c>
      <c r="H5855">
        <v>62</v>
      </c>
      <c r="I5855">
        <v>149.26</v>
      </c>
      <c r="J5855">
        <v>9254.24</v>
      </c>
      <c r="K5855">
        <v>62.01</v>
      </c>
      <c r="L5855">
        <v>1.92</v>
      </c>
      <c r="M5855">
        <v>118.94</v>
      </c>
      <c r="N5855">
        <v>0.01</v>
      </c>
      <c r="O5855">
        <v>62.01</v>
      </c>
      <c r="P5855">
        <v>410949.33</v>
      </c>
    </row>
    <row r="5856" spans="1:16" x14ac:dyDescent="0.2">
      <c r="A5856" s="1">
        <v>43022</v>
      </c>
      <c r="B5856" s="2">
        <v>0.43611503472222224</v>
      </c>
      <c r="C5856">
        <v>5112.72</v>
      </c>
      <c r="D5856">
        <v>353.22</v>
      </c>
      <c r="E5856">
        <v>4759.5</v>
      </c>
      <c r="F5856">
        <v>-97.96</v>
      </c>
      <c r="G5856">
        <v>62.18</v>
      </c>
      <c r="H5856">
        <v>62.16</v>
      </c>
      <c r="I5856">
        <v>99.59</v>
      </c>
      <c r="J5856">
        <v>6190.83</v>
      </c>
      <c r="K5856">
        <v>62.17</v>
      </c>
      <c r="L5856">
        <v>0.13</v>
      </c>
      <c r="M5856">
        <v>7.92</v>
      </c>
      <c r="N5856">
        <v>0.01</v>
      </c>
      <c r="O5856">
        <v>62.18</v>
      </c>
      <c r="P5856">
        <v>414470.16</v>
      </c>
    </row>
    <row r="5857" spans="1:16" x14ac:dyDescent="0.2">
      <c r="A5857" s="1">
        <v>43022</v>
      </c>
      <c r="B5857" s="2">
        <v>0.43624615740740741</v>
      </c>
      <c r="C5857">
        <v>5112.72</v>
      </c>
      <c r="D5857">
        <v>353.22</v>
      </c>
      <c r="E5857">
        <v>4759.5</v>
      </c>
      <c r="F5857">
        <v>-97.96</v>
      </c>
      <c r="G5857">
        <v>62.18</v>
      </c>
      <c r="H5857">
        <v>62.27</v>
      </c>
      <c r="I5857">
        <v>0.04</v>
      </c>
      <c r="J5857">
        <v>2.5499999999999998</v>
      </c>
      <c r="K5857">
        <v>62.38</v>
      </c>
      <c r="L5857">
        <v>0.09</v>
      </c>
      <c r="M5857">
        <v>5.5</v>
      </c>
      <c r="N5857">
        <v>0.11</v>
      </c>
      <c r="O5857">
        <v>62.39</v>
      </c>
      <c r="P5857">
        <v>414470.16</v>
      </c>
    </row>
    <row r="5858" spans="1:16" x14ac:dyDescent="0.2">
      <c r="A5858" s="1">
        <v>43022</v>
      </c>
      <c r="B5858" s="2">
        <v>0.43637655092592592</v>
      </c>
      <c r="C5858">
        <v>5112.72</v>
      </c>
      <c r="D5858">
        <v>353.22</v>
      </c>
      <c r="E5858">
        <v>4759.5</v>
      </c>
      <c r="F5858">
        <v>-97.96</v>
      </c>
      <c r="G5858">
        <v>62.18</v>
      </c>
      <c r="H5858">
        <v>62.31</v>
      </c>
      <c r="I5858">
        <v>176.46</v>
      </c>
      <c r="J5858">
        <v>10995.31</v>
      </c>
      <c r="K5858">
        <v>62.32</v>
      </c>
      <c r="L5858">
        <v>303.54000000000002</v>
      </c>
      <c r="M5858">
        <v>18916.310000000001</v>
      </c>
      <c r="N5858">
        <v>0.01</v>
      </c>
      <c r="O5858">
        <v>62.44</v>
      </c>
      <c r="P5858">
        <v>414470.16</v>
      </c>
    </row>
    <row r="5859" spans="1:16" x14ac:dyDescent="0.2">
      <c r="A5859" s="1">
        <v>43022</v>
      </c>
      <c r="B5859" s="2">
        <v>0.43650641203703705</v>
      </c>
      <c r="C5859">
        <v>5112.72</v>
      </c>
      <c r="D5859">
        <v>353.22</v>
      </c>
      <c r="E5859">
        <v>4759.5</v>
      </c>
      <c r="F5859">
        <v>-97.96</v>
      </c>
      <c r="G5859">
        <v>62.18</v>
      </c>
      <c r="H5859">
        <v>62.41</v>
      </c>
      <c r="I5859">
        <v>0.04</v>
      </c>
      <c r="J5859">
        <v>2.7</v>
      </c>
      <c r="K5859">
        <v>62.6</v>
      </c>
      <c r="L5859">
        <v>88.49</v>
      </c>
      <c r="M5859">
        <v>5539.47</v>
      </c>
      <c r="N5859">
        <v>0.19</v>
      </c>
      <c r="O5859">
        <v>62.61</v>
      </c>
      <c r="P5859">
        <v>414470.16</v>
      </c>
    </row>
    <row r="5860" spans="1:16" x14ac:dyDescent="0.2">
      <c r="A5860" s="1">
        <v>43022</v>
      </c>
      <c r="B5860" s="2">
        <v>0.43663697916666666</v>
      </c>
      <c r="C5860">
        <v>5112.72</v>
      </c>
      <c r="D5860">
        <v>353.22</v>
      </c>
      <c r="E5860">
        <v>4759.5</v>
      </c>
      <c r="F5860">
        <v>-97.96</v>
      </c>
      <c r="G5860">
        <v>62.18</v>
      </c>
      <c r="H5860">
        <v>62.46</v>
      </c>
      <c r="I5860">
        <v>157.63</v>
      </c>
      <c r="J5860">
        <v>9845.35</v>
      </c>
      <c r="K5860">
        <v>62.47</v>
      </c>
      <c r="L5860">
        <v>60.45</v>
      </c>
      <c r="M5860">
        <v>3776.19</v>
      </c>
      <c r="N5860">
        <v>0.01</v>
      </c>
      <c r="O5860">
        <v>62.46</v>
      </c>
      <c r="P5860">
        <v>415325.36</v>
      </c>
    </row>
    <row r="5861" spans="1:16" x14ac:dyDescent="0.2">
      <c r="A5861" s="1">
        <v>43022</v>
      </c>
      <c r="B5861" s="2">
        <v>0.4367677430555556</v>
      </c>
      <c r="C5861">
        <v>5112.72</v>
      </c>
      <c r="D5861">
        <v>353.22</v>
      </c>
      <c r="E5861">
        <v>4759.5</v>
      </c>
      <c r="F5861">
        <v>-97.96</v>
      </c>
      <c r="G5861">
        <v>62.18</v>
      </c>
      <c r="H5861">
        <v>62.33</v>
      </c>
      <c r="I5861">
        <v>0.01</v>
      </c>
      <c r="J5861">
        <v>0.91</v>
      </c>
      <c r="K5861">
        <v>62.36</v>
      </c>
      <c r="L5861">
        <v>0.01</v>
      </c>
      <c r="M5861">
        <v>0.91</v>
      </c>
      <c r="N5861">
        <v>0.03</v>
      </c>
      <c r="O5861">
        <v>62.29</v>
      </c>
      <c r="P5861">
        <v>415325.36</v>
      </c>
    </row>
    <row r="5862" spans="1:16" x14ac:dyDescent="0.2">
      <c r="A5862" s="1">
        <v>43022</v>
      </c>
      <c r="B5862" s="2">
        <v>0.43689885416666668</v>
      </c>
      <c r="C5862">
        <v>5112.72</v>
      </c>
      <c r="D5862">
        <v>353.22</v>
      </c>
      <c r="E5862">
        <v>4759.5</v>
      </c>
      <c r="F5862">
        <v>-97.96</v>
      </c>
      <c r="G5862">
        <v>62.18</v>
      </c>
      <c r="H5862">
        <v>62.21</v>
      </c>
      <c r="I5862">
        <v>1</v>
      </c>
      <c r="J5862">
        <v>62.21</v>
      </c>
      <c r="K5862">
        <v>62.22</v>
      </c>
      <c r="L5862">
        <v>0.96</v>
      </c>
      <c r="M5862">
        <v>59.53</v>
      </c>
      <c r="N5862">
        <v>0.01</v>
      </c>
      <c r="O5862">
        <v>62.22</v>
      </c>
      <c r="P5862">
        <v>415325.36</v>
      </c>
    </row>
    <row r="5863" spans="1:16" x14ac:dyDescent="0.2">
      <c r="A5863" s="1">
        <v>43022</v>
      </c>
      <c r="B5863" s="2">
        <v>0.4370290740740741</v>
      </c>
      <c r="C5863">
        <v>5112.72</v>
      </c>
      <c r="D5863">
        <v>353.22</v>
      </c>
      <c r="E5863">
        <v>4759.5</v>
      </c>
      <c r="F5863">
        <v>-97.96</v>
      </c>
      <c r="G5863">
        <v>62.18</v>
      </c>
      <c r="H5863">
        <v>62.19</v>
      </c>
      <c r="I5863">
        <v>179.54</v>
      </c>
      <c r="J5863">
        <v>11165.72</v>
      </c>
      <c r="K5863">
        <v>62.2</v>
      </c>
      <c r="L5863">
        <v>22.28</v>
      </c>
      <c r="M5863">
        <v>1385.64</v>
      </c>
      <c r="N5863">
        <v>0.01</v>
      </c>
      <c r="O5863">
        <v>62.04</v>
      </c>
      <c r="P5863">
        <v>415325.36</v>
      </c>
    </row>
    <row r="5864" spans="1:16" x14ac:dyDescent="0.2">
      <c r="A5864" s="1">
        <v>43022</v>
      </c>
      <c r="B5864" s="2">
        <v>0.43716037037037037</v>
      </c>
      <c r="C5864">
        <v>5112.72</v>
      </c>
      <c r="D5864">
        <v>353.22</v>
      </c>
      <c r="E5864">
        <v>4759.5</v>
      </c>
      <c r="F5864">
        <v>-97.96</v>
      </c>
      <c r="G5864">
        <v>62.18</v>
      </c>
      <c r="H5864">
        <v>62.19</v>
      </c>
      <c r="I5864">
        <v>370.4</v>
      </c>
      <c r="J5864">
        <v>23034.89</v>
      </c>
      <c r="K5864">
        <v>62.2</v>
      </c>
      <c r="L5864">
        <v>178.49</v>
      </c>
      <c r="M5864">
        <v>11102.23</v>
      </c>
      <c r="N5864">
        <v>0.01</v>
      </c>
      <c r="O5864">
        <v>62.2</v>
      </c>
      <c r="P5864">
        <v>415325.36</v>
      </c>
    </row>
    <row r="5865" spans="1:16" x14ac:dyDescent="0.2">
      <c r="A5865" s="1">
        <v>43022</v>
      </c>
      <c r="B5865" s="2">
        <v>0.4372913078703704</v>
      </c>
      <c r="C5865">
        <v>5112.72</v>
      </c>
      <c r="D5865">
        <v>353.22</v>
      </c>
      <c r="E5865">
        <v>4759.5</v>
      </c>
      <c r="F5865">
        <v>-97.96</v>
      </c>
      <c r="G5865">
        <v>62.18</v>
      </c>
      <c r="H5865">
        <v>62.2</v>
      </c>
      <c r="I5865">
        <v>189.05</v>
      </c>
      <c r="J5865">
        <v>11758.79</v>
      </c>
      <c r="K5865">
        <v>62.21</v>
      </c>
      <c r="L5865">
        <v>2.2599999999999998</v>
      </c>
      <c r="M5865">
        <v>140.88</v>
      </c>
      <c r="N5865">
        <v>0.01</v>
      </c>
      <c r="O5865">
        <v>62.21</v>
      </c>
      <c r="P5865">
        <v>418857.6</v>
      </c>
    </row>
    <row r="5866" spans="1:16" x14ac:dyDescent="0.2">
      <c r="A5866" s="1">
        <v>43022</v>
      </c>
      <c r="B5866" s="2">
        <v>0.43742210648148144</v>
      </c>
      <c r="C5866">
        <v>5112.72</v>
      </c>
      <c r="D5866">
        <v>353.22</v>
      </c>
      <c r="E5866">
        <v>4759.5</v>
      </c>
      <c r="F5866">
        <v>-97.96</v>
      </c>
      <c r="G5866">
        <v>62.18</v>
      </c>
      <c r="H5866">
        <v>62.21</v>
      </c>
      <c r="I5866">
        <v>147.49</v>
      </c>
      <c r="J5866">
        <v>9175.2900000000009</v>
      </c>
      <c r="K5866">
        <v>62.22</v>
      </c>
      <c r="L5866">
        <v>2.04</v>
      </c>
      <c r="M5866">
        <v>126.74</v>
      </c>
      <c r="N5866">
        <v>0.01</v>
      </c>
      <c r="O5866">
        <v>62.21</v>
      </c>
      <c r="P5866">
        <v>418857.6</v>
      </c>
    </row>
    <row r="5867" spans="1:16" x14ac:dyDescent="0.2">
      <c r="A5867" s="1">
        <v>43022</v>
      </c>
      <c r="B5867" s="2">
        <v>0.43755178240740739</v>
      </c>
      <c r="C5867">
        <v>5112.72</v>
      </c>
      <c r="D5867">
        <v>353.22</v>
      </c>
      <c r="E5867">
        <v>4759.5</v>
      </c>
      <c r="F5867">
        <v>-97.96</v>
      </c>
      <c r="G5867">
        <v>62.18</v>
      </c>
      <c r="H5867">
        <v>62.25</v>
      </c>
      <c r="I5867">
        <v>42.42</v>
      </c>
      <c r="J5867">
        <v>2640.82</v>
      </c>
      <c r="K5867">
        <v>62.26</v>
      </c>
      <c r="L5867">
        <v>0.04</v>
      </c>
      <c r="M5867">
        <v>2.62</v>
      </c>
      <c r="N5867">
        <v>0.01</v>
      </c>
      <c r="O5867">
        <v>62.26</v>
      </c>
      <c r="P5867">
        <v>418857.6</v>
      </c>
    </row>
    <row r="5868" spans="1:16" x14ac:dyDescent="0.2">
      <c r="A5868" s="1">
        <v>43022</v>
      </c>
      <c r="B5868" s="2">
        <v>0.43768199074074077</v>
      </c>
      <c r="C5868">
        <v>5112.72</v>
      </c>
      <c r="D5868">
        <v>353.22</v>
      </c>
      <c r="E5868">
        <v>4759.5</v>
      </c>
      <c r="F5868">
        <v>-97.96</v>
      </c>
      <c r="G5868">
        <v>62.18</v>
      </c>
      <c r="H5868">
        <v>62.33</v>
      </c>
      <c r="I5868">
        <v>33.86</v>
      </c>
      <c r="J5868">
        <v>2110.75</v>
      </c>
      <c r="K5868">
        <v>62.34</v>
      </c>
      <c r="L5868">
        <v>0.4</v>
      </c>
      <c r="M5868">
        <v>24.75</v>
      </c>
      <c r="N5868">
        <v>0.01</v>
      </c>
      <c r="O5868">
        <v>62.33</v>
      </c>
      <c r="P5868">
        <v>418857.6</v>
      </c>
    </row>
    <row r="5869" spans="1:16" x14ac:dyDescent="0.2">
      <c r="A5869" s="1">
        <v>43022</v>
      </c>
      <c r="B5869" s="2">
        <v>0.43781365740740741</v>
      </c>
      <c r="C5869">
        <v>5112.72</v>
      </c>
      <c r="D5869">
        <v>353.22</v>
      </c>
      <c r="E5869">
        <v>4759.5</v>
      </c>
      <c r="F5869">
        <v>-97.96</v>
      </c>
      <c r="G5869">
        <v>62.18</v>
      </c>
      <c r="H5869">
        <v>62.38</v>
      </c>
      <c r="I5869">
        <v>84.97</v>
      </c>
      <c r="J5869">
        <v>5300.36</v>
      </c>
      <c r="K5869">
        <v>62.39</v>
      </c>
      <c r="L5869">
        <v>86.48</v>
      </c>
      <c r="M5869">
        <v>5395.2</v>
      </c>
      <c r="N5869">
        <v>0.01</v>
      </c>
      <c r="O5869">
        <v>62.39</v>
      </c>
      <c r="P5869">
        <v>418698.2</v>
      </c>
    </row>
    <row r="5870" spans="1:16" x14ac:dyDescent="0.2">
      <c r="A5870" s="1">
        <v>43022</v>
      </c>
      <c r="B5870" s="2">
        <v>0.43794386574074079</v>
      </c>
      <c r="C5870">
        <v>5112.72</v>
      </c>
      <c r="D5870">
        <v>353.22</v>
      </c>
      <c r="E5870">
        <v>4759.5</v>
      </c>
      <c r="F5870">
        <v>-97.96</v>
      </c>
      <c r="G5870">
        <v>62.18</v>
      </c>
      <c r="H5870">
        <v>62.38</v>
      </c>
      <c r="I5870">
        <v>283.54000000000002</v>
      </c>
      <c r="J5870">
        <v>17686.97</v>
      </c>
      <c r="K5870">
        <v>62.39</v>
      </c>
      <c r="L5870">
        <v>4.5999999999999996</v>
      </c>
      <c r="M5870">
        <v>287.29000000000002</v>
      </c>
      <c r="N5870">
        <v>0.01</v>
      </c>
      <c r="O5870">
        <v>62.39</v>
      </c>
      <c r="P5870">
        <v>418698.2</v>
      </c>
    </row>
    <row r="5871" spans="1:16" x14ac:dyDescent="0.2">
      <c r="A5871" s="1">
        <v>43022</v>
      </c>
      <c r="B5871" s="2">
        <v>0.43807408564814815</v>
      </c>
      <c r="C5871">
        <v>5112.72</v>
      </c>
      <c r="D5871">
        <v>353.22</v>
      </c>
      <c r="E5871">
        <v>4759.5</v>
      </c>
      <c r="F5871">
        <v>-97.96</v>
      </c>
      <c r="G5871">
        <v>62.18</v>
      </c>
      <c r="H5871">
        <v>62.43</v>
      </c>
      <c r="I5871">
        <v>141.41</v>
      </c>
      <c r="J5871">
        <v>8828.1299999999992</v>
      </c>
      <c r="K5871">
        <v>62.44</v>
      </c>
      <c r="L5871">
        <v>578.52</v>
      </c>
      <c r="M5871">
        <v>36122.68</v>
      </c>
      <c r="N5871">
        <v>0.01</v>
      </c>
      <c r="O5871">
        <v>62.44</v>
      </c>
      <c r="P5871">
        <v>418698.2</v>
      </c>
    </row>
    <row r="5872" spans="1:16" x14ac:dyDescent="0.2">
      <c r="A5872" s="1">
        <v>43022</v>
      </c>
      <c r="B5872" s="2">
        <v>0.43820447916666666</v>
      </c>
      <c r="C5872">
        <v>5112.72</v>
      </c>
      <c r="D5872">
        <v>353.22</v>
      </c>
      <c r="E5872">
        <v>4759.5</v>
      </c>
      <c r="F5872">
        <v>-97.96</v>
      </c>
      <c r="G5872">
        <v>62.18</v>
      </c>
      <c r="H5872">
        <v>62.43</v>
      </c>
      <c r="I5872">
        <v>168.06</v>
      </c>
      <c r="J5872">
        <v>10491.99</v>
      </c>
      <c r="K5872">
        <v>62.44</v>
      </c>
      <c r="L5872">
        <v>728.71</v>
      </c>
      <c r="M5872">
        <v>45500.69</v>
      </c>
      <c r="N5872">
        <v>0.01</v>
      </c>
      <c r="O5872">
        <v>62.44</v>
      </c>
      <c r="P5872">
        <v>418698.2</v>
      </c>
    </row>
    <row r="5873" spans="1:16" x14ac:dyDescent="0.2">
      <c r="A5873" s="1">
        <v>43022</v>
      </c>
      <c r="B5873" s="2">
        <v>0.43833468749999999</v>
      </c>
      <c r="C5873">
        <v>5112.72</v>
      </c>
      <c r="D5873">
        <v>353.22</v>
      </c>
      <c r="E5873">
        <v>4759.5</v>
      </c>
      <c r="F5873">
        <v>-97.96</v>
      </c>
      <c r="G5873">
        <v>62.18</v>
      </c>
      <c r="H5873">
        <v>62.43</v>
      </c>
      <c r="I5873">
        <v>299.60000000000002</v>
      </c>
      <c r="J5873">
        <v>18703.990000000002</v>
      </c>
      <c r="K5873">
        <v>62.44</v>
      </c>
      <c r="L5873">
        <v>528.4</v>
      </c>
      <c r="M5873">
        <v>32993.449999999997</v>
      </c>
      <c r="N5873">
        <v>0.01</v>
      </c>
      <c r="O5873">
        <v>62.44</v>
      </c>
      <c r="P5873">
        <v>418698.2</v>
      </c>
    </row>
    <row r="5874" spans="1:16" x14ac:dyDescent="0.2">
      <c r="A5874" s="1">
        <v>43022</v>
      </c>
      <c r="B5874" s="2">
        <v>0.4384659953703704</v>
      </c>
      <c r="C5874">
        <v>5112.72</v>
      </c>
      <c r="D5874">
        <v>353.22</v>
      </c>
      <c r="E5874">
        <v>4759.5</v>
      </c>
      <c r="F5874">
        <v>-97.96</v>
      </c>
      <c r="G5874">
        <v>62.18</v>
      </c>
      <c r="H5874">
        <v>62.43</v>
      </c>
      <c r="I5874">
        <v>299.83</v>
      </c>
      <c r="J5874">
        <v>18718.57</v>
      </c>
      <c r="K5874">
        <v>62.44</v>
      </c>
      <c r="L5874">
        <v>506.56</v>
      </c>
      <c r="M5874">
        <v>31629.79</v>
      </c>
      <c r="N5874">
        <v>0.01</v>
      </c>
      <c r="O5874">
        <v>62.44</v>
      </c>
      <c r="P5874">
        <v>419638.59</v>
      </c>
    </row>
    <row r="5875" spans="1:16" x14ac:dyDescent="0.2">
      <c r="A5875" s="1">
        <v>43022</v>
      </c>
      <c r="B5875" s="2">
        <v>0.43859638888888886</v>
      </c>
      <c r="C5875">
        <v>5112.72</v>
      </c>
      <c r="D5875">
        <v>353.22</v>
      </c>
      <c r="E5875">
        <v>4759.5</v>
      </c>
      <c r="F5875">
        <v>-97.96</v>
      </c>
      <c r="G5875">
        <v>62.18</v>
      </c>
      <c r="H5875">
        <v>62.43</v>
      </c>
      <c r="I5875">
        <v>310.95999999999998</v>
      </c>
      <c r="J5875">
        <v>19413.060000000001</v>
      </c>
      <c r="K5875">
        <v>62.44</v>
      </c>
      <c r="L5875">
        <v>368.86</v>
      </c>
      <c r="M5875">
        <v>23031.64</v>
      </c>
      <c r="N5875">
        <v>0.01</v>
      </c>
      <c r="O5875">
        <v>62.44</v>
      </c>
      <c r="P5875">
        <v>419638.59</v>
      </c>
    </row>
    <row r="5876" spans="1:16" x14ac:dyDescent="0.2">
      <c r="A5876" s="1">
        <v>43022</v>
      </c>
      <c r="B5876" s="2">
        <v>0.43872714120370371</v>
      </c>
      <c r="C5876">
        <v>5112.72</v>
      </c>
      <c r="D5876">
        <v>353.22</v>
      </c>
      <c r="E5876">
        <v>4759.5</v>
      </c>
      <c r="F5876">
        <v>-97.96</v>
      </c>
      <c r="G5876">
        <v>62.18</v>
      </c>
      <c r="H5876">
        <v>62.43</v>
      </c>
      <c r="I5876">
        <v>205.74</v>
      </c>
      <c r="J5876">
        <v>12844.19</v>
      </c>
      <c r="K5876">
        <v>62.44</v>
      </c>
      <c r="L5876">
        <v>320.95999999999998</v>
      </c>
      <c r="M5876">
        <v>20040.71</v>
      </c>
      <c r="N5876">
        <v>0.01</v>
      </c>
      <c r="O5876">
        <v>62.43</v>
      </c>
      <c r="P5876">
        <v>419638.59</v>
      </c>
    </row>
    <row r="5877" spans="1:16" x14ac:dyDescent="0.2">
      <c r="A5877" s="1">
        <v>43022</v>
      </c>
      <c r="B5877" s="2">
        <v>0.43885826388888888</v>
      </c>
      <c r="C5877">
        <v>5112.72</v>
      </c>
      <c r="D5877">
        <v>353.22</v>
      </c>
      <c r="E5877">
        <v>4759.5</v>
      </c>
      <c r="F5877">
        <v>-97.96</v>
      </c>
      <c r="G5877">
        <v>62.18</v>
      </c>
      <c r="H5877">
        <v>62.43</v>
      </c>
      <c r="I5877">
        <v>1012.25</v>
      </c>
      <c r="J5877">
        <v>63194.59</v>
      </c>
      <c r="K5877">
        <v>62.44</v>
      </c>
      <c r="L5877">
        <v>112.75</v>
      </c>
      <c r="M5877">
        <v>7040.39</v>
      </c>
      <c r="N5877">
        <v>0.01</v>
      </c>
      <c r="O5877">
        <v>62.43</v>
      </c>
      <c r="P5877">
        <v>419638.59</v>
      </c>
    </row>
    <row r="5878" spans="1:16" x14ac:dyDescent="0.2">
      <c r="A5878" s="1">
        <v>43022</v>
      </c>
      <c r="B5878" s="2">
        <v>0.43899228009259256</v>
      </c>
      <c r="C5878">
        <v>5112.72</v>
      </c>
      <c r="D5878">
        <v>353.22</v>
      </c>
      <c r="E5878">
        <v>4759.5</v>
      </c>
      <c r="F5878">
        <v>-97.96</v>
      </c>
      <c r="G5878">
        <v>62.18</v>
      </c>
      <c r="H5878">
        <v>62.43</v>
      </c>
      <c r="I5878">
        <v>352.99</v>
      </c>
      <c r="J5878">
        <v>22037.17</v>
      </c>
      <c r="K5878">
        <v>62.44</v>
      </c>
      <c r="L5878">
        <v>32.99</v>
      </c>
      <c r="M5878">
        <v>2059.83</v>
      </c>
      <c r="N5878">
        <v>0.01</v>
      </c>
      <c r="O5878">
        <v>62.44</v>
      </c>
      <c r="P5878">
        <v>420044.14</v>
      </c>
    </row>
    <row r="5879" spans="1:16" x14ac:dyDescent="0.2">
      <c r="A5879" s="1">
        <v>43022</v>
      </c>
      <c r="B5879" s="2">
        <v>0.43912248842592594</v>
      </c>
      <c r="C5879">
        <v>5112.72</v>
      </c>
      <c r="D5879">
        <v>353.22</v>
      </c>
      <c r="E5879">
        <v>4759.5</v>
      </c>
      <c r="F5879">
        <v>-97.96</v>
      </c>
      <c r="G5879">
        <v>62.18</v>
      </c>
      <c r="H5879">
        <v>62.43</v>
      </c>
      <c r="I5879">
        <v>1043.44</v>
      </c>
      <c r="J5879">
        <v>65142.06</v>
      </c>
      <c r="K5879">
        <v>62.44</v>
      </c>
      <c r="L5879">
        <v>40.07</v>
      </c>
      <c r="M5879">
        <v>2502.2600000000002</v>
      </c>
      <c r="N5879">
        <v>0.01</v>
      </c>
      <c r="O5879">
        <v>62.44</v>
      </c>
      <c r="P5879">
        <v>420044.14</v>
      </c>
    </row>
    <row r="5880" spans="1:16" x14ac:dyDescent="0.2">
      <c r="A5880" s="1">
        <v>43022</v>
      </c>
      <c r="B5880" s="2">
        <v>0.43925306712962958</v>
      </c>
      <c r="C5880">
        <v>5112.72</v>
      </c>
      <c r="D5880">
        <v>353.22</v>
      </c>
      <c r="E5880">
        <v>4759.5</v>
      </c>
      <c r="F5880">
        <v>-97.96</v>
      </c>
      <c r="G5880">
        <v>62.18</v>
      </c>
      <c r="H5880">
        <v>62.44</v>
      </c>
      <c r="I5880">
        <v>104.76</v>
      </c>
      <c r="J5880">
        <v>6541.46</v>
      </c>
      <c r="K5880">
        <v>62.45</v>
      </c>
      <c r="L5880">
        <v>200.41</v>
      </c>
      <c r="M5880">
        <v>12515.35</v>
      </c>
      <c r="N5880">
        <v>0.01</v>
      </c>
      <c r="O5880">
        <v>62.44</v>
      </c>
      <c r="P5880">
        <v>420044.14</v>
      </c>
    </row>
    <row r="5881" spans="1:16" x14ac:dyDescent="0.2">
      <c r="A5881" s="1">
        <v>43022</v>
      </c>
      <c r="B5881" s="2">
        <v>0.43938327546296296</v>
      </c>
      <c r="C5881">
        <v>5112.72</v>
      </c>
      <c r="D5881">
        <v>353.22</v>
      </c>
      <c r="E5881">
        <v>4759.5</v>
      </c>
      <c r="F5881">
        <v>-97.96</v>
      </c>
      <c r="G5881">
        <v>62.18</v>
      </c>
      <c r="H5881">
        <v>62.45</v>
      </c>
      <c r="I5881">
        <v>1.38</v>
      </c>
      <c r="J5881">
        <v>86.18</v>
      </c>
      <c r="K5881">
        <v>62.46</v>
      </c>
      <c r="L5881">
        <v>59.87</v>
      </c>
      <c r="M5881">
        <v>3739.54</v>
      </c>
      <c r="N5881">
        <v>0.01</v>
      </c>
      <c r="O5881">
        <v>62.46</v>
      </c>
      <c r="P5881">
        <v>420044.14</v>
      </c>
    </row>
    <row r="5882" spans="1:16" x14ac:dyDescent="0.2">
      <c r="A5882" s="1">
        <v>43022</v>
      </c>
      <c r="B5882" s="2">
        <v>0.43951421296296295</v>
      </c>
      <c r="C5882">
        <v>5112.72</v>
      </c>
      <c r="D5882">
        <v>353.22</v>
      </c>
      <c r="E5882">
        <v>4759.5</v>
      </c>
      <c r="F5882">
        <v>-97.96</v>
      </c>
      <c r="G5882">
        <v>62.18</v>
      </c>
      <c r="H5882">
        <v>62.49</v>
      </c>
      <c r="I5882">
        <v>1403.92</v>
      </c>
      <c r="J5882">
        <v>87731.02</v>
      </c>
      <c r="K5882">
        <v>62.5</v>
      </c>
      <c r="L5882">
        <v>1638.37</v>
      </c>
      <c r="M5882">
        <v>102398</v>
      </c>
      <c r="N5882">
        <v>0.01</v>
      </c>
      <c r="O5882">
        <v>62.5</v>
      </c>
      <c r="P5882">
        <v>420413.83</v>
      </c>
    </row>
    <row r="5883" spans="1:16" x14ac:dyDescent="0.2">
      <c r="A5883" s="1">
        <v>43022</v>
      </c>
      <c r="B5883" s="2">
        <v>0.43964497685185183</v>
      </c>
      <c r="C5883">
        <v>5112.72</v>
      </c>
      <c r="D5883">
        <v>353.22</v>
      </c>
      <c r="E5883">
        <v>4759.5</v>
      </c>
      <c r="F5883">
        <v>-97.96</v>
      </c>
      <c r="G5883">
        <v>62.18</v>
      </c>
      <c r="H5883">
        <v>62.49</v>
      </c>
      <c r="I5883">
        <v>1310.97</v>
      </c>
      <c r="J5883">
        <v>81922.22</v>
      </c>
      <c r="K5883">
        <v>62.5</v>
      </c>
      <c r="L5883">
        <v>1657.34</v>
      </c>
      <c r="M5883">
        <v>103583.92</v>
      </c>
      <c r="N5883">
        <v>0.01</v>
      </c>
      <c r="O5883">
        <v>62.5</v>
      </c>
      <c r="P5883">
        <v>420413.83</v>
      </c>
    </row>
    <row r="5884" spans="1:16" x14ac:dyDescent="0.2">
      <c r="A5884" s="1">
        <v>43022</v>
      </c>
      <c r="B5884" s="2">
        <v>0.43977518518518521</v>
      </c>
      <c r="C5884">
        <v>5112.72</v>
      </c>
      <c r="D5884">
        <v>353.22</v>
      </c>
      <c r="E5884">
        <v>4759.5</v>
      </c>
      <c r="F5884">
        <v>-97.96</v>
      </c>
      <c r="G5884">
        <v>62.18</v>
      </c>
      <c r="H5884">
        <v>62.49</v>
      </c>
      <c r="I5884">
        <v>364.07</v>
      </c>
      <c r="J5884">
        <v>22750.43</v>
      </c>
      <c r="K5884">
        <v>62.5</v>
      </c>
      <c r="L5884">
        <v>1438.71</v>
      </c>
      <c r="M5884">
        <v>89919.5</v>
      </c>
      <c r="N5884">
        <v>0.01</v>
      </c>
      <c r="O5884">
        <v>62.5</v>
      </c>
      <c r="P5884">
        <v>420413.83</v>
      </c>
    </row>
    <row r="5885" spans="1:16" x14ac:dyDescent="0.2">
      <c r="A5885" s="1">
        <v>43022</v>
      </c>
      <c r="B5885" s="2">
        <v>0.43990559027777776</v>
      </c>
      <c r="C5885">
        <v>5112.72</v>
      </c>
      <c r="D5885">
        <v>353.22</v>
      </c>
      <c r="E5885">
        <v>4759.5</v>
      </c>
      <c r="F5885">
        <v>-97.96</v>
      </c>
      <c r="G5885">
        <v>62.18</v>
      </c>
      <c r="H5885">
        <v>62.49</v>
      </c>
      <c r="I5885">
        <v>485.21</v>
      </c>
      <c r="J5885">
        <v>30320.91</v>
      </c>
      <c r="K5885">
        <v>62.5</v>
      </c>
      <c r="L5885">
        <v>1416.84</v>
      </c>
      <c r="M5885">
        <v>88552.63</v>
      </c>
      <c r="N5885">
        <v>0.01</v>
      </c>
      <c r="O5885">
        <v>62.5</v>
      </c>
      <c r="P5885">
        <v>420413.83</v>
      </c>
    </row>
    <row r="5886" spans="1:16" x14ac:dyDescent="0.2">
      <c r="A5886" s="1">
        <v>43022</v>
      </c>
      <c r="B5886" s="2">
        <v>0.4400365277777778</v>
      </c>
      <c r="C5886">
        <v>5112.72</v>
      </c>
      <c r="D5886">
        <v>353.22</v>
      </c>
      <c r="E5886">
        <v>4759.5</v>
      </c>
      <c r="F5886">
        <v>-97.96</v>
      </c>
      <c r="G5886">
        <v>62.18</v>
      </c>
      <c r="H5886">
        <v>62.59</v>
      </c>
      <c r="I5886">
        <v>5.48</v>
      </c>
      <c r="J5886">
        <v>342.99</v>
      </c>
      <c r="K5886">
        <v>62.69</v>
      </c>
      <c r="L5886">
        <v>0.09</v>
      </c>
      <c r="M5886">
        <v>5.5</v>
      </c>
      <c r="N5886">
        <v>0.1</v>
      </c>
      <c r="O5886">
        <v>62.7</v>
      </c>
      <c r="P5886">
        <v>420413.83</v>
      </c>
    </row>
    <row r="5887" spans="1:16" x14ac:dyDescent="0.2">
      <c r="A5887" s="1">
        <v>43022</v>
      </c>
      <c r="B5887" s="2">
        <v>0.44016746527777778</v>
      </c>
      <c r="C5887">
        <v>5112.72</v>
      </c>
      <c r="D5887">
        <v>353.22</v>
      </c>
      <c r="E5887">
        <v>4759.5</v>
      </c>
      <c r="F5887">
        <v>-97.96</v>
      </c>
      <c r="G5887">
        <v>62.18</v>
      </c>
      <c r="H5887">
        <v>62.71</v>
      </c>
      <c r="I5887">
        <v>8.89</v>
      </c>
      <c r="J5887">
        <v>557.46</v>
      </c>
      <c r="K5887">
        <v>62.72</v>
      </c>
      <c r="L5887">
        <v>0.09</v>
      </c>
      <c r="M5887">
        <v>5.5</v>
      </c>
      <c r="N5887">
        <v>0.01</v>
      </c>
      <c r="O5887">
        <v>62.71</v>
      </c>
      <c r="P5887">
        <v>421024.29</v>
      </c>
    </row>
    <row r="5888" spans="1:16" x14ac:dyDescent="0.2">
      <c r="A5888" s="1">
        <v>43022</v>
      </c>
      <c r="B5888" s="2">
        <v>0.44030255787037037</v>
      </c>
      <c r="C5888">
        <v>5112.72</v>
      </c>
      <c r="D5888">
        <v>353.22</v>
      </c>
      <c r="E5888">
        <v>4759.5</v>
      </c>
      <c r="F5888">
        <v>-97.96</v>
      </c>
      <c r="G5888">
        <v>62.18</v>
      </c>
      <c r="H5888">
        <v>62.86</v>
      </c>
      <c r="I5888">
        <v>3.25</v>
      </c>
      <c r="J5888">
        <v>204.02</v>
      </c>
      <c r="K5888">
        <v>62.92</v>
      </c>
      <c r="L5888">
        <v>0.12</v>
      </c>
      <c r="M5888">
        <v>7.5</v>
      </c>
      <c r="N5888">
        <v>0.06</v>
      </c>
      <c r="O5888">
        <v>63</v>
      </c>
      <c r="P5888">
        <v>421024.29</v>
      </c>
    </row>
    <row r="5889" spans="1:16" x14ac:dyDescent="0.2">
      <c r="A5889" s="1">
        <v>43022</v>
      </c>
      <c r="B5889" s="2">
        <v>0.44043331018518517</v>
      </c>
      <c r="C5889">
        <v>5112.72</v>
      </c>
      <c r="D5889">
        <v>353.22</v>
      </c>
      <c r="E5889">
        <v>4759.5</v>
      </c>
      <c r="F5889">
        <v>-97.96</v>
      </c>
      <c r="G5889">
        <v>62.18</v>
      </c>
      <c r="H5889">
        <v>62.99</v>
      </c>
      <c r="I5889">
        <v>421.96</v>
      </c>
      <c r="J5889">
        <v>26579.29</v>
      </c>
      <c r="K5889">
        <v>63</v>
      </c>
      <c r="L5889">
        <v>1229.94</v>
      </c>
      <c r="M5889">
        <v>77486.009999999995</v>
      </c>
      <c r="N5889">
        <v>0.01</v>
      </c>
      <c r="O5889">
        <v>63</v>
      </c>
      <c r="P5889">
        <v>421024.29</v>
      </c>
    </row>
    <row r="5890" spans="1:16" x14ac:dyDescent="0.2">
      <c r="A5890" s="1">
        <v>43022</v>
      </c>
      <c r="B5890" s="2">
        <v>0.44056298611111111</v>
      </c>
      <c r="C5890">
        <v>5112.72</v>
      </c>
      <c r="D5890">
        <v>353.22</v>
      </c>
      <c r="E5890">
        <v>4759.5</v>
      </c>
      <c r="F5890">
        <v>-97.96</v>
      </c>
      <c r="G5890">
        <v>62.18</v>
      </c>
      <c r="H5890">
        <v>63.05</v>
      </c>
      <c r="I5890">
        <v>4.46</v>
      </c>
      <c r="J5890">
        <v>281.5</v>
      </c>
      <c r="K5890">
        <v>63.06</v>
      </c>
      <c r="L5890">
        <v>0.2</v>
      </c>
      <c r="M5890">
        <v>12.5</v>
      </c>
      <c r="N5890">
        <v>0.01</v>
      </c>
      <c r="O5890">
        <v>63.04</v>
      </c>
      <c r="P5890">
        <v>421024.29</v>
      </c>
    </row>
    <row r="5891" spans="1:16" x14ac:dyDescent="0.2">
      <c r="A5891" s="1">
        <v>43022</v>
      </c>
      <c r="B5891" s="2">
        <v>0.44069356481481486</v>
      </c>
      <c r="C5891">
        <v>5112.72</v>
      </c>
      <c r="D5891">
        <v>353.22</v>
      </c>
      <c r="E5891">
        <v>4759.5</v>
      </c>
      <c r="F5891">
        <v>-97.96</v>
      </c>
      <c r="G5891">
        <v>62.18</v>
      </c>
      <c r="H5891">
        <v>63.05</v>
      </c>
      <c r="I5891">
        <v>1594.91</v>
      </c>
      <c r="J5891">
        <v>100559</v>
      </c>
      <c r="K5891">
        <v>63.06</v>
      </c>
      <c r="L5891">
        <v>105.4</v>
      </c>
      <c r="M5891">
        <v>6646.37</v>
      </c>
      <c r="N5891">
        <v>0.01</v>
      </c>
      <c r="O5891">
        <v>63.05</v>
      </c>
      <c r="P5891">
        <v>427260.75</v>
      </c>
    </row>
    <row r="5892" spans="1:16" x14ac:dyDescent="0.2">
      <c r="A5892" s="1">
        <v>43022</v>
      </c>
      <c r="B5892" s="2">
        <v>0.44082414351851851</v>
      </c>
      <c r="C5892">
        <v>5112.72</v>
      </c>
      <c r="D5892">
        <v>353.22</v>
      </c>
      <c r="E5892">
        <v>4759.5</v>
      </c>
      <c r="F5892">
        <v>-97.96</v>
      </c>
      <c r="G5892">
        <v>62.18</v>
      </c>
      <c r="H5892">
        <v>63.2</v>
      </c>
      <c r="I5892">
        <v>10.99</v>
      </c>
      <c r="J5892">
        <v>694.81</v>
      </c>
      <c r="K5892">
        <v>63.21</v>
      </c>
      <c r="L5892">
        <v>378.05</v>
      </c>
      <c r="M5892">
        <v>23896.49</v>
      </c>
      <c r="N5892">
        <v>0.01</v>
      </c>
      <c r="O5892">
        <v>63.21</v>
      </c>
      <c r="P5892">
        <v>427260.75</v>
      </c>
    </row>
    <row r="5893" spans="1:16" x14ac:dyDescent="0.2">
      <c r="A5893" s="1">
        <v>43022</v>
      </c>
      <c r="B5893" s="2">
        <v>0.44095525462962964</v>
      </c>
      <c r="C5893">
        <v>5112.72</v>
      </c>
      <c r="D5893">
        <v>353.22</v>
      </c>
      <c r="E5893">
        <v>4759.5</v>
      </c>
      <c r="F5893">
        <v>-97.96</v>
      </c>
      <c r="G5893">
        <v>62.18</v>
      </c>
      <c r="H5893">
        <v>63.2</v>
      </c>
      <c r="I5893">
        <v>227.14</v>
      </c>
      <c r="J5893">
        <v>14354.97</v>
      </c>
      <c r="K5893">
        <v>63.21</v>
      </c>
      <c r="L5893">
        <v>224.19</v>
      </c>
      <c r="M5893">
        <v>14170.82</v>
      </c>
      <c r="N5893">
        <v>0.01</v>
      </c>
      <c r="O5893">
        <v>63.2</v>
      </c>
      <c r="P5893">
        <v>427260.75</v>
      </c>
    </row>
    <row r="5894" spans="1:16" x14ac:dyDescent="0.2">
      <c r="A5894" s="1">
        <v>43022</v>
      </c>
      <c r="B5894" s="2">
        <v>0.44108637731481481</v>
      </c>
      <c r="C5894">
        <v>5112.72</v>
      </c>
      <c r="D5894">
        <v>353.22</v>
      </c>
      <c r="E5894">
        <v>4759.5</v>
      </c>
      <c r="F5894">
        <v>-97.96</v>
      </c>
      <c r="G5894">
        <v>62.18</v>
      </c>
      <c r="H5894">
        <v>63.2</v>
      </c>
      <c r="I5894">
        <v>576.33000000000004</v>
      </c>
      <c r="J5894">
        <v>36424.370000000003</v>
      </c>
      <c r="K5894">
        <v>63.21</v>
      </c>
      <c r="L5894">
        <v>411.96</v>
      </c>
      <c r="M5894">
        <v>26040.14</v>
      </c>
      <c r="N5894">
        <v>0.01</v>
      </c>
      <c r="O5894">
        <v>63.21</v>
      </c>
      <c r="P5894">
        <v>427260.75</v>
      </c>
    </row>
    <row r="5895" spans="1:16" x14ac:dyDescent="0.2">
      <c r="A5895" s="1">
        <v>43022</v>
      </c>
      <c r="B5895" s="2">
        <v>0.44121767361111108</v>
      </c>
      <c r="C5895">
        <v>5112.72</v>
      </c>
      <c r="D5895">
        <v>353.22</v>
      </c>
      <c r="E5895">
        <v>4759.5</v>
      </c>
      <c r="F5895">
        <v>-97.96</v>
      </c>
      <c r="G5895">
        <v>62.18</v>
      </c>
      <c r="H5895">
        <v>63.25</v>
      </c>
      <c r="I5895">
        <v>92.06</v>
      </c>
      <c r="J5895">
        <v>5823.02</v>
      </c>
      <c r="K5895">
        <v>63.26</v>
      </c>
      <c r="L5895">
        <v>165.45</v>
      </c>
      <c r="M5895">
        <v>10466.57</v>
      </c>
      <c r="N5895">
        <v>0.01</v>
      </c>
      <c r="O5895">
        <v>63.25</v>
      </c>
      <c r="P5895">
        <v>427260.75</v>
      </c>
    </row>
    <row r="5896" spans="1:16" x14ac:dyDescent="0.2">
      <c r="A5896" s="1">
        <v>43022</v>
      </c>
      <c r="B5896" s="2">
        <v>0.44134825231481484</v>
      </c>
      <c r="C5896">
        <v>5112.72</v>
      </c>
      <c r="D5896">
        <v>353.22</v>
      </c>
      <c r="E5896">
        <v>4759.5</v>
      </c>
      <c r="F5896">
        <v>-97.96</v>
      </c>
      <c r="G5896">
        <v>62.18</v>
      </c>
      <c r="H5896">
        <v>63.28</v>
      </c>
      <c r="I5896">
        <v>29.76</v>
      </c>
      <c r="J5896">
        <v>1883.39</v>
      </c>
      <c r="K5896">
        <v>63.32</v>
      </c>
      <c r="L5896">
        <v>190.26</v>
      </c>
      <c r="M5896">
        <v>12047.04</v>
      </c>
      <c r="N5896">
        <v>0.04</v>
      </c>
      <c r="O5896">
        <v>63.32</v>
      </c>
      <c r="P5896">
        <v>431791.06</v>
      </c>
    </row>
    <row r="5897" spans="1:16" x14ac:dyDescent="0.2">
      <c r="A5897" s="1">
        <v>43022</v>
      </c>
      <c r="B5897" s="2">
        <v>0.44147918981481477</v>
      </c>
      <c r="C5897">
        <v>5112.72</v>
      </c>
      <c r="D5897">
        <v>353.22</v>
      </c>
      <c r="E5897">
        <v>4759.5</v>
      </c>
      <c r="F5897">
        <v>-97.96</v>
      </c>
      <c r="G5897">
        <v>62.18</v>
      </c>
      <c r="H5897">
        <v>63.28</v>
      </c>
      <c r="I5897">
        <v>655.19000000000005</v>
      </c>
      <c r="J5897">
        <v>41460.57</v>
      </c>
      <c r="K5897">
        <v>63.29</v>
      </c>
      <c r="L5897">
        <v>230.15</v>
      </c>
      <c r="M5897">
        <v>14566.45</v>
      </c>
      <c r="N5897">
        <v>0.01</v>
      </c>
      <c r="O5897">
        <v>63.28</v>
      </c>
      <c r="P5897">
        <v>431791.06</v>
      </c>
    </row>
    <row r="5898" spans="1:16" x14ac:dyDescent="0.2">
      <c r="A5898" s="1">
        <v>43022</v>
      </c>
      <c r="B5898" s="2">
        <v>0.44160886574074071</v>
      </c>
      <c r="C5898">
        <v>5112.72</v>
      </c>
      <c r="D5898">
        <v>353.22</v>
      </c>
      <c r="E5898">
        <v>4759.5</v>
      </c>
      <c r="F5898">
        <v>-97.96</v>
      </c>
      <c r="G5898">
        <v>62.18</v>
      </c>
      <c r="H5898">
        <v>63.28</v>
      </c>
      <c r="I5898">
        <v>628.16999999999996</v>
      </c>
      <c r="J5898">
        <v>39750.69</v>
      </c>
      <c r="K5898">
        <v>63.29</v>
      </c>
      <c r="L5898">
        <v>301.85000000000002</v>
      </c>
      <c r="M5898">
        <v>19104.16</v>
      </c>
      <c r="N5898">
        <v>0.01</v>
      </c>
      <c r="O5898">
        <v>63.28</v>
      </c>
      <c r="P5898">
        <v>431791.06</v>
      </c>
    </row>
    <row r="5899" spans="1:16" x14ac:dyDescent="0.2">
      <c r="A5899" s="1">
        <v>43022</v>
      </c>
      <c r="B5899" s="2">
        <v>0.4417387152777778</v>
      </c>
      <c r="C5899">
        <v>5112.72</v>
      </c>
      <c r="D5899">
        <v>353.22</v>
      </c>
      <c r="E5899">
        <v>4759.5</v>
      </c>
      <c r="F5899">
        <v>-97.96</v>
      </c>
      <c r="G5899">
        <v>62.18</v>
      </c>
      <c r="H5899">
        <v>63.28</v>
      </c>
      <c r="I5899">
        <v>868.73</v>
      </c>
      <c r="J5899">
        <v>54973.18</v>
      </c>
      <c r="K5899">
        <v>63.29</v>
      </c>
      <c r="L5899">
        <v>43.34</v>
      </c>
      <c r="M5899">
        <v>2743.24</v>
      </c>
      <c r="N5899">
        <v>0.01</v>
      </c>
      <c r="O5899">
        <v>63.29</v>
      </c>
      <c r="P5899">
        <v>431791.06</v>
      </c>
    </row>
    <row r="5900" spans="1:16" x14ac:dyDescent="0.2">
      <c r="A5900" s="1">
        <v>43022</v>
      </c>
      <c r="B5900" s="2">
        <v>0.44186784722222222</v>
      </c>
      <c r="C5900">
        <v>5112.72</v>
      </c>
      <c r="D5900">
        <v>353.22</v>
      </c>
      <c r="E5900">
        <v>4759.5</v>
      </c>
      <c r="F5900">
        <v>-97.96</v>
      </c>
      <c r="G5900">
        <v>62.18</v>
      </c>
      <c r="H5900">
        <v>63.28</v>
      </c>
      <c r="I5900">
        <v>901.35</v>
      </c>
      <c r="J5900">
        <v>57037.56</v>
      </c>
      <c r="K5900">
        <v>63.29</v>
      </c>
      <c r="L5900">
        <v>64.75</v>
      </c>
      <c r="M5900">
        <v>4098.22</v>
      </c>
      <c r="N5900">
        <v>0.01</v>
      </c>
      <c r="O5900">
        <v>63.29</v>
      </c>
      <c r="P5900">
        <v>438508.1</v>
      </c>
    </row>
    <row r="5901" spans="1:16" x14ac:dyDescent="0.2">
      <c r="A5901" s="1">
        <v>43022</v>
      </c>
      <c r="B5901" s="2">
        <v>0.44199788194444439</v>
      </c>
      <c r="C5901">
        <v>5112.72</v>
      </c>
      <c r="D5901">
        <v>353.22</v>
      </c>
      <c r="E5901">
        <v>4759.5</v>
      </c>
      <c r="F5901">
        <v>-97.96</v>
      </c>
      <c r="G5901">
        <v>62.18</v>
      </c>
      <c r="H5901">
        <v>63.35</v>
      </c>
      <c r="I5901">
        <v>20</v>
      </c>
      <c r="J5901">
        <v>1267</v>
      </c>
      <c r="K5901">
        <v>63.38</v>
      </c>
      <c r="L5901">
        <v>12.18</v>
      </c>
      <c r="M5901">
        <v>771.97</v>
      </c>
      <c r="N5901">
        <v>0.03</v>
      </c>
      <c r="O5901">
        <v>63.29</v>
      </c>
      <c r="P5901">
        <v>438508.1</v>
      </c>
    </row>
    <row r="5902" spans="1:16" x14ac:dyDescent="0.2">
      <c r="A5902" s="1">
        <v>43022</v>
      </c>
      <c r="B5902" s="2">
        <v>0.44212936342592596</v>
      </c>
      <c r="C5902">
        <v>5112.72</v>
      </c>
      <c r="D5902">
        <v>353.22</v>
      </c>
      <c r="E5902">
        <v>4759.5</v>
      </c>
      <c r="F5902">
        <v>-97.96</v>
      </c>
      <c r="G5902">
        <v>62.18</v>
      </c>
      <c r="H5902">
        <v>63.43</v>
      </c>
      <c r="I5902">
        <v>15.42</v>
      </c>
      <c r="J5902">
        <v>978.05</v>
      </c>
      <c r="K5902">
        <v>63.44</v>
      </c>
      <c r="L5902">
        <v>40.46</v>
      </c>
      <c r="M5902">
        <v>2566.66</v>
      </c>
      <c r="N5902">
        <v>0.01</v>
      </c>
      <c r="O5902">
        <v>63.38</v>
      </c>
      <c r="P5902">
        <v>438508.1</v>
      </c>
    </row>
    <row r="5903" spans="1:16" x14ac:dyDescent="0.2">
      <c r="A5903" s="1">
        <v>43022</v>
      </c>
      <c r="B5903" s="2">
        <v>0.4422601157407407</v>
      </c>
      <c r="C5903">
        <v>5112.72</v>
      </c>
      <c r="D5903">
        <v>353.22</v>
      </c>
      <c r="E5903">
        <v>4759.5</v>
      </c>
      <c r="F5903">
        <v>-97.96</v>
      </c>
      <c r="G5903">
        <v>62.18</v>
      </c>
      <c r="H5903">
        <v>63.43</v>
      </c>
      <c r="I5903">
        <v>671.85</v>
      </c>
      <c r="J5903">
        <v>42615.42</v>
      </c>
      <c r="K5903">
        <v>63.44</v>
      </c>
      <c r="L5903">
        <v>85.56</v>
      </c>
      <c r="M5903">
        <v>5427.92</v>
      </c>
      <c r="N5903">
        <v>0.01</v>
      </c>
      <c r="O5903">
        <v>63.44</v>
      </c>
      <c r="P5903">
        <v>438508.1</v>
      </c>
    </row>
    <row r="5904" spans="1:16" x14ac:dyDescent="0.2">
      <c r="A5904" s="1">
        <v>43022</v>
      </c>
      <c r="B5904" s="2">
        <v>0.44239520833333335</v>
      </c>
      <c r="C5904">
        <v>5112.72</v>
      </c>
      <c r="D5904">
        <v>353.22</v>
      </c>
      <c r="E5904">
        <v>4759.5</v>
      </c>
      <c r="F5904">
        <v>-97.96</v>
      </c>
      <c r="G5904">
        <v>62.18</v>
      </c>
      <c r="H5904">
        <v>63.43</v>
      </c>
      <c r="I5904">
        <v>1222.08</v>
      </c>
      <c r="J5904">
        <v>77516.33</v>
      </c>
      <c r="K5904">
        <v>63.44</v>
      </c>
      <c r="L5904">
        <v>369.76</v>
      </c>
      <c r="M5904">
        <v>23457.65</v>
      </c>
      <c r="N5904">
        <v>0.01</v>
      </c>
      <c r="O5904">
        <v>63.44</v>
      </c>
      <c r="P5904">
        <v>438508.1</v>
      </c>
    </row>
    <row r="5905" spans="1:16" x14ac:dyDescent="0.2">
      <c r="A5905" s="1">
        <v>43022</v>
      </c>
      <c r="B5905" s="2">
        <v>0.44252578703703699</v>
      </c>
      <c r="C5905">
        <v>5112.72</v>
      </c>
      <c r="D5905">
        <v>353.22</v>
      </c>
      <c r="E5905">
        <v>4759.5</v>
      </c>
      <c r="F5905">
        <v>-97.96</v>
      </c>
      <c r="G5905">
        <v>62.18</v>
      </c>
      <c r="H5905">
        <v>63.43</v>
      </c>
      <c r="I5905">
        <v>1222.8800000000001</v>
      </c>
      <c r="J5905">
        <v>77567.360000000001</v>
      </c>
      <c r="K5905">
        <v>63.44</v>
      </c>
      <c r="L5905">
        <v>292.57</v>
      </c>
      <c r="M5905">
        <v>18560.91</v>
      </c>
      <c r="N5905">
        <v>0.01</v>
      </c>
      <c r="O5905">
        <v>63.44</v>
      </c>
      <c r="P5905">
        <v>439338.54</v>
      </c>
    </row>
    <row r="5906" spans="1:16" x14ac:dyDescent="0.2">
      <c r="A5906" s="1">
        <v>43022</v>
      </c>
      <c r="B5906" s="2">
        <v>0.44265618055555556</v>
      </c>
      <c r="C5906">
        <v>5112.72</v>
      </c>
      <c r="D5906">
        <v>353.22</v>
      </c>
      <c r="E5906">
        <v>4759.5</v>
      </c>
      <c r="F5906">
        <v>-97.96</v>
      </c>
      <c r="G5906">
        <v>62.18</v>
      </c>
      <c r="H5906">
        <v>63.43</v>
      </c>
      <c r="I5906">
        <v>1228.82</v>
      </c>
      <c r="J5906">
        <v>77944.100000000006</v>
      </c>
      <c r="K5906">
        <v>63.44</v>
      </c>
      <c r="L5906">
        <v>151.01</v>
      </c>
      <c r="M5906">
        <v>9580.09</v>
      </c>
      <c r="N5906">
        <v>0.01</v>
      </c>
      <c r="O5906">
        <v>63.44</v>
      </c>
      <c r="P5906">
        <v>439338.54</v>
      </c>
    </row>
    <row r="5907" spans="1:16" x14ac:dyDescent="0.2">
      <c r="A5907" s="1">
        <v>43022</v>
      </c>
      <c r="B5907" s="2">
        <v>0.44278711805555554</v>
      </c>
      <c r="C5907">
        <v>5112.72</v>
      </c>
      <c r="D5907">
        <v>353.22</v>
      </c>
      <c r="E5907">
        <v>4759.5</v>
      </c>
      <c r="F5907">
        <v>-97.96</v>
      </c>
      <c r="G5907">
        <v>62.18</v>
      </c>
      <c r="H5907">
        <v>63.43</v>
      </c>
      <c r="I5907">
        <v>488.15</v>
      </c>
      <c r="J5907">
        <v>30963.11</v>
      </c>
      <c r="K5907">
        <v>63.44</v>
      </c>
      <c r="L5907">
        <v>171.19</v>
      </c>
      <c r="M5907">
        <v>10860.13</v>
      </c>
      <c r="N5907">
        <v>0.01</v>
      </c>
      <c r="O5907">
        <v>63.44</v>
      </c>
      <c r="P5907">
        <v>439338.54</v>
      </c>
    </row>
    <row r="5908" spans="1:16" x14ac:dyDescent="0.2">
      <c r="A5908" s="1">
        <v>43022</v>
      </c>
      <c r="B5908" s="2">
        <v>0.44291715277777777</v>
      </c>
      <c r="C5908">
        <v>5112.72</v>
      </c>
      <c r="D5908">
        <v>353.22</v>
      </c>
      <c r="E5908">
        <v>4759.5</v>
      </c>
      <c r="F5908">
        <v>-97.96</v>
      </c>
      <c r="G5908">
        <v>62.18</v>
      </c>
      <c r="H5908">
        <v>63.43</v>
      </c>
      <c r="I5908">
        <v>2874.17</v>
      </c>
      <c r="J5908">
        <v>182308.61</v>
      </c>
      <c r="K5908">
        <v>63.44</v>
      </c>
      <c r="L5908">
        <v>175.69</v>
      </c>
      <c r="M5908">
        <v>11145.63</v>
      </c>
      <c r="N5908">
        <v>0.01</v>
      </c>
      <c r="O5908">
        <v>63.44</v>
      </c>
      <c r="P5908">
        <v>439338.54</v>
      </c>
    </row>
    <row r="5909" spans="1:16" x14ac:dyDescent="0.2">
      <c r="A5909" s="1">
        <v>43022</v>
      </c>
      <c r="B5909" s="2">
        <v>0.44304664351851852</v>
      </c>
      <c r="C5909">
        <v>5112.72</v>
      </c>
      <c r="D5909">
        <v>353.22</v>
      </c>
      <c r="E5909">
        <v>4759.5</v>
      </c>
      <c r="F5909">
        <v>-97.96</v>
      </c>
      <c r="G5909">
        <v>62.18</v>
      </c>
      <c r="H5909">
        <v>63.47</v>
      </c>
      <c r="I5909">
        <v>125.36</v>
      </c>
      <c r="J5909">
        <v>7956.49</v>
      </c>
      <c r="K5909">
        <v>63.48</v>
      </c>
      <c r="L5909">
        <v>206.71</v>
      </c>
      <c r="M5909">
        <v>13121.71</v>
      </c>
      <c r="N5909">
        <v>0.01</v>
      </c>
      <c r="O5909">
        <v>63.47</v>
      </c>
      <c r="P5909">
        <v>439534.18</v>
      </c>
    </row>
    <row r="5910" spans="1:16" x14ac:dyDescent="0.2">
      <c r="A5910" s="1">
        <v>43022</v>
      </c>
      <c r="B5910" s="2">
        <v>0.44317722222222217</v>
      </c>
      <c r="C5910">
        <v>5112.72</v>
      </c>
      <c r="D5910">
        <v>353.22</v>
      </c>
      <c r="E5910">
        <v>4759.5</v>
      </c>
      <c r="F5910">
        <v>-97.96</v>
      </c>
      <c r="G5910">
        <v>62.18</v>
      </c>
      <c r="H5910">
        <v>63.49</v>
      </c>
      <c r="I5910">
        <v>10.93</v>
      </c>
      <c r="J5910">
        <v>693.86</v>
      </c>
      <c r="K5910">
        <v>63.5</v>
      </c>
      <c r="L5910">
        <v>620.9</v>
      </c>
      <c r="M5910">
        <v>39426.99</v>
      </c>
      <c r="N5910">
        <v>0.01</v>
      </c>
      <c r="O5910">
        <v>63.5</v>
      </c>
      <c r="P5910">
        <v>439534.18</v>
      </c>
    </row>
    <row r="5911" spans="1:16" x14ac:dyDescent="0.2">
      <c r="A5911" s="1">
        <v>43022</v>
      </c>
      <c r="B5911" s="2">
        <v>0.4433094212962963</v>
      </c>
      <c r="C5911">
        <v>5112.72</v>
      </c>
      <c r="D5911">
        <v>353.22</v>
      </c>
      <c r="E5911">
        <v>4759.5</v>
      </c>
      <c r="F5911">
        <v>-97.96</v>
      </c>
      <c r="G5911">
        <v>62.18</v>
      </c>
      <c r="H5911">
        <v>63.55</v>
      </c>
      <c r="I5911">
        <v>14.36</v>
      </c>
      <c r="J5911">
        <v>912.47</v>
      </c>
      <c r="K5911">
        <v>63.56</v>
      </c>
      <c r="L5911">
        <v>0.1</v>
      </c>
      <c r="M5911">
        <v>6.27</v>
      </c>
      <c r="N5911">
        <v>0.01</v>
      </c>
      <c r="O5911">
        <v>63.56</v>
      </c>
      <c r="P5911">
        <v>439534.18</v>
      </c>
    </row>
    <row r="5912" spans="1:16" x14ac:dyDescent="0.2">
      <c r="A5912" s="1">
        <v>43022</v>
      </c>
      <c r="B5912" s="2">
        <v>0.44343982638888885</v>
      </c>
      <c r="C5912">
        <v>5112.72</v>
      </c>
      <c r="D5912">
        <v>353.22</v>
      </c>
      <c r="E5912">
        <v>4759.5</v>
      </c>
      <c r="F5912">
        <v>-97.96</v>
      </c>
      <c r="G5912">
        <v>62.18</v>
      </c>
      <c r="H5912">
        <v>63.84</v>
      </c>
      <c r="I5912">
        <v>31.59</v>
      </c>
      <c r="J5912">
        <v>2016.71</v>
      </c>
      <c r="K5912">
        <v>63.97</v>
      </c>
      <c r="L5912">
        <v>4.63</v>
      </c>
      <c r="M5912">
        <v>296.18</v>
      </c>
      <c r="N5912">
        <v>0.13</v>
      </c>
      <c r="O5912">
        <v>63.85</v>
      </c>
      <c r="P5912">
        <v>439534.18</v>
      </c>
    </row>
    <row r="5913" spans="1:16" x14ac:dyDescent="0.2">
      <c r="A5913" s="1">
        <v>43022</v>
      </c>
      <c r="B5913" s="2">
        <v>0.4435705787037037</v>
      </c>
      <c r="C5913">
        <v>5112.72</v>
      </c>
      <c r="D5913">
        <v>353.22</v>
      </c>
      <c r="E5913">
        <v>4759.5</v>
      </c>
      <c r="F5913">
        <v>-97.96</v>
      </c>
      <c r="G5913">
        <v>62.18</v>
      </c>
      <c r="H5913">
        <v>63.85</v>
      </c>
      <c r="I5913">
        <v>0.56000000000000005</v>
      </c>
      <c r="J5913">
        <v>35.729999999999997</v>
      </c>
      <c r="K5913">
        <v>63.87</v>
      </c>
      <c r="L5913">
        <v>166.66</v>
      </c>
      <c r="M5913">
        <v>10644.83</v>
      </c>
      <c r="N5913">
        <v>0.02</v>
      </c>
      <c r="O5913">
        <v>63.84</v>
      </c>
      <c r="P5913">
        <v>442293.24</v>
      </c>
    </row>
    <row r="5914" spans="1:16" x14ac:dyDescent="0.2">
      <c r="A5914" s="1">
        <v>43022</v>
      </c>
      <c r="B5914" s="2">
        <v>0.44370224537037034</v>
      </c>
      <c r="C5914">
        <v>5112.72</v>
      </c>
      <c r="D5914">
        <v>353.22</v>
      </c>
      <c r="E5914">
        <v>4759.5</v>
      </c>
      <c r="F5914">
        <v>-97.96</v>
      </c>
      <c r="G5914">
        <v>62.18</v>
      </c>
      <c r="H5914">
        <v>63.85</v>
      </c>
      <c r="I5914">
        <v>431.97</v>
      </c>
      <c r="J5914">
        <v>27581.31</v>
      </c>
      <c r="K5914">
        <v>63.86</v>
      </c>
      <c r="L5914">
        <v>214.21</v>
      </c>
      <c r="M5914">
        <v>13679.14</v>
      </c>
      <c r="N5914">
        <v>0.01</v>
      </c>
      <c r="O5914">
        <v>63.85</v>
      </c>
      <c r="P5914">
        <v>442293.24</v>
      </c>
    </row>
    <row r="5915" spans="1:16" x14ac:dyDescent="0.2">
      <c r="A5915" s="1">
        <v>43022</v>
      </c>
      <c r="B5915" s="2">
        <v>0.44383335648148153</v>
      </c>
      <c r="C5915">
        <v>5112.72</v>
      </c>
      <c r="D5915">
        <v>353.22</v>
      </c>
      <c r="E5915">
        <v>4759.5</v>
      </c>
      <c r="F5915">
        <v>-97.96</v>
      </c>
      <c r="G5915">
        <v>62.18</v>
      </c>
      <c r="H5915">
        <v>63.85</v>
      </c>
      <c r="I5915">
        <v>1330.46</v>
      </c>
      <c r="J5915">
        <v>84950.12</v>
      </c>
      <c r="K5915">
        <v>63.86</v>
      </c>
      <c r="L5915">
        <v>1074.42</v>
      </c>
      <c r="M5915">
        <v>68612.38</v>
      </c>
      <c r="N5915">
        <v>0.01</v>
      </c>
      <c r="O5915">
        <v>63.85</v>
      </c>
      <c r="P5915">
        <v>442293.24</v>
      </c>
    </row>
    <row r="5916" spans="1:16" x14ac:dyDescent="0.2">
      <c r="A5916" s="1">
        <v>43022</v>
      </c>
      <c r="B5916" s="2">
        <v>0.44396393518518518</v>
      </c>
      <c r="C5916">
        <v>5112.72</v>
      </c>
      <c r="D5916">
        <v>353.22</v>
      </c>
      <c r="E5916">
        <v>4759.5</v>
      </c>
      <c r="F5916">
        <v>-97.96</v>
      </c>
      <c r="G5916">
        <v>62.18</v>
      </c>
      <c r="H5916">
        <v>63.85</v>
      </c>
      <c r="I5916">
        <v>829.57</v>
      </c>
      <c r="J5916">
        <v>52968.14</v>
      </c>
      <c r="K5916">
        <v>63.86</v>
      </c>
      <c r="L5916">
        <v>1049.97</v>
      </c>
      <c r="M5916">
        <v>67050.86</v>
      </c>
      <c r="N5916">
        <v>0.01</v>
      </c>
      <c r="O5916">
        <v>63.85</v>
      </c>
      <c r="P5916">
        <v>442293.24</v>
      </c>
    </row>
    <row r="5917" spans="1:16" x14ac:dyDescent="0.2">
      <c r="A5917" s="1">
        <v>43022</v>
      </c>
      <c r="B5917" s="2">
        <v>0.4440939699074074</v>
      </c>
      <c r="C5917">
        <v>5112.72</v>
      </c>
      <c r="D5917">
        <v>353.22</v>
      </c>
      <c r="E5917">
        <v>4759.5</v>
      </c>
      <c r="F5917">
        <v>-97.96</v>
      </c>
      <c r="G5917">
        <v>62.18</v>
      </c>
      <c r="H5917">
        <v>63.85</v>
      </c>
      <c r="I5917">
        <v>1724.06</v>
      </c>
      <c r="J5917">
        <v>110081.16</v>
      </c>
      <c r="K5917">
        <v>63.86</v>
      </c>
      <c r="L5917">
        <v>1384.21</v>
      </c>
      <c r="M5917">
        <v>88395.9</v>
      </c>
      <c r="N5917">
        <v>0.01</v>
      </c>
      <c r="O5917">
        <v>63.86</v>
      </c>
      <c r="P5917">
        <v>442293.24</v>
      </c>
    </row>
    <row r="5918" spans="1:16" x14ac:dyDescent="0.2">
      <c r="A5918" s="1">
        <v>43022</v>
      </c>
      <c r="B5918" s="2">
        <v>0.44422364583333335</v>
      </c>
      <c r="C5918">
        <v>5112.72</v>
      </c>
      <c r="D5918">
        <v>353.22</v>
      </c>
      <c r="E5918">
        <v>4759.5</v>
      </c>
      <c r="F5918">
        <v>-97.96</v>
      </c>
      <c r="G5918">
        <v>62.18</v>
      </c>
      <c r="H5918">
        <v>63.85</v>
      </c>
      <c r="I5918">
        <v>2028.38</v>
      </c>
      <c r="J5918">
        <v>129511.79</v>
      </c>
      <c r="K5918">
        <v>63.86</v>
      </c>
      <c r="L5918">
        <v>1327.54</v>
      </c>
      <c r="M5918">
        <v>84776.77</v>
      </c>
      <c r="N5918">
        <v>0.01</v>
      </c>
      <c r="O5918">
        <v>63.85</v>
      </c>
      <c r="P5918">
        <v>445181.21</v>
      </c>
    </row>
    <row r="5919" spans="1:16" x14ac:dyDescent="0.2">
      <c r="A5919" s="1">
        <v>43022</v>
      </c>
      <c r="B5919" s="2">
        <v>0.44435403935185186</v>
      </c>
      <c r="C5919">
        <v>5112.72</v>
      </c>
      <c r="D5919">
        <v>353.22</v>
      </c>
      <c r="E5919">
        <v>4759.5</v>
      </c>
      <c r="F5919">
        <v>-97.96</v>
      </c>
      <c r="G5919">
        <v>62.18</v>
      </c>
      <c r="H5919">
        <v>63.85</v>
      </c>
      <c r="I5919">
        <v>1899.88</v>
      </c>
      <c r="J5919">
        <v>121307.58</v>
      </c>
      <c r="K5919">
        <v>63.86</v>
      </c>
      <c r="L5919">
        <v>1030.76</v>
      </c>
      <c r="M5919">
        <v>65824.11</v>
      </c>
      <c r="N5919">
        <v>0.01</v>
      </c>
      <c r="O5919">
        <v>63.86</v>
      </c>
      <c r="P5919">
        <v>445181.21</v>
      </c>
    </row>
    <row r="5920" spans="1:16" x14ac:dyDescent="0.2">
      <c r="A5920" s="1">
        <v>43022</v>
      </c>
      <c r="B5920" s="2">
        <v>0.4444900347222222</v>
      </c>
      <c r="C5920">
        <v>5112.72</v>
      </c>
      <c r="D5920">
        <v>353.22</v>
      </c>
      <c r="E5920">
        <v>4759.5</v>
      </c>
      <c r="F5920">
        <v>-97.96</v>
      </c>
      <c r="G5920">
        <v>62.18</v>
      </c>
      <c r="H5920">
        <v>63.85</v>
      </c>
      <c r="I5920">
        <v>3045.58</v>
      </c>
      <c r="J5920">
        <v>194459.98</v>
      </c>
      <c r="K5920">
        <v>63.86</v>
      </c>
      <c r="L5920">
        <v>702.54</v>
      </c>
      <c r="M5920">
        <v>44864.23</v>
      </c>
      <c r="N5920">
        <v>0.01</v>
      </c>
      <c r="O5920">
        <v>63.86</v>
      </c>
      <c r="P5920">
        <v>445181.21</v>
      </c>
    </row>
    <row r="5921" spans="1:16" x14ac:dyDescent="0.2">
      <c r="A5921" s="1">
        <v>43022</v>
      </c>
      <c r="B5921" s="2">
        <v>0.44462079861111109</v>
      </c>
      <c r="C5921">
        <v>5112.72</v>
      </c>
      <c r="D5921">
        <v>353.22</v>
      </c>
      <c r="E5921">
        <v>4759.5</v>
      </c>
      <c r="F5921">
        <v>-97.96</v>
      </c>
      <c r="G5921">
        <v>62.18</v>
      </c>
      <c r="H5921">
        <v>63.9</v>
      </c>
      <c r="I5921">
        <v>7.16</v>
      </c>
      <c r="J5921">
        <v>457.52</v>
      </c>
      <c r="K5921">
        <v>63.97</v>
      </c>
      <c r="L5921">
        <v>196.19</v>
      </c>
      <c r="M5921">
        <v>12550.16</v>
      </c>
      <c r="N5921">
        <v>7.0000000000000007E-2</v>
      </c>
      <c r="O5921">
        <v>63.86</v>
      </c>
      <c r="P5921">
        <v>445181.21</v>
      </c>
    </row>
    <row r="5922" spans="1:16" x14ac:dyDescent="0.2">
      <c r="A5922" s="1">
        <v>43022</v>
      </c>
      <c r="B5922" s="2">
        <v>0.44475100694444447</v>
      </c>
      <c r="C5922">
        <v>5112.72</v>
      </c>
      <c r="D5922">
        <v>353.22</v>
      </c>
      <c r="E5922">
        <v>4759.5</v>
      </c>
      <c r="F5922">
        <v>-97.96</v>
      </c>
      <c r="G5922">
        <v>62.18</v>
      </c>
      <c r="H5922">
        <v>63.97</v>
      </c>
      <c r="I5922">
        <v>2</v>
      </c>
      <c r="J5922">
        <v>127.94</v>
      </c>
      <c r="K5922">
        <v>63.98</v>
      </c>
      <c r="L5922">
        <v>405.47</v>
      </c>
      <c r="M5922">
        <v>25942.25</v>
      </c>
      <c r="N5922">
        <v>0.01</v>
      </c>
      <c r="O5922">
        <v>63.98</v>
      </c>
      <c r="P5922">
        <v>445840.78</v>
      </c>
    </row>
    <row r="5923" spans="1:16" x14ac:dyDescent="0.2">
      <c r="A5923" s="1">
        <v>43022</v>
      </c>
      <c r="B5923" s="2">
        <v>0.44488140046296293</v>
      </c>
      <c r="C5923">
        <v>5112.72</v>
      </c>
      <c r="D5923">
        <v>353.22</v>
      </c>
      <c r="E5923">
        <v>4759.5</v>
      </c>
      <c r="F5923">
        <v>-97.96</v>
      </c>
      <c r="G5923">
        <v>62.18</v>
      </c>
      <c r="H5923">
        <v>63.97</v>
      </c>
      <c r="I5923">
        <v>484</v>
      </c>
      <c r="J5923">
        <v>30961.53</v>
      </c>
      <c r="K5923">
        <v>63.98</v>
      </c>
      <c r="L5923">
        <v>310.52999999999997</v>
      </c>
      <c r="M5923">
        <v>19868.02</v>
      </c>
      <c r="N5923">
        <v>0.01</v>
      </c>
      <c r="O5923">
        <v>63.97</v>
      </c>
      <c r="P5923">
        <v>445840.78</v>
      </c>
    </row>
    <row r="5924" spans="1:16" x14ac:dyDescent="0.2">
      <c r="A5924" s="1">
        <v>43022</v>
      </c>
      <c r="B5924" s="2">
        <v>0.44501252314814815</v>
      </c>
      <c r="C5924">
        <v>5112.72</v>
      </c>
      <c r="D5924">
        <v>353.22</v>
      </c>
      <c r="E5924">
        <v>4759.5</v>
      </c>
      <c r="F5924">
        <v>-97.96</v>
      </c>
      <c r="G5924">
        <v>62.18</v>
      </c>
      <c r="H5924">
        <v>63.97</v>
      </c>
      <c r="I5924">
        <v>228.22</v>
      </c>
      <c r="J5924">
        <v>14599.49</v>
      </c>
      <c r="K5924">
        <v>63.98</v>
      </c>
      <c r="L5924">
        <v>402.53</v>
      </c>
      <c r="M5924">
        <v>25753.95</v>
      </c>
      <c r="N5924">
        <v>0.01</v>
      </c>
      <c r="O5924">
        <v>63.98</v>
      </c>
      <c r="P5924">
        <v>445840.78</v>
      </c>
    </row>
    <row r="5925" spans="1:16" x14ac:dyDescent="0.2">
      <c r="A5925" s="1">
        <v>43022</v>
      </c>
      <c r="B5925" s="2">
        <v>0.44514237268518514</v>
      </c>
      <c r="C5925">
        <v>5112.72</v>
      </c>
      <c r="D5925">
        <v>353.22</v>
      </c>
      <c r="E5925">
        <v>4759.5</v>
      </c>
      <c r="F5925">
        <v>-97.96</v>
      </c>
      <c r="G5925">
        <v>62.18</v>
      </c>
      <c r="H5925">
        <v>63.97</v>
      </c>
      <c r="I5925">
        <v>2164.4499999999998</v>
      </c>
      <c r="J5925">
        <v>138459.89000000001</v>
      </c>
      <c r="K5925">
        <v>63.98</v>
      </c>
      <c r="L5925">
        <v>853.64</v>
      </c>
      <c r="M5925">
        <v>54616.02</v>
      </c>
      <c r="N5925">
        <v>0.01</v>
      </c>
      <c r="O5925">
        <v>63.98</v>
      </c>
      <c r="P5925">
        <v>445840.78</v>
      </c>
    </row>
    <row r="5926" spans="1:16" x14ac:dyDescent="0.2">
      <c r="A5926" s="1">
        <v>43022</v>
      </c>
      <c r="B5926" s="2">
        <v>0.44527223379629627</v>
      </c>
      <c r="C5926">
        <v>5112.72</v>
      </c>
      <c r="D5926">
        <v>353.22</v>
      </c>
      <c r="E5926">
        <v>4759.5</v>
      </c>
      <c r="F5926">
        <v>-97.96</v>
      </c>
      <c r="G5926">
        <v>62.18</v>
      </c>
      <c r="H5926">
        <v>63.97</v>
      </c>
      <c r="I5926">
        <v>1782.34</v>
      </c>
      <c r="J5926">
        <v>114016.3</v>
      </c>
      <c r="K5926">
        <v>63.98</v>
      </c>
      <c r="L5926">
        <v>725.1</v>
      </c>
      <c r="M5926">
        <v>46392.06</v>
      </c>
      <c r="N5926">
        <v>0.01</v>
      </c>
      <c r="O5926">
        <v>63.98</v>
      </c>
      <c r="P5926">
        <v>445840.78</v>
      </c>
    </row>
    <row r="5927" spans="1:16" x14ac:dyDescent="0.2">
      <c r="A5927" s="1">
        <v>43022</v>
      </c>
      <c r="B5927" s="2">
        <v>0.44540370370370369</v>
      </c>
      <c r="C5927">
        <v>5112.72</v>
      </c>
      <c r="D5927">
        <v>353.22</v>
      </c>
      <c r="E5927">
        <v>4759.5</v>
      </c>
      <c r="F5927">
        <v>-97.96</v>
      </c>
      <c r="G5927">
        <v>62.18</v>
      </c>
      <c r="H5927">
        <v>63.97</v>
      </c>
      <c r="I5927">
        <v>1738.06</v>
      </c>
      <c r="J5927">
        <v>111183.4</v>
      </c>
      <c r="K5927">
        <v>63.98</v>
      </c>
      <c r="L5927">
        <v>500.89</v>
      </c>
      <c r="M5927">
        <v>32046.71</v>
      </c>
      <c r="N5927">
        <v>0.01</v>
      </c>
      <c r="O5927">
        <v>63.98</v>
      </c>
      <c r="P5927">
        <v>448152.98</v>
      </c>
    </row>
    <row r="5928" spans="1:16" x14ac:dyDescent="0.2">
      <c r="A5928" s="1">
        <v>43022</v>
      </c>
      <c r="B5928" s="2">
        <v>0.44553862268518518</v>
      </c>
      <c r="C5928">
        <v>5112.72</v>
      </c>
      <c r="D5928">
        <v>353.22</v>
      </c>
      <c r="E5928">
        <v>4759.5</v>
      </c>
      <c r="F5928">
        <v>-97.96</v>
      </c>
      <c r="G5928">
        <v>62.18</v>
      </c>
      <c r="H5928">
        <v>63.97</v>
      </c>
      <c r="I5928">
        <v>1203.73</v>
      </c>
      <c r="J5928">
        <v>77002.92</v>
      </c>
      <c r="K5928">
        <v>63.98</v>
      </c>
      <c r="L5928">
        <v>518.23</v>
      </c>
      <c r="M5928">
        <v>33156.46</v>
      </c>
      <c r="N5928">
        <v>0.01</v>
      </c>
      <c r="O5928">
        <v>63.97</v>
      </c>
      <c r="P5928">
        <v>448152.98</v>
      </c>
    </row>
    <row r="5929" spans="1:16" x14ac:dyDescent="0.2">
      <c r="A5929" s="1">
        <v>43022</v>
      </c>
      <c r="B5929" s="2">
        <v>0.44567083333333329</v>
      </c>
      <c r="C5929">
        <v>5112.72</v>
      </c>
      <c r="D5929">
        <v>353.22</v>
      </c>
      <c r="E5929">
        <v>4759.5</v>
      </c>
      <c r="F5929">
        <v>-97.96</v>
      </c>
      <c r="G5929">
        <v>62.18</v>
      </c>
      <c r="H5929">
        <v>63.97</v>
      </c>
      <c r="I5929">
        <v>1866.15</v>
      </c>
      <c r="J5929">
        <v>119377.41</v>
      </c>
      <c r="K5929">
        <v>63.98</v>
      </c>
      <c r="L5929">
        <v>458.3</v>
      </c>
      <c r="M5929">
        <v>29321.91</v>
      </c>
      <c r="N5929">
        <v>0.01</v>
      </c>
      <c r="O5929">
        <v>63.97</v>
      </c>
      <c r="P5929">
        <v>448152.98</v>
      </c>
    </row>
    <row r="5930" spans="1:16" x14ac:dyDescent="0.2">
      <c r="A5930" s="1">
        <v>43022</v>
      </c>
      <c r="B5930" s="2">
        <v>0.44580177083333333</v>
      </c>
      <c r="C5930">
        <v>5112.72</v>
      </c>
      <c r="D5930">
        <v>353.22</v>
      </c>
      <c r="E5930">
        <v>4759.5</v>
      </c>
      <c r="F5930">
        <v>-97.96</v>
      </c>
      <c r="G5930">
        <v>62.18</v>
      </c>
      <c r="H5930">
        <v>63.84</v>
      </c>
      <c r="I5930">
        <v>21.25</v>
      </c>
      <c r="J5930">
        <v>1356.52</v>
      </c>
      <c r="K5930">
        <v>63.86</v>
      </c>
      <c r="L5930">
        <v>0.06</v>
      </c>
      <c r="M5930">
        <v>4.1100000000000003</v>
      </c>
      <c r="N5930">
        <v>0.02</v>
      </c>
      <c r="O5930">
        <v>63.88</v>
      </c>
      <c r="P5930">
        <v>448152.98</v>
      </c>
    </row>
    <row r="5931" spans="1:16" x14ac:dyDescent="0.2">
      <c r="A5931" s="1">
        <v>43022</v>
      </c>
      <c r="B5931" s="2">
        <v>0.44593288194444441</v>
      </c>
      <c r="C5931">
        <v>5112.72</v>
      </c>
      <c r="D5931">
        <v>353.22</v>
      </c>
      <c r="E5931">
        <v>4759.5</v>
      </c>
      <c r="F5931">
        <v>-97.96</v>
      </c>
      <c r="G5931">
        <v>62.18</v>
      </c>
      <c r="H5931">
        <v>63.92</v>
      </c>
      <c r="I5931">
        <v>98.57</v>
      </c>
      <c r="J5931">
        <v>6300.79</v>
      </c>
      <c r="K5931">
        <v>63.93</v>
      </c>
      <c r="L5931">
        <v>119.53</v>
      </c>
      <c r="M5931">
        <v>7641.44</v>
      </c>
      <c r="N5931">
        <v>0.01</v>
      </c>
      <c r="O5931">
        <v>63.92</v>
      </c>
      <c r="P5931">
        <v>448371.85</v>
      </c>
    </row>
    <row r="5932" spans="1:16" x14ac:dyDescent="0.2">
      <c r="A5932" s="1">
        <v>43022</v>
      </c>
      <c r="B5932" s="2">
        <v>0.44606364583333336</v>
      </c>
      <c r="C5932">
        <v>5112.72</v>
      </c>
      <c r="D5932">
        <v>353.22</v>
      </c>
      <c r="E5932">
        <v>4759.5</v>
      </c>
      <c r="F5932">
        <v>-97.96</v>
      </c>
      <c r="G5932">
        <v>62.18</v>
      </c>
      <c r="H5932">
        <v>63.92</v>
      </c>
      <c r="I5932">
        <v>184.8</v>
      </c>
      <c r="J5932">
        <v>11812.25</v>
      </c>
      <c r="K5932">
        <v>63.93</v>
      </c>
      <c r="L5932">
        <v>989.26</v>
      </c>
      <c r="M5932">
        <v>63243.25</v>
      </c>
      <c r="N5932">
        <v>0.01</v>
      </c>
      <c r="O5932">
        <v>63.93</v>
      </c>
      <c r="P5932">
        <v>448371.85</v>
      </c>
    </row>
    <row r="5933" spans="1:16" x14ac:dyDescent="0.2">
      <c r="A5933" s="1">
        <v>43022</v>
      </c>
      <c r="B5933" s="2">
        <v>0.44619584490740744</v>
      </c>
      <c r="C5933">
        <v>5112.72</v>
      </c>
      <c r="D5933">
        <v>353.22</v>
      </c>
      <c r="E5933">
        <v>4759.5</v>
      </c>
      <c r="F5933">
        <v>-97.96</v>
      </c>
      <c r="G5933">
        <v>62.18</v>
      </c>
      <c r="H5933">
        <v>63.7</v>
      </c>
      <c r="I5933">
        <v>15</v>
      </c>
      <c r="J5933">
        <v>955.5</v>
      </c>
      <c r="K5933">
        <v>63.83</v>
      </c>
      <c r="L5933">
        <v>0.92</v>
      </c>
      <c r="M5933">
        <v>58.72</v>
      </c>
      <c r="N5933">
        <v>0.13</v>
      </c>
      <c r="O5933">
        <v>63.68</v>
      </c>
      <c r="P5933">
        <v>448371.85</v>
      </c>
    </row>
    <row r="5934" spans="1:16" x14ac:dyDescent="0.2">
      <c r="A5934" s="1">
        <v>43022</v>
      </c>
      <c r="B5934" s="2">
        <v>0.44632678240740736</v>
      </c>
      <c r="C5934">
        <v>5112.72</v>
      </c>
      <c r="D5934">
        <v>353.22</v>
      </c>
      <c r="E5934">
        <v>4759.5</v>
      </c>
      <c r="F5934">
        <v>-97.96</v>
      </c>
      <c r="G5934">
        <v>62.18</v>
      </c>
      <c r="H5934">
        <v>63.83</v>
      </c>
      <c r="I5934">
        <v>47.92</v>
      </c>
      <c r="J5934">
        <v>3059.05</v>
      </c>
      <c r="K5934">
        <v>63.84</v>
      </c>
      <c r="L5934">
        <v>100.91</v>
      </c>
      <c r="M5934">
        <v>6441.87</v>
      </c>
      <c r="N5934">
        <v>0.01</v>
      </c>
      <c r="O5934">
        <v>63.85</v>
      </c>
      <c r="P5934">
        <v>448371.85</v>
      </c>
    </row>
    <row r="5935" spans="1:16" x14ac:dyDescent="0.2">
      <c r="A5935" s="1">
        <v>43022</v>
      </c>
      <c r="B5935" s="2">
        <v>0.44646296296296301</v>
      </c>
      <c r="C5935">
        <v>5112.72</v>
      </c>
      <c r="D5935">
        <v>353.22</v>
      </c>
      <c r="E5935">
        <v>4759.5</v>
      </c>
      <c r="F5935">
        <v>-97.96</v>
      </c>
      <c r="G5935">
        <v>62.18</v>
      </c>
      <c r="H5935">
        <v>63.75</v>
      </c>
      <c r="I5935">
        <v>29.62</v>
      </c>
      <c r="J5935">
        <v>1888.15</v>
      </c>
      <c r="K5935">
        <v>63.77</v>
      </c>
      <c r="L5935">
        <v>6.99</v>
      </c>
      <c r="M5935">
        <v>445.75</v>
      </c>
      <c r="N5935">
        <v>0.02</v>
      </c>
      <c r="O5935">
        <v>63.77</v>
      </c>
      <c r="P5935">
        <v>452613.97</v>
      </c>
    </row>
    <row r="5936" spans="1:16" x14ac:dyDescent="0.2">
      <c r="A5936" s="1">
        <v>43022</v>
      </c>
      <c r="B5936" s="2">
        <v>0.44659390046296293</v>
      </c>
      <c r="C5936">
        <v>5112.72</v>
      </c>
      <c r="D5936">
        <v>353.22</v>
      </c>
      <c r="E5936">
        <v>4759.5</v>
      </c>
      <c r="F5936">
        <v>-97.96</v>
      </c>
      <c r="G5936">
        <v>62.18</v>
      </c>
      <c r="H5936">
        <v>63.78</v>
      </c>
      <c r="I5936">
        <v>4.24</v>
      </c>
      <c r="J5936">
        <v>270.43</v>
      </c>
      <c r="K5936">
        <v>63.81</v>
      </c>
      <c r="L5936">
        <v>0.12</v>
      </c>
      <c r="M5936">
        <v>7.5</v>
      </c>
      <c r="N5936">
        <v>0.03</v>
      </c>
      <c r="O5936">
        <v>63.82</v>
      </c>
      <c r="P5936">
        <v>452613.97</v>
      </c>
    </row>
    <row r="5937" spans="1:16" x14ac:dyDescent="0.2">
      <c r="A5937" s="1">
        <v>43022</v>
      </c>
      <c r="B5937" s="2">
        <v>0.4467253819444445</v>
      </c>
      <c r="C5937">
        <v>5112.72</v>
      </c>
      <c r="D5937">
        <v>353.22</v>
      </c>
      <c r="E5937">
        <v>4759.5</v>
      </c>
      <c r="F5937">
        <v>-97.96</v>
      </c>
      <c r="G5937">
        <v>62.18</v>
      </c>
      <c r="H5937">
        <v>63.8</v>
      </c>
      <c r="I5937">
        <v>17.579999999999998</v>
      </c>
      <c r="J5937">
        <v>1121.48</v>
      </c>
      <c r="K5937">
        <v>63.81</v>
      </c>
      <c r="L5937">
        <v>121.15</v>
      </c>
      <c r="M5937">
        <v>7730.34</v>
      </c>
      <c r="N5937">
        <v>0.01</v>
      </c>
      <c r="O5937">
        <v>63.81</v>
      </c>
      <c r="P5937">
        <v>452613.97</v>
      </c>
    </row>
    <row r="5938" spans="1:16" x14ac:dyDescent="0.2">
      <c r="A5938" s="1">
        <v>43022</v>
      </c>
      <c r="B5938" s="2">
        <v>0.44685577546296296</v>
      </c>
      <c r="C5938">
        <v>5112.72</v>
      </c>
      <c r="D5938">
        <v>353.22</v>
      </c>
      <c r="E5938">
        <v>4759.5</v>
      </c>
      <c r="F5938">
        <v>-97.96</v>
      </c>
      <c r="G5938">
        <v>62.18</v>
      </c>
      <c r="H5938">
        <v>63.8</v>
      </c>
      <c r="I5938">
        <v>7068.7</v>
      </c>
      <c r="J5938">
        <v>450982.94</v>
      </c>
      <c r="K5938">
        <v>63.81</v>
      </c>
      <c r="L5938">
        <v>89.65</v>
      </c>
      <c r="M5938">
        <v>5720.87</v>
      </c>
      <c r="N5938">
        <v>0.01</v>
      </c>
      <c r="O5938">
        <v>63.81</v>
      </c>
      <c r="P5938">
        <v>452613.97</v>
      </c>
    </row>
    <row r="5939" spans="1:16" x14ac:dyDescent="0.2">
      <c r="A5939" s="1">
        <v>43022</v>
      </c>
      <c r="B5939" s="2">
        <v>0.44698635416666671</v>
      </c>
      <c r="C5939">
        <v>5112.72</v>
      </c>
      <c r="D5939">
        <v>353.22</v>
      </c>
      <c r="E5939">
        <v>4759.5</v>
      </c>
      <c r="F5939">
        <v>-97.96</v>
      </c>
      <c r="G5939">
        <v>62.18</v>
      </c>
      <c r="H5939">
        <v>63.84</v>
      </c>
      <c r="I5939">
        <v>130.02000000000001</v>
      </c>
      <c r="J5939">
        <v>8300.48</v>
      </c>
      <c r="K5939">
        <v>63.85</v>
      </c>
      <c r="L5939">
        <v>832.64</v>
      </c>
      <c r="M5939">
        <v>53164.1</v>
      </c>
      <c r="N5939">
        <v>0.01</v>
      </c>
      <c r="O5939">
        <v>63.84</v>
      </c>
      <c r="P5939">
        <v>452613.97</v>
      </c>
    </row>
    <row r="5940" spans="1:16" x14ac:dyDescent="0.2">
      <c r="A5940" s="1">
        <v>43022</v>
      </c>
      <c r="B5940" s="2">
        <v>0.44711837962962964</v>
      </c>
      <c r="C5940">
        <v>5112.72</v>
      </c>
      <c r="D5940">
        <v>353.22</v>
      </c>
      <c r="E5940">
        <v>4759.5</v>
      </c>
      <c r="F5940">
        <v>-97.96</v>
      </c>
      <c r="G5940">
        <v>62.18</v>
      </c>
      <c r="H5940">
        <v>63.84</v>
      </c>
      <c r="I5940">
        <v>412.49</v>
      </c>
      <c r="J5940">
        <v>26333.26</v>
      </c>
      <c r="K5940">
        <v>63.85</v>
      </c>
      <c r="L5940">
        <v>758.83</v>
      </c>
      <c r="M5940">
        <v>48451.08</v>
      </c>
      <c r="N5940">
        <v>0.01</v>
      </c>
      <c r="O5940">
        <v>63.84</v>
      </c>
      <c r="P5940">
        <v>458619.73</v>
      </c>
    </row>
    <row r="5941" spans="1:16" x14ac:dyDescent="0.2">
      <c r="A5941" s="1">
        <v>43022</v>
      </c>
      <c r="B5941" s="2">
        <v>0.44724841435185186</v>
      </c>
      <c r="C5941">
        <v>5112.72</v>
      </c>
      <c r="D5941">
        <v>353.22</v>
      </c>
      <c r="E5941">
        <v>4759.5</v>
      </c>
      <c r="F5941">
        <v>-97.96</v>
      </c>
      <c r="G5941">
        <v>62.18</v>
      </c>
      <c r="H5941">
        <v>63.84</v>
      </c>
      <c r="I5941">
        <v>543.91999999999996</v>
      </c>
      <c r="J5941">
        <v>34723.85</v>
      </c>
      <c r="K5941">
        <v>63.85</v>
      </c>
      <c r="L5941">
        <v>625.26</v>
      </c>
      <c r="M5941">
        <v>39923.03</v>
      </c>
      <c r="N5941">
        <v>0.01</v>
      </c>
      <c r="O5941">
        <v>63.85</v>
      </c>
      <c r="P5941">
        <v>458619.73</v>
      </c>
    </row>
    <row r="5942" spans="1:16" x14ac:dyDescent="0.2">
      <c r="A5942" s="1">
        <v>43022</v>
      </c>
      <c r="B5942" s="2">
        <v>0.44737916666666666</v>
      </c>
      <c r="C5942">
        <v>5112.72</v>
      </c>
      <c r="D5942">
        <v>353.22</v>
      </c>
      <c r="E5942">
        <v>4759.5</v>
      </c>
      <c r="F5942">
        <v>-97.96</v>
      </c>
      <c r="G5942">
        <v>62.18</v>
      </c>
      <c r="H5942">
        <v>63.84</v>
      </c>
      <c r="I5942">
        <v>989.05</v>
      </c>
      <c r="J5942">
        <v>63140.74</v>
      </c>
      <c r="K5942">
        <v>63.85</v>
      </c>
      <c r="L5942">
        <v>450.21</v>
      </c>
      <c r="M5942">
        <v>28745.759999999998</v>
      </c>
      <c r="N5942">
        <v>0.01</v>
      </c>
      <c r="O5942">
        <v>63.85</v>
      </c>
      <c r="P5942">
        <v>458619.73</v>
      </c>
    </row>
    <row r="5943" spans="1:16" x14ac:dyDescent="0.2">
      <c r="A5943" s="1">
        <v>43022</v>
      </c>
      <c r="B5943" s="2">
        <v>0.44750920138888889</v>
      </c>
      <c r="C5943">
        <v>5112.72</v>
      </c>
      <c r="D5943">
        <v>353.22</v>
      </c>
      <c r="E5943">
        <v>4759.5</v>
      </c>
      <c r="F5943">
        <v>-97.96</v>
      </c>
      <c r="G5943">
        <v>62.18</v>
      </c>
      <c r="H5943">
        <v>63.84</v>
      </c>
      <c r="I5943">
        <v>1097.3399999999999</v>
      </c>
      <c r="J5943">
        <v>70054</v>
      </c>
      <c r="K5943">
        <v>63.85</v>
      </c>
      <c r="L5943">
        <v>252.36</v>
      </c>
      <c r="M5943">
        <v>16113.4</v>
      </c>
      <c r="N5943">
        <v>0.01</v>
      </c>
      <c r="O5943">
        <v>63.85</v>
      </c>
      <c r="P5943">
        <v>458619.73</v>
      </c>
    </row>
    <row r="5944" spans="1:16" x14ac:dyDescent="0.2">
      <c r="A5944" s="1">
        <v>43022</v>
      </c>
      <c r="B5944" s="2">
        <v>0.44764086805555553</v>
      </c>
      <c r="C5944">
        <v>5112.72</v>
      </c>
      <c r="D5944">
        <v>353.22</v>
      </c>
      <c r="E5944">
        <v>4759.5</v>
      </c>
      <c r="F5944">
        <v>-97.96</v>
      </c>
      <c r="G5944">
        <v>62.18</v>
      </c>
      <c r="H5944">
        <v>63.98</v>
      </c>
      <c r="I5944">
        <v>14.77</v>
      </c>
      <c r="J5944">
        <v>945.2</v>
      </c>
      <c r="K5944">
        <v>63.99</v>
      </c>
      <c r="L5944">
        <v>642.07000000000005</v>
      </c>
      <c r="M5944">
        <v>41086.06</v>
      </c>
      <c r="N5944">
        <v>0.01</v>
      </c>
      <c r="O5944">
        <v>63.99</v>
      </c>
      <c r="P5944">
        <v>459451.99</v>
      </c>
    </row>
    <row r="5945" spans="1:16" x14ac:dyDescent="0.2">
      <c r="A5945" s="1">
        <v>43022</v>
      </c>
      <c r="B5945" s="2">
        <v>0.44777071759259263</v>
      </c>
      <c r="C5945">
        <v>5112.72</v>
      </c>
      <c r="D5945">
        <v>353.22</v>
      </c>
      <c r="E5945">
        <v>4759.5</v>
      </c>
      <c r="F5945">
        <v>-97.96</v>
      </c>
      <c r="G5945">
        <v>62.18</v>
      </c>
      <c r="H5945">
        <v>63.98</v>
      </c>
      <c r="I5945">
        <v>612.70000000000005</v>
      </c>
      <c r="J5945">
        <v>39200.79</v>
      </c>
      <c r="K5945">
        <v>63.99</v>
      </c>
      <c r="L5945">
        <v>505.63</v>
      </c>
      <c r="M5945">
        <v>32355.56</v>
      </c>
      <c r="N5945">
        <v>0.01</v>
      </c>
      <c r="O5945">
        <v>63.98</v>
      </c>
      <c r="P5945">
        <v>459451.99</v>
      </c>
    </row>
    <row r="5946" spans="1:16" x14ac:dyDescent="0.2">
      <c r="A5946" s="1">
        <v>43022</v>
      </c>
      <c r="B5946" s="2">
        <v>0.44790201388888889</v>
      </c>
      <c r="C5946">
        <v>5112.72</v>
      </c>
      <c r="D5946">
        <v>353.22</v>
      </c>
      <c r="E5946">
        <v>4759.5</v>
      </c>
      <c r="F5946">
        <v>-97.96</v>
      </c>
      <c r="G5946">
        <v>62.18</v>
      </c>
      <c r="H5946">
        <v>63.98</v>
      </c>
      <c r="I5946">
        <v>395.97</v>
      </c>
      <c r="J5946">
        <v>25334.06</v>
      </c>
      <c r="K5946">
        <v>63.99</v>
      </c>
      <c r="L5946">
        <v>1043.48</v>
      </c>
      <c r="M5946">
        <v>66772.47</v>
      </c>
      <c r="N5946">
        <v>0.01</v>
      </c>
      <c r="O5946">
        <v>63.99</v>
      </c>
      <c r="P5946">
        <v>459451.99</v>
      </c>
    </row>
    <row r="5947" spans="1:16" x14ac:dyDescent="0.2">
      <c r="A5947" s="1">
        <v>43022</v>
      </c>
      <c r="B5947" s="2">
        <v>0.44803452546296296</v>
      </c>
      <c r="C5947">
        <v>5112.72</v>
      </c>
      <c r="D5947">
        <v>353.22</v>
      </c>
      <c r="E5947">
        <v>4759.5</v>
      </c>
      <c r="F5947">
        <v>-97.96</v>
      </c>
      <c r="G5947">
        <v>62.18</v>
      </c>
      <c r="H5947">
        <v>63.98</v>
      </c>
      <c r="I5947">
        <v>746.82</v>
      </c>
      <c r="J5947">
        <v>47781.41</v>
      </c>
      <c r="K5947">
        <v>63.99</v>
      </c>
      <c r="L5947">
        <v>1238.4000000000001</v>
      </c>
      <c r="M5947">
        <v>79244.95</v>
      </c>
      <c r="N5947">
        <v>0.01</v>
      </c>
      <c r="O5947">
        <v>63.99</v>
      </c>
      <c r="P5947">
        <v>459451.99</v>
      </c>
    </row>
    <row r="5948" spans="1:16" x14ac:dyDescent="0.2">
      <c r="A5948" s="1">
        <v>43022</v>
      </c>
      <c r="B5948" s="2">
        <v>0.44816418981481482</v>
      </c>
      <c r="C5948">
        <v>5112.72</v>
      </c>
      <c r="D5948">
        <v>353.22</v>
      </c>
      <c r="E5948">
        <v>4759.5</v>
      </c>
      <c r="F5948">
        <v>-97.96</v>
      </c>
      <c r="G5948">
        <v>62.18</v>
      </c>
      <c r="H5948">
        <v>63.98</v>
      </c>
      <c r="I5948">
        <v>563.62</v>
      </c>
      <c r="J5948">
        <v>36060.32</v>
      </c>
      <c r="K5948">
        <v>63.99</v>
      </c>
      <c r="L5948">
        <v>1179.04</v>
      </c>
      <c r="M5948">
        <v>75446.789999999994</v>
      </c>
      <c r="N5948">
        <v>0.01</v>
      </c>
      <c r="O5948">
        <v>63.99</v>
      </c>
      <c r="P5948">
        <v>459451.99</v>
      </c>
    </row>
    <row r="5949" spans="1:16" x14ac:dyDescent="0.2">
      <c r="A5949" s="1">
        <v>43022</v>
      </c>
      <c r="B5949" s="2">
        <v>0.44829476851851852</v>
      </c>
      <c r="C5949">
        <v>5112.72</v>
      </c>
      <c r="D5949">
        <v>353.22</v>
      </c>
      <c r="E5949">
        <v>4759.5</v>
      </c>
      <c r="F5949">
        <v>-97.96</v>
      </c>
      <c r="G5949">
        <v>62.18</v>
      </c>
      <c r="H5949">
        <v>63.98</v>
      </c>
      <c r="I5949">
        <v>771.69</v>
      </c>
      <c r="J5949">
        <v>49372.85</v>
      </c>
      <c r="K5949">
        <v>63.99</v>
      </c>
      <c r="L5949">
        <v>1063.31</v>
      </c>
      <c r="M5949">
        <v>68041.289999999994</v>
      </c>
      <c r="N5949">
        <v>0.01</v>
      </c>
      <c r="O5949">
        <v>63.98</v>
      </c>
      <c r="P5949">
        <v>461242.54</v>
      </c>
    </row>
    <row r="5950" spans="1:16" x14ac:dyDescent="0.2">
      <c r="A5950" s="1">
        <v>43022</v>
      </c>
      <c r="B5950" s="2">
        <v>0.44842625000000003</v>
      </c>
      <c r="C5950">
        <v>5112.72</v>
      </c>
      <c r="D5950">
        <v>353.22</v>
      </c>
      <c r="E5950">
        <v>4759.5</v>
      </c>
      <c r="F5950">
        <v>-97.96</v>
      </c>
      <c r="G5950">
        <v>62.18</v>
      </c>
      <c r="H5950">
        <v>63.98</v>
      </c>
      <c r="I5950">
        <v>790.69</v>
      </c>
      <c r="J5950">
        <v>50588.47</v>
      </c>
      <c r="K5950">
        <v>63.99</v>
      </c>
      <c r="L5950">
        <v>1464.03</v>
      </c>
      <c r="M5950">
        <v>93683.31</v>
      </c>
      <c r="N5950">
        <v>0.01</v>
      </c>
      <c r="O5950">
        <v>63.99</v>
      </c>
      <c r="P5950">
        <v>461242.54</v>
      </c>
    </row>
    <row r="5951" spans="1:16" x14ac:dyDescent="0.2">
      <c r="A5951" s="1">
        <v>43022</v>
      </c>
      <c r="B5951" s="2">
        <v>0.44855609953703701</v>
      </c>
      <c r="C5951">
        <v>5112.72</v>
      </c>
      <c r="D5951">
        <v>353.22</v>
      </c>
      <c r="E5951">
        <v>4759.5</v>
      </c>
      <c r="F5951">
        <v>-97.96</v>
      </c>
      <c r="G5951">
        <v>62.18</v>
      </c>
      <c r="H5951">
        <v>63.98</v>
      </c>
      <c r="I5951">
        <v>700.69</v>
      </c>
      <c r="J5951">
        <v>44830.27</v>
      </c>
      <c r="K5951">
        <v>63.99</v>
      </c>
      <c r="L5951">
        <v>938.9</v>
      </c>
      <c r="M5951">
        <v>60080.3</v>
      </c>
      <c r="N5951">
        <v>0.01</v>
      </c>
      <c r="O5951">
        <v>63.99</v>
      </c>
      <c r="P5951">
        <v>461242.54</v>
      </c>
    </row>
    <row r="5952" spans="1:16" x14ac:dyDescent="0.2">
      <c r="A5952" s="1">
        <v>43022</v>
      </c>
      <c r="B5952" s="2">
        <v>0.44868703703703705</v>
      </c>
      <c r="C5952">
        <v>5112.72</v>
      </c>
      <c r="D5952">
        <v>353.22</v>
      </c>
      <c r="E5952">
        <v>4759.5</v>
      </c>
      <c r="F5952">
        <v>-97.96</v>
      </c>
      <c r="G5952">
        <v>62.18</v>
      </c>
      <c r="H5952">
        <v>63.98</v>
      </c>
      <c r="I5952">
        <v>775.37</v>
      </c>
      <c r="J5952">
        <v>49608.15</v>
      </c>
      <c r="K5952">
        <v>63.99</v>
      </c>
      <c r="L5952">
        <v>1150.54</v>
      </c>
      <c r="M5952">
        <v>73622.75</v>
      </c>
      <c r="N5952">
        <v>0.01</v>
      </c>
      <c r="O5952">
        <v>63.99</v>
      </c>
      <c r="P5952">
        <v>461242.54</v>
      </c>
    </row>
    <row r="5953" spans="1:16" x14ac:dyDescent="0.2">
      <c r="A5953" s="1">
        <v>43022</v>
      </c>
      <c r="B5953" s="2">
        <v>0.44881797453703703</v>
      </c>
      <c r="C5953">
        <v>5112.72</v>
      </c>
      <c r="D5953">
        <v>353.22</v>
      </c>
      <c r="E5953">
        <v>4759.5</v>
      </c>
      <c r="F5953">
        <v>-97.96</v>
      </c>
      <c r="G5953">
        <v>62.18</v>
      </c>
      <c r="H5953">
        <v>63.98</v>
      </c>
      <c r="I5953">
        <v>673</v>
      </c>
      <c r="J5953">
        <v>43058.44</v>
      </c>
      <c r="K5953">
        <v>63.99</v>
      </c>
      <c r="L5953">
        <v>1244.6400000000001</v>
      </c>
      <c r="M5953">
        <v>79644.61</v>
      </c>
      <c r="N5953">
        <v>0.01</v>
      </c>
      <c r="O5953">
        <v>63.98</v>
      </c>
      <c r="P5953">
        <v>461783.4</v>
      </c>
    </row>
    <row r="5954" spans="1:16" x14ac:dyDescent="0.2">
      <c r="A5954" s="1">
        <v>43022</v>
      </c>
      <c r="B5954" s="2">
        <v>0.44894909722222226</v>
      </c>
      <c r="C5954">
        <v>5112.72</v>
      </c>
      <c r="D5954">
        <v>353.22</v>
      </c>
      <c r="E5954">
        <v>4759.5</v>
      </c>
      <c r="F5954">
        <v>-97.96</v>
      </c>
      <c r="G5954">
        <v>62.18</v>
      </c>
      <c r="H5954">
        <v>63.9</v>
      </c>
      <c r="I5954">
        <v>399.23</v>
      </c>
      <c r="J5954">
        <v>25510.880000000001</v>
      </c>
      <c r="K5954">
        <v>63.91</v>
      </c>
      <c r="L5954">
        <v>94.54</v>
      </c>
      <c r="M5954">
        <v>6042.2</v>
      </c>
      <c r="N5954">
        <v>0.01</v>
      </c>
      <c r="O5954">
        <v>63.85</v>
      </c>
      <c r="P5954">
        <v>461783.4</v>
      </c>
    </row>
    <row r="5955" spans="1:16" x14ac:dyDescent="0.2">
      <c r="A5955" s="1">
        <v>43022</v>
      </c>
      <c r="B5955" s="2">
        <v>0.44908039351851853</v>
      </c>
      <c r="C5955">
        <v>5112.72</v>
      </c>
      <c r="D5955">
        <v>353.22</v>
      </c>
      <c r="E5955">
        <v>4759.5</v>
      </c>
      <c r="F5955">
        <v>-97.96</v>
      </c>
      <c r="G5955">
        <v>62.18</v>
      </c>
      <c r="H5955">
        <v>63.85</v>
      </c>
      <c r="I5955">
        <v>344.31</v>
      </c>
      <c r="J5955">
        <v>21983.99</v>
      </c>
      <c r="K5955">
        <v>63.86</v>
      </c>
      <c r="L5955">
        <v>257.83999999999997</v>
      </c>
      <c r="M5955">
        <v>16465.759999999998</v>
      </c>
      <c r="N5955">
        <v>0.01</v>
      </c>
      <c r="O5955">
        <v>63.85</v>
      </c>
      <c r="P5955">
        <v>461783.4</v>
      </c>
    </row>
    <row r="5956" spans="1:16" x14ac:dyDescent="0.2">
      <c r="A5956" s="1">
        <v>43022</v>
      </c>
      <c r="B5956" s="2">
        <v>0.44921168981481485</v>
      </c>
      <c r="C5956">
        <v>5112.72</v>
      </c>
      <c r="D5956">
        <v>353.22</v>
      </c>
      <c r="E5956">
        <v>4759.5</v>
      </c>
      <c r="F5956">
        <v>-97.96</v>
      </c>
      <c r="G5956">
        <v>62.18</v>
      </c>
      <c r="H5956">
        <v>63.85</v>
      </c>
      <c r="I5956">
        <v>186.92</v>
      </c>
      <c r="J5956">
        <v>11935.15</v>
      </c>
      <c r="K5956">
        <v>63.86</v>
      </c>
      <c r="L5956">
        <v>684.1</v>
      </c>
      <c r="M5956">
        <v>43686.9</v>
      </c>
      <c r="N5956">
        <v>0.01</v>
      </c>
      <c r="O5956">
        <v>63.85</v>
      </c>
      <c r="P5956">
        <v>461783.4</v>
      </c>
    </row>
    <row r="5957" spans="1:16" x14ac:dyDescent="0.2">
      <c r="A5957" s="1">
        <v>43022</v>
      </c>
      <c r="B5957" s="2">
        <v>0.44934805555555557</v>
      </c>
      <c r="C5957">
        <v>5112.72</v>
      </c>
      <c r="D5957">
        <v>353.22</v>
      </c>
      <c r="E5957">
        <v>4759.5</v>
      </c>
      <c r="F5957">
        <v>-97.96</v>
      </c>
      <c r="G5957">
        <v>62.18</v>
      </c>
      <c r="H5957">
        <v>63.84</v>
      </c>
      <c r="I5957">
        <v>125.11</v>
      </c>
      <c r="J5957">
        <v>7986.92</v>
      </c>
      <c r="K5957">
        <v>63.85</v>
      </c>
      <c r="L5957">
        <v>1.9</v>
      </c>
      <c r="M5957">
        <v>121.55</v>
      </c>
      <c r="N5957">
        <v>0.01</v>
      </c>
      <c r="O5957">
        <v>63.84</v>
      </c>
      <c r="P5957">
        <v>461783.4</v>
      </c>
    </row>
    <row r="5958" spans="1:16" x14ac:dyDescent="0.2">
      <c r="A5958" s="1">
        <v>43022</v>
      </c>
      <c r="B5958" s="2">
        <v>0.44947754629629633</v>
      </c>
      <c r="C5958">
        <v>5112.72</v>
      </c>
      <c r="D5958">
        <v>353.22</v>
      </c>
      <c r="E5958">
        <v>4759.5</v>
      </c>
      <c r="F5958">
        <v>-97.96</v>
      </c>
      <c r="G5958">
        <v>62.18</v>
      </c>
      <c r="H5958">
        <v>63.8</v>
      </c>
      <c r="I5958">
        <v>7174.19</v>
      </c>
      <c r="J5958">
        <v>457713.03</v>
      </c>
      <c r="K5958">
        <v>63.81</v>
      </c>
      <c r="L5958">
        <v>36.590000000000003</v>
      </c>
      <c r="M5958">
        <v>2334.7800000000002</v>
      </c>
      <c r="N5958">
        <v>0.01</v>
      </c>
      <c r="O5958">
        <v>63.8</v>
      </c>
      <c r="P5958">
        <v>463709.73</v>
      </c>
    </row>
    <row r="5959" spans="1:16" x14ac:dyDescent="0.2">
      <c r="A5959" s="1">
        <v>43022</v>
      </c>
      <c r="B5959" s="2">
        <v>0.44960776620370368</v>
      </c>
      <c r="C5959">
        <v>5112.72</v>
      </c>
      <c r="D5959">
        <v>353.22</v>
      </c>
      <c r="E5959">
        <v>4759.5</v>
      </c>
      <c r="F5959">
        <v>-97.96</v>
      </c>
      <c r="G5959">
        <v>62.18</v>
      </c>
      <c r="H5959">
        <v>63.8</v>
      </c>
      <c r="I5959">
        <v>6716.89</v>
      </c>
      <c r="J5959">
        <v>428537.5</v>
      </c>
      <c r="K5959">
        <v>63.81</v>
      </c>
      <c r="L5959">
        <v>1033.02</v>
      </c>
      <c r="M5959">
        <v>65917.17</v>
      </c>
      <c r="N5959">
        <v>0.01</v>
      </c>
      <c r="O5959">
        <v>63.8</v>
      </c>
      <c r="P5959">
        <v>463709.73</v>
      </c>
    </row>
    <row r="5960" spans="1:16" x14ac:dyDescent="0.2">
      <c r="A5960" s="1">
        <v>43022</v>
      </c>
      <c r="B5960" s="2">
        <v>0.44973780092592591</v>
      </c>
      <c r="C5960">
        <v>5112.72</v>
      </c>
      <c r="D5960">
        <v>353.22</v>
      </c>
      <c r="E5960">
        <v>4759.5</v>
      </c>
      <c r="F5960">
        <v>-97.96</v>
      </c>
      <c r="G5960">
        <v>62.18</v>
      </c>
      <c r="H5960">
        <v>63.8</v>
      </c>
      <c r="I5960">
        <v>6272.84</v>
      </c>
      <c r="J5960">
        <v>400207.11</v>
      </c>
      <c r="K5960">
        <v>63.81</v>
      </c>
      <c r="L5960">
        <v>1371.16</v>
      </c>
      <c r="M5960">
        <v>87493.49</v>
      </c>
      <c r="N5960">
        <v>0.01</v>
      </c>
      <c r="O5960">
        <v>63.8</v>
      </c>
      <c r="P5960">
        <v>463709.73</v>
      </c>
    </row>
    <row r="5961" spans="1:16" x14ac:dyDescent="0.2">
      <c r="A5961" s="1">
        <v>43022</v>
      </c>
      <c r="B5961" s="2">
        <v>0.4498687384259259</v>
      </c>
      <c r="C5961">
        <v>5112.72</v>
      </c>
      <c r="D5961">
        <v>353.22</v>
      </c>
      <c r="E5961">
        <v>4759.5</v>
      </c>
      <c r="F5961">
        <v>-97.96</v>
      </c>
      <c r="G5961">
        <v>62.18</v>
      </c>
      <c r="H5961">
        <v>63.8</v>
      </c>
      <c r="I5961">
        <v>5793.78</v>
      </c>
      <c r="J5961">
        <v>369643.38</v>
      </c>
      <c r="K5961">
        <v>63.81</v>
      </c>
      <c r="L5961">
        <v>805.74</v>
      </c>
      <c r="M5961">
        <v>51414.58</v>
      </c>
      <c r="N5961">
        <v>0.01</v>
      </c>
      <c r="O5961">
        <v>63.8</v>
      </c>
      <c r="P5961">
        <v>463709.73</v>
      </c>
    </row>
    <row r="5962" spans="1:16" x14ac:dyDescent="0.2">
      <c r="A5962" s="1">
        <v>43022</v>
      </c>
      <c r="B5962" s="2">
        <v>0.44999894675925928</v>
      </c>
      <c r="C5962">
        <v>5112.72</v>
      </c>
      <c r="D5962">
        <v>353.22</v>
      </c>
      <c r="E5962">
        <v>4759.5</v>
      </c>
      <c r="F5962">
        <v>-97.96</v>
      </c>
      <c r="G5962">
        <v>62.18</v>
      </c>
      <c r="H5962">
        <v>63.8</v>
      </c>
      <c r="I5962">
        <v>5243.01</v>
      </c>
      <c r="J5962">
        <v>334504.28000000003</v>
      </c>
      <c r="K5962">
        <v>63.81</v>
      </c>
      <c r="L5962">
        <v>809.3</v>
      </c>
      <c r="M5962">
        <v>51641.22</v>
      </c>
      <c r="N5962">
        <v>0.01</v>
      </c>
      <c r="O5962">
        <v>63.8</v>
      </c>
      <c r="P5962">
        <v>466274.14</v>
      </c>
    </row>
    <row r="5963" spans="1:16" x14ac:dyDescent="0.2">
      <c r="A5963" s="1">
        <v>43022</v>
      </c>
      <c r="B5963" s="2">
        <v>0.45012880787037041</v>
      </c>
      <c r="C5963">
        <v>5112.72</v>
      </c>
      <c r="D5963">
        <v>353.22</v>
      </c>
      <c r="E5963">
        <v>4759.5</v>
      </c>
      <c r="F5963">
        <v>-97.96</v>
      </c>
      <c r="G5963">
        <v>62.18</v>
      </c>
      <c r="H5963">
        <v>63.8</v>
      </c>
      <c r="I5963">
        <v>1119.5899999999999</v>
      </c>
      <c r="J5963">
        <v>71429.649999999994</v>
      </c>
      <c r="K5963">
        <v>63.81</v>
      </c>
      <c r="L5963">
        <v>861.97</v>
      </c>
      <c r="M5963">
        <v>55002.239999999998</v>
      </c>
      <c r="N5963">
        <v>0.01</v>
      </c>
      <c r="O5963">
        <v>63.8</v>
      </c>
      <c r="P5963">
        <v>466274.14</v>
      </c>
    </row>
    <row r="5964" spans="1:16" x14ac:dyDescent="0.2">
      <c r="A5964" s="1">
        <v>43022</v>
      </c>
      <c r="B5964" s="2">
        <v>0.45026046296296296</v>
      </c>
      <c r="C5964">
        <v>5112.72</v>
      </c>
      <c r="D5964">
        <v>353.22</v>
      </c>
      <c r="E5964">
        <v>4759.5</v>
      </c>
      <c r="F5964">
        <v>-97.96</v>
      </c>
      <c r="G5964">
        <v>62.18</v>
      </c>
      <c r="H5964">
        <v>63.21</v>
      </c>
      <c r="I5964">
        <v>6.96</v>
      </c>
      <c r="J5964">
        <v>439.94</v>
      </c>
      <c r="K5964">
        <v>63.37</v>
      </c>
      <c r="L5964">
        <v>22.07</v>
      </c>
      <c r="M5964">
        <v>1398.58</v>
      </c>
      <c r="N5964">
        <v>0.16</v>
      </c>
      <c r="O5964">
        <v>63.16</v>
      </c>
      <c r="P5964">
        <v>466274.14</v>
      </c>
    </row>
    <row r="5965" spans="1:16" x14ac:dyDescent="0.2">
      <c r="A5965" s="1">
        <v>43022</v>
      </c>
      <c r="B5965" s="2">
        <v>0.45039158564814818</v>
      </c>
      <c r="C5965">
        <v>5112.72</v>
      </c>
      <c r="D5965">
        <v>353.22</v>
      </c>
      <c r="E5965">
        <v>4759.5</v>
      </c>
      <c r="F5965">
        <v>-97.96</v>
      </c>
      <c r="G5965">
        <v>62.18</v>
      </c>
      <c r="H5965">
        <v>63.2</v>
      </c>
      <c r="I5965">
        <v>156.35</v>
      </c>
      <c r="J5965">
        <v>9881.4</v>
      </c>
      <c r="K5965">
        <v>63.21</v>
      </c>
      <c r="L5965">
        <v>352.43</v>
      </c>
      <c r="M5965">
        <v>22277.3</v>
      </c>
      <c r="N5965">
        <v>0.01</v>
      </c>
      <c r="O5965">
        <v>63.21</v>
      </c>
      <c r="P5965">
        <v>466274.14</v>
      </c>
    </row>
    <row r="5966" spans="1:16" x14ac:dyDescent="0.2">
      <c r="A5966" s="1">
        <v>43022</v>
      </c>
      <c r="B5966" s="2">
        <v>0.45052252314814817</v>
      </c>
      <c r="C5966">
        <v>5112.72</v>
      </c>
      <c r="D5966">
        <v>353.22</v>
      </c>
      <c r="E5966">
        <v>4759.5</v>
      </c>
      <c r="F5966">
        <v>-97.96</v>
      </c>
      <c r="G5966">
        <v>62.18</v>
      </c>
      <c r="H5966">
        <v>63.11</v>
      </c>
      <c r="I5966">
        <v>0.57999999999999996</v>
      </c>
      <c r="J5966">
        <v>36.6</v>
      </c>
      <c r="K5966">
        <v>63.2</v>
      </c>
      <c r="L5966">
        <v>7.47</v>
      </c>
      <c r="M5966">
        <v>472.07</v>
      </c>
      <c r="N5966">
        <v>0.09</v>
      </c>
      <c r="O5966">
        <v>63.1</v>
      </c>
      <c r="P5966">
        <v>474268.87</v>
      </c>
    </row>
    <row r="5967" spans="1:16" x14ac:dyDescent="0.2">
      <c r="A5967" s="1">
        <v>43022</v>
      </c>
      <c r="B5967" s="2">
        <v>0.45065689814814819</v>
      </c>
      <c r="C5967">
        <v>5112.72</v>
      </c>
      <c r="D5967">
        <v>353.22</v>
      </c>
      <c r="E5967">
        <v>4759.5</v>
      </c>
      <c r="F5967">
        <v>-97.96</v>
      </c>
      <c r="G5967">
        <v>62.18</v>
      </c>
      <c r="H5967">
        <v>63.14</v>
      </c>
      <c r="I5967">
        <v>0.05</v>
      </c>
      <c r="J5967">
        <v>3.21</v>
      </c>
      <c r="K5967">
        <v>63.25</v>
      </c>
      <c r="L5967">
        <v>15</v>
      </c>
      <c r="M5967">
        <v>948.75</v>
      </c>
      <c r="N5967">
        <v>0.11</v>
      </c>
      <c r="O5967">
        <v>63.27</v>
      </c>
      <c r="P5967">
        <v>474268.87</v>
      </c>
    </row>
    <row r="5968" spans="1:16" x14ac:dyDescent="0.2">
      <c r="A5968" s="1">
        <v>43022</v>
      </c>
      <c r="B5968" s="2">
        <v>0.45078746527777774</v>
      </c>
      <c r="C5968">
        <v>5112.72</v>
      </c>
      <c r="D5968">
        <v>353.22</v>
      </c>
      <c r="E5968">
        <v>4759.5</v>
      </c>
      <c r="F5968">
        <v>-97.96</v>
      </c>
      <c r="G5968">
        <v>62.18</v>
      </c>
      <c r="H5968">
        <v>63.16</v>
      </c>
      <c r="I5968">
        <v>100.01</v>
      </c>
      <c r="J5968">
        <v>6316.65</v>
      </c>
      <c r="K5968">
        <v>63.18</v>
      </c>
      <c r="L5968">
        <v>0.12</v>
      </c>
      <c r="M5968">
        <v>7.5</v>
      </c>
      <c r="N5968">
        <v>0.02</v>
      </c>
      <c r="O5968">
        <v>63.23</v>
      </c>
      <c r="P5968">
        <v>474268.87</v>
      </c>
    </row>
    <row r="5969" spans="1:16" x14ac:dyDescent="0.2">
      <c r="A5969" s="1">
        <v>43022</v>
      </c>
      <c r="B5969" s="2">
        <v>0.4509178703703704</v>
      </c>
      <c r="C5969">
        <v>5112.72</v>
      </c>
      <c r="D5969">
        <v>353.22</v>
      </c>
      <c r="E5969">
        <v>4759.5</v>
      </c>
      <c r="F5969">
        <v>-97.96</v>
      </c>
      <c r="G5969">
        <v>62.18</v>
      </c>
      <c r="H5969">
        <v>63.16</v>
      </c>
      <c r="I5969">
        <v>158.93</v>
      </c>
      <c r="J5969">
        <v>10037.959999999999</v>
      </c>
      <c r="K5969">
        <v>63.17</v>
      </c>
      <c r="L5969">
        <v>0.22</v>
      </c>
      <c r="M5969">
        <v>14</v>
      </c>
      <c r="N5969">
        <v>0.01</v>
      </c>
      <c r="O5969">
        <v>63.16</v>
      </c>
      <c r="P5969">
        <v>474268.87</v>
      </c>
    </row>
    <row r="5970" spans="1:16" x14ac:dyDescent="0.2">
      <c r="A5970" s="1">
        <v>43022</v>
      </c>
      <c r="B5970" s="2">
        <v>0.45104880787037033</v>
      </c>
      <c r="C5970">
        <v>5112.72</v>
      </c>
      <c r="D5970">
        <v>353.22</v>
      </c>
      <c r="E5970">
        <v>4759.5</v>
      </c>
      <c r="F5970">
        <v>-97.96</v>
      </c>
      <c r="G5970">
        <v>62.18</v>
      </c>
      <c r="H5970">
        <v>63.16</v>
      </c>
      <c r="I5970">
        <v>519.13</v>
      </c>
      <c r="J5970">
        <v>32788.449999999997</v>
      </c>
      <c r="K5970">
        <v>63.17</v>
      </c>
      <c r="L5970">
        <v>1.1499999999999999</v>
      </c>
      <c r="M5970">
        <v>72.53</v>
      </c>
      <c r="N5970">
        <v>0.01</v>
      </c>
      <c r="O5970">
        <v>63.2</v>
      </c>
      <c r="P5970">
        <v>474268.87</v>
      </c>
    </row>
    <row r="5971" spans="1:16" x14ac:dyDescent="0.2">
      <c r="A5971" s="1">
        <v>43022</v>
      </c>
      <c r="B5971" s="2">
        <v>0.45117974537037037</v>
      </c>
      <c r="C5971">
        <v>5112.72</v>
      </c>
      <c r="D5971">
        <v>353.22</v>
      </c>
      <c r="E5971">
        <v>4759.5</v>
      </c>
      <c r="F5971">
        <v>-97.96</v>
      </c>
      <c r="G5971">
        <v>62.18</v>
      </c>
      <c r="H5971">
        <v>63.16</v>
      </c>
      <c r="I5971">
        <v>91.04</v>
      </c>
      <c r="J5971">
        <v>5750.29</v>
      </c>
      <c r="K5971">
        <v>63.17</v>
      </c>
      <c r="L5971">
        <v>81.91</v>
      </c>
      <c r="M5971">
        <v>5174.08</v>
      </c>
      <c r="N5971">
        <v>0.01</v>
      </c>
      <c r="O5971">
        <v>63.16</v>
      </c>
      <c r="P5971">
        <v>475792.03</v>
      </c>
    </row>
    <row r="5972" spans="1:16" x14ac:dyDescent="0.2">
      <c r="A5972" s="1">
        <v>43022</v>
      </c>
      <c r="B5972" s="2">
        <v>0.45131104166666663</v>
      </c>
      <c r="C5972">
        <v>5112.72</v>
      </c>
      <c r="D5972">
        <v>353.22</v>
      </c>
      <c r="E5972">
        <v>4759.5</v>
      </c>
      <c r="F5972">
        <v>-97.96</v>
      </c>
      <c r="G5972">
        <v>62.18</v>
      </c>
      <c r="H5972">
        <v>63.12</v>
      </c>
      <c r="I5972">
        <v>45.96</v>
      </c>
      <c r="J5972">
        <v>2900.75</v>
      </c>
      <c r="K5972">
        <v>63.13</v>
      </c>
      <c r="L5972">
        <v>9.98</v>
      </c>
      <c r="M5972">
        <v>629.79999999999995</v>
      </c>
      <c r="N5972">
        <v>0.01</v>
      </c>
      <c r="O5972">
        <v>63.12</v>
      </c>
      <c r="P5972">
        <v>475792.03</v>
      </c>
    </row>
    <row r="5973" spans="1:16" x14ac:dyDescent="0.2">
      <c r="A5973" s="1">
        <v>43022</v>
      </c>
      <c r="B5973" s="2">
        <v>0.45144216435185186</v>
      </c>
      <c r="C5973">
        <v>5112.72</v>
      </c>
      <c r="D5973">
        <v>353.22</v>
      </c>
      <c r="E5973">
        <v>4759.5</v>
      </c>
      <c r="F5973">
        <v>-97.96</v>
      </c>
      <c r="G5973">
        <v>62.18</v>
      </c>
      <c r="H5973">
        <v>63</v>
      </c>
      <c r="I5973">
        <v>89.87</v>
      </c>
      <c r="J5973">
        <v>5661.63</v>
      </c>
      <c r="K5973">
        <v>63.03</v>
      </c>
      <c r="L5973">
        <v>0.13</v>
      </c>
      <c r="M5973">
        <v>8.27</v>
      </c>
      <c r="N5973">
        <v>0.03</v>
      </c>
      <c r="O5973">
        <v>63</v>
      </c>
      <c r="P5973">
        <v>475792.03</v>
      </c>
    </row>
    <row r="5974" spans="1:16" x14ac:dyDescent="0.2">
      <c r="A5974" s="1">
        <v>43022</v>
      </c>
      <c r="B5974" s="2">
        <v>0.45157255787037037</v>
      </c>
      <c r="C5974">
        <v>5112.72</v>
      </c>
      <c r="D5974">
        <v>353.22</v>
      </c>
      <c r="E5974">
        <v>4759.5</v>
      </c>
      <c r="F5974">
        <v>-97.96</v>
      </c>
      <c r="G5974">
        <v>62.18</v>
      </c>
      <c r="H5974">
        <v>62.84</v>
      </c>
      <c r="I5974">
        <v>0.04</v>
      </c>
      <c r="J5974">
        <v>2.5499999999999998</v>
      </c>
      <c r="K5974">
        <v>62.85</v>
      </c>
      <c r="L5974">
        <v>0.16</v>
      </c>
      <c r="M5974">
        <v>9.99</v>
      </c>
      <c r="N5974">
        <v>0.01</v>
      </c>
      <c r="O5974">
        <v>62.72</v>
      </c>
      <c r="P5974">
        <v>475792.03</v>
      </c>
    </row>
    <row r="5975" spans="1:16" x14ac:dyDescent="0.2">
      <c r="A5975" s="1">
        <v>43022</v>
      </c>
      <c r="B5975" s="2">
        <v>0.45170565972222221</v>
      </c>
      <c r="C5975">
        <v>5112.72</v>
      </c>
      <c r="D5975">
        <v>353.22</v>
      </c>
      <c r="E5975">
        <v>4759.5</v>
      </c>
      <c r="F5975">
        <v>-97.96</v>
      </c>
      <c r="G5975">
        <v>62.18</v>
      </c>
      <c r="H5975">
        <v>62.82</v>
      </c>
      <c r="I5975">
        <v>1.34</v>
      </c>
      <c r="J5975">
        <v>84.14</v>
      </c>
      <c r="K5975">
        <v>62.83</v>
      </c>
      <c r="L5975">
        <v>0.63</v>
      </c>
      <c r="M5975">
        <v>39.770000000000003</v>
      </c>
      <c r="N5975">
        <v>0.01</v>
      </c>
      <c r="O5975">
        <v>62.82</v>
      </c>
      <c r="P5975">
        <v>476844.17</v>
      </c>
    </row>
    <row r="5976" spans="1:16" x14ac:dyDescent="0.2">
      <c r="A5976" s="1">
        <v>43022</v>
      </c>
      <c r="B5976" s="2">
        <v>0.45183623842592596</v>
      </c>
      <c r="C5976">
        <v>5112.72</v>
      </c>
      <c r="D5976">
        <v>353.22</v>
      </c>
      <c r="E5976">
        <v>4759.5</v>
      </c>
      <c r="F5976">
        <v>-97.96</v>
      </c>
      <c r="G5976">
        <v>62.18</v>
      </c>
      <c r="H5976">
        <v>62.73</v>
      </c>
      <c r="I5976">
        <v>1.59</v>
      </c>
      <c r="J5976">
        <v>99.74</v>
      </c>
      <c r="K5976">
        <v>62.76</v>
      </c>
      <c r="L5976">
        <v>7.0000000000000007E-2</v>
      </c>
      <c r="M5976">
        <v>4.34</v>
      </c>
      <c r="N5976">
        <v>0.03</v>
      </c>
      <c r="O5976">
        <v>62.76</v>
      </c>
      <c r="P5976">
        <v>476844.17</v>
      </c>
    </row>
    <row r="5977" spans="1:16" x14ac:dyDescent="0.2">
      <c r="A5977" s="1">
        <v>43022</v>
      </c>
      <c r="B5977" s="2">
        <v>0.45196971064814817</v>
      </c>
      <c r="C5977">
        <v>5112.72</v>
      </c>
      <c r="D5977">
        <v>353.22</v>
      </c>
      <c r="E5977">
        <v>4759.5</v>
      </c>
      <c r="F5977">
        <v>-97.96</v>
      </c>
      <c r="G5977">
        <v>62.18</v>
      </c>
      <c r="H5977">
        <v>62.68</v>
      </c>
      <c r="I5977">
        <v>5</v>
      </c>
      <c r="J5977">
        <v>313.39999999999998</v>
      </c>
      <c r="K5977">
        <v>62.69</v>
      </c>
      <c r="L5977">
        <v>7.7</v>
      </c>
      <c r="M5977">
        <v>482.71</v>
      </c>
      <c r="N5977">
        <v>0.01</v>
      </c>
      <c r="O5977">
        <v>62.6</v>
      </c>
      <c r="P5977">
        <v>476844.17</v>
      </c>
    </row>
    <row r="5978" spans="1:16" x14ac:dyDescent="0.2">
      <c r="A5978" s="1">
        <v>43022</v>
      </c>
      <c r="B5978" s="2">
        <v>0.45210064814814815</v>
      </c>
      <c r="C5978">
        <v>5112.72</v>
      </c>
      <c r="D5978">
        <v>353.22</v>
      </c>
      <c r="E5978">
        <v>4759.5</v>
      </c>
      <c r="F5978">
        <v>-97.96</v>
      </c>
      <c r="G5978">
        <v>62.18</v>
      </c>
      <c r="H5978">
        <v>62.68</v>
      </c>
      <c r="I5978">
        <v>218.77</v>
      </c>
      <c r="J5978">
        <v>13712.52</v>
      </c>
      <c r="K5978">
        <v>62.69</v>
      </c>
      <c r="L5978">
        <v>46.3</v>
      </c>
      <c r="M5978">
        <v>2902.47</v>
      </c>
      <c r="N5978">
        <v>0.01</v>
      </c>
      <c r="O5978">
        <v>62.69</v>
      </c>
      <c r="P5978">
        <v>476844.17</v>
      </c>
    </row>
    <row r="5979" spans="1:16" x14ac:dyDescent="0.2">
      <c r="A5979" s="1">
        <v>43022</v>
      </c>
      <c r="B5979" s="2">
        <v>0.45223140046296301</v>
      </c>
      <c r="C5979">
        <v>5112.72</v>
      </c>
      <c r="D5979">
        <v>353.22</v>
      </c>
      <c r="E5979">
        <v>4759.5</v>
      </c>
      <c r="F5979">
        <v>-97.96</v>
      </c>
      <c r="G5979">
        <v>62.18</v>
      </c>
      <c r="H5979">
        <v>62.68</v>
      </c>
      <c r="I5979">
        <v>50</v>
      </c>
      <c r="J5979">
        <v>3134</v>
      </c>
      <c r="K5979">
        <v>62.69</v>
      </c>
      <c r="L5979">
        <v>332.57</v>
      </c>
      <c r="M5979">
        <v>20848.55</v>
      </c>
      <c r="N5979">
        <v>0.01</v>
      </c>
      <c r="O5979">
        <v>62.68</v>
      </c>
      <c r="P5979">
        <v>476844.17</v>
      </c>
    </row>
    <row r="5980" spans="1:16" x14ac:dyDescent="0.2">
      <c r="A5980" s="1">
        <v>43022</v>
      </c>
      <c r="B5980" s="2">
        <v>0.45236089120370365</v>
      </c>
      <c r="C5980">
        <v>5112.72</v>
      </c>
      <c r="D5980">
        <v>353.22</v>
      </c>
      <c r="E5980">
        <v>4759.5</v>
      </c>
      <c r="F5980">
        <v>-97.96</v>
      </c>
      <c r="G5980">
        <v>62.18</v>
      </c>
      <c r="H5980">
        <v>62.68</v>
      </c>
      <c r="I5980">
        <v>32.67</v>
      </c>
      <c r="J5980">
        <v>2047.94</v>
      </c>
      <c r="K5980">
        <v>62.69</v>
      </c>
      <c r="L5980">
        <v>287.10000000000002</v>
      </c>
      <c r="M5980">
        <v>17998.27</v>
      </c>
      <c r="N5980">
        <v>0.01</v>
      </c>
      <c r="O5980">
        <v>62.69</v>
      </c>
      <c r="P5980">
        <v>480618.13</v>
      </c>
    </row>
    <row r="5981" spans="1:16" x14ac:dyDescent="0.2">
      <c r="A5981" s="1">
        <v>43022</v>
      </c>
      <c r="B5981" s="2">
        <v>0.45249219907407406</v>
      </c>
      <c r="C5981">
        <v>5112.72</v>
      </c>
      <c r="D5981">
        <v>353.22</v>
      </c>
      <c r="E5981">
        <v>4759.5</v>
      </c>
      <c r="F5981">
        <v>-97.96</v>
      </c>
      <c r="G5981">
        <v>62.18</v>
      </c>
      <c r="H5981">
        <v>62.68</v>
      </c>
      <c r="I5981">
        <v>72.66</v>
      </c>
      <c r="J5981">
        <v>4554.4399999999996</v>
      </c>
      <c r="K5981">
        <v>62.69</v>
      </c>
      <c r="L5981">
        <v>297.31</v>
      </c>
      <c r="M5981">
        <v>18638.16</v>
      </c>
      <c r="N5981">
        <v>0.01</v>
      </c>
      <c r="O5981">
        <v>62.69</v>
      </c>
      <c r="P5981">
        <v>480618.13</v>
      </c>
    </row>
    <row r="5982" spans="1:16" x14ac:dyDescent="0.2">
      <c r="A5982" s="1">
        <v>43022</v>
      </c>
      <c r="B5982" s="2">
        <v>0.45262131944444445</v>
      </c>
      <c r="C5982">
        <v>5112.72</v>
      </c>
      <c r="D5982">
        <v>353.22</v>
      </c>
      <c r="E5982">
        <v>4759.5</v>
      </c>
      <c r="F5982">
        <v>-97.96</v>
      </c>
      <c r="G5982">
        <v>62.18</v>
      </c>
      <c r="H5982">
        <v>62.6</v>
      </c>
      <c r="I5982">
        <v>555.67999999999995</v>
      </c>
      <c r="J5982">
        <v>34785.410000000003</v>
      </c>
      <c r="K5982">
        <v>62.67</v>
      </c>
      <c r="L5982">
        <v>3.27</v>
      </c>
      <c r="M5982">
        <v>204.93</v>
      </c>
      <c r="N5982">
        <v>7.0000000000000007E-2</v>
      </c>
      <c r="O5982">
        <v>62.6</v>
      </c>
      <c r="P5982">
        <v>480618.13</v>
      </c>
    </row>
    <row r="5983" spans="1:16" x14ac:dyDescent="0.2">
      <c r="A5983" s="1">
        <v>43022</v>
      </c>
      <c r="B5983" s="2">
        <v>0.45275135416666662</v>
      </c>
      <c r="C5983">
        <v>5112.72</v>
      </c>
      <c r="D5983">
        <v>353.22</v>
      </c>
      <c r="E5983">
        <v>4759.5</v>
      </c>
      <c r="F5983">
        <v>-97.96</v>
      </c>
      <c r="G5983">
        <v>62.18</v>
      </c>
      <c r="H5983">
        <v>62.6</v>
      </c>
      <c r="I5983">
        <v>21.92</v>
      </c>
      <c r="J5983">
        <v>1372.32</v>
      </c>
      <c r="K5983">
        <v>62.61</v>
      </c>
      <c r="L5983">
        <v>0</v>
      </c>
      <c r="M5983">
        <v>0.21</v>
      </c>
      <c r="N5983">
        <v>0.01</v>
      </c>
      <c r="O5983">
        <v>62.61</v>
      </c>
      <c r="P5983">
        <v>480618.13</v>
      </c>
    </row>
    <row r="5984" spans="1:16" x14ac:dyDescent="0.2">
      <c r="A5984" s="1">
        <v>43022</v>
      </c>
      <c r="B5984" s="2">
        <v>0.4528813888888889</v>
      </c>
      <c r="C5984">
        <v>5112.72</v>
      </c>
      <c r="D5984">
        <v>353.22</v>
      </c>
      <c r="E5984">
        <v>4759.5</v>
      </c>
      <c r="F5984">
        <v>-97.96</v>
      </c>
      <c r="G5984">
        <v>62.18</v>
      </c>
      <c r="H5984">
        <v>62.54</v>
      </c>
      <c r="I5984">
        <v>623.64</v>
      </c>
      <c r="J5984">
        <v>39002.480000000003</v>
      </c>
      <c r="K5984">
        <v>62.57</v>
      </c>
      <c r="L5984">
        <v>3.41</v>
      </c>
      <c r="M5984">
        <v>213.36</v>
      </c>
      <c r="N5984">
        <v>0.03</v>
      </c>
      <c r="O5984">
        <v>62.54</v>
      </c>
      <c r="P5984">
        <v>480727.55</v>
      </c>
    </row>
    <row r="5985" spans="1:16" x14ac:dyDescent="0.2">
      <c r="A5985" s="1">
        <v>43022</v>
      </c>
      <c r="B5985" s="2">
        <v>0.45301142361111113</v>
      </c>
      <c r="C5985">
        <v>5112.72</v>
      </c>
      <c r="D5985">
        <v>353.22</v>
      </c>
      <c r="E5985">
        <v>4759.5</v>
      </c>
      <c r="F5985">
        <v>-97.96</v>
      </c>
      <c r="G5985">
        <v>62.18</v>
      </c>
      <c r="H5985">
        <v>62.51</v>
      </c>
      <c r="I5985">
        <v>14.9</v>
      </c>
      <c r="J5985">
        <v>931.31</v>
      </c>
      <c r="K5985">
        <v>62.54</v>
      </c>
      <c r="L5985">
        <v>1.25</v>
      </c>
      <c r="M5985">
        <v>77.98</v>
      </c>
      <c r="N5985">
        <v>0.03</v>
      </c>
      <c r="O5985">
        <v>62.51</v>
      </c>
      <c r="P5985">
        <v>480727.55</v>
      </c>
    </row>
    <row r="5986" spans="1:16" x14ac:dyDescent="0.2">
      <c r="A5986" s="1">
        <v>43022</v>
      </c>
      <c r="B5986" s="2">
        <v>0.45314164351851849</v>
      </c>
      <c r="C5986">
        <v>5112.72</v>
      </c>
      <c r="D5986">
        <v>353.22</v>
      </c>
      <c r="E5986">
        <v>4759.5</v>
      </c>
      <c r="F5986">
        <v>-97.96</v>
      </c>
      <c r="G5986">
        <v>62.18</v>
      </c>
      <c r="H5986">
        <v>62.47</v>
      </c>
      <c r="I5986">
        <v>207.17</v>
      </c>
      <c r="J5986">
        <v>12941.96</v>
      </c>
      <c r="K5986">
        <v>62.48</v>
      </c>
      <c r="L5986">
        <v>69.88</v>
      </c>
      <c r="M5986">
        <v>4366.2299999999996</v>
      </c>
      <c r="N5986">
        <v>0.01</v>
      </c>
      <c r="O5986">
        <v>62.47</v>
      </c>
      <c r="P5986">
        <v>480727.55</v>
      </c>
    </row>
    <row r="5987" spans="1:16" x14ac:dyDescent="0.2">
      <c r="A5987" s="1">
        <v>43022</v>
      </c>
      <c r="B5987" s="2">
        <v>0.45327258101851853</v>
      </c>
      <c r="C5987">
        <v>5112.72</v>
      </c>
      <c r="D5987">
        <v>353.22</v>
      </c>
      <c r="E5987">
        <v>4759.5</v>
      </c>
      <c r="F5987">
        <v>-97.96</v>
      </c>
      <c r="G5987">
        <v>62.18</v>
      </c>
      <c r="H5987">
        <v>62.47</v>
      </c>
      <c r="I5987">
        <v>208.7</v>
      </c>
      <c r="J5987">
        <v>13037.34</v>
      </c>
      <c r="K5987">
        <v>62.48</v>
      </c>
      <c r="L5987">
        <v>237.02</v>
      </c>
      <c r="M5987">
        <v>14808.79</v>
      </c>
      <c r="N5987">
        <v>0.01</v>
      </c>
      <c r="O5987">
        <v>62.47</v>
      </c>
      <c r="P5987">
        <v>480727.55</v>
      </c>
    </row>
    <row r="5988" spans="1:16" x14ac:dyDescent="0.2">
      <c r="A5988" s="1">
        <v>43022</v>
      </c>
      <c r="B5988" s="2">
        <v>0.45340314814814814</v>
      </c>
      <c r="C5988">
        <v>5112.72</v>
      </c>
      <c r="D5988">
        <v>353.22</v>
      </c>
      <c r="E5988">
        <v>4759.5</v>
      </c>
      <c r="F5988">
        <v>-97.96</v>
      </c>
      <c r="G5988">
        <v>62.18</v>
      </c>
      <c r="H5988">
        <v>62.47</v>
      </c>
      <c r="I5988">
        <v>245.8</v>
      </c>
      <c r="J5988">
        <v>15354.91</v>
      </c>
      <c r="K5988">
        <v>62.48</v>
      </c>
      <c r="L5988">
        <v>104.86</v>
      </c>
      <c r="M5988">
        <v>6551.82</v>
      </c>
      <c r="N5988">
        <v>0.01</v>
      </c>
      <c r="O5988">
        <v>62.47</v>
      </c>
      <c r="P5988">
        <v>480727.55</v>
      </c>
    </row>
    <row r="5989" spans="1:16" x14ac:dyDescent="0.2">
      <c r="A5989" s="1">
        <v>43022</v>
      </c>
      <c r="B5989" s="2">
        <v>0.45353372685185184</v>
      </c>
      <c r="C5989">
        <v>5112.72</v>
      </c>
      <c r="D5989">
        <v>353.22</v>
      </c>
      <c r="E5989">
        <v>4759.5</v>
      </c>
      <c r="F5989">
        <v>-97.96</v>
      </c>
      <c r="G5989">
        <v>62.18</v>
      </c>
      <c r="H5989">
        <v>62.47</v>
      </c>
      <c r="I5989">
        <v>375.71</v>
      </c>
      <c r="J5989">
        <v>23470.59</v>
      </c>
      <c r="K5989">
        <v>62.48</v>
      </c>
      <c r="L5989">
        <v>95.28</v>
      </c>
      <c r="M5989">
        <v>5953.05</v>
      </c>
      <c r="N5989">
        <v>0.01</v>
      </c>
      <c r="O5989">
        <v>62.47</v>
      </c>
      <c r="P5989">
        <v>483823.07</v>
      </c>
    </row>
    <row r="5990" spans="1:16" x14ac:dyDescent="0.2">
      <c r="A5990" s="1">
        <v>43022</v>
      </c>
      <c r="B5990" s="2">
        <v>0.45366412037037041</v>
      </c>
      <c r="C5990">
        <v>5112.72</v>
      </c>
      <c r="D5990">
        <v>353.22</v>
      </c>
      <c r="E5990">
        <v>4759.5</v>
      </c>
      <c r="F5990">
        <v>-97.96</v>
      </c>
      <c r="G5990">
        <v>62.18</v>
      </c>
      <c r="H5990">
        <v>62.49</v>
      </c>
      <c r="I5990">
        <v>31.12</v>
      </c>
      <c r="J5990">
        <v>1944.69</v>
      </c>
      <c r="K5990">
        <v>62.54</v>
      </c>
      <c r="L5990">
        <v>4.05</v>
      </c>
      <c r="M5990">
        <v>253.29</v>
      </c>
      <c r="N5990">
        <v>0.05</v>
      </c>
      <c r="O5990">
        <v>62.47</v>
      </c>
      <c r="P5990">
        <v>483823.07</v>
      </c>
    </row>
    <row r="5991" spans="1:16" x14ac:dyDescent="0.2">
      <c r="A5991" s="1">
        <v>43022</v>
      </c>
      <c r="B5991" s="2">
        <v>0.45379650462962967</v>
      </c>
      <c r="C5991">
        <v>5112.72</v>
      </c>
      <c r="D5991">
        <v>353.22</v>
      </c>
      <c r="E5991">
        <v>4759.5</v>
      </c>
      <c r="F5991">
        <v>-97.96</v>
      </c>
      <c r="G5991">
        <v>62.18</v>
      </c>
      <c r="H5991">
        <v>62.57</v>
      </c>
      <c r="I5991">
        <v>138.03</v>
      </c>
      <c r="J5991">
        <v>8636.58</v>
      </c>
      <c r="K5991">
        <v>62.59</v>
      </c>
      <c r="L5991">
        <v>0.09</v>
      </c>
      <c r="M5991">
        <v>5.5</v>
      </c>
      <c r="N5991">
        <v>0.02</v>
      </c>
      <c r="O5991">
        <v>62.59</v>
      </c>
      <c r="P5991">
        <v>483823.07</v>
      </c>
    </row>
    <row r="5992" spans="1:16" x14ac:dyDescent="0.2">
      <c r="A5992" s="1">
        <v>43022</v>
      </c>
      <c r="B5992" s="2">
        <v>0.45392708333333331</v>
      </c>
      <c r="C5992">
        <v>5112.72</v>
      </c>
      <c r="D5992">
        <v>353.22</v>
      </c>
      <c r="E5992">
        <v>4759.5</v>
      </c>
      <c r="F5992">
        <v>-97.96</v>
      </c>
      <c r="G5992">
        <v>62.18</v>
      </c>
      <c r="H5992">
        <v>62.81</v>
      </c>
      <c r="I5992">
        <v>41.5</v>
      </c>
      <c r="J5992">
        <v>2606.63</v>
      </c>
      <c r="K5992">
        <v>62.82</v>
      </c>
      <c r="L5992">
        <v>435.76</v>
      </c>
      <c r="M5992">
        <v>27374.31</v>
      </c>
      <c r="N5992">
        <v>0.01</v>
      </c>
      <c r="O5992">
        <v>62.82</v>
      </c>
      <c r="P5992">
        <v>483823.07</v>
      </c>
    </row>
    <row r="5993" spans="1:16" x14ac:dyDescent="0.2">
      <c r="A5993" s="1">
        <v>43022</v>
      </c>
      <c r="B5993" s="2">
        <v>0.45405892361111116</v>
      </c>
      <c r="C5993">
        <v>5112.72</v>
      </c>
      <c r="D5993">
        <v>353.22</v>
      </c>
      <c r="E5993">
        <v>4759.5</v>
      </c>
      <c r="F5993">
        <v>-97.96</v>
      </c>
      <c r="G5993">
        <v>62.18</v>
      </c>
      <c r="H5993">
        <v>62.81</v>
      </c>
      <c r="I5993">
        <v>628.58000000000004</v>
      </c>
      <c r="J5993">
        <v>39481.129999999997</v>
      </c>
      <c r="K5993">
        <v>62.82</v>
      </c>
      <c r="L5993">
        <v>207.38</v>
      </c>
      <c r="M5993">
        <v>13027.53</v>
      </c>
      <c r="N5993">
        <v>0.01</v>
      </c>
      <c r="O5993">
        <v>62.81</v>
      </c>
      <c r="P5993">
        <v>484444.26</v>
      </c>
    </row>
    <row r="5994" spans="1:16" x14ac:dyDescent="0.2">
      <c r="A5994" s="1">
        <v>43022</v>
      </c>
      <c r="B5994" s="2">
        <v>0.45419149305555556</v>
      </c>
      <c r="C5994">
        <v>5112.72</v>
      </c>
      <c r="D5994">
        <v>353.22</v>
      </c>
      <c r="E5994">
        <v>4759.5</v>
      </c>
      <c r="F5994">
        <v>-97.96</v>
      </c>
      <c r="G5994">
        <v>62.18</v>
      </c>
      <c r="H5994">
        <v>62.91</v>
      </c>
      <c r="I5994">
        <v>20.92</v>
      </c>
      <c r="J5994">
        <v>1316.05</v>
      </c>
      <c r="K5994">
        <v>62.92</v>
      </c>
      <c r="L5994">
        <v>27.67</v>
      </c>
      <c r="M5994">
        <v>1740.89</v>
      </c>
      <c r="N5994">
        <v>0.01</v>
      </c>
      <c r="O5994">
        <v>62.94</v>
      </c>
      <c r="P5994">
        <v>484444.26</v>
      </c>
    </row>
    <row r="5995" spans="1:16" x14ac:dyDescent="0.2">
      <c r="A5995" s="1">
        <v>43022</v>
      </c>
      <c r="B5995" s="2">
        <v>0.45432171296296292</v>
      </c>
      <c r="C5995">
        <v>5112.72</v>
      </c>
      <c r="D5995">
        <v>353.22</v>
      </c>
      <c r="E5995">
        <v>4759.5</v>
      </c>
      <c r="F5995">
        <v>-97.96</v>
      </c>
      <c r="G5995">
        <v>62.18</v>
      </c>
      <c r="H5995">
        <v>63.04</v>
      </c>
      <c r="I5995">
        <v>94.14</v>
      </c>
      <c r="J5995">
        <v>5934.31</v>
      </c>
      <c r="K5995">
        <v>63.06</v>
      </c>
      <c r="L5995">
        <v>0.28999999999999998</v>
      </c>
      <c r="M5995">
        <v>18.5</v>
      </c>
      <c r="N5995">
        <v>0.02</v>
      </c>
      <c r="O5995">
        <v>63.09</v>
      </c>
      <c r="P5995">
        <v>484444.26</v>
      </c>
    </row>
    <row r="5996" spans="1:16" x14ac:dyDescent="0.2">
      <c r="A5996" s="1">
        <v>43022</v>
      </c>
      <c r="B5996" s="2">
        <v>0.45445336805555558</v>
      </c>
      <c r="C5996">
        <v>5112.72</v>
      </c>
      <c r="D5996">
        <v>353.22</v>
      </c>
      <c r="E5996">
        <v>4759.5</v>
      </c>
      <c r="F5996">
        <v>-97.96</v>
      </c>
      <c r="G5996">
        <v>62.18</v>
      </c>
      <c r="H5996">
        <v>63.21</v>
      </c>
      <c r="I5996">
        <v>30</v>
      </c>
      <c r="J5996">
        <v>1896.3</v>
      </c>
      <c r="K5996">
        <v>63.39</v>
      </c>
      <c r="L5996">
        <v>54.34</v>
      </c>
      <c r="M5996">
        <v>3444.9</v>
      </c>
      <c r="N5996">
        <v>0.18</v>
      </c>
      <c r="O5996">
        <v>63.22</v>
      </c>
      <c r="P5996">
        <v>484444.26</v>
      </c>
    </row>
    <row r="5997" spans="1:16" x14ac:dyDescent="0.2">
      <c r="A5997" s="1">
        <v>43022</v>
      </c>
      <c r="B5997" s="2">
        <v>0.45458412037037038</v>
      </c>
      <c r="C5997">
        <v>5112.72</v>
      </c>
      <c r="D5997">
        <v>353.22</v>
      </c>
      <c r="E5997">
        <v>4759.5</v>
      </c>
      <c r="F5997">
        <v>-97.96</v>
      </c>
      <c r="G5997">
        <v>62.18</v>
      </c>
      <c r="H5997">
        <v>63.34</v>
      </c>
      <c r="I5997">
        <v>0.01</v>
      </c>
      <c r="J5997">
        <v>0.67</v>
      </c>
      <c r="K5997">
        <v>63.35</v>
      </c>
      <c r="L5997">
        <v>0.21</v>
      </c>
      <c r="M5997">
        <v>13.5</v>
      </c>
      <c r="N5997">
        <v>0.01</v>
      </c>
      <c r="O5997">
        <v>63.34</v>
      </c>
      <c r="P5997">
        <v>494527.53</v>
      </c>
    </row>
    <row r="5998" spans="1:16" x14ac:dyDescent="0.2">
      <c r="A5998" s="1">
        <v>43022</v>
      </c>
      <c r="B5998" s="2">
        <v>0.45471469907407408</v>
      </c>
      <c r="C5998">
        <v>5112.72</v>
      </c>
      <c r="D5998">
        <v>353.22</v>
      </c>
      <c r="E5998">
        <v>4759.5</v>
      </c>
      <c r="F5998">
        <v>-97.96</v>
      </c>
      <c r="G5998">
        <v>62.18</v>
      </c>
      <c r="H5998">
        <v>63.41</v>
      </c>
      <c r="I5998">
        <v>45.15</v>
      </c>
      <c r="J5998">
        <v>2862.8</v>
      </c>
      <c r="K5998">
        <v>63.42</v>
      </c>
      <c r="L5998">
        <v>43.91</v>
      </c>
      <c r="M5998">
        <v>2785.09</v>
      </c>
      <c r="N5998">
        <v>0.01</v>
      </c>
      <c r="O5998">
        <v>63.42</v>
      </c>
      <c r="P5998">
        <v>494527.53</v>
      </c>
    </row>
    <row r="5999" spans="1:16" x14ac:dyDescent="0.2">
      <c r="A5999" s="1">
        <v>43022</v>
      </c>
      <c r="B5999" s="2">
        <v>0.45484527777777778</v>
      </c>
      <c r="C5999">
        <v>5112.72</v>
      </c>
      <c r="D5999">
        <v>353.22</v>
      </c>
      <c r="E5999">
        <v>4759.5</v>
      </c>
      <c r="F5999">
        <v>-97.96</v>
      </c>
      <c r="G5999">
        <v>62.18</v>
      </c>
      <c r="H5999">
        <v>63.41</v>
      </c>
      <c r="I5999">
        <v>865.47</v>
      </c>
      <c r="J5999">
        <v>54879.57</v>
      </c>
      <c r="K5999">
        <v>63.42</v>
      </c>
      <c r="L5999">
        <v>137.13999999999999</v>
      </c>
      <c r="M5999">
        <v>8697.24</v>
      </c>
      <c r="N5999">
        <v>0.01</v>
      </c>
      <c r="O5999">
        <v>63.41</v>
      </c>
      <c r="P5999">
        <v>494527.53</v>
      </c>
    </row>
    <row r="6000" spans="1:16" x14ac:dyDescent="0.2">
      <c r="A6000" s="1">
        <v>43022</v>
      </c>
      <c r="B6000" s="2">
        <v>0.4549765740740741</v>
      </c>
      <c r="C6000">
        <v>5112.72</v>
      </c>
      <c r="D6000">
        <v>353.22</v>
      </c>
      <c r="E6000">
        <v>4759.5</v>
      </c>
      <c r="F6000">
        <v>-97.96</v>
      </c>
      <c r="G6000">
        <v>62.18</v>
      </c>
      <c r="H6000">
        <v>63.41</v>
      </c>
      <c r="I6000">
        <v>705.7</v>
      </c>
      <c r="J6000">
        <v>44748.63</v>
      </c>
      <c r="K6000">
        <v>63.42</v>
      </c>
      <c r="L6000">
        <v>121.75</v>
      </c>
      <c r="M6000">
        <v>7721.11</v>
      </c>
      <c r="N6000">
        <v>0.01</v>
      </c>
      <c r="O6000">
        <v>63.41</v>
      </c>
      <c r="P6000">
        <v>494527.53</v>
      </c>
    </row>
    <row r="6001" spans="1:16" x14ac:dyDescent="0.2">
      <c r="A6001" s="1">
        <v>43022</v>
      </c>
      <c r="B6001" s="2">
        <v>0.45510788194444446</v>
      </c>
      <c r="C6001">
        <v>5112.72</v>
      </c>
      <c r="D6001">
        <v>353.22</v>
      </c>
      <c r="E6001">
        <v>4759.5</v>
      </c>
      <c r="F6001">
        <v>-97.96</v>
      </c>
      <c r="G6001">
        <v>62.18</v>
      </c>
      <c r="H6001">
        <v>63.41</v>
      </c>
      <c r="I6001">
        <v>1231.77</v>
      </c>
      <c r="J6001">
        <v>78106.679999999993</v>
      </c>
      <c r="K6001">
        <v>63.42</v>
      </c>
      <c r="L6001">
        <v>162.58000000000001</v>
      </c>
      <c r="M6001">
        <v>10310.799999999999</v>
      </c>
      <c r="N6001">
        <v>0.01</v>
      </c>
      <c r="O6001">
        <v>63.41</v>
      </c>
      <c r="P6001">
        <v>494527.53</v>
      </c>
    </row>
    <row r="6002" spans="1:16" x14ac:dyDescent="0.2">
      <c r="A6002" s="1">
        <v>43022</v>
      </c>
      <c r="B6002" s="2">
        <v>0.45523791666666669</v>
      </c>
      <c r="C6002">
        <v>5112.72</v>
      </c>
      <c r="D6002">
        <v>353.22</v>
      </c>
      <c r="E6002">
        <v>4759.5</v>
      </c>
      <c r="F6002">
        <v>-97.96</v>
      </c>
      <c r="G6002">
        <v>62.18</v>
      </c>
      <c r="H6002">
        <v>63.41</v>
      </c>
      <c r="I6002">
        <v>393.7</v>
      </c>
      <c r="J6002">
        <v>24964.799999999999</v>
      </c>
      <c r="K6002">
        <v>63.42</v>
      </c>
      <c r="L6002">
        <v>313.51</v>
      </c>
      <c r="M6002">
        <v>19882.86</v>
      </c>
      <c r="N6002">
        <v>0.01</v>
      </c>
      <c r="O6002">
        <v>63.41</v>
      </c>
      <c r="P6002">
        <v>495903.17</v>
      </c>
    </row>
    <row r="6003" spans="1:16" x14ac:dyDescent="0.2">
      <c r="A6003" s="1">
        <v>43022</v>
      </c>
      <c r="B6003" s="2">
        <v>0.45536902777777777</v>
      </c>
      <c r="C6003">
        <v>5112.72</v>
      </c>
      <c r="D6003">
        <v>353.22</v>
      </c>
      <c r="E6003">
        <v>4759.5</v>
      </c>
      <c r="F6003">
        <v>-97.96</v>
      </c>
      <c r="G6003">
        <v>62.18</v>
      </c>
      <c r="H6003">
        <v>63.4</v>
      </c>
      <c r="I6003">
        <v>8.85</v>
      </c>
      <c r="J6003">
        <v>561.04999999999995</v>
      </c>
      <c r="K6003">
        <v>63.42</v>
      </c>
      <c r="L6003">
        <v>635.74</v>
      </c>
      <c r="M6003">
        <v>40318.379999999997</v>
      </c>
      <c r="N6003">
        <v>0.02</v>
      </c>
      <c r="O6003">
        <v>63.4</v>
      </c>
      <c r="P6003">
        <v>495903.17</v>
      </c>
    </row>
    <row r="6004" spans="1:16" x14ac:dyDescent="0.2">
      <c r="A6004" s="1">
        <v>43022</v>
      </c>
      <c r="B6004" s="2">
        <v>0.45549996527777781</v>
      </c>
      <c r="C6004">
        <v>5112.72</v>
      </c>
      <c r="D6004">
        <v>353.22</v>
      </c>
      <c r="E6004">
        <v>4759.5</v>
      </c>
      <c r="F6004">
        <v>-97.96</v>
      </c>
      <c r="G6004">
        <v>62.18</v>
      </c>
      <c r="H6004">
        <v>63.34</v>
      </c>
      <c r="I6004">
        <v>77.739999999999995</v>
      </c>
      <c r="J6004">
        <v>4924.04</v>
      </c>
      <c r="K6004">
        <v>63.35</v>
      </c>
      <c r="L6004">
        <v>658.31</v>
      </c>
      <c r="M6004">
        <v>41703.81</v>
      </c>
      <c r="N6004">
        <v>0.01</v>
      </c>
      <c r="O6004">
        <v>63.35</v>
      </c>
      <c r="P6004">
        <v>495903.17</v>
      </c>
    </row>
    <row r="6005" spans="1:16" x14ac:dyDescent="0.2">
      <c r="A6005" s="1">
        <v>43022</v>
      </c>
      <c r="B6005" s="2">
        <v>0.45562999999999998</v>
      </c>
      <c r="C6005">
        <v>5112.72</v>
      </c>
      <c r="D6005">
        <v>353.22</v>
      </c>
      <c r="E6005">
        <v>4759.5</v>
      </c>
      <c r="F6005">
        <v>-97.96</v>
      </c>
      <c r="G6005">
        <v>62.18</v>
      </c>
      <c r="H6005">
        <v>63.34</v>
      </c>
      <c r="I6005">
        <v>0.04</v>
      </c>
      <c r="J6005">
        <v>2.52</v>
      </c>
      <c r="K6005">
        <v>63.35</v>
      </c>
      <c r="L6005">
        <v>567.79999999999995</v>
      </c>
      <c r="M6005">
        <v>35970.03</v>
      </c>
      <c r="N6005">
        <v>0.01</v>
      </c>
      <c r="O6005">
        <v>63.35</v>
      </c>
      <c r="P6005">
        <v>495903.17</v>
      </c>
    </row>
    <row r="6006" spans="1:16" x14ac:dyDescent="0.2">
      <c r="A6006" s="1">
        <v>43022</v>
      </c>
      <c r="B6006" s="2">
        <v>0.45576202546296302</v>
      </c>
      <c r="C6006">
        <v>5112.72</v>
      </c>
      <c r="D6006">
        <v>353.22</v>
      </c>
      <c r="E6006">
        <v>4759.5</v>
      </c>
      <c r="F6006">
        <v>-97.96</v>
      </c>
      <c r="G6006">
        <v>62.18</v>
      </c>
      <c r="H6006">
        <v>63.25</v>
      </c>
      <c r="I6006">
        <v>1.66</v>
      </c>
      <c r="J6006">
        <v>104.99</v>
      </c>
      <c r="K6006">
        <v>63.33</v>
      </c>
      <c r="L6006">
        <v>0.01</v>
      </c>
      <c r="M6006">
        <v>0.67</v>
      </c>
      <c r="N6006">
        <v>0.08</v>
      </c>
      <c r="O6006">
        <v>63.24</v>
      </c>
      <c r="P6006">
        <v>496388.16</v>
      </c>
    </row>
    <row r="6007" spans="1:16" x14ac:dyDescent="0.2">
      <c r="A6007" s="1">
        <v>43022</v>
      </c>
      <c r="B6007" s="2">
        <v>0.45589277777777776</v>
      </c>
      <c r="C6007">
        <v>5112.72</v>
      </c>
      <c r="D6007">
        <v>353.22</v>
      </c>
      <c r="E6007">
        <v>4759.5</v>
      </c>
      <c r="F6007">
        <v>-97.96</v>
      </c>
      <c r="G6007">
        <v>62.18</v>
      </c>
      <c r="H6007">
        <v>63.3</v>
      </c>
      <c r="I6007">
        <v>4.01</v>
      </c>
      <c r="J6007">
        <v>253.91</v>
      </c>
      <c r="K6007">
        <v>63.39</v>
      </c>
      <c r="L6007">
        <v>4.05</v>
      </c>
      <c r="M6007">
        <v>256.73</v>
      </c>
      <c r="N6007">
        <v>0.09</v>
      </c>
      <c r="O6007">
        <v>63.41</v>
      </c>
      <c r="P6007">
        <v>496388.16</v>
      </c>
    </row>
    <row r="6008" spans="1:16" x14ac:dyDescent="0.2">
      <c r="A6008" s="1">
        <v>43022</v>
      </c>
      <c r="B6008" s="2">
        <v>0.45602299768518523</v>
      </c>
      <c r="C6008">
        <v>5112.72</v>
      </c>
      <c r="D6008">
        <v>353.22</v>
      </c>
      <c r="E6008">
        <v>4759.5</v>
      </c>
      <c r="F6008">
        <v>-97.96</v>
      </c>
      <c r="G6008">
        <v>62.18</v>
      </c>
      <c r="H6008">
        <v>63.36</v>
      </c>
      <c r="I6008">
        <v>4.16</v>
      </c>
      <c r="J6008">
        <v>263.48</v>
      </c>
      <c r="K6008">
        <v>63.37</v>
      </c>
      <c r="L6008">
        <v>15.52</v>
      </c>
      <c r="M6008">
        <v>983.5</v>
      </c>
      <c r="N6008">
        <v>0.01</v>
      </c>
      <c r="O6008">
        <v>63.38</v>
      </c>
      <c r="P6008">
        <v>496388.16</v>
      </c>
    </row>
    <row r="6009" spans="1:16" x14ac:dyDescent="0.2">
      <c r="A6009" s="1">
        <v>43022</v>
      </c>
      <c r="B6009" s="2">
        <v>0.45615393518518516</v>
      </c>
      <c r="C6009">
        <v>5112.72</v>
      </c>
      <c r="D6009">
        <v>353.22</v>
      </c>
      <c r="E6009">
        <v>4759.5</v>
      </c>
      <c r="F6009">
        <v>-97.96</v>
      </c>
      <c r="G6009">
        <v>62.18</v>
      </c>
      <c r="H6009">
        <v>63.36</v>
      </c>
      <c r="I6009">
        <v>0.05</v>
      </c>
      <c r="J6009">
        <v>3.15</v>
      </c>
      <c r="K6009">
        <v>63.37</v>
      </c>
      <c r="L6009">
        <v>408.42</v>
      </c>
      <c r="M6009">
        <v>25881.26</v>
      </c>
      <c r="N6009">
        <v>0.01</v>
      </c>
      <c r="O6009">
        <v>63.38</v>
      </c>
      <c r="P6009">
        <v>496388.16</v>
      </c>
    </row>
    <row r="6010" spans="1:16" x14ac:dyDescent="0.2">
      <c r="A6010" s="1">
        <v>43022</v>
      </c>
      <c r="B6010" s="2">
        <v>0.45628812499999999</v>
      </c>
      <c r="C6010">
        <v>5112.72</v>
      </c>
      <c r="D6010">
        <v>353.22</v>
      </c>
      <c r="E6010">
        <v>4759.5</v>
      </c>
      <c r="F6010">
        <v>-97.96</v>
      </c>
      <c r="G6010">
        <v>62.18</v>
      </c>
      <c r="H6010">
        <v>63.28</v>
      </c>
      <c r="I6010">
        <v>12</v>
      </c>
      <c r="J6010">
        <v>759.36</v>
      </c>
      <c r="K6010">
        <v>63.29</v>
      </c>
      <c r="L6010">
        <v>333.54</v>
      </c>
      <c r="M6010">
        <v>21109.51</v>
      </c>
      <c r="N6010">
        <v>0.01</v>
      </c>
      <c r="O6010">
        <v>63.19</v>
      </c>
      <c r="P6010">
        <v>496388.16</v>
      </c>
    </row>
    <row r="6011" spans="1:16" x14ac:dyDescent="0.2">
      <c r="A6011" s="1">
        <v>43022</v>
      </c>
      <c r="B6011" s="2">
        <v>0.45641834490740746</v>
      </c>
      <c r="C6011">
        <v>5112.72</v>
      </c>
      <c r="D6011">
        <v>353.22</v>
      </c>
      <c r="E6011">
        <v>4759.5</v>
      </c>
      <c r="F6011">
        <v>-97.96</v>
      </c>
      <c r="G6011">
        <v>62.18</v>
      </c>
      <c r="H6011">
        <v>63.28</v>
      </c>
      <c r="I6011">
        <v>20</v>
      </c>
      <c r="J6011">
        <v>1265.5999999999999</v>
      </c>
      <c r="K6011">
        <v>63.29</v>
      </c>
      <c r="L6011">
        <v>0.61</v>
      </c>
      <c r="M6011">
        <v>38.54</v>
      </c>
      <c r="N6011">
        <v>0.01</v>
      </c>
      <c r="O6011">
        <v>63.29</v>
      </c>
      <c r="P6011">
        <v>496974.77</v>
      </c>
    </row>
    <row r="6012" spans="1:16" x14ac:dyDescent="0.2">
      <c r="A6012" s="1">
        <v>43022</v>
      </c>
      <c r="B6012" s="2">
        <v>0.45654928240740739</v>
      </c>
      <c r="C6012">
        <v>5112.72</v>
      </c>
      <c r="D6012">
        <v>353.22</v>
      </c>
      <c r="E6012">
        <v>4759.5</v>
      </c>
      <c r="F6012">
        <v>-97.96</v>
      </c>
      <c r="G6012">
        <v>62.18</v>
      </c>
      <c r="H6012">
        <v>63.37</v>
      </c>
      <c r="I6012">
        <v>16.05</v>
      </c>
      <c r="J6012">
        <v>1017.07</v>
      </c>
      <c r="K6012">
        <v>63.38</v>
      </c>
      <c r="L6012">
        <v>100.33</v>
      </c>
      <c r="M6012">
        <v>6358.66</v>
      </c>
      <c r="N6012">
        <v>0.01</v>
      </c>
      <c r="O6012">
        <v>63.36</v>
      </c>
      <c r="P6012">
        <v>496974.77</v>
      </c>
    </row>
    <row r="6013" spans="1:16" x14ac:dyDescent="0.2">
      <c r="A6013" s="1">
        <v>43022</v>
      </c>
      <c r="B6013" s="2">
        <v>0.45668093749999999</v>
      </c>
      <c r="C6013">
        <v>5112.72</v>
      </c>
      <c r="D6013">
        <v>353.22</v>
      </c>
      <c r="E6013">
        <v>4759.5</v>
      </c>
      <c r="F6013">
        <v>-97.96</v>
      </c>
      <c r="G6013">
        <v>62.18</v>
      </c>
      <c r="H6013">
        <v>63.37</v>
      </c>
      <c r="I6013">
        <v>16.05</v>
      </c>
      <c r="J6013">
        <v>1017.07</v>
      </c>
      <c r="K6013">
        <v>63.38</v>
      </c>
      <c r="L6013">
        <v>75.400000000000006</v>
      </c>
      <c r="M6013">
        <v>4778.58</v>
      </c>
      <c r="N6013">
        <v>0.01</v>
      </c>
      <c r="O6013">
        <v>63.38</v>
      </c>
      <c r="P6013">
        <v>496974.77</v>
      </c>
    </row>
    <row r="6014" spans="1:16" x14ac:dyDescent="0.2">
      <c r="A6014" s="1">
        <v>43022</v>
      </c>
      <c r="B6014" s="2">
        <v>0.45681241898148151</v>
      </c>
      <c r="C6014">
        <v>5112.72</v>
      </c>
      <c r="D6014">
        <v>353.22</v>
      </c>
      <c r="E6014">
        <v>4759.5</v>
      </c>
      <c r="F6014">
        <v>-97.96</v>
      </c>
      <c r="G6014">
        <v>62.18</v>
      </c>
      <c r="H6014">
        <v>63.37</v>
      </c>
      <c r="I6014">
        <v>16.05</v>
      </c>
      <c r="J6014">
        <v>1017.07</v>
      </c>
      <c r="K6014">
        <v>63.38</v>
      </c>
      <c r="L6014">
        <v>164.49</v>
      </c>
      <c r="M6014">
        <v>10425.42</v>
      </c>
      <c r="N6014">
        <v>0.01</v>
      </c>
      <c r="O6014">
        <v>63.38</v>
      </c>
      <c r="P6014">
        <v>496974.77</v>
      </c>
    </row>
    <row r="6015" spans="1:16" x14ac:dyDescent="0.2">
      <c r="A6015" s="1">
        <v>43022</v>
      </c>
      <c r="B6015" s="2">
        <v>0.45694263888888886</v>
      </c>
      <c r="C6015">
        <v>5112.72</v>
      </c>
      <c r="D6015">
        <v>353.22</v>
      </c>
      <c r="E6015">
        <v>4759.5</v>
      </c>
      <c r="F6015">
        <v>-97.96</v>
      </c>
      <c r="G6015">
        <v>62.18</v>
      </c>
      <c r="H6015">
        <v>63.32</v>
      </c>
      <c r="I6015">
        <v>1.4</v>
      </c>
      <c r="J6015">
        <v>88.65</v>
      </c>
      <c r="K6015">
        <v>63.38</v>
      </c>
      <c r="L6015">
        <v>5.29</v>
      </c>
      <c r="M6015">
        <v>335.24</v>
      </c>
      <c r="N6015">
        <v>0.06</v>
      </c>
      <c r="O6015">
        <v>63.38</v>
      </c>
      <c r="P6015">
        <v>497334.03</v>
      </c>
    </row>
    <row r="6016" spans="1:16" x14ac:dyDescent="0.2">
      <c r="A6016" s="1">
        <v>43022</v>
      </c>
      <c r="B6016" s="2">
        <v>0.45707303240740743</v>
      </c>
      <c r="C6016">
        <v>5112.72</v>
      </c>
      <c r="D6016">
        <v>353.22</v>
      </c>
      <c r="E6016">
        <v>4759.5</v>
      </c>
      <c r="F6016">
        <v>-97.96</v>
      </c>
      <c r="G6016">
        <v>62.18</v>
      </c>
      <c r="H6016">
        <v>63.37</v>
      </c>
      <c r="I6016">
        <v>5.8</v>
      </c>
      <c r="J6016">
        <v>367.55</v>
      </c>
      <c r="K6016">
        <v>63.41</v>
      </c>
      <c r="L6016">
        <v>0.21</v>
      </c>
      <c r="M6016">
        <v>13.19</v>
      </c>
      <c r="N6016">
        <v>0.04</v>
      </c>
      <c r="O6016">
        <v>63.42</v>
      </c>
      <c r="P6016">
        <v>497334.03</v>
      </c>
    </row>
    <row r="6017" spans="1:16" x14ac:dyDescent="0.2">
      <c r="A6017" s="1">
        <v>43022</v>
      </c>
      <c r="B6017" s="2">
        <v>0.45720342592592594</v>
      </c>
      <c r="C6017">
        <v>5112.72</v>
      </c>
      <c r="D6017">
        <v>353.22</v>
      </c>
      <c r="E6017">
        <v>4759.5</v>
      </c>
      <c r="F6017">
        <v>-97.96</v>
      </c>
      <c r="G6017">
        <v>62.18</v>
      </c>
      <c r="H6017">
        <v>63.38</v>
      </c>
      <c r="I6017">
        <v>42.83</v>
      </c>
      <c r="J6017">
        <v>2714.67</v>
      </c>
      <c r="K6017">
        <v>63.39</v>
      </c>
      <c r="L6017">
        <v>69.97</v>
      </c>
      <c r="M6017">
        <v>4435.37</v>
      </c>
      <c r="N6017">
        <v>0.01</v>
      </c>
      <c r="O6017">
        <v>63.42</v>
      </c>
      <c r="P6017">
        <v>497334.03</v>
      </c>
    </row>
    <row r="6018" spans="1:16" x14ac:dyDescent="0.2">
      <c r="A6018" s="1">
        <v>43022</v>
      </c>
      <c r="B6018" s="2">
        <v>0.45733346064814812</v>
      </c>
      <c r="C6018">
        <v>5112.72</v>
      </c>
      <c r="D6018">
        <v>353.22</v>
      </c>
      <c r="E6018">
        <v>4759.5</v>
      </c>
      <c r="F6018">
        <v>-97.96</v>
      </c>
      <c r="G6018">
        <v>62.18</v>
      </c>
      <c r="H6018">
        <v>63.36</v>
      </c>
      <c r="I6018">
        <v>0.22</v>
      </c>
      <c r="J6018">
        <v>13.91</v>
      </c>
      <c r="K6018">
        <v>63.39</v>
      </c>
      <c r="L6018">
        <v>73.45</v>
      </c>
      <c r="M6018">
        <v>4656.03</v>
      </c>
      <c r="N6018">
        <v>0.03</v>
      </c>
      <c r="O6018">
        <v>63.37</v>
      </c>
      <c r="P6018">
        <v>497334.03</v>
      </c>
    </row>
    <row r="6019" spans="1:16" x14ac:dyDescent="0.2">
      <c r="A6019" s="1">
        <v>43022</v>
      </c>
      <c r="B6019" s="2">
        <v>0.45746403935185187</v>
      </c>
      <c r="C6019">
        <v>5112.72</v>
      </c>
      <c r="D6019">
        <v>353.22</v>
      </c>
      <c r="E6019">
        <v>4759.5</v>
      </c>
      <c r="F6019">
        <v>-97.96</v>
      </c>
      <c r="G6019">
        <v>62.18</v>
      </c>
      <c r="H6019">
        <v>63.38</v>
      </c>
      <c r="I6019">
        <v>28.48</v>
      </c>
      <c r="J6019">
        <v>1804.82</v>
      </c>
      <c r="K6019">
        <v>63.39</v>
      </c>
      <c r="L6019">
        <v>62.82</v>
      </c>
      <c r="M6019">
        <v>3981.97</v>
      </c>
      <c r="N6019">
        <v>0.01</v>
      </c>
      <c r="O6019">
        <v>63.39</v>
      </c>
      <c r="P6019">
        <v>497666.92</v>
      </c>
    </row>
    <row r="6020" spans="1:16" x14ac:dyDescent="0.2">
      <c r="A6020" s="1">
        <v>43022</v>
      </c>
      <c r="B6020" s="2">
        <v>0.45759533564814814</v>
      </c>
      <c r="C6020">
        <v>5112.72</v>
      </c>
      <c r="D6020">
        <v>353.22</v>
      </c>
      <c r="E6020">
        <v>4759.5</v>
      </c>
      <c r="F6020">
        <v>-97.96</v>
      </c>
      <c r="G6020">
        <v>62.18</v>
      </c>
      <c r="H6020">
        <v>63.38</v>
      </c>
      <c r="I6020">
        <v>31.48</v>
      </c>
      <c r="J6020">
        <v>1994.96</v>
      </c>
      <c r="K6020">
        <v>63.39</v>
      </c>
      <c r="L6020">
        <v>95.1</v>
      </c>
      <c r="M6020">
        <v>6028.19</v>
      </c>
      <c r="N6020">
        <v>0.01</v>
      </c>
      <c r="O6020">
        <v>63.39</v>
      </c>
      <c r="P6020">
        <v>497666.92</v>
      </c>
    </row>
    <row r="6021" spans="1:16" x14ac:dyDescent="0.2">
      <c r="A6021" s="1">
        <v>43022</v>
      </c>
      <c r="B6021" s="2">
        <v>0.45772608796296299</v>
      </c>
      <c r="C6021">
        <v>5112.72</v>
      </c>
      <c r="D6021">
        <v>353.22</v>
      </c>
      <c r="E6021">
        <v>4759.5</v>
      </c>
      <c r="F6021">
        <v>-97.96</v>
      </c>
      <c r="G6021">
        <v>62.18</v>
      </c>
      <c r="H6021">
        <v>63.38</v>
      </c>
      <c r="I6021">
        <v>90.16</v>
      </c>
      <c r="J6021">
        <v>5714.1</v>
      </c>
      <c r="K6021">
        <v>63.39</v>
      </c>
      <c r="L6021">
        <v>113.15</v>
      </c>
      <c r="M6021">
        <v>7172.61</v>
      </c>
      <c r="N6021">
        <v>0.01</v>
      </c>
      <c r="O6021">
        <v>63.39</v>
      </c>
      <c r="P6021">
        <v>497666.92</v>
      </c>
    </row>
    <row r="6022" spans="1:16" x14ac:dyDescent="0.2">
      <c r="A6022" s="1">
        <v>43022</v>
      </c>
      <c r="B6022" s="2">
        <v>0.45785649305555554</v>
      </c>
      <c r="C6022">
        <v>5112.72</v>
      </c>
      <c r="D6022">
        <v>353.22</v>
      </c>
      <c r="E6022">
        <v>4759.5</v>
      </c>
      <c r="F6022">
        <v>-97.96</v>
      </c>
      <c r="G6022">
        <v>62.18</v>
      </c>
      <c r="H6022">
        <v>63.39</v>
      </c>
      <c r="I6022">
        <v>10.07</v>
      </c>
      <c r="J6022">
        <v>638.34</v>
      </c>
      <c r="K6022">
        <v>63.4</v>
      </c>
      <c r="L6022">
        <v>500</v>
      </c>
      <c r="M6022">
        <v>31700</v>
      </c>
      <c r="N6022">
        <v>0.01</v>
      </c>
      <c r="O6022">
        <v>63.42</v>
      </c>
      <c r="P6022">
        <v>497666.92</v>
      </c>
    </row>
    <row r="6023" spans="1:16" x14ac:dyDescent="0.2">
      <c r="A6023" s="1">
        <v>43022</v>
      </c>
      <c r="B6023" s="2">
        <v>0.45798651620370373</v>
      </c>
      <c r="C6023">
        <v>5112.72</v>
      </c>
      <c r="D6023">
        <v>353.22</v>
      </c>
      <c r="E6023">
        <v>4759.5</v>
      </c>
      <c r="F6023">
        <v>-97.96</v>
      </c>
      <c r="G6023">
        <v>62.18</v>
      </c>
      <c r="H6023">
        <v>63.39</v>
      </c>
      <c r="I6023">
        <v>157.38999999999999</v>
      </c>
      <c r="J6023">
        <v>9977.19</v>
      </c>
      <c r="K6023">
        <v>63.4</v>
      </c>
      <c r="L6023">
        <v>119.55</v>
      </c>
      <c r="M6023">
        <v>7579.38</v>
      </c>
      <c r="N6023">
        <v>0.01</v>
      </c>
      <c r="O6023">
        <v>63.4</v>
      </c>
      <c r="P6023">
        <v>497666.92</v>
      </c>
    </row>
    <row r="6024" spans="1:16" x14ac:dyDescent="0.2">
      <c r="A6024" s="1">
        <v>43022</v>
      </c>
      <c r="B6024" s="2">
        <v>0.45811763888888885</v>
      </c>
      <c r="C6024">
        <v>5112.72</v>
      </c>
      <c r="D6024">
        <v>353.22</v>
      </c>
      <c r="E6024">
        <v>4759.5</v>
      </c>
      <c r="F6024">
        <v>-97.96</v>
      </c>
      <c r="G6024">
        <v>62.18</v>
      </c>
      <c r="H6024">
        <v>63.41</v>
      </c>
      <c r="I6024">
        <v>178.79</v>
      </c>
      <c r="J6024">
        <v>11337.02</v>
      </c>
      <c r="K6024">
        <v>63.42</v>
      </c>
      <c r="L6024">
        <v>105.58</v>
      </c>
      <c r="M6024">
        <v>6696.12</v>
      </c>
      <c r="N6024">
        <v>0.01</v>
      </c>
      <c r="O6024">
        <v>63.42</v>
      </c>
      <c r="P6024">
        <v>497840.18</v>
      </c>
    </row>
    <row r="6025" spans="1:16" x14ac:dyDescent="0.2">
      <c r="A6025" s="1">
        <v>43022</v>
      </c>
      <c r="B6025" s="2">
        <v>0.45824876157407407</v>
      </c>
      <c r="C6025">
        <v>5112.72</v>
      </c>
      <c r="D6025">
        <v>353.22</v>
      </c>
      <c r="E6025">
        <v>4759.5</v>
      </c>
      <c r="F6025">
        <v>-97.96</v>
      </c>
      <c r="G6025">
        <v>62.18</v>
      </c>
      <c r="H6025">
        <v>63.41</v>
      </c>
      <c r="I6025">
        <v>440.04</v>
      </c>
      <c r="J6025">
        <v>27903.18</v>
      </c>
      <c r="K6025">
        <v>63.42</v>
      </c>
      <c r="L6025">
        <v>102.42</v>
      </c>
      <c r="M6025">
        <v>6495.34</v>
      </c>
      <c r="N6025">
        <v>0.01</v>
      </c>
      <c r="O6025">
        <v>63.44</v>
      </c>
      <c r="P6025">
        <v>497840.18</v>
      </c>
    </row>
    <row r="6026" spans="1:16" x14ac:dyDescent="0.2">
      <c r="A6026" s="1">
        <v>43022</v>
      </c>
      <c r="B6026" s="2">
        <v>0.45837934027777777</v>
      </c>
      <c r="C6026">
        <v>5112.72</v>
      </c>
      <c r="D6026">
        <v>353.22</v>
      </c>
      <c r="E6026">
        <v>4759.5</v>
      </c>
      <c r="F6026">
        <v>-97.96</v>
      </c>
      <c r="G6026">
        <v>62.18</v>
      </c>
      <c r="H6026">
        <v>63.48</v>
      </c>
      <c r="I6026">
        <v>76.430000000000007</v>
      </c>
      <c r="J6026">
        <v>4851.74</v>
      </c>
      <c r="K6026">
        <v>63.49</v>
      </c>
      <c r="L6026">
        <v>144.31</v>
      </c>
      <c r="M6026">
        <v>9162.08</v>
      </c>
      <c r="N6026">
        <v>0.01</v>
      </c>
      <c r="O6026">
        <v>63.49</v>
      </c>
      <c r="P6026">
        <v>497840.18</v>
      </c>
    </row>
    <row r="6027" spans="1:16" x14ac:dyDescent="0.2">
      <c r="A6027" s="1">
        <v>43022</v>
      </c>
      <c r="B6027" s="2">
        <v>0.45850938657407408</v>
      </c>
      <c r="C6027">
        <v>5112.72</v>
      </c>
      <c r="D6027">
        <v>353.22</v>
      </c>
      <c r="E6027">
        <v>4759.5</v>
      </c>
      <c r="F6027">
        <v>-97.96</v>
      </c>
      <c r="G6027">
        <v>62.18</v>
      </c>
      <c r="H6027">
        <v>63.49</v>
      </c>
      <c r="I6027">
        <v>183.63</v>
      </c>
      <c r="J6027">
        <v>11658.48</v>
      </c>
      <c r="K6027">
        <v>63.5</v>
      </c>
      <c r="L6027">
        <v>367.68</v>
      </c>
      <c r="M6027">
        <v>23347.49</v>
      </c>
      <c r="N6027">
        <v>0.01</v>
      </c>
      <c r="O6027">
        <v>63.5</v>
      </c>
      <c r="P6027">
        <v>497840.18</v>
      </c>
    </row>
    <row r="6028" spans="1:16" x14ac:dyDescent="0.2">
      <c r="A6028" s="1">
        <v>43022</v>
      </c>
      <c r="B6028" s="2">
        <v>0.45863905092592594</v>
      </c>
      <c r="C6028">
        <v>5112.72</v>
      </c>
      <c r="D6028">
        <v>353.22</v>
      </c>
      <c r="E6028">
        <v>4759.5</v>
      </c>
      <c r="F6028">
        <v>-97.96</v>
      </c>
      <c r="G6028">
        <v>62.18</v>
      </c>
      <c r="H6028">
        <v>63.49</v>
      </c>
      <c r="I6028">
        <v>305.05</v>
      </c>
      <c r="J6028">
        <v>19367.330000000002</v>
      </c>
      <c r="K6028">
        <v>63.5</v>
      </c>
      <c r="L6028">
        <v>12.27</v>
      </c>
      <c r="M6028">
        <v>778.89</v>
      </c>
      <c r="N6028">
        <v>0.01</v>
      </c>
      <c r="O6028">
        <v>63.5</v>
      </c>
      <c r="P6028">
        <v>498468.14</v>
      </c>
    </row>
    <row r="6029" spans="1:16" x14ac:dyDescent="0.2">
      <c r="A6029" s="1">
        <v>43022</v>
      </c>
      <c r="B6029" s="2">
        <v>0.45876998842592592</v>
      </c>
      <c r="C6029">
        <v>5112.72</v>
      </c>
      <c r="D6029">
        <v>353.22</v>
      </c>
      <c r="E6029">
        <v>4759.5</v>
      </c>
      <c r="F6029">
        <v>-97.96</v>
      </c>
      <c r="G6029">
        <v>62.18</v>
      </c>
      <c r="H6029">
        <v>63.56</v>
      </c>
      <c r="I6029">
        <v>236.65</v>
      </c>
      <c r="J6029">
        <v>15041.54</v>
      </c>
      <c r="K6029">
        <v>63.57</v>
      </c>
      <c r="L6029">
        <v>0.08</v>
      </c>
      <c r="M6029">
        <v>4.8499999999999996</v>
      </c>
      <c r="N6029">
        <v>0.01</v>
      </c>
      <c r="O6029">
        <v>63.57</v>
      </c>
      <c r="P6029">
        <v>498468.14</v>
      </c>
    </row>
    <row r="6030" spans="1:16" x14ac:dyDescent="0.2">
      <c r="A6030" s="1">
        <v>43022</v>
      </c>
      <c r="B6030" s="2">
        <v>0.45890129629629633</v>
      </c>
      <c r="C6030">
        <v>5112.72</v>
      </c>
      <c r="D6030">
        <v>353.22</v>
      </c>
      <c r="E6030">
        <v>4759.5</v>
      </c>
      <c r="F6030">
        <v>-97.96</v>
      </c>
      <c r="G6030">
        <v>62.18</v>
      </c>
      <c r="H6030">
        <v>63.66</v>
      </c>
      <c r="I6030">
        <v>126.64</v>
      </c>
      <c r="J6030">
        <v>8061.85</v>
      </c>
      <c r="K6030">
        <v>63.67</v>
      </c>
      <c r="L6030">
        <v>485.1</v>
      </c>
      <c r="M6030">
        <v>30886.06</v>
      </c>
      <c r="N6030">
        <v>0.01</v>
      </c>
      <c r="O6030">
        <v>63.67</v>
      </c>
      <c r="P6030">
        <v>498468.14</v>
      </c>
    </row>
    <row r="6031" spans="1:16" x14ac:dyDescent="0.2">
      <c r="A6031" s="1">
        <v>43022</v>
      </c>
      <c r="B6031" s="2">
        <v>0.45903422453703707</v>
      </c>
      <c r="C6031">
        <v>5112.72</v>
      </c>
      <c r="D6031">
        <v>353.22</v>
      </c>
      <c r="E6031">
        <v>4759.5</v>
      </c>
      <c r="F6031">
        <v>-97.96</v>
      </c>
      <c r="G6031">
        <v>62.18</v>
      </c>
      <c r="H6031">
        <v>63.66</v>
      </c>
      <c r="I6031">
        <v>165.21</v>
      </c>
      <c r="J6031">
        <v>10517.56</v>
      </c>
      <c r="K6031">
        <v>63.67</v>
      </c>
      <c r="L6031">
        <v>475.96</v>
      </c>
      <c r="M6031">
        <v>30304.34</v>
      </c>
      <c r="N6031">
        <v>0.01</v>
      </c>
      <c r="O6031">
        <v>63.67</v>
      </c>
      <c r="P6031">
        <v>498468.14</v>
      </c>
    </row>
    <row r="6032" spans="1:16" x14ac:dyDescent="0.2">
      <c r="A6032" s="1">
        <v>43022</v>
      </c>
      <c r="B6032" s="2">
        <v>0.45916479166666663</v>
      </c>
      <c r="C6032">
        <v>5112.72</v>
      </c>
      <c r="D6032">
        <v>353.22</v>
      </c>
      <c r="E6032">
        <v>4759.5</v>
      </c>
      <c r="F6032">
        <v>-97.96</v>
      </c>
      <c r="G6032">
        <v>62.18</v>
      </c>
      <c r="H6032">
        <v>63.66</v>
      </c>
      <c r="I6032">
        <v>379.71</v>
      </c>
      <c r="J6032">
        <v>24172.63</v>
      </c>
      <c r="K6032">
        <v>63.67</v>
      </c>
      <c r="L6032">
        <v>437.3</v>
      </c>
      <c r="M6032">
        <v>27843.17</v>
      </c>
      <c r="N6032">
        <v>0.01</v>
      </c>
      <c r="O6032">
        <v>63.67</v>
      </c>
      <c r="P6032">
        <v>498468.14</v>
      </c>
    </row>
    <row r="6033" spans="1:16" x14ac:dyDescent="0.2">
      <c r="A6033" s="1">
        <v>43022</v>
      </c>
      <c r="B6033" s="2">
        <v>0.45929572916666667</v>
      </c>
      <c r="C6033">
        <v>5112.72</v>
      </c>
      <c r="D6033">
        <v>353.22</v>
      </c>
      <c r="E6033">
        <v>4759.5</v>
      </c>
      <c r="F6033">
        <v>-97.96</v>
      </c>
      <c r="G6033">
        <v>62.18</v>
      </c>
      <c r="H6033">
        <v>63.66</v>
      </c>
      <c r="I6033">
        <v>437.64</v>
      </c>
      <c r="J6033">
        <v>27860.06</v>
      </c>
      <c r="K6033">
        <v>63.67</v>
      </c>
      <c r="L6033">
        <v>457.19</v>
      </c>
      <c r="M6033">
        <v>29109.37</v>
      </c>
      <c r="N6033">
        <v>0.01</v>
      </c>
      <c r="O6033">
        <v>63.67</v>
      </c>
      <c r="P6033">
        <v>499098.53</v>
      </c>
    </row>
    <row r="6034" spans="1:16" x14ac:dyDescent="0.2">
      <c r="A6034" s="1">
        <v>43022</v>
      </c>
      <c r="B6034" s="2">
        <v>0.45942666666666665</v>
      </c>
      <c r="C6034">
        <v>5112.72</v>
      </c>
      <c r="D6034">
        <v>353.22</v>
      </c>
      <c r="E6034">
        <v>4759.5</v>
      </c>
      <c r="F6034">
        <v>-97.96</v>
      </c>
      <c r="G6034">
        <v>62.18</v>
      </c>
      <c r="H6034">
        <v>63.66</v>
      </c>
      <c r="I6034">
        <v>857.65</v>
      </c>
      <c r="J6034">
        <v>54597.71</v>
      </c>
      <c r="K6034">
        <v>63.67</v>
      </c>
      <c r="L6034">
        <v>367.98</v>
      </c>
      <c r="M6034">
        <v>23429.4</v>
      </c>
      <c r="N6034">
        <v>0.01</v>
      </c>
      <c r="O6034">
        <v>63.67</v>
      </c>
      <c r="P6034">
        <v>499098.53</v>
      </c>
    </row>
    <row r="6035" spans="1:16" x14ac:dyDescent="0.2">
      <c r="A6035" s="1">
        <v>43022</v>
      </c>
      <c r="B6035" s="2">
        <v>0.45955743055555559</v>
      </c>
      <c r="C6035">
        <v>5112.72</v>
      </c>
      <c r="D6035">
        <v>353.22</v>
      </c>
      <c r="E6035">
        <v>4759.5</v>
      </c>
      <c r="F6035">
        <v>-97.96</v>
      </c>
      <c r="G6035">
        <v>62.18</v>
      </c>
      <c r="H6035">
        <v>63.66</v>
      </c>
      <c r="I6035">
        <v>1820.64</v>
      </c>
      <c r="J6035">
        <v>115901.65</v>
      </c>
      <c r="K6035">
        <v>63.67</v>
      </c>
      <c r="L6035">
        <v>114.25</v>
      </c>
      <c r="M6035">
        <v>7274.04</v>
      </c>
      <c r="N6035">
        <v>0.01</v>
      </c>
      <c r="O6035">
        <v>63.67</v>
      </c>
      <c r="P6035">
        <v>499098.53</v>
      </c>
    </row>
    <row r="6036" spans="1:16" x14ac:dyDescent="0.2">
      <c r="A6036" s="1">
        <v>43022</v>
      </c>
      <c r="B6036" s="2">
        <v>0.45968872685185186</v>
      </c>
      <c r="C6036">
        <v>5112.72</v>
      </c>
      <c r="D6036">
        <v>353.22</v>
      </c>
      <c r="E6036">
        <v>4759.5</v>
      </c>
      <c r="F6036">
        <v>-97.96</v>
      </c>
      <c r="G6036">
        <v>62.18</v>
      </c>
      <c r="H6036">
        <v>63.68</v>
      </c>
      <c r="I6036">
        <v>461.79</v>
      </c>
      <c r="J6036">
        <v>29407.07</v>
      </c>
      <c r="K6036">
        <v>63.69</v>
      </c>
      <c r="L6036">
        <v>100.97</v>
      </c>
      <c r="M6036">
        <v>6430.98</v>
      </c>
      <c r="N6036">
        <v>0.01</v>
      </c>
      <c r="O6036">
        <v>63.69</v>
      </c>
      <c r="P6036">
        <v>499098.53</v>
      </c>
    </row>
    <row r="6037" spans="1:16" x14ac:dyDescent="0.2">
      <c r="A6037" s="1">
        <v>43022</v>
      </c>
      <c r="B6037" s="2">
        <v>0.45983251157407407</v>
      </c>
      <c r="C6037">
        <v>5112.72</v>
      </c>
      <c r="D6037">
        <v>353.22</v>
      </c>
      <c r="E6037">
        <v>4759.5</v>
      </c>
      <c r="F6037">
        <v>-97.96</v>
      </c>
      <c r="G6037">
        <v>62.18</v>
      </c>
      <c r="H6037">
        <v>63.79</v>
      </c>
      <c r="I6037">
        <v>217.11</v>
      </c>
      <c r="J6037">
        <v>13849.35</v>
      </c>
      <c r="K6037">
        <v>63.8</v>
      </c>
      <c r="L6037">
        <v>157.87</v>
      </c>
      <c r="M6037">
        <v>10071.879999999999</v>
      </c>
      <c r="N6037">
        <v>0.01</v>
      </c>
      <c r="O6037">
        <v>63.8</v>
      </c>
      <c r="P6037">
        <v>499392.16</v>
      </c>
    </row>
    <row r="6038" spans="1:16" x14ac:dyDescent="0.2">
      <c r="A6038" s="1">
        <v>43022</v>
      </c>
      <c r="B6038" s="2">
        <v>0.45996200231481482</v>
      </c>
      <c r="C6038">
        <v>5112.72</v>
      </c>
      <c r="D6038">
        <v>353.22</v>
      </c>
      <c r="E6038">
        <v>4759.5</v>
      </c>
      <c r="F6038">
        <v>-97.96</v>
      </c>
      <c r="G6038">
        <v>62.18</v>
      </c>
      <c r="H6038">
        <v>63.79</v>
      </c>
      <c r="I6038">
        <v>534.55999999999995</v>
      </c>
      <c r="J6038">
        <v>34099.589999999997</v>
      </c>
      <c r="K6038">
        <v>63.8</v>
      </c>
      <c r="L6038">
        <v>366.42</v>
      </c>
      <c r="M6038">
        <v>23377.39</v>
      </c>
      <c r="N6038">
        <v>0.01</v>
      </c>
      <c r="O6038">
        <v>63.8</v>
      </c>
      <c r="P6038">
        <v>499392.16</v>
      </c>
    </row>
    <row r="6039" spans="1:16" x14ac:dyDescent="0.2">
      <c r="A6039" s="1">
        <v>43022</v>
      </c>
      <c r="B6039" s="2">
        <v>0.46009384259259262</v>
      </c>
      <c r="C6039">
        <v>5112.72</v>
      </c>
      <c r="D6039">
        <v>353.22</v>
      </c>
      <c r="E6039">
        <v>4759.5</v>
      </c>
      <c r="F6039">
        <v>-97.96</v>
      </c>
      <c r="G6039">
        <v>62.18</v>
      </c>
      <c r="H6039">
        <v>63.79</v>
      </c>
      <c r="I6039">
        <v>650.66</v>
      </c>
      <c r="J6039">
        <v>41505.39</v>
      </c>
      <c r="K6039">
        <v>63.8</v>
      </c>
      <c r="L6039">
        <v>466.21</v>
      </c>
      <c r="M6039">
        <v>29744.33</v>
      </c>
      <c r="N6039">
        <v>0.01</v>
      </c>
      <c r="O6039">
        <v>63.8</v>
      </c>
      <c r="P6039">
        <v>499392.16</v>
      </c>
    </row>
    <row r="6040" spans="1:16" x14ac:dyDescent="0.2">
      <c r="A6040" s="1">
        <v>43022</v>
      </c>
      <c r="B6040" s="2">
        <v>0.46022423611111113</v>
      </c>
      <c r="C6040">
        <v>5112.72</v>
      </c>
      <c r="D6040">
        <v>353.22</v>
      </c>
      <c r="E6040">
        <v>4759.5</v>
      </c>
      <c r="F6040">
        <v>-97.96</v>
      </c>
      <c r="G6040">
        <v>62.18</v>
      </c>
      <c r="H6040">
        <v>63.79</v>
      </c>
      <c r="I6040">
        <v>704.66</v>
      </c>
      <c r="J6040">
        <v>44949.94</v>
      </c>
      <c r="K6040">
        <v>63.8</v>
      </c>
      <c r="L6040">
        <v>602.73</v>
      </c>
      <c r="M6040">
        <v>38454.36</v>
      </c>
      <c r="N6040">
        <v>0.01</v>
      </c>
      <c r="O6040">
        <v>63.8</v>
      </c>
      <c r="P6040">
        <v>499392.16</v>
      </c>
    </row>
    <row r="6041" spans="1:16" x14ac:dyDescent="0.2">
      <c r="A6041" s="1">
        <v>43022</v>
      </c>
      <c r="B6041" s="2">
        <v>0.46035372685185183</v>
      </c>
      <c r="C6041">
        <v>5112.72</v>
      </c>
      <c r="D6041">
        <v>353.22</v>
      </c>
      <c r="E6041">
        <v>4759.5</v>
      </c>
      <c r="F6041">
        <v>-97.96</v>
      </c>
      <c r="G6041">
        <v>62.18</v>
      </c>
      <c r="H6041">
        <v>63.79</v>
      </c>
      <c r="I6041">
        <v>628.16</v>
      </c>
      <c r="J6041">
        <v>40070.160000000003</v>
      </c>
      <c r="K6041">
        <v>63.8</v>
      </c>
      <c r="L6041">
        <v>372.68</v>
      </c>
      <c r="M6041">
        <v>23777.17</v>
      </c>
      <c r="N6041">
        <v>0.01</v>
      </c>
      <c r="O6041">
        <v>63.8</v>
      </c>
      <c r="P6041">
        <v>499392.16</v>
      </c>
    </row>
    <row r="6042" spans="1:16" x14ac:dyDescent="0.2">
      <c r="A6042" s="1">
        <v>43022</v>
      </c>
      <c r="B6042" s="2">
        <v>0.46048357638888887</v>
      </c>
      <c r="C6042">
        <v>5112.72</v>
      </c>
      <c r="D6042">
        <v>353.22</v>
      </c>
      <c r="E6042">
        <v>4759.5</v>
      </c>
      <c r="F6042">
        <v>-97.96</v>
      </c>
      <c r="G6042">
        <v>62.18</v>
      </c>
      <c r="H6042">
        <v>63.79</v>
      </c>
      <c r="I6042">
        <v>719.81</v>
      </c>
      <c r="J6042">
        <v>45916.78</v>
      </c>
      <c r="K6042">
        <v>63.8</v>
      </c>
      <c r="L6042">
        <v>78.67</v>
      </c>
      <c r="M6042">
        <v>5018.8500000000004</v>
      </c>
      <c r="N6042">
        <v>0.01</v>
      </c>
      <c r="O6042">
        <v>63.8</v>
      </c>
      <c r="P6042">
        <v>499959.14</v>
      </c>
    </row>
    <row r="6043" spans="1:16" x14ac:dyDescent="0.2">
      <c r="A6043" s="1">
        <v>43022</v>
      </c>
      <c r="B6043" s="2">
        <v>0.46061415509259263</v>
      </c>
      <c r="C6043">
        <v>5112.72</v>
      </c>
      <c r="D6043">
        <v>353.22</v>
      </c>
      <c r="E6043">
        <v>4759.5</v>
      </c>
      <c r="F6043">
        <v>-97.96</v>
      </c>
      <c r="G6043">
        <v>62.18</v>
      </c>
      <c r="H6043">
        <v>63.8</v>
      </c>
      <c r="I6043">
        <v>94.27</v>
      </c>
      <c r="J6043">
        <v>6014.52</v>
      </c>
      <c r="K6043">
        <v>63.81</v>
      </c>
      <c r="L6043">
        <v>62.85</v>
      </c>
      <c r="M6043">
        <v>4010.25</v>
      </c>
      <c r="N6043">
        <v>0.01</v>
      </c>
      <c r="O6043">
        <v>63.8</v>
      </c>
      <c r="P6043">
        <v>499959.14</v>
      </c>
    </row>
    <row r="6044" spans="1:16" x14ac:dyDescent="0.2">
      <c r="A6044" s="1">
        <v>43022</v>
      </c>
      <c r="B6044" s="2">
        <v>0.46074708333333336</v>
      </c>
      <c r="C6044">
        <v>5112.72</v>
      </c>
      <c r="D6044">
        <v>353.22</v>
      </c>
      <c r="E6044">
        <v>4759.5</v>
      </c>
      <c r="F6044">
        <v>-97.96</v>
      </c>
      <c r="G6044">
        <v>62.18</v>
      </c>
      <c r="H6044">
        <v>63.83</v>
      </c>
      <c r="I6044">
        <v>227.92</v>
      </c>
      <c r="J6044">
        <v>14548.08</v>
      </c>
      <c r="K6044">
        <v>63.84</v>
      </c>
      <c r="L6044">
        <v>128.82</v>
      </c>
      <c r="M6044">
        <v>8223.65</v>
      </c>
      <c r="N6044">
        <v>0.01</v>
      </c>
      <c r="O6044">
        <v>63.84</v>
      </c>
      <c r="P6044">
        <v>499959.14</v>
      </c>
    </row>
    <row r="6045" spans="1:16" x14ac:dyDescent="0.2">
      <c r="A6045" s="1">
        <v>43022</v>
      </c>
      <c r="B6045" s="2">
        <v>0.46089303240740742</v>
      </c>
      <c r="C6045">
        <v>5112.72</v>
      </c>
      <c r="D6045">
        <v>353.22</v>
      </c>
      <c r="E6045">
        <v>4759.5</v>
      </c>
      <c r="F6045">
        <v>-97.96</v>
      </c>
      <c r="G6045">
        <v>62.18</v>
      </c>
      <c r="H6045">
        <v>63.84</v>
      </c>
      <c r="I6045">
        <v>169.15</v>
      </c>
      <c r="J6045">
        <v>10798.4</v>
      </c>
      <c r="K6045">
        <v>63.85</v>
      </c>
      <c r="L6045">
        <v>753.26</v>
      </c>
      <c r="M6045">
        <v>48095.83</v>
      </c>
      <c r="N6045">
        <v>0.01</v>
      </c>
      <c r="O6045">
        <v>63.85</v>
      </c>
      <c r="P6045">
        <v>499959.14</v>
      </c>
    </row>
    <row r="6046" spans="1:16" x14ac:dyDescent="0.2">
      <c r="A6046" s="1">
        <v>43022</v>
      </c>
      <c r="B6046" s="2">
        <v>0.46102378472222222</v>
      </c>
      <c r="C6046">
        <v>5112.72</v>
      </c>
      <c r="D6046">
        <v>353.22</v>
      </c>
      <c r="E6046">
        <v>4759.5</v>
      </c>
      <c r="F6046">
        <v>-97.96</v>
      </c>
      <c r="G6046">
        <v>62.18</v>
      </c>
      <c r="H6046">
        <v>63.9</v>
      </c>
      <c r="I6046">
        <v>210.24</v>
      </c>
      <c r="J6046">
        <v>13434.37</v>
      </c>
      <c r="K6046">
        <v>63.91</v>
      </c>
      <c r="L6046">
        <v>0.19</v>
      </c>
      <c r="M6046">
        <v>12</v>
      </c>
      <c r="N6046">
        <v>0.01</v>
      </c>
      <c r="O6046">
        <v>63.92</v>
      </c>
      <c r="P6046">
        <v>500617.32</v>
      </c>
    </row>
    <row r="6047" spans="1:16" x14ac:dyDescent="0.2">
      <c r="A6047" s="1">
        <v>43022</v>
      </c>
      <c r="B6047" s="2">
        <v>0.46115545138888892</v>
      </c>
      <c r="C6047">
        <v>5112.72</v>
      </c>
      <c r="D6047">
        <v>353.22</v>
      </c>
      <c r="E6047">
        <v>4759.5</v>
      </c>
      <c r="F6047">
        <v>-97.96</v>
      </c>
      <c r="G6047">
        <v>62.18</v>
      </c>
      <c r="H6047">
        <v>63.93</v>
      </c>
      <c r="I6047">
        <v>203.84</v>
      </c>
      <c r="J6047">
        <v>13031.19</v>
      </c>
      <c r="K6047">
        <v>63.94</v>
      </c>
      <c r="L6047">
        <v>258.18</v>
      </c>
      <c r="M6047">
        <v>16508.25</v>
      </c>
      <c r="N6047">
        <v>0.01</v>
      </c>
      <c r="O6047">
        <v>63.94</v>
      </c>
      <c r="P6047">
        <v>500617.32</v>
      </c>
    </row>
    <row r="6048" spans="1:16" x14ac:dyDescent="0.2">
      <c r="A6048" s="1">
        <v>43022</v>
      </c>
      <c r="B6048" s="2">
        <v>0.46128603009259256</v>
      </c>
      <c r="C6048">
        <v>5112.72</v>
      </c>
      <c r="D6048">
        <v>353.22</v>
      </c>
      <c r="E6048">
        <v>4759.5</v>
      </c>
      <c r="F6048">
        <v>-97.96</v>
      </c>
      <c r="G6048">
        <v>62.18</v>
      </c>
      <c r="H6048">
        <v>63.93</v>
      </c>
      <c r="I6048">
        <v>1266.3</v>
      </c>
      <c r="J6048">
        <v>80954.81</v>
      </c>
      <c r="K6048">
        <v>63.94</v>
      </c>
      <c r="L6048">
        <v>360.51</v>
      </c>
      <c r="M6048">
        <v>23051.14</v>
      </c>
      <c r="N6048">
        <v>0.01</v>
      </c>
      <c r="O6048">
        <v>63.94</v>
      </c>
      <c r="P6048">
        <v>500617.32</v>
      </c>
    </row>
    <row r="6049" spans="1:16" x14ac:dyDescent="0.2">
      <c r="A6049" s="1">
        <v>43022</v>
      </c>
      <c r="B6049" s="2">
        <v>0.46141714120370375</v>
      </c>
      <c r="C6049">
        <v>5112.72</v>
      </c>
      <c r="D6049">
        <v>353.22</v>
      </c>
      <c r="E6049">
        <v>4759.5</v>
      </c>
      <c r="F6049">
        <v>-97.96</v>
      </c>
      <c r="G6049">
        <v>62.18</v>
      </c>
      <c r="H6049">
        <v>63.93</v>
      </c>
      <c r="I6049">
        <v>1251.8</v>
      </c>
      <c r="J6049">
        <v>80027.83</v>
      </c>
      <c r="K6049">
        <v>63.94</v>
      </c>
      <c r="L6049">
        <v>724.04</v>
      </c>
      <c r="M6049">
        <v>46294.93</v>
      </c>
      <c r="N6049">
        <v>0.01</v>
      </c>
      <c r="O6049">
        <v>63.94</v>
      </c>
      <c r="P6049">
        <v>500617.32</v>
      </c>
    </row>
    <row r="6050" spans="1:16" x14ac:dyDescent="0.2">
      <c r="A6050" s="1">
        <v>43022</v>
      </c>
      <c r="B6050" s="2">
        <v>0.46154717592592592</v>
      </c>
      <c r="C6050">
        <v>5112.72</v>
      </c>
      <c r="D6050">
        <v>353.22</v>
      </c>
      <c r="E6050">
        <v>4759.5</v>
      </c>
      <c r="F6050">
        <v>-97.96</v>
      </c>
      <c r="G6050">
        <v>62.18</v>
      </c>
      <c r="H6050">
        <v>63.93</v>
      </c>
      <c r="I6050">
        <v>853.02</v>
      </c>
      <c r="J6050">
        <v>54533.56</v>
      </c>
      <c r="K6050">
        <v>63.94</v>
      </c>
      <c r="L6050">
        <v>718.28</v>
      </c>
      <c r="M6050">
        <v>45927.1</v>
      </c>
      <c r="N6050">
        <v>0.01</v>
      </c>
      <c r="O6050">
        <v>63.94</v>
      </c>
      <c r="P6050">
        <v>502308.83</v>
      </c>
    </row>
    <row r="6051" spans="1:16" x14ac:dyDescent="0.2">
      <c r="A6051" s="1">
        <v>43022</v>
      </c>
      <c r="B6051" s="2">
        <v>0.46167848379629634</v>
      </c>
      <c r="C6051">
        <v>5112.72</v>
      </c>
      <c r="D6051">
        <v>353.22</v>
      </c>
      <c r="E6051">
        <v>4759.5</v>
      </c>
      <c r="F6051">
        <v>-97.96</v>
      </c>
      <c r="G6051">
        <v>62.18</v>
      </c>
      <c r="H6051">
        <v>63.8</v>
      </c>
      <c r="I6051">
        <v>999.65</v>
      </c>
      <c r="J6051">
        <v>63777.63</v>
      </c>
      <c r="K6051">
        <v>63.81</v>
      </c>
      <c r="L6051">
        <v>5.16</v>
      </c>
      <c r="M6051">
        <v>329.39</v>
      </c>
      <c r="N6051">
        <v>0.01</v>
      </c>
      <c r="O6051">
        <v>63.82</v>
      </c>
      <c r="P6051">
        <v>502308.83</v>
      </c>
    </row>
    <row r="6052" spans="1:16" x14ac:dyDescent="0.2">
      <c r="A6052" s="1">
        <v>43022</v>
      </c>
      <c r="B6052" s="2">
        <v>0.46180905092592589</v>
      </c>
      <c r="C6052">
        <v>5112.72</v>
      </c>
      <c r="D6052">
        <v>353.22</v>
      </c>
      <c r="E6052">
        <v>4759.5</v>
      </c>
      <c r="F6052">
        <v>-97.96</v>
      </c>
      <c r="G6052">
        <v>62.18</v>
      </c>
      <c r="H6052">
        <v>63.8</v>
      </c>
      <c r="I6052">
        <v>299.3</v>
      </c>
      <c r="J6052">
        <v>19095.47</v>
      </c>
      <c r="K6052">
        <v>63.81</v>
      </c>
      <c r="L6052">
        <v>368.41</v>
      </c>
      <c r="M6052">
        <v>23508.38</v>
      </c>
      <c r="N6052">
        <v>0.01</v>
      </c>
      <c r="O6052">
        <v>63.8</v>
      </c>
      <c r="P6052">
        <v>502308.83</v>
      </c>
    </row>
    <row r="6053" spans="1:16" x14ac:dyDescent="0.2">
      <c r="A6053" s="1">
        <v>43022</v>
      </c>
      <c r="B6053" s="2">
        <v>0.46193927083333336</v>
      </c>
      <c r="C6053">
        <v>5112.72</v>
      </c>
      <c r="D6053">
        <v>353.22</v>
      </c>
      <c r="E6053">
        <v>4759.5</v>
      </c>
      <c r="F6053">
        <v>-97.96</v>
      </c>
      <c r="G6053">
        <v>62.18</v>
      </c>
      <c r="H6053">
        <v>63.8</v>
      </c>
      <c r="I6053">
        <v>292.39</v>
      </c>
      <c r="J6053">
        <v>18654.21</v>
      </c>
      <c r="K6053">
        <v>63.81</v>
      </c>
      <c r="L6053">
        <v>995.32</v>
      </c>
      <c r="M6053">
        <v>63511.33</v>
      </c>
      <c r="N6053">
        <v>0.01</v>
      </c>
      <c r="O6053">
        <v>63.8</v>
      </c>
      <c r="P6053">
        <v>502308.83</v>
      </c>
    </row>
    <row r="6054" spans="1:16" x14ac:dyDescent="0.2">
      <c r="A6054" s="1">
        <v>43022</v>
      </c>
      <c r="B6054" s="2">
        <v>0.4620691203703704</v>
      </c>
      <c r="C6054">
        <v>5112.72</v>
      </c>
      <c r="D6054">
        <v>353.22</v>
      </c>
      <c r="E6054">
        <v>4759.5</v>
      </c>
      <c r="F6054">
        <v>-97.96</v>
      </c>
      <c r="G6054">
        <v>62.18</v>
      </c>
      <c r="H6054">
        <v>63.8</v>
      </c>
      <c r="I6054">
        <v>170.95</v>
      </c>
      <c r="J6054">
        <v>10906.86</v>
      </c>
      <c r="K6054">
        <v>63.81</v>
      </c>
      <c r="L6054">
        <v>1912.25</v>
      </c>
      <c r="M6054">
        <v>122020.65</v>
      </c>
      <c r="N6054">
        <v>0.01</v>
      </c>
      <c r="O6054">
        <v>63.81</v>
      </c>
      <c r="P6054">
        <v>502308.83</v>
      </c>
    </row>
    <row r="6055" spans="1:16" x14ac:dyDescent="0.2">
      <c r="A6055" s="1">
        <v>43022</v>
      </c>
      <c r="B6055" s="2">
        <v>0.46219915509259257</v>
      </c>
      <c r="C6055">
        <v>5112.72</v>
      </c>
      <c r="D6055">
        <v>353.22</v>
      </c>
      <c r="E6055">
        <v>4759.5</v>
      </c>
      <c r="F6055">
        <v>-97.96</v>
      </c>
      <c r="G6055">
        <v>62.18</v>
      </c>
      <c r="H6055">
        <v>63.8</v>
      </c>
      <c r="I6055">
        <v>3.9</v>
      </c>
      <c r="J6055">
        <v>248.53</v>
      </c>
      <c r="K6055">
        <v>63.81</v>
      </c>
      <c r="L6055">
        <v>1963.09</v>
      </c>
      <c r="M6055">
        <v>125264.62</v>
      </c>
      <c r="N6055">
        <v>0.01</v>
      </c>
      <c r="O6055">
        <v>63.8</v>
      </c>
      <c r="P6055">
        <v>505427.77</v>
      </c>
    </row>
    <row r="6056" spans="1:16" x14ac:dyDescent="0.2">
      <c r="A6056" s="1">
        <v>43022</v>
      </c>
      <c r="B6056" s="2">
        <v>0.46232883101851852</v>
      </c>
      <c r="C6056">
        <v>5112.72</v>
      </c>
      <c r="D6056">
        <v>353.22</v>
      </c>
      <c r="E6056">
        <v>4759.5</v>
      </c>
      <c r="F6056">
        <v>-97.96</v>
      </c>
      <c r="G6056">
        <v>62.18</v>
      </c>
      <c r="H6056">
        <v>63.79</v>
      </c>
      <c r="I6056">
        <v>8.25</v>
      </c>
      <c r="J6056">
        <v>526.45000000000005</v>
      </c>
      <c r="K6056">
        <v>63.8</v>
      </c>
      <c r="L6056">
        <v>28.33</v>
      </c>
      <c r="M6056">
        <v>1807.26</v>
      </c>
      <c r="N6056">
        <v>0.01</v>
      </c>
      <c r="O6056">
        <v>63.79</v>
      </c>
      <c r="P6056">
        <v>505427.77</v>
      </c>
    </row>
    <row r="6057" spans="1:16" x14ac:dyDescent="0.2">
      <c r="A6057" s="1">
        <v>43022</v>
      </c>
      <c r="B6057" s="2">
        <v>0.46245832175925927</v>
      </c>
      <c r="C6057">
        <v>5112.72</v>
      </c>
      <c r="D6057">
        <v>353.22</v>
      </c>
      <c r="E6057">
        <v>4759.5</v>
      </c>
      <c r="F6057">
        <v>-97.96</v>
      </c>
      <c r="G6057">
        <v>62.18</v>
      </c>
      <c r="H6057">
        <v>63.69</v>
      </c>
      <c r="I6057">
        <v>0.04</v>
      </c>
      <c r="J6057">
        <v>2.57</v>
      </c>
      <c r="K6057">
        <v>63.7</v>
      </c>
      <c r="L6057">
        <v>30</v>
      </c>
      <c r="M6057">
        <v>1911</v>
      </c>
      <c r="N6057">
        <v>0.01</v>
      </c>
      <c r="O6057">
        <v>63.5</v>
      </c>
      <c r="P6057">
        <v>505427.77</v>
      </c>
    </row>
    <row r="6058" spans="1:16" x14ac:dyDescent="0.2">
      <c r="A6058" s="1">
        <v>43022</v>
      </c>
      <c r="B6058" s="2">
        <v>0.46258943287037035</v>
      </c>
      <c r="C6058">
        <v>5112.72</v>
      </c>
      <c r="D6058">
        <v>353.22</v>
      </c>
      <c r="E6058">
        <v>4759.5</v>
      </c>
      <c r="F6058">
        <v>-97.96</v>
      </c>
      <c r="G6058">
        <v>62.18</v>
      </c>
      <c r="H6058">
        <v>63.59</v>
      </c>
      <c r="I6058">
        <v>0.21</v>
      </c>
      <c r="J6058">
        <v>13.13</v>
      </c>
      <c r="K6058">
        <v>63.6</v>
      </c>
      <c r="L6058">
        <v>53.89</v>
      </c>
      <c r="M6058">
        <v>3427.47</v>
      </c>
      <c r="N6058">
        <v>0.01</v>
      </c>
      <c r="O6058">
        <v>63.6</v>
      </c>
      <c r="P6058">
        <v>505427.77</v>
      </c>
    </row>
    <row r="6059" spans="1:16" x14ac:dyDescent="0.2">
      <c r="A6059" s="1">
        <v>43022</v>
      </c>
      <c r="B6059" s="2">
        <v>0.46271983796296295</v>
      </c>
      <c r="C6059">
        <v>5112.72</v>
      </c>
      <c r="D6059">
        <v>353.22</v>
      </c>
      <c r="E6059">
        <v>4759.5</v>
      </c>
      <c r="F6059">
        <v>-97.96</v>
      </c>
      <c r="G6059">
        <v>62.18</v>
      </c>
      <c r="H6059">
        <v>63.59</v>
      </c>
      <c r="I6059">
        <v>0.21</v>
      </c>
      <c r="J6059">
        <v>13.13</v>
      </c>
      <c r="K6059">
        <v>63.6</v>
      </c>
      <c r="L6059">
        <v>383.66</v>
      </c>
      <c r="M6059">
        <v>24400.57</v>
      </c>
      <c r="N6059">
        <v>0.01</v>
      </c>
      <c r="O6059">
        <v>63.6</v>
      </c>
      <c r="P6059">
        <v>507080.96000000002</v>
      </c>
    </row>
    <row r="6060" spans="1:16" x14ac:dyDescent="0.2">
      <c r="A6060" s="1">
        <v>43022</v>
      </c>
      <c r="B6060" s="2">
        <v>0.46284950231481486</v>
      </c>
      <c r="C6060">
        <v>5112.72</v>
      </c>
      <c r="D6060">
        <v>353.22</v>
      </c>
      <c r="E6060">
        <v>4759.5</v>
      </c>
      <c r="F6060">
        <v>-97.96</v>
      </c>
      <c r="G6060">
        <v>62.18</v>
      </c>
      <c r="H6060">
        <v>63.54</v>
      </c>
      <c r="I6060">
        <v>93.92</v>
      </c>
      <c r="J6060">
        <v>5967.85</v>
      </c>
      <c r="K6060">
        <v>63.55</v>
      </c>
      <c r="L6060">
        <v>0.01</v>
      </c>
      <c r="M6060">
        <v>0.72</v>
      </c>
      <c r="N6060">
        <v>0.01</v>
      </c>
      <c r="O6060">
        <v>63.58</v>
      </c>
      <c r="P6060">
        <v>507080.96000000002</v>
      </c>
    </row>
    <row r="6061" spans="1:16" x14ac:dyDescent="0.2">
      <c r="A6061" s="1">
        <v>43022</v>
      </c>
      <c r="B6061" s="2">
        <v>0.46297935185185185</v>
      </c>
      <c r="C6061">
        <v>5112.72</v>
      </c>
      <c r="D6061">
        <v>353.22</v>
      </c>
      <c r="E6061">
        <v>4759.5</v>
      </c>
      <c r="F6061">
        <v>-97.96</v>
      </c>
      <c r="G6061">
        <v>62.18</v>
      </c>
      <c r="H6061">
        <v>63.57</v>
      </c>
      <c r="I6061">
        <v>3.15</v>
      </c>
      <c r="J6061">
        <v>200.25</v>
      </c>
      <c r="K6061">
        <v>63.58</v>
      </c>
      <c r="L6061">
        <v>333.79</v>
      </c>
      <c r="M6061">
        <v>21222.61</v>
      </c>
      <c r="N6061">
        <v>0.01</v>
      </c>
      <c r="O6061">
        <v>63.59</v>
      </c>
      <c r="P6061">
        <v>507080.96000000002</v>
      </c>
    </row>
    <row r="6062" spans="1:16" x14ac:dyDescent="0.2">
      <c r="A6062" s="1">
        <v>43022</v>
      </c>
      <c r="B6062" s="2">
        <v>0.46311083333333336</v>
      </c>
      <c r="C6062">
        <v>5112.72</v>
      </c>
      <c r="D6062">
        <v>353.22</v>
      </c>
      <c r="E6062">
        <v>4759.5</v>
      </c>
      <c r="F6062">
        <v>-97.96</v>
      </c>
      <c r="G6062">
        <v>62.18</v>
      </c>
      <c r="H6062">
        <v>63.57</v>
      </c>
      <c r="I6062">
        <v>681.05</v>
      </c>
      <c r="J6062">
        <v>43294.27</v>
      </c>
      <c r="K6062">
        <v>63.58</v>
      </c>
      <c r="L6062">
        <v>437.15</v>
      </c>
      <c r="M6062">
        <v>27794.14</v>
      </c>
      <c r="N6062">
        <v>0.01</v>
      </c>
      <c r="O6062">
        <v>63.59</v>
      </c>
      <c r="P6062">
        <v>507080.96000000002</v>
      </c>
    </row>
    <row r="6063" spans="1:16" x14ac:dyDescent="0.2">
      <c r="A6063" s="1">
        <v>43022</v>
      </c>
      <c r="B6063" s="2">
        <v>0.46324105324074072</v>
      </c>
      <c r="C6063">
        <v>5112.72</v>
      </c>
      <c r="D6063">
        <v>353.22</v>
      </c>
      <c r="E6063">
        <v>4759.5</v>
      </c>
      <c r="F6063">
        <v>-97.96</v>
      </c>
      <c r="G6063">
        <v>62.18</v>
      </c>
      <c r="H6063">
        <v>63.52</v>
      </c>
      <c r="I6063">
        <v>7</v>
      </c>
      <c r="J6063">
        <v>444.64</v>
      </c>
      <c r="K6063">
        <v>63.53</v>
      </c>
      <c r="L6063">
        <v>0.13</v>
      </c>
      <c r="M6063">
        <v>8.1999999999999993</v>
      </c>
      <c r="N6063">
        <v>0.01</v>
      </c>
      <c r="O6063">
        <v>63.52</v>
      </c>
      <c r="P6063">
        <v>507080.96000000002</v>
      </c>
    </row>
    <row r="6064" spans="1:16" x14ac:dyDescent="0.2">
      <c r="A6064" s="1">
        <v>43022</v>
      </c>
      <c r="B6064" s="2">
        <v>0.46337071759259257</v>
      </c>
      <c r="C6064">
        <v>5112.72</v>
      </c>
      <c r="D6064">
        <v>353.22</v>
      </c>
      <c r="E6064">
        <v>4759.5</v>
      </c>
      <c r="F6064">
        <v>-97.96</v>
      </c>
      <c r="G6064">
        <v>62.18</v>
      </c>
      <c r="H6064">
        <v>63.5</v>
      </c>
      <c r="I6064">
        <v>0.02</v>
      </c>
      <c r="J6064">
        <v>1.29</v>
      </c>
      <c r="K6064">
        <v>63.51</v>
      </c>
      <c r="L6064">
        <v>158.97999999999999</v>
      </c>
      <c r="M6064">
        <v>10097.11</v>
      </c>
      <c r="N6064">
        <v>0.01</v>
      </c>
      <c r="O6064">
        <v>63.53</v>
      </c>
      <c r="P6064">
        <v>507029.91</v>
      </c>
    </row>
    <row r="6065" spans="1:16" x14ac:dyDescent="0.2">
      <c r="A6065" s="1">
        <v>43022</v>
      </c>
      <c r="B6065" s="2">
        <v>0.4635005787037037</v>
      </c>
      <c r="C6065">
        <v>5112.72</v>
      </c>
      <c r="D6065">
        <v>353.22</v>
      </c>
      <c r="E6065">
        <v>4759.5</v>
      </c>
      <c r="F6065">
        <v>-97.96</v>
      </c>
      <c r="G6065">
        <v>62.18</v>
      </c>
      <c r="H6065">
        <v>63.24</v>
      </c>
      <c r="I6065">
        <v>9.49</v>
      </c>
      <c r="J6065">
        <v>600.29</v>
      </c>
      <c r="K6065">
        <v>63.41</v>
      </c>
      <c r="L6065">
        <v>5.55</v>
      </c>
      <c r="M6065">
        <v>351.93</v>
      </c>
      <c r="N6065">
        <v>0.17</v>
      </c>
      <c r="O6065">
        <v>63.23</v>
      </c>
      <c r="P6065">
        <v>507029.91</v>
      </c>
    </row>
    <row r="6066" spans="1:16" x14ac:dyDescent="0.2">
      <c r="A6066" s="1">
        <v>43022</v>
      </c>
      <c r="B6066" s="2">
        <v>0.46363042824074069</v>
      </c>
      <c r="C6066">
        <v>5112.72</v>
      </c>
      <c r="D6066">
        <v>353.22</v>
      </c>
      <c r="E6066">
        <v>4759.5</v>
      </c>
      <c r="F6066">
        <v>-97.96</v>
      </c>
      <c r="G6066">
        <v>62.18</v>
      </c>
      <c r="H6066">
        <v>63.34</v>
      </c>
      <c r="I6066">
        <v>410.2</v>
      </c>
      <c r="J6066">
        <v>25981.96</v>
      </c>
      <c r="K6066">
        <v>63.35</v>
      </c>
      <c r="L6066">
        <v>870.03</v>
      </c>
      <c r="M6066">
        <v>55116.53</v>
      </c>
      <c r="N6066">
        <v>0.01</v>
      </c>
      <c r="O6066">
        <v>63.35</v>
      </c>
      <c r="P6066">
        <v>507029.91</v>
      </c>
    </row>
    <row r="6067" spans="1:16" x14ac:dyDescent="0.2">
      <c r="A6067" s="1">
        <v>43022</v>
      </c>
      <c r="B6067" s="2">
        <v>0.46376064814814816</v>
      </c>
      <c r="C6067">
        <v>5112.72</v>
      </c>
      <c r="D6067">
        <v>353.22</v>
      </c>
      <c r="E6067">
        <v>4759.5</v>
      </c>
      <c r="F6067">
        <v>-97.96</v>
      </c>
      <c r="G6067">
        <v>62.18</v>
      </c>
      <c r="H6067">
        <v>63.34</v>
      </c>
      <c r="I6067">
        <v>505</v>
      </c>
      <c r="J6067">
        <v>31986.68</v>
      </c>
      <c r="K6067">
        <v>63.35</v>
      </c>
      <c r="L6067">
        <v>147.61000000000001</v>
      </c>
      <c r="M6067">
        <v>9351.25</v>
      </c>
      <c r="N6067">
        <v>0.01</v>
      </c>
      <c r="O6067">
        <v>63.35</v>
      </c>
      <c r="P6067">
        <v>507029.91</v>
      </c>
    </row>
    <row r="6068" spans="1:16" x14ac:dyDescent="0.2">
      <c r="A6068" s="1">
        <v>43022</v>
      </c>
      <c r="B6068" s="2">
        <v>0.46389320601851852</v>
      </c>
      <c r="C6068">
        <v>5112.72</v>
      </c>
      <c r="D6068">
        <v>353.22</v>
      </c>
      <c r="E6068">
        <v>4759.5</v>
      </c>
      <c r="F6068">
        <v>-97.96</v>
      </c>
      <c r="G6068">
        <v>62.18</v>
      </c>
      <c r="H6068">
        <v>63.35</v>
      </c>
      <c r="I6068">
        <v>10.64</v>
      </c>
      <c r="J6068">
        <v>674.3</v>
      </c>
      <c r="K6068">
        <v>63.36</v>
      </c>
      <c r="L6068">
        <v>135.41999999999999</v>
      </c>
      <c r="M6068">
        <v>8580.4500000000007</v>
      </c>
      <c r="N6068">
        <v>0.01</v>
      </c>
      <c r="O6068">
        <v>63.35</v>
      </c>
      <c r="P6068">
        <v>509455.24</v>
      </c>
    </row>
    <row r="6069" spans="1:16" x14ac:dyDescent="0.2">
      <c r="A6069" s="1">
        <v>43022</v>
      </c>
      <c r="B6069" s="2">
        <v>0.46402359953703703</v>
      </c>
      <c r="C6069">
        <v>5112.72</v>
      </c>
      <c r="D6069">
        <v>353.22</v>
      </c>
      <c r="E6069">
        <v>4759.5</v>
      </c>
      <c r="F6069">
        <v>-97.96</v>
      </c>
      <c r="G6069">
        <v>62.18</v>
      </c>
      <c r="H6069">
        <v>63.35</v>
      </c>
      <c r="I6069">
        <v>120.45</v>
      </c>
      <c r="J6069">
        <v>7630.74</v>
      </c>
      <c r="K6069">
        <v>63.36</v>
      </c>
      <c r="L6069">
        <v>132.09</v>
      </c>
      <c r="M6069">
        <v>8369.34</v>
      </c>
      <c r="N6069">
        <v>0.01</v>
      </c>
      <c r="O6069">
        <v>63.36</v>
      </c>
      <c r="P6069">
        <v>509455.24</v>
      </c>
    </row>
    <row r="6070" spans="1:16" x14ac:dyDescent="0.2">
      <c r="A6070" s="1">
        <v>43022</v>
      </c>
      <c r="B6070" s="2">
        <v>0.46415381944444439</v>
      </c>
      <c r="C6070">
        <v>5112.72</v>
      </c>
      <c r="D6070">
        <v>353.22</v>
      </c>
      <c r="E6070">
        <v>4759.5</v>
      </c>
      <c r="F6070">
        <v>-97.96</v>
      </c>
      <c r="G6070">
        <v>62.18</v>
      </c>
      <c r="H6070">
        <v>63.35</v>
      </c>
      <c r="I6070">
        <v>337.06</v>
      </c>
      <c r="J6070">
        <v>21352.94</v>
      </c>
      <c r="K6070">
        <v>63.36</v>
      </c>
      <c r="L6070">
        <v>149.74</v>
      </c>
      <c r="M6070">
        <v>9487.24</v>
      </c>
      <c r="N6070">
        <v>0.01</v>
      </c>
      <c r="O6070">
        <v>63.35</v>
      </c>
      <c r="P6070">
        <v>509455.24</v>
      </c>
    </row>
    <row r="6071" spans="1:16" x14ac:dyDescent="0.2">
      <c r="A6071" s="1">
        <v>43022</v>
      </c>
      <c r="B6071" s="2">
        <v>0.46428421296296296</v>
      </c>
      <c r="C6071">
        <v>5112.72</v>
      </c>
      <c r="D6071">
        <v>353.22</v>
      </c>
      <c r="E6071">
        <v>4759.5</v>
      </c>
      <c r="F6071">
        <v>-97.96</v>
      </c>
      <c r="G6071">
        <v>62.18</v>
      </c>
      <c r="H6071">
        <v>63.35</v>
      </c>
      <c r="I6071">
        <v>380.59</v>
      </c>
      <c r="J6071">
        <v>24110.55</v>
      </c>
      <c r="K6071">
        <v>63.36</v>
      </c>
      <c r="L6071">
        <v>139.55000000000001</v>
      </c>
      <c r="M6071">
        <v>8842.1299999999992</v>
      </c>
      <c r="N6071">
        <v>0.01</v>
      </c>
      <c r="O6071">
        <v>63.35</v>
      </c>
      <c r="P6071">
        <v>509455.24</v>
      </c>
    </row>
    <row r="6072" spans="1:16" x14ac:dyDescent="0.2">
      <c r="A6072" s="1">
        <v>43022</v>
      </c>
      <c r="B6072" s="2">
        <v>0.46441460648148153</v>
      </c>
      <c r="C6072">
        <v>5112.72</v>
      </c>
      <c r="D6072">
        <v>353.22</v>
      </c>
      <c r="E6072">
        <v>4759.5</v>
      </c>
      <c r="F6072">
        <v>-97.96</v>
      </c>
      <c r="G6072">
        <v>62.18</v>
      </c>
      <c r="H6072">
        <v>63.2</v>
      </c>
      <c r="I6072">
        <v>1.43</v>
      </c>
      <c r="J6072">
        <v>90.18</v>
      </c>
      <c r="K6072">
        <v>63.32</v>
      </c>
      <c r="L6072">
        <v>9.6300000000000008</v>
      </c>
      <c r="M6072">
        <v>609.77</v>
      </c>
      <c r="N6072">
        <v>0.12</v>
      </c>
      <c r="O6072">
        <v>63.2</v>
      </c>
      <c r="P6072">
        <v>509615.34</v>
      </c>
    </row>
    <row r="6073" spans="1:16" x14ac:dyDescent="0.2">
      <c r="A6073" s="1">
        <v>43022</v>
      </c>
      <c r="B6073" s="2">
        <v>0.46454499999999999</v>
      </c>
      <c r="C6073">
        <v>5112.72</v>
      </c>
      <c r="D6073">
        <v>353.22</v>
      </c>
      <c r="E6073">
        <v>4759.5</v>
      </c>
      <c r="F6073">
        <v>-97.96</v>
      </c>
      <c r="G6073">
        <v>62.18</v>
      </c>
      <c r="H6073">
        <v>63.24</v>
      </c>
      <c r="I6073">
        <v>1.62</v>
      </c>
      <c r="J6073">
        <v>102.54</v>
      </c>
      <c r="K6073">
        <v>63.25</v>
      </c>
      <c r="L6073">
        <v>611.04</v>
      </c>
      <c r="M6073">
        <v>38648.480000000003</v>
      </c>
      <c r="N6073">
        <v>0.01</v>
      </c>
      <c r="O6073">
        <v>63.2</v>
      </c>
      <c r="P6073">
        <v>509615.34</v>
      </c>
    </row>
    <row r="6074" spans="1:16" x14ac:dyDescent="0.2">
      <c r="A6074" s="1">
        <v>43022</v>
      </c>
      <c r="B6074" s="2">
        <v>0.46467467592592593</v>
      </c>
      <c r="C6074">
        <v>5112.72</v>
      </c>
      <c r="D6074">
        <v>353.22</v>
      </c>
      <c r="E6074">
        <v>4759.5</v>
      </c>
      <c r="F6074">
        <v>-97.96</v>
      </c>
      <c r="G6074">
        <v>62.18</v>
      </c>
      <c r="H6074">
        <v>63.24</v>
      </c>
      <c r="I6074">
        <v>0.01</v>
      </c>
      <c r="J6074">
        <v>0.66</v>
      </c>
      <c r="K6074">
        <v>63.25</v>
      </c>
      <c r="L6074">
        <v>586.29</v>
      </c>
      <c r="M6074">
        <v>37083.120000000003</v>
      </c>
      <c r="N6074">
        <v>0.01</v>
      </c>
      <c r="O6074">
        <v>63.25</v>
      </c>
      <c r="P6074">
        <v>509615.34</v>
      </c>
    </row>
    <row r="6075" spans="1:16" x14ac:dyDescent="0.2">
      <c r="A6075" s="1">
        <v>43022</v>
      </c>
      <c r="B6075" s="2">
        <v>0.46480452546296297</v>
      </c>
      <c r="C6075">
        <v>5112.72</v>
      </c>
      <c r="D6075">
        <v>353.22</v>
      </c>
      <c r="E6075">
        <v>4759.5</v>
      </c>
      <c r="F6075">
        <v>-97.96</v>
      </c>
      <c r="G6075">
        <v>62.18</v>
      </c>
      <c r="H6075">
        <v>63.24</v>
      </c>
      <c r="I6075">
        <v>0.01</v>
      </c>
      <c r="J6075">
        <v>0.66</v>
      </c>
      <c r="K6075">
        <v>63.25</v>
      </c>
      <c r="L6075">
        <v>554.29</v>
      </c>
      <c r="M6075">
        <v>35059.120000000003</v>
      </c>
      <c r="N6075">
        <v>0.01</v>
      </c>
      <c r="O6075">
        <v>63.25</v>
      </c>
      <c r="P6075">
        <v>509615.34</v>
      </c>
    </row>
    <row r="6076" spans="1:16" x14ac:dyDescent="0.2">
      <c r="A6076" s="1">
        <v>43022</v>
      </c>
      <c r="B6076" s="2">
        <v>0.46493365740740744</v>
      </c>
      <c r="C6076">
        <v>5112.72</v>
      </c>
      <c r="D6076">
        <v>353.22</v>
      </c>
      <c r="E6076">
        <v>4759.5</v>
      </c>
      <c r="F6076">
        <v>-97.96</v>
      </c>
      <c r="G6076">
        <v>62.18</v>
      </c>
      <c r="H6076">
        <v>63.14</v>
      </c>
      <c r="I6076">
        <v>8.9</v>
      </c>
      <c r="J6076">
        <v>561.95000000000005</v>
      </c>
      <c r="K6076">
        <v>63.2</v>
      </c>
      <c r="L6076">
        <v>0.04</v>
      </c>
      <c r="M6076">
        <v>2.5299999999999998</v>
      </c>
      <c r="N6076">
        <v>0.06</v>
      </c>
      <c r="O6076">
        <v>63.21</v>
      </c>
      <c r="P6076">
        <v>509615.34</v>
      </c>
    </row>
    <row r="6077" spans="1:16" x14ac:dyDescent="0.2">
      <c r="A6077" s="1">
        <v>43022</v>
      </c>
      <c r="B6077" s="2">
        <v>0.46506369212962961</v>
      </c>
      <c r="C6077">
        <v>5112.72</v>
      </c>
      <c r="D6077">
        <v>353.22</v>
      </c>
      <c r="E6077">
        <v>4759.5</v>
      </c>
      <c r="F6077">
        <v>-97.96</v>
      </c>
      <c r="G6077">
        <v>62.18</v>
      </c>
      <c r="H6077">
        <v>63.14</v>
      </c>
      <c r="I6077">
        <v>24.81</v>
      </c>
      <c r="J6077">
        <v>1566.66</v>
      </c>
      <c r="K6077">
        <v>63.19</v>
      </c>
      <c r="L6077">
        <v>2.87</v>
      </c>
      <c r="M6077">
        <v>181.36</v>
      </c>
      <c r="N6077">
        <v>0.05</v>
      </c>
      <c r="O6077">
        <v>63.22</v>
      </c>
      <c r="P6077">
        <v>510451.76</v>
      </c>
    </row>
    <row r="6078" spans="1:16" x14ac:dyDescent="0.2">
      <c r="A6078" s="1">
        <v>43022</v>
      </c>
      <c r="B6078" s="2">
        <v>0.46519336805555556</v>
      </c>
      <c r="C6078">
        <v>5112.72</v>
      </c>
      <c r="D6078">
        <v>353.22</v>
      </c>
      <c r="E6078">
        <v>4759.5</v>
      </c>
      <c r="F6078">
        <v>-97.96</v>
      </c>
      <c r="G6078">
        <v>62.18</v>
      </c>
      <c r="H6078">
        <v>63.16</v>
      </c>
      <c r="I6078">
        <v>126.18</v>
      </c>
      <c r="J6078">
        <v>7969.72</v>
      </c>
      <c r="K6078">
        <v>63.17</v>
      </c>
      <c r="L6078">
        <v>0.01</v>
      </c>
      <c r="M6078">
        <v>0.66</v>
      </c>
      <c r="N6078">
        <v>0.01</v>
      </c>
      <c r="O6078">
        <v>63.16</v>
      </c>
      <c r="P6078">
        <v>510451.76</v>
      </c>
    </row>
    <row r="6079" spans="1:16" x14ac:dyDescent="0.2">
      <c r="A6079" s="1">
        <v>43022</v>
      </c>
      <c r="B6079" s="2">
        <v>0.46532484953703701</v>
      </c>
      <c r="C6079">
        <v>5112.72</v>
      </c>
      <c r="D6079">
        <v>353.22</v>
      </c>
      <c r="E6079">
        <v>4759.5</v>
      </c>
      <c r="F6079">
        <v>-97.96</v>
      </c>
      <c r="G6079">
        <v>62.18</v>
      </c>
      <c r="H6079">
        <v>63.2</v>
      </c>
      <c r="I6079">
        <v>135</v>
      </c>
      <c r="J6079">
        <v>8532</v>
      </c>
      <c r="K6079">
        <v>63.21</v>
      </c>
      <c r="L6079">
        <v>5.08</v>
      </c>
      <c r="M6079">
        <v>321.05</v>
      </c>
      <c r="N6079">
        <v>0.01</v>
      </c>
      <c r="O6079">
        <v>63.21</v>
      </c>
      <c r="P6079">
        <v>510451.76</v>
      </c>
    </row>
    <row r="6080" spans="1:16" x14ac:dyDescent="0.2">
      <c r="A6080" s="1">
        <v>43022</v>
      </c>
      <c r="B6080" s="2">
        <v>0.46545578703703705</v>
      </c>
      <c r="C6080">
        <v>5112.72</v>
      </c>
      <c r="D6080">
        <v>353.22</v>
      </c>
      <c r="E6080">
        <v>4759.5</v>
      </c>
      <c r="F6080">
        <v>-97.96</v>
      </c>
      <c r="G6080">
        <v>62.18</v>
      </c>
      <c r="H6080">
        <v>63.21</v>
      </c>
      <c r="I6080">
        <v>105.01</v>
      </c>
      <c r="J6080">
        <v>6637.71</v>
      </c>
      <c r="K6080">
        <v>63.22</v>
      </c>
      <c r="L6080">
        <v>51.25</v>
      </c>
      <c r="M6080">
        <v>3240.12</v>
      </c>
      <c r="N6080">
        <v>0.01</v>
      </c>
      <c r="O6080">
        <v>63.22</v>
      </c>
      <c r="P6080">
        <v>510451.76</v>
      </c>
    </row>
    <row r="6081" spans="1:16" x14ac:dyDescent="0.2">
      <c r="A6081" s="1">
        <v>43022</v>
      </c>
      <c r="B6081" s="2">
        <v>0.4655897916666667</v>
      </c>
      <c r="C6081">
        <v>5112.72</v>
      </c>
      <c r="D6081">
        <v>353.22</v>
      </c>
      <c r="E6081">
        <v>4759.5</v>
      </c>
      <c r="F6081">
        <v>-97.96</v>
      </c>
      <c r="G6081">
        <v>62.18</v>
      </c>
      <c r="H6081">
        <v>63.21</v>
      </c>
      <c r="I6081">
        <v>145.01</v>
      </c>
      <c r="J6081">
        <v>9166.11</v>
      </c>
      <c r="K6081">
        <v>63.22</v>
      </c>
      <c r="L6081">
        <v>49.61</v>
      </c>
      <c r="M6081">
        <v>3136.44</v>
      </c>
      <c r="N6081">
        <v>0.01</v>
      </c>
      <c r="O6081">
        <v>63.22</v>
      </c>
      <c r="P6081">
        <v>510756.72</v>
      </c>
    </row>
    <row r="6082" spans="1:16" x14ac:dyDescent="0.2">
      <c r="A6082" s="1">
        <v>43022</v>
      </c>
      <c r="B6082" s="2">
        <v>0.46572018518518515</v>
      </c>
      <c r="C6082">
        <v>5112.72</v>
      </c>
      <c r="D6082">
        <v>353.22</v>
      </c>
      <c r="E6082">
        <v>4759.5</v>
      </c>
      <c r="F6082">
        <v>-97.96</v>
      </c>
      <c r="G6082">
        <v>62.18</v>
      </c>
      <c r="H6082">
        <v>63.21</v>
      </c>
      <c r="I6082">
        <v>600.47</v>
      </c>
      <c r="J6082">
        <v>37955.71</v>
      </c>
      <c r="K6082">
        <v>63.22</v>
      </c>
      <c r="L6082">
        <v>14.08</v>
      </c>
      <c r="M6082">
        <v>890.32</v>
      </c>
      <c r="N6082">
        <v>0.01</v>
      </c>
      <c r="O6082">
        <v>63.22</v>
      </c>
      <c r="P6082">
        <v>510756.72</v>
      </c>
    </row>
    <row r="6083" spans="1:16" x14ac:dyDescent="0.2">
      <c r="A6083" s="1">
        <v>43022</v>
      </c>
      <c r="B6083" s="2">
        <v>0.46585076388888891</v>
      </c>
      <c r="C6083">
        <v>5112.72</v>
      </c>
      <c r="D6083">
        <v>353.22</v>
      </c>
      <c r="E6083">
        <v>4759.5</v>
      </c>
      <c r="F6083">
        <v>-97.96</v>
      </c>
      <c r="G6083">
        <v>62.18</v>
      </c>
      <c r="H6083">
        <v>63.22</v>
      </c>
      <c r="I6083">
        <v>337.31</v>
      </c>
      <c r="J6083">
        <v>21324.52</v>
      </c>
      <c r="K6083">
        <v>63.23</v>
      </c>
      <c r="L6083">
        <v>69.010000000000005</v>
      </c>
      <c r="M6083">
        <v>4363.62</v>
      </c>
      <c r="N6083">
        <v>0.01</v>
      </c>
      <c r="O6083">
        <v>63.24</v>
      </c>
      <c r="P6083">
        <v>510756.72</v>
      </c>
    </row>
    <row r="6084" spans="1:16" x14ac:dyDescent="0.2">
      <c r="A6084" s="1">
        <v>43022</v>
      </c>
      <c r="B6084" s="2">
        <v>0.46598061342592589</v>
      </c>
      <c r="C6084">
        <v>5112.72</v>
      </c>
      <c r="D6084">
        <v>353.22</v>
      </c>
      <c r="E6084">
        <v>4759.5</v>
      </c>
      <c r="F6084">
        <v>-97.96</v>
      </c>
      <c r="G6084">
        <v>62.18</v>
      </c>
      <c r="H6084">
        <v>63.23</v>
      </c>
      <c r="I6084">
        <v>503.33</v>
      </c>
      <c r="J6084">
        <v>31825.74</v>
      </c>
      <c r="K6084">
        <v>63.24</v>
      </c>
      <c r="L6084">
        <v>20.34</v>
      </c>
      <c r="M6084">
        <v>1286.18</v>
      </c>
      <c r="N6084">
        <v>0.01</v>
      </c>
      <c r="O6084">
        <v>63.24</v>
      </c>
      <c r="P6084">
        <v>510756.72</v>
      </c>
    </row>
    <row r="6085" spans="1:16" x14ac:dyDescent="0.2">
      <c r="A6085" s="1">
        <v>43022</v>
      </c>
      <c r="B6085" s="2">
        <v>0.46611228009259259</v>
      </c>
      <c r="C6085">
        <v>5112.72</v>
      </c>
      <c r="D6085">
        <v>353.22</v>
      </c>
      <c r="E6085">
        <v>4759.5</v>
      </c>
      <c r="F6085">
        <v>-97.96</v>
      </c>
      <c r="G6085">
        <v>62.18</v>
      </c>
      <c r="H6085">
        <v>63.28</v>
      </c>
      <c r="I6085">
        <v>11.18</v>
      </c>
      <c r="J6085">
        <v>707.66</v>
      </c>
      <c r="K6085">
        <v>63.29</v>
      </c>
      <c r="L6085">
        <v>1.41</v>
      </c>
      <c r="M6085">
        <v>89.41</v>
      </c>
      <c r="N6085">
        <v>0.01</v>
      </c>
      <c r="O6085">
        <v>63.3</v>
      </c>
      <c r="P6085">
        <v>510756.72</v>
      </c>
    </row>
    <row r="6086" spans="1:16" x14ac:dyDescent="0.2">
      <c r="A6086" s="1">
        <v>43022</v>
      </c>
      <c r="B6086" s="2">
        <v>0.46624303240740739</v>
      </c>
      <c r="C6086">
        <v>5112.72</v>
      </c>
      <c r="D6086">
        <v>353.22</v>
      </c>
      <c r="E6086">
        <v>4759.5</v>
      </c>
      <c r="F6086">
        <v>-97.96</v>
      </c>
      <c r="G6086">
        <v>62.18</v>
      </c>
      <c r="H6086">
        <v>63.28</v>
      </c>
      <c r="I6086">
        <v>271.45999999999998</v>
      </c>
      <c r="J6086">
        <v>17177.97</v>
      </c>
      <c r="K6086">
        <v>63.29</v>
      </c>
      <c r="L6086">
        <v>57.16</v>
      </c>
      <c r="M6086">
        <v>3617.63</v>
      </c>
      <c r="N6086">
        <v>0.01</v>
      </c>
      <c r="O6086">
        <v>63.29</v>
      </c>
      <c r="P6086">
        <v>509034.92</v>
      </c>
    </row>
    <row r="6087" spans="1:16" x14ac:dyDescent="0.2">
      <c r="A6087" s="1">
        <v>43022</v>
      </c>
      <c r="B6087" s="2">
        <v>0.4663732523148148</v>
      </c>
      <c r="C6087">
        <v>5112.72</v>
      </c>
      <c r="D6087">
        <v>353.22</v>
      </c>
      <c r="E6087">
        <v>4759.5</v>
      </c>
      <c r="F6087">
        <v>-97.96</v>
      </c>
      <c r="G6087">
        <v>62.18</v>
      </c>
      <c r="H6087">
        <v>63.29</v>
      </c>
      <c r="I6087">
        <v>105.95</v>
      </c>
      <c r="J6087">
        <v>6705.8</v>
      </c>
      <c r="K6087">
        <v>63.3</v>
      </c>
      <c r="L6087">
        <v>215.13</v>
      </c>
      <c r="M6087">
        <v>13617.87</v>
      </c>
      <c r="N6087">
        <v>0.01</v>
      </c>
      <c r="O6087">
        <v>63.29</v>
      </c>
      <c r="P6087">
        <v>509034.92</v>
      </c>
    </row>
    <row r="6088" spans="1:16" x14ac:dyDescent="0.2">
      <c r="A6088" s="1">
        <v>43022</v>
      </c>
      <c r="B6088" s="2">
        <v>0.4665038310185185</v>
      </c>
      <c r="C6088">
        <v>5112.72</v>
      </c>
      <c r="D6088">
        <v>353.22</v>
      </c>
      <c r="E6088">
        <v>4759.5</v>
      </c>
      <c r="F6088">
        <v>-97.96</v>
      </c>
      <c r="G6088">
        <v>62.18</v>
      </c>
      <c r="H6088">
        <v>63.29</v>
      </c>
      <c r="I6088">
        <v>705.62</v>
      </c>
      <c r="J6088">
        <v>44658.99</v>
      </c>
      <c r="K6088">
        <v>63.3</v>
      </c>
      <c r="L6088">
        <v>15.3</v>
      </c>
      <c r="M6088">
        <v>968.37</v>
      </c>
      <c r="N6088">
        <v>0.01</v>
      </c>
      <c r="O6088">
        <v>63.3</v>
      </c>
      <c r="P6088">
        <v>509034.92</v>
      </c>
    </row>
    <row r="6089" spans="1:16" x14ac:dyDescent="0.2">
      <c r="A6089" s="1">
        <v>43022</v>
      </c>
      <c r="B6089" s="2">
        <v>0.46663313657407407</v>
      </c>
      <c r="C6089">
        <v>5112.72</v>
      </c>
      <c r="D6089">
        <v>353.22</v>
      </c>
      <c r="E6089">
        <v>4759.5</v>
      </c>
      <c r="F6089">
        <v>-97.96</v>
      </c>
      <c r="G6089">
        <v>62.18</v>
      </c>
      <c r="H6089">
        <v>63.29</v>
      </c>
      <c r="I6089">
        <v>816.41</v>
      </c>
      <c r="J6089">
        <v>51670.54</v>
      </c>
      <c r="K6089">
        <v>63.3</v>
      </c>
      <c r="L6089">
        <v>444.77</v>
      </c>
      <c r="M6089">
        <v>28153.75</v>
      </c>
      <c r="N6089">
        <v>0.01</v>
      </c>
      <c r="O6089">
        <v>63.3</v>
      </c>
      <c r="P6089">
        <v>509034.92</v>
      </c>
    </row>
    <row r="6090" spans="1:16" x14ac:dyDescent="0.2">
      <c r="A6090" s="1">
        <v>43022</v>
      </c>
      <c r="B6090" s="2">
        <v>0.46676262731481483</v>
      </c>
      <c r="C6090">
        <v>5112.72</v>
      </c>
      <c r="D6090">
        <v>353.22</v>
      </c>
      <c r="E6090">
        <v>4759.5</v>
      </c>
      <c r="F6090">
        <v>-97.96</v>
      </c>
      <c r="G6090">
        <v>62.18</v>
      </c>
      <c r="H6090">
        <v>63.29</v>
      </c>
      <c r="I6090">
        <v>1151.1500000000001</v>
      </c>
      <c r="J6090">
        <v>72856.34</v>
      </c>
      <c r="K6090">
        <v>63.3</v>
      </c>
      <c r="L6090">
        <v>1395.37</v>
      </c>
      <c r="M6090">
        <v>88326.98</v>
      </c>
      <c r="N6090">
        <v>0.01</v>
      </c>
      <c r="O6090">
        <v>63.29</v>
      </c>
      <c r="P6090">
        <v>507531.01</v>
      </c>
    </row>
    <row r="6091" spans="1:16" x14ac:dyDescent="0.2">
      <c r="A6091" s="1">
        <v>43022</v>
      </c>
      <c r="B6091" s="2">
        <v>0.46689356481481487</v>
      </c>
      <c r="C6091">
        <v>5112.72</v>
      </c>
      <c r="D6091">
        <v>353.22</v>
      </c>
      <c r="E6091">
        <v>4759.5</v>
      </c>
      <c r="F6091">
        <v>-97.96</v>
      </c>
      <c r="G6091">
        <v>62.18</v>
      </c>
      <c r="H6091">
        <v>63.29</v>
      </c>
      <c r="I6091">
        <v>1271.43</v>
      </c>
      <c r="J6091">
        <v>80468.66</v>
      </c>
      <c r="K6091">
        <v>63.3</v>
      </c>
      <c r="L6091">
        <v>345.38</v>
      </c>
      <c r="M6091">
        <v>21862.61</v>
      </c>
      <c r="N6091">
        <v>0.01</v>
      </c>
      <c r="O6091">
        <v>63.3</v>
      </c>
      <c r="P6091">
        <v>507531.01</v>
      </c>
    </row>
    <row r="6092" spans="1:16" x14ac:dyDescent="0.2">
      <c r="A6092" s="1">
        <v>43022</v>
      </c>
      <c r="B6092" s="2">
        <v>0.46702450231481479</v>
      </c>
      <c r="C6092">
        <v>5112.72</v>
      </c>
      <c r="D6092">
        <v>353.22</v>
      </c>
      <c r="E6092">
        <v>4759.5</v>
      </c>
      <c r="F6092">
        <v>-97.96</v>
      </c>
      <c r="G6092">
        <v>62.18</v>
      </c>
      <c r="H6092">
        <v>63.29</v>
      </c>
      <c r="I6092">
        <v>1474.05</v>
      </c>
      <c r="J6092">
        <v>93292.54</v>
      </c>
      <c r="K6092">
        <v>63.3</v>
      </c>
      <c r="L6092">
        <v>345.42</v>
      </c>
      <c r="M6092">
        <v>21865.22</v>
      </c>
      <c r="N6092">
        <v>0.01</v>
      </c>
      <c r="O6092">
        <v>63.3</v>
      </c>
      <c r="P6092">
        <v>507531.01</v>
      </c>
    </row>
    <row r="6093" spans="1:16" x14ac:dyDescent="0.2">
      <c r="A6093" s="1">
        <v>43022</v>
      </c>
      <c r="B6093" s="2">
        <v>0.46715381944444445</v>
      </c>
      <c r="C6093">
        <v>5112.72</v>
      </c>
      <c r="D6093">
        <v>353.22</v>
      </c>
      <c r="E6093">
        <v>4759.5</v>
      </c>
      <c r="F6093">
        <v>-97.96</v>
      </c>
      <c r="G6093">
        <v>62.18</v>
      </c>
      <c r="H6093">
        <v>63.29</v>
      </c>
      <c r="I6093">
        <v>1687.83</v>
      </c>
      <c r="J6093">
        <v>106822.75</v>
      </c>
      <c r="K6093">
        <v>63.3</v>
      </c>
      <c r="L6093">
        <v>232.38</v>
      </c>
      <c r="M6093">
        <v>14709.41</v>
      </c>
      <c r="N6093">
        <v>0.01</v>
      </c>
      <c r="O6093">
        <v>63.29</v>
      </c>
      <c r="P6093">
        <v>507531.01</v>
      </c>
    </row>
    <row r="6094" spans="1:16" x14ac:dyDescent="0.2">
      <c r="A6094" s="1">
        <v>43022</v>
      </c>
      <c r="B6094" s="2">
        <v>0.46728402777777783</v>
      </c>
      <c r="C6094">
        <v>5112.72</v>
      </c>
      <c r="D6094">
        <v>353.22</v>
      </c>
      <c r="E6094">
        <v>4759.5</v>
      </c>
      <c r="F6094">
        <v>-97.96</v>
      </c>
      <c r="G6094">
        <v>62.18</v>
      </c>
      <c r="H6094">
        <v>63.38</v>
      </c>
      <c r="I6094">
        <v>22.09</v>
      </c>
      <c r="J6094">
        <v>1399.81</v>
      </c>
      <c r="K6094">
        <v>63.39</v>
      </c>
      <c r="L6094">
        <v>0.17</v>
      </c>
      <c r="M6094">
        <v>10.73</v>
      </c>
      <c r="N6094">
        <v>0.01</v>
      </c>
      <c r="O6094">
        <v>63.4</v>
      </c>
      <c r="P6094">
        <v>507531.01</v>
      </c>
    </row>
    <row r="6095" spans="1:16" x14ac:dyDescent="0.2">
      <c r="A6095" s="1">
        <v>43022</v>
      </c>
      <c r="B6095" s="2">
        <v>0.46741370370370366</v>
      </c>
      <c r="C6095">
        <v>5112.72</v>
      </c>
      <c r="D6095">
        <v>353.22</v>
      </c>
      <c r="E6095">
        <v>4759.5</v>
      </c>
      <c r="F6095">
        <v>-97.96</v>
      </c>
      <c r="G6095">
        <v>62.18</v>
      </c>
      <c r="H6095">
        <v>63.44</v>
      </c>
      <c r="I6095">
        <v>2.41</v>
      </c>
      <c r="J6095">
        <v>152.80000000000001</v>
      </c>
      <c r="K6095">
        <v>63.45</v>
      </c>
      <c r="L6095">
        <v>17.940000000000001</v>
      </c>
      <c r="M6095">
        <v>1138.1500000000001</v>
      </c>
      <c r="N6095">
        <v>0.01</v>
      </c>
      <c r="O6095">
        <v>63.45</v>
      </c>
      <c r="P6095">
        <v>507557.18</v>
      </c>
    </row>
    <row r="6096" spans="1:16" x14ac:dyDescent="0.2">
      <c r="A6096" s="1">
        <v>43022</v>
      </c>
      <c r="B6096" s="2">
        <v>0.46754409722222223</v>
      </c>
      <c r="C6096">
        <v>5112.72</v>
      </c>
      <c r="D6096">
        <v>353.22</v>
      </c>
      <c r="E6096">
        <v>4759.5</v>
      </c>
      <c r="F6096">
        <v>-97.96</v>
      </c>
      <c r="G6096">
        <v>62.18</v>
      </c>
      <c r="H6096">
        <v>63.45</v>
      </c>
      <c r="I6096">
        <v>552.62</v>
      </c>
      <c r="J6096">
        <v>35063.620000000003</v>
      </c>
      <c r="K6096">
        <v>63.46</v>
      </c>
      <c r="L6096">
        <v>0.62</v>
      </c>
      <c r="M6096">
        <v>39.07</v>
      </c>
      <c r="N6096">
        <v>0.01</v>
      </c>
      <c r="O6096">
        <v>63.39</v>
      </c>
      <c r="P6096">
        <v>507557.18</v>
      </c>
    </row>
    <row r="6097" spans="1:16" x14ac:dyDescent="0.2">
      <c r="A6097" s="1">
        <v>43022</v>
      </c>
      <c r="B6097" s="2">
        <v>0.46767413194444446</v>
      </c>
      <c r="C6097">
        <v>5112.72</v>
      </c>
      <c r="D6097">
        <v>353.22</v>
      </c>
      <c r="E6097">
        <v>4759.5</v>
      </c>
      <c r="F6097">
        <v>-97.96</v>
      </c>
      <c r="G6097">
        <v>62.18</v>
      </c>
      <c r="H6097">
        <v>63.45</v>
      </c>
      <c r="I6097">
        <v>625.82000000000005</v>
      </c>
      <c r="J6097">
        <v>39708.11</v>
      </c>
      <c r="K6097">
        <v>63.46</v>
      </c>
      <c r="L6097">
        <v>55.71</v>
      </c>
      <c r="M6097">
        <v>3535.48</v>
      </c>
      <c r="N6097">
        <v>0.01</v>
      </c>
      <c r="O6097">
        <v>63.46</v>
      </c>
      <c r="P6097">
        <v>507557.18</v>
      </c>
    </row>
    <row r="6098" spans="1:16" x14ac:dyDescent="0.2">
      <c r="A6098" s="1">
        <v>43022</v>
      </c>
      <c r="B6098" s="2">
        <v>0.46780379629629626</v>
      </c>
      <c r="C6098">
        <v>5112.72</v>
      </c>
      <c r="D6098">
        <v>353.22</v>
      </c>
      <c r="E6098">
        <v>4759.5</v>
      </c>
      <c r="F6098">
        <v>-97.96</v>
      </c>
      <c r="G6098">
        <v>62.18</v>
      </c>
      <c r="H6098">
        <v>63.45</v>
      </c>
      <c r="I6098">
        <v>890.75</v>
      </c>
      <c r="J6098">
        <v>56518.239999999998</v>
      </c>
      <c r="K6098">
        <v>63.46</v>
      </c>
      <c r="L6098">
        <v>959.89</v>
      </c>
      <c r="M6098">
        <v>60914.5</v>
      </c>
      <c r="N6098">
        <v>0.01</v>
      </c>
      <c r="O6098">
        <v>63.46</v>
      </c>
      <c r="P6098">
        <v>507557.18</v>
      </c>
    </row>
    <row r="6099" spans="1:16" x14ac:dyDescent="0.2">
      <c r="A6099" s="1">
        <v>43022</v>
      </c>
      <c r="B6099" s="2">
        <v>0.46793474537037039</v>
      </c>
      <c r="C6099">
        <v>5112.72</v>
      </c>
      <c r="D6099">
        <v>353.22</v>
      </c>
      <c r="E6099">
        <v>4759.5</v>
      </c>
      <c r="F6099">
        <v>-97.96</v>
      </c>
      <c r="G6099">
        <v>62.18</v>
      </c>
      <c r="H6099">
        <v>63.45</v>
      </c>
      <c r="I6099">
        <v>718.89</v>
      </c>
      <c r="J6099">
        <v>45613.83</v>
      </c>
      <c r="K6099">
        <v>63.46</v>
      </c>
      <c r="L6099">
        <v>1054.5</v>
      </c>
      <c r="M6099">
        <v>66918.320000000007</v>
      </c>
      <c r="N6099">
        <v>0.01</v>
      </c>
      <c r="O6099">
        <v>63.46</v>
      </c>
      <c r="P6099">
        <v>508470.3</v>
      </c>
    </row>
    <row r="6100" spans="1:16" x14ac:dyDescent="0.2">
      <c r="A6100" s="1">
        <v>43022</v>
      </c>
      <c r="B6100" s="2">
        <v>0.46806459490740737</v>
      </c>
      <c r="C6100">
        <v>5112.72</v>
      </c>
      <c r="D6100">
        <v>353.22</v>
      </c>
      <c r="E6100">
        <v>4759.5</v>
      </c>
      <c r="F6100">
        <v>-97.96</v>
      </c>
      <c r="G6100">
        <v>62.18</v>
      </c>
      <c r="H6100">
        <v>63.45</v>
      </c>
      <c r="I6100">
        <v>749.01</v>
      </c>
      <c r="J6100">
        <v>47524.94</v>
      </c>
      <c r="K6100">
        <v>63.46</v>
      </c>
      <c r="L6100">
        <v>1.78</v>
      </c>
      <c r="M6100">
        <v>112.95</v>
      </c>
      <c r="N6100">
        <v>0.01</v>
      </c>
      <c r="O6100">
        <v>63.46</v>
      </c>
      <c r="P6100">
        <v>508470.3</v>
      </c>
    </row>
    <row r="6101" spans="1:16" x14ac:dyDescent="0.2">
      <c r="A6101" s="1">
        <v>43022</v>
      </c>
      <c r="B6101" s="2">
        <v>0.46820836805555555</v>
      </c>
      <c r="C6101">
        <v>5112.72</v>
      </c>
      <c r="D6101">
        <v>353.22</v>
      </c>
      <c r="E6101">
        <v>4759.5</v>
      </c>
      <c r="F6101">
        <v>-97.96</v>
      </c>
      <c r="G6101">
        <v>62.18</v>
      </c>
      <c r="H6101">
        <v>63.45</v>
      </c>
      <c r="I6101">
        <v>710.23</v>
      </c>
      <c r="J6101">
        <v>45063.81</v>
      </c>
      <c r="K6101">
        <v>63.46</v>
      </c>
      <c r="L6101">
        <v>146.59</v>
      </c>
      <c r="M6101">
        <v>9302.57</v>
      </c>
      <c r="N6101">
        <v>0.01</v>
      </c>
      <c r="O6101">
        <v>63.46</v>
      </c>
      <c r="P6101">
        <v>508470.3</v>
      </c>
    </row>
    <row r="6102" spans="1:16" x14ac:dyDescent="0.2">
      <c r="A6102" s="1">
        <v>43022</v>
      </c>
      <c r="B6102" s="2">
        <v>0.4683389467592593</v>
      </c>
      <c r="C6102">
        <v>5112.72</v>
      </c>
      <c r="D6102">
        <v>353.22</v>
      </c>
      <c r="E6102">
        <v>4759.5</v>
      </c>
      <c r="F6102">
        <v>-97.96</v>
      </c>
      <c r="G6102">
        <v>62.18</v>
      </c>
      <c r="H6102">
        <v>63.46</v>
      </c>
      <c r="I6102">
        <v>37.17</v>
      </c>
      <c r="J6102">
        <v>2358.85</v>
      </c>
      <c r="K6102">
        <v>63.47</v>
      </c>
      <c r="L6102">
        <v>0.45</v>
      </c>
      <c r="M6102">
        <v>28.5</v>
      </c>
      <c r="N6102">
        <v>0.01</v>
      </c>
      <c r="O6102">
        <v>63.47</v>
      </c>
      <c r="P6102">
        <v>508470.3</v>
      </c>
    </row>
    <row r="6103" spans="1:16" x14ac:dyDescent="0.2">
      <c r="A6103" s="1">
        <v>43022</v>
      </c>
      <c r="B6103" s="2">
        <v>0.46847042824074075</v>
      </c>
      <c r="C6103">
        <v>5112.72</v>
      </c>
      <c r="D6103">
        <v>353.22</v>
      </c>
      <c r="E6103">
        <v>4759.5</v>
      </c>
      <c r="F6103">
        <v>-97.96</v>
      </c>
      <c r="G6103">
        <v>62.18</v>
      </c>
      <c r="H6103">
        <v>63.47</v>
      </c>
      <c r="I6103">
        <v>524.58000000000004</v>
      </c>
      <c r="J6103">
        <v>33294.879999999997</v>
      </c>
      <c r="K6103">
        <v>63.48</v>
      </c>
      <c r="L6103">
        <v>0.73</v>
      </c>
      <c r="M6103">
        <v>46.48</v>
      </c>
      <c r="N6103">
        <v>0.01</v>
      </c>
      <c r="O6103">
        <v>63.47</v>
      </c>
      <c r="P6103">
        <v>508417.82</v>
      </c>
    </row>
    <row r="6104" spans="1:16" x14ac:dyDescent="0.2">
      <c r="A6104" s="1">
        <v>43022</v>
      </c>
      <c r="B6104" s="2">
        <v>0.4686002777777778</v>
      </c>
      <c r="C6104">
        <v>5112.72</v>
      </c>
      <c r="D6104">
        <v>353.22</v>
      </c>
      <c r="E6104">
        <v>4759.5</v>
      </c>
      <c r="F6104">
        <v>-97.96</v>
      </c>
      <c r="G6104">
        <v>62.18</v>
      </c>
      <c r="H6104">
        <v>63.51</v>
      </c>
      <c r="I6104">
        <v>73.13</v>
      </c>
      <c r="J6104">
        <v>4644.6499999999996</v>
      </c>
      <c r="K6104">
        <v>63.52</v>
      </c>
      <c r="L6104">
        <v>0.31</v>
      </c>
      <c r="M6104">
        <v>19.760000000000002</v>
      </c>
      <c r="N6104">
        <v>0.01</v>
      </c>
      <c r="O6104">
        <v>63.54</v>
      </c>
      <c r="P6104">
        <v>508417.82</v>
      </c>
    </row>
    <row r="6105" spans="1:16" x14ac:dyDescent="0.2">
      <c r="A6105" s="1">
        <v>43022</v>
      </c>
      <c r="B6105" s="2">
        <v>0.46873175925925925</v>
      </c>
      <c r="C6105">
        <v>5112.72</v>
      </c>
      <c r="D6105">
        <v>353.22</v>
      </c>
      <c r="E6105">
        <v>4759.5</v>
      </c>
      <c r="F6105">
        <v>-97.96</v>
      </c>
      <c r="G6105">
        <v>62.18</v>
      </c>
      <c r="H6105">
        <v>63.59</v>
      </c>
      <c r="I6105">
        <v>121.27</v>
      </c>
      <c r="J6105">
        <v>7711.6</v>
      </c>
      <c r="K6105">
        <v>63.6</v>
      </c>
      <c r="L6105">
        <v>279.45999999999998</v>
      </c>
      <c r="M6105">
        <v>17773.650000000001</v>
      </c>
      <c r="N6105">
        <v>0.01</v>
      </c>
      <c r="O6105">
        <v>63.6</v>
      </c>
      <c r="P6105">
        <v>508417.82</v>
      </c>
    </row>
    <row r="6106" spans="1:16" x14ac:dyDescent="0.2">
      <c r="A6106" s="1">
        <v>43022</v>
      </c>
      <c r="B6106" s="2">
        <v>0.46886288194444448</v>
      </c>
      <c r="C6106">
        <v>5112.72</v>
      </c>
      <c r="D6106">
        <v>353.22</v>
      </c>
      <c r="E6106">
        <v>4759.5</v>
      </c>
      <c r="F6106">
        <v>-97.96</v>
      </c>
      <c r="G6106">
        <v>62.18</v>
      </c>
      <c r="H6106">
        <v>63.59</v>
      </c>
      <c r="I6106">
        <v>704.22</v>
      </c>
      <c r="J6106">
        <v>44781.25</v>
      </c>
      <c r="K6106">
        <v>63.6</v>
      </c>
      <c r="L6106">
        <v>251.76</v>
      </c>
      <c r="M6106">
        <v>16011.94</v>
      </c>
      <c r="N6106">
        <v>0.01</v>
      </c>
      <c r="O6106">
        <v>63.59</v>
      </c>
      <c r="P6106">
        <v>508417.82</v>
      </c>
    </row>
    <row r="6107" spans="1:16" x14ac:dyDescent="0.2">
      <c r="A6107" s="1">
        <v>43022</v>
      </c>
      <c r="B6107" s="2">
        <v>0.46899309027777775</v>
      </c>
      <c r="C6107">
        <v>5112.72</v>
      </c>
      <c r="D6107">
        <v>353.22</v>
      </c>
      <c r="E6107">
        <v>4759.5</v>
      </c>
      <c r="F6107">
        <v>-97.96</v>
      </c>
      <c r="G6107">
        <v>62.18</v>
      </c>
      <c r="H6107">
        <v>63.59</v>
      </c>
      <c r="I6107">
        <v>555.76</v>
      </c>
      <c r="J6107">
        <v>35340.959999999999</v>
      </c>
      <c r="K6107">
        <v>63.6</v>
      </c>
      <c r="L6107">
        <v>88.73</v>
      </c>
      <c r="M6107">
        <v>5642.96</v>
      </c>
      <c r="N6107">
        <v>0.01</v>
      </c>
      <c r="O6107">
        <v>63.6</v>
      </c>
      <c r="P6107">
        <v>508417.82</v>
      </c>
    </row>
    <row r="6108" spans="1:16" x14ac:dyDescent="0.2">
      <c r="A6108" s="1">
        <v>43022</v>
      </c>
      <c r="B6108" s="2">
        <v>0.46913226851851847</v>
      </c>
      <c r="C6108">
        <v>5112.72</v>
      </c>
      <c r="D6108">
        <v>353.22</v>
      </c>
      <c r="E6108">
        <v>4759.5</v>
      </c>
      <c r="F6108">
        <v>-97.96</v>
      </c>
      <c r="G6108">
        <v>62.18</v>
      </c>
      <c r="H6108">
        <v>63.6</v>
      </c>
      <c r="I6108">
        <v>23.28</v>
      </c>
      <c r="J6108">
        <v>1480.8</v>
      </c>
      <c r="K6108">
        <v>63.61</v>
      </c>
      <c r="L6108">
        <v>194.6</v>
      </c>
      <c r="M6108">
        <v>12378.34</v>
      </c>
      <c r="N6108">
        <v>0.01</v>
      </c>
      <c r="O6108">
        <v>63.6</v>
      </c>
      <c r="P6108">
        <v>509743.37</v>
      </c>
    </row>
    <row r="6109" spans="1:16" x14ac:dyDescent="0.2">
      <c r="A6109" s="1">
        <v>43022</v>
      </c>
      <c r="B6109" s="2">
        <v>0.46926247685185185</v>
      </c>
      <c r="C6109">
        <v>5112.72</v>
      </c>
      <c r="D6109">
        <v>353.22</v>
      </c>
      <c r="E6109">
        <v>4759.5</v>
      </c>
      <c r="F6109">
        <v>-97.96</v>
      </c>
      <c r="G6109">
        <v>62.18</v>
      </c>
      <c r="H6109">
        <v>63.61</v>
      </c>
      <c r="I6109">
        <v>6.1</v>
      </c>
      <c r="J6109">
        <v>388.02</v>
      </c>
      <c r="K6109">
        <v>63.62</v>
      </c>
      <c r="L6109">
        <v>0.18</v>
      </c>
      <c r="M6109">
        <v>11.5</v>
      </c>
      <c r="N6109">
        <v>0.01</v>
      </c>
      <c r="O6109">
        <v>63.63</v>
      </c>
      <c r="P6109">
        <v>509743.37</v>
      </c>
    </row>
    <row r="6110" spans="1:16" x14ac:dyDescent="0.2">
      <c r="A6110" s="1">
        <v>43022</v>
      </c>
      <c r="B6110" s="2">
        <v>0.46939269675925926</v>
      </c>
      <c r="C6110">
        <v>5112.72</v>
      </c>
      <c r="D6110">
        <v>353.22</v>
      </c>
      <c r="E6110">
        <v>4759.5</v>
      </c>
      <c r="F6110">
        <v>-97.96</v>
      </c>
      <c r="G6110">
        <v>62.18</v>
      </c>
      <c r="H6110">
        <v>63.61</v>
      </c>
      <c r="I6110">
        <v>1145.9000000000001</v>
      </c>
      <c r="J6110">
        <v>72890.539999999994</v>
      </c>
      <c r="K6110">
        <v>63.62</v>
      </c>
      <c r="L6110">
        <v>0.27</v>
      </c>
      <c r="M6110">
        <v>17.489999999999998</v>
      </c>
      <c r="N6110">
        <v>0.01</v>
      </c>
      <c r="O6110">
        <v>63.61</v>
      </c>
      <c r="P6110">
        <v>509743.37</v>
      </c>
    </row>
    <row r="6111" spans="1:16" x14ac:dyDescent="0.2">
      <c r="A6111" s="1">
        <v>43022</v>
      </c>
      <c r="B6111" s="2">
        <v>0.46952326388888888</v>
      </c>
      <c r="C6111">
        <v>5112.72</v>
      </c>
      <c r="D6111">
        <v>353.22</v>
      </c>
      <c r="E6111">
        <v>4759.5</v>
      </c>
      <c r="F6111">
        <v>-97.96</v>
      </c>
      <c r="G6111">
        <v>62.18</v>
      </c>
      <c r="H6111">
        <v>63.67</v>
      </c>
      <c r="I6111">
        <v>7.97</v>
      </c>
      <c r="J6111">
        <v>507.45</v>
      </c>
      <c r="K6111">
        <v>63.7</v>
      </c>
      <c r="L6111">
        <v>42.56</v>
      </c>
      <c r="M6111">
        <v>2711.1</v>
      </c>
      <c r="N6111">
        <v>0.03</v>
      </c>
      <c r="O6111">
        <v>63.7</v>
      </c>
      <c r="P6111">
        <v>509743.37</v>
      </c>
    </row>
    <row r="6112" spans="1:16" x14ac:dyDescent="0.2">
      <c r="A6112" s="1">
        <v>43022</v>
      </c>
      <c r="B6112" s="2">
        <v>0.469653125</v>
      </c>
      <c r="C6112">
        <v>5112.72</v>
      </c>
      <c r="D6112">
        <v>353.22</v>
      </c>
      <c r="E6112">
        <v>4759.5</v>
      </c>
      <c r="F6112">
        <v>-97.96</v>
      </c>
      <c r="G6112">
        <v>62.18</v>
      </c>
      <c r="H6112">
        <v>63.73</v>
      </c>
      <c r="I6112">
        <v>17.399999999999999</v>
      </c>
      <c r="J6112">
        <v>1108.8</v>
      </c>
      <c r="K6112">
        <v>63.74</v>
      </c>
      <c r="L6112">
        <v>0.3</v>
      </c>
      <c r="M6112">
        <v>19.22</v>
      </c>
      <c r="N6112">
        <v>0.01</v>
      </c>
      <c r="O6112">
        <v>63.74</v>
      </c>
      <c r="P6112">
        <v>510351.03</v>
      </c>
    </row>
    <row r="6113" spans="1:16" x14ac:dyDescent="0.2">
      <c r="A6113" s="1">
        <v>43022</v>
      </c>
      <c r="B6113" s="2">
        <v>0.46978406249999999</v>
      </c>
      <c r="C6113">
        <v>5112.72</v>
      </c>
      <c r="D6113">
        <v>353.22</v>
      </c>
      <c r="E6113">
        <v>4759.5</v>
      </c>
      <c r="F6113">
        <v>-97.96</v>
      </c>
      <c r="G6113">
        <v>62.18</v>
      </c>
      <c r="H6113">
        <v>63.74</v>
      </c>
      <c r="I6113">
        <v>375.55</v>
      </c>
      <c r="J6113">
        <v>23937.71</v>
      </c>
      <c r="K6113">
        <v>63.75</v>
      </c>
      <c r="L6113">
        <v>86.19</v>
      </c>
      <c r="M6113">
        <v>5494.36</v>
      </c>
      <c r="N6113">
        <v>0.01</v>
      </c>
      <c r="O6113">
        <v>63.73</v>
      </c>
      <c r="P6113">
        <v>510351.03</v>
      </c>
    </row>
    <row r="6114" spans="1:16" x14ac:dyDescent="0.2">
      <c r="A6114" s="1">
        <v>43022</v>
      </c>
      <c r="B6114" s="2">
        <v>0.4699157175925926</v>
      </c>
      <c r="C6114">
        <v>5112.72</v>
      </c>
      <c r="D6114">
        <v>353.22</v>
      </c>
      <c r="E6114">
        <v>4759.5</v>
      </c>
      <c r="F6114">
        <v>-97.96</v>
      </c>
      <c r="G6114">
        <v>62.18</v>
      </c>
      <c r="H6114">
        <v>63.74</v>
      </c>
      <c r="I6114">
        <v>568.36</v>
      </c>
      <c r="J6114">
        <v>36227.47</v>
      </c>
      <c r="K6114">
        <v>63.75</v>
      </c>
      <c r="L6114">
        <v>33.49</v>
      </c>
      <c r="M6114">
        <v>2134.86</v>
      </c>
      <c r="N6114">
        <v>0.01</v>
      </c>
      <c r="O6114">
        <v>63.73</v>
      </c>
      <c r="P6114">
        <v>510351.03</v>
      </c>
    </row>
    <row r="6115" spans="1:16" x14ac:dyDescent="0.2">
      <c r="A6115" s="1">
        <v>43022</v>
      </c>
      <c r="B6115" s="2">
        <v>0.47004991898148152</v>
      </c>
      <c r="C6115">
        <v>5112.72</v>
      </c>
      <c r="D6115">
        <v>353.22</v>
      </c>
      <c r="E6115">
        <v>4759.5</v>
      </c>
      <c r="F6115">
        <v>-97.96</v>
      </c>
      <c r="G6115">
        <v>62.18</v>
      </c>
      <c r="H6115">
        <v>63.75</v>
      </c>
      <c r="I6115">
        <v>409.34</v>
      </c>
      <c r="J6115">
        <v>26095.39</v>
      </c>
      <c r="K6115">
        <v>63.76</v>
      </c>
      <c r="L6115">
        <v>100.6</v>
      </c>
      <c r="M6115">
        <v>6414.21</v>
      </c>
      <c r="N6115">
        <v>0.01</v>
      </c>
      <c r="O6115">
        <v>63.75</v>
      </c>
      <c r="P6115">
        <v>510351.03</v>
      </c>
    </row>
    <row r="6116" spans="1:16" x14ac:dyDescent="0.2">
      <c r="A6116" s="1">
        <v>43022</v>
      </c>
      <c r="B6116" s="2">
        <v>0.47018067129629632</v>
      </c>
      <c r="C6116">
        <v>5112.72</v>
      </c>
      <c r="D6116">
        <v>353.22</v>
      </c>
      <c r="E6116">
        <v>4759.5</v>
      </c>
      <c r="F6116">
        <v>-97.96</v>
      </c>
      <c r="G6116">
        <v>62.18</v>
      </c>
      <c r="H6116">
        <v>63.78</v>
      </c>
      <c r="I6116">
        <v>76.58</v>
      </c>
      <c r="J6116">
        <v>4884.1899999999996</v>
      </c>
      <c r="K6116">
        <v>63.79</v>
      </c>
      <c r="L6116">
        <v>13.47</v>
      </c>
      <c r="M6116">
        <v>859.31</v>
      </c>
      <c r="N6116">
        <v>0.01</v>
      </c>
      <c r="O6116">
        <v>63.79</v>
      </c>
      <c r="P6116">
        <v>510351.03</v>
      </c>
    </row>
    <row r="6117" spans="1:16" x14ac:dyDescent="0.2">
      <c r="A6117" s="1">
        <v>43022</v>
      </c>
      <c r="B6117" s="2">
        <v>0.47031125000000001</v>
      </c>
      <c r="C6117">
        <v>5112.72</v>
      </c>
      <c r="D6117">
        <v>353.22</v>
      </c>
      <c r="E6117">
        <v>4759.5</v>
      </c>
      <c r="F6117">
        <v>-97.96</v>
      </c>
      <c r="G6117">
        <v>62.18</v>
      </c>
      <c r="H6117">
        <v>63.79</v>
      </c>
      <c r="I6117">
        <v>423.86</v>
      </c>
      <c r="J6117">
        <v>27037.82</v>
      </c>
      <c r="K6117">
        <v>63.8</v>
      </c>
      <c r="L6117">
        <v>535.09</v>
      </c>
      <c r="M6117">
        <v>34138.629999999997</v>
      </c>
      <c r="N6117">
        <v>0.01</v>
      </c>
      <c r="O6117">
        <v>63.8</v>
      </c>
      <c r="P6117">
        <v>510720.26</v>
      </c>
    </row>
    <row r="6118" spans="1:16" x14ac:dyDescent="0.2">
      <c r="A6118" s="1">
        <v>43022</v>
      </c>
      <c r="B6118" s="2">
        <v>0.470441099537037</v>
      </c>
      <c r="C6118">
        <v>5112.72</v>
      </c>
      <c r="D6118">
        <v>353.22</v>
      </c>
      <c r="E6118">
        <v>4759.5</v>
      </c>
      <c r="F6118">
        <v>-97.96</v>
      </c>
      <c r="G6118">
        <v>62.18</v>
      </c>
      <c r="H6118">
        <v>63.79</v>
      </c>
      <c r="I6118">
        <v>905.02</v>
      </c>
      <c r="J6118">
        <v>57730.92</v>
      </c>
      <c r="K6118">
        <v>63.8</v>
      </c>
      <c r="L6118">
        <v>183.05</v>
      </c>
      <c r="M6118">
        <v>11678.76</v>
      </c>
      <c r="N6118">
        <v>0.01</v>
      </c>
      <c r="O6118">
        <v>63.8</v>
      </c>
      <c r="P6118">
        <v>510720.26</v>
      </c>
    </row>
    <row r="6119" spans="1:16" x14ac:dyDescent="0.2">
      <c r="A6119" s="1">
        <v>43022</v>
      </c>
      <c r="B6119" s="2">
        <v>0.47057149305555557</v>
      </c>
      <c r="C6119">
        <v>5112.72</v>
      </c>
      <c r="D6119">
        <v>353.22</v>
      </c>
      <c r="E6119">
        <v>4759.5</v>
      </c>
      <c r="F6119">
        <v>-97.96</v>
      </c>
      <c r="G6119">
        <v>62.18</v>
      </c>
      <c r="H6119">
        <v>63.79</v>
      </c>
      <c r="I6119">
        <v>917.35</v>
      </c>
      <c r="J6119">
        <v>58518</v>
      </c>
      <c r="K6119">
        <v>63.8</v>
      </c>
      <c r="L6119">
        <v>184.08</v>
      </c>
      <c r="M6119">
        <v>11744.25</v>
      </c>
      <c r="N6119">
        <v>0.01</v>
      </c>
      <c r="O6119">
        <v>63.8</v>
      </c>
      <c r="P6119">
        <v>510720.26</v>
      </c>
    </row>
    <row r="6120" spans="1:16" x14ac:dyDescent="0.2">
      <c r="A6120" s="1">
        <v>43022</v>
      </c>
      <c r="B6120" s="2">
        <v>0.47070171296296293</v>
      </c>
      <c r="C6120">
        <v>5112.72</v>
      </c>
      <c r="D6120">
        <v>353.22</v>
      </c>
      <c r="E6120">
        <v>4759.5</v>
      </c>
      <c r="F6120">
        <v>-97.96</v>
      </c>
      <c r="G6120">
        <v>62.18</v>
      </c>
      <c r="H6120">
        <v>63.79</v>
      </c>
      <c r="I6120">
        <v>835.35</v>
      </c>
      <c r="J6120">
        <v>53287.22</v>
      </c>
      <c r="K6120">
        <v>63.8</v>
      </c>
      <c r="L6120">
        <v>184.89</v>
      </c>
      <c r="M6120">
        <v>11795.72</v>
      </c>
      <c r="N6120">
        <v>0.01</v>
      </c>
      <c r="O6120">
        <v>63.79</v>
      </c>
      <c r="P6120">
        <v>510720.26</v>
      </c>
    </row>
    <row r="6121" spans="1:16" x14ac:dyDescent="0.2">
      <c r="A6121" s="1">
        <v>43022</v>
      </c>
      <c r="B6121" s="2">
        <v>0.47083300925925925</v>
      </c>
      <c r="C6121">
        <v>5112.72</v>
      </c>
      <c r="D6121">
        <v>353.22</v>
      </c>
      <c r="E6121">
        <v>4759.5</v>
      </c>
      <c r="F6121">
        <v>-97.96</v>
      </c>
      <c r="G6121">
        <v>62.18</v>
      </c>
      <c r="H6121">
        <v>63.79</v>
      </c>
      <c r="I6121">
        <v>868.33</v>
      </c>
      <c r="J6121">
        <v>55390.93</v>
      </c>
      <c r="K6121">
        <v>63.8</v>
      </c>
      <c r="L6121">
        <v>190.34</v>
      </c>
      <c r="M6121">
        <v>12143.82</v>
      </c>
      <c r="N6121">
        <v>0.01</v>
      </c>
      <c r="O6121">
        <v>63.8</v>
      </c>
      <c r="P6121">
        <v>511023.18</v>
      </c>
    </row>
    <row r="6122" spans="1:16" x14ac:dyDescent="0.2">
      <c r="A6122" s="1">
        <v>43022</v>
      </c>
      <c r="B6122" s="2">
        <v>0.47096250000000001</v>
      </c>
      <c r="C6122">
        <v>5112.72</v>
      </c>
      <c r="D6122">
        <v>353.22</v>
      </c>
      <c r="E6122">
        <v>4759.5</v>
      </c>
      <c r="F6122">
        <v>-97.96</v>
      </c>
      <c r="G6122">
        <v>62.18</v>
      </c>
      <c r="H6122">
        <v>63.79</v>
      </c>
      <c r="I6122">
        <v>965.65</v>
      </c>
      <c r="J6122">
        <v>61598.55</v>
      </c>
      <c r="K6122">
        <v>63.8</v>
      </c>
      <c r="L6122">
        <v>322.02</v>
      </c>
      <c r="M6122">
        <v>20544.73</v>
      </c>
      <c r="N6122">
        <v>0.01</v>
      </c>
      <c r="O6122">
        <v>63.8</v>
      </c>
      <c r="P6122">
        <v>511023.18</v>
      </c>
    </row>
    <row r="6123" spans="1:16" x14ac:dyDescent="0.2">
      <c r="A6123" s="1">
        <v>43022</v>
      </c>
      <c r="B6123" s="2">
        <v>0.47109217592592589</v>
      </c>
      <c r="C6123">
        <v>5112.72</v>
      </c>
      <c r="D6123">
        <v>353.22</v>
      </c>
      <c r="E6123">
        <v>4759.5</v>
      </c>
      <c r="F6123">
        <v>-97.96</v>
      </c>
      <c r="G6123">
        <v>62.18</v>
      </c>
      <c r="H6123">
        <v>63.79</v>
      </c>
      <c r="I6123">
        <v>974.82</v>
      </c>
      <c r="J6123">
        <v>62183.78</v>
      </c>
      <c r="K6123">
        <v>63.8</v>
      </c>
      <c r="L6123">
        <v>341.58</v>
      </c>
      <c r="M6123">
        <v>21792.66</v>
      </c>
      <c r="N6123">
        <v>0.01</v>
      </c>
      <c r="O6123">
        <v>63.8</v>
      </c>
      <c r="P6123">
        <v>511023.18</v>
      </c>
    </row>
    <row r="6124" spans="1:16" x14ac:dyDescent="0.2">
      <c r="A6124" s="1">
        <v>43022</v>
      </c>
      <c r="B6124" s="2">
        <v>0.47122817129629629</v>
      </c>
      <c r="C6124">
        <v>5112.72</v>
      </c>
      <c r="D6124">
        <v>353.22</v>
      </c>
      <c r="E6124">
        <v>4759.5</v>
      </c>
      <c r="F6124">
        <v>-97.96</v>
      </c>
      <c r="G6124">
        <v>62.18</v>
      </c>
      <c r="H6124">
        <v>63.79</v>
      </c>
      <c r="I6124">
        <v>866.26</v>
      </c>
      <c r="J6124">
        <v>55258.46</v>
      </c>
      <c r="K6124">
        <v>63.8</v>
      </c>
      <c r="L6124">
        <v>322.73</v>
      </c>
      <c r="M6124">
        <v>20590.22</v>
      </c>
      <c r="N6124">
        <v>0.01</v>
      </c>
      <c r="O6124">
        <v>63.79</v>
      </c>
      <c r="P6124">
        <v>511023.18</v>
      </c>
    </row>
    <row r="6125" spans="1:16" x14ac:dyDescent="0.2">
      <c r="A6125" s="1">
        <v>43022</v>
      </c>
      <c r="B6125" s="2">
        <v>0.47135802083333328</v>
      </c>
      <c r="C6125">
        <v>5112.72</v>
      </c>
      <c r="D6125">
        <v>353.22</v>
      </c>
      <c r="E6125">
        <v>4759.5</v>
      </c>
      <c r="F6125">
        <v>-97.96</v>
      </c>
      <c r="G6125">
        <v>62.18</v>
      </c>
      <c r="H6125">
        <v>63.8</v>
      </c>
      <c r="I6125">
        <v>4.1399999999999997</v>
      </c>
      <c r="J6125">
        <v>264.01</v>
      </c>
      <c r="K6125">
        <v>63.81</v>
      </c>
      <c r="L6125">
        <v>85.91</v>
      </c>
      <c r="M6125">
        <v>5481.96</v>
      </c>
      <c r="N6125">
        <v>0.01</v>
      </c>
      <c r="O6125">
        <v>63.81</v>
      </c>
      <c r="P6125">
        <v>511024.79</v>
      </c>
    </row>
    <row r="6126" spans="1:16" x14ac:dyDescent="0.2">
      <c r="A6126" s="1">
        <v>43022</v>
      </c>
      <c r="B6126" s="2">
        <v>0.47148842592592594</v>
      </c>
      <c r="C6126">
        <v>5112.72</v>
      </c>
      <c r="D6126">
        <v>353.22</v>
      </c>
      <c r="E6126">
        <v>4759.5</v>
      </c>
      <c r="F6126">
        <v>-97.96</v>
      </c>
      <c r="G6126">
        <v>62.18</v>
      </c>
      <c r="H6126">
        <v>63.83</v>
      </c>
      <c r="I6126">
        <v>79.150000000000006</v>
      </c>
      <c r="J6126">
        <v>5052.33</v>
      </c>
      <c r="K6126">
        <v>63.84</v>
      </c>
      <c r="L6126">
        <v>211.55</v>
      </c>
      <c r="M6126">
        <v>13505.62</v>
      </c>
      <c r="N6126">
        <v>0.01</v>
      </c>
      <c r="O6126">
        <v>63.83</v>
      </c>
      <c r="P6126">
        <v>511024.79</v>
      </c>
    </row>
    <row r="6127" spans="1:16" x14ac:dyDescent="0.2">
      <c r="A6127" s="1">
        <v>43022</v>
      </c>
      <c r="B6127" s="2">
        <v>0.4716189930555556</v>
      </c>
      <c r="C6127">
        <v>5112.72</v>
      </c>
      <c r="D6127">
        <v>353.22</v>
      </c>
      <c r="E6127">
        <v>4759.5</v>
      </c>
      <c r="F6127">
        <v>-97.96</v>
      </c>
      <c r="G6127">
        <v>62.18</v>
      </c>
      <c r="H6127">
        <v>63.84</v>
      </c>
      <c r="I6127">
        <v>214.51</v>
      </c>
      <c r="J6127">
        <v>13694.02</v>
      </c>
      <c r="K6127">
        <v>63.85</v>
      </c>
      <c r="L6127">
        <v>250.95</v>
      </c>
      <c r="M6127">
        <v>16023.4</v>
      </c>
      <c r="N6127">
        <v>0.01</v>
      </c>
      <c r="O6127">
        <v>63.84</v>
      </c>
      <c r="P6127">
        <v>511024.79</v>
      </c>
    </row>
    <row r="6128" spans="1:16" x14ac:dyDescent="0.2">
      <c r="A6128" s="1">
        <v>43022</v>
      </c>
      <c r="B6128" s="2">
        <v>0.47174812499999996</v>
      </c>
      <c r="C6128">
        <v>5112.72</v>
      </c>
      <c r="D6128">
        <v>353.22</v>
      </c>
      <c r="E6128">
        <v>4759.5</v>
      </c>
      <c r="F6128">
        <v>-97.96</v>
      </c>
      <c r="G6128">
        <v>62.18</v>
      </c>
      <c r="H6128">
        <v>63.84</v>
      </c>
      <c r="I6128">
        <v>433.7</v>
      </c>
      <c r="J6128">
        <v>27687.1</v>
      </c>
      <c r="K6128">
        <v>63.85</v>
      </c>
      <c r="L6128">
        <v>369.5</v>
      </c>
      <c r="M6128">
        <v>23592.47</v>
      </c>
      <c r="N6128">
        <v>0.01</v>
      </c>
      <c r="O6128">
        <v>63.85</v>
      </c>
      <c r="P6128">
        <v>511024.79</v>
      </c>
    </row>
    <row r="6129" spans="1:16" x14ac:dyDescent="0.2">
      <c r="A6129" s="1">
        <v>43022</v>
      </c>
      <c r="B6129" s="2">
        <v>0.4718790625</v>
      </c>
      <c r="C6129">
        <v>5112.72</v>
      </c>
      <c r="D6129">
        <v>353.22</v>
      </c>
      <c r="E6129">
        <v>4759.5</v>
      </c>
      <c r="F6129">
        <v>-97.96</v>
      </c>
      <c r="G6129">
        <v>62.18</v>
      </c>
      <c r="H6129">
        <v>63.84</v>
      </c>
      <c r="I6129">
        <v>548.80999999999995</v>
      </c>
      <c r="J6129">
        <v>35035.93</v>
      </c>
      <c r="K6129">
        <v>63.85</v>
      </c>
      <c r="L6129">
        <v>167.95</v>
      </c>
      <c r="M6129">
        <v>10723.79</v>
      </c>
      <c r="N6129">
        <v>0.01</v>
      </c>
      <c r="O6129">
        <v>63.85</v>
      </c>
      <c r="P6129">
        <v>511024.79</v>
      </c>
    </row>
    <row r="6130" spans="1:16" x14ac:dyDescent="0.2">
      <c r="A6130" s="1">
        <v>43022</v>
      </c>
      <c r="B6130" s="2">
        <v>0.47200964120370376</v>
      </c>
      <c r="C6130">
        <v>5112.72</v>
      </c>
      <c r="D6130">
        <v>353.22</v>
      </c>
      <c r="E6130">
        <v>4759.5</v>
      </c>
      <c r="F6130">
        <v>-97.96</v>
      </c>
      <c r="G6130">
        <v>62.18</v>
      </c>
      <c r="H6130">
        <v>63.84</v>
      </c>
      <c r="I6130">
        <v>656.98</v>
      </c>
      <c r="J6130">
        <v>41941.56</v>
      </c>
      <c r="K6130">
        <v>63.85</v>
      </c>
      <c r="L6130">
        <v>483.94</v>
      </c>
      <c r="M6130">
        <v>30899.52</v>
      </c>
      <c r="N6130">
        <v>0.01</v>
      </c>
      <c r="O6130">
        <v>63.84</v>
      </c>
      <c r="P6130">
        <v>511823.61</v>
      </c>
    </row>
    <row r="6131" spans="1:16" x14ac:dyDescent="0.2">
      <c r="A6131" s="1">
        <v>43022</v>
      </c>
      <c r="B6131" s="2">
        <v>0.47214093750000002</v>
      </c>
      <c r="C6131">
        <v>5112.72</v>
      </c>
      <c r="D6131">
        <v>353.22</v>
      </c>
      <c r="E6131">
        <v>4759.5</v>
      </c>
      <c r="F6131">
        <v>-97.96</v>
      </c>
      <c r="G6131">
        <v>62.18</v>
      </c>
      <c r="H6131">
        <v>63.84</v>
      </c>
      <c r="I6131">
        <v>570.89</v>
      </c>
      <c r="J6131">
        <v>36445.61</v>
      </c>
      <c r="K6131">
        <v>63.85</v>
      </c>
      <c r="L6131">
        <v>407.29</v>
      </c>
      <c r="M6131">
        <v>26005.439999999999</v>
      </c>
      <c r="N6131">
        <v>0.01</v>
      </c>
      <c r="O6131">
        <v>63.84</v>
      </c>
      <c r="P6131">
        <v>511823.61</v>
      </c>
    </row>
    <row r="6132" spans="1:16" x14ac:dyDescent="0.2">
      <c r="A6132" s="1">
        <v>43022</v>
      </c>
      <c r="B6132" s="2">
        <v>0.47227115740740744</v>
      </c>
      <c r="C6132">
        <v>5112.72</v>
      </c>
      <c r="D6132">
        <v>353.22</v>
      </c>
      <c r="E6132">
        <v>4759.5</v>
      </c>
      <c r="F6132">
        <v>-97.96</v>
      </c>
      <c r="G6132">
        <v>62.18</v>
      </c>
      <c r="H6132">
        <v>63.84</v>
      </c>
      <c r="I6132">
        <v>308.41000000000003</v>
      </c>
      <c r="J6132">
        <v>19689.169999999998</v>
      </c>
      <c r="K6132">
        <v>63.85</v>
      </c>
      <c r="L6132">
        <v>440.46</v>
      </c>
      <c r="M6132">
        <v>28123.48</v>
      </c>
      <c r="N6132">
        <v>0.01</v>
      </c>
      <c r="O6132">
        <v>63.84</v>
      </c>
      <c r="P6132">
        <v>511823.61</v>
      </c>
    </row>
    <row r="6133" spans="1:16" x14ac:dyDescent="0.2">
      <c r="A6133" s="1">
        <v>43022</v>
      </c>
      <c r="B6133" s="2">
        <v>0.47240100694444442</v>
      </c>
      <c r="C6133">
        <v>5112.72</v>
      </c>
      <c r="D6133">
        <v>353.22</v>
      </c>
      <c r="E6133">
        <v>4759.5</v>
      </c>
      <c r="F6133">
        <v>-97.96</v>
      </c>
      <c r="G6133">
        <v>62.18</v>
      </c>
      <c r="H6133">
        <v>63.78</v>
      </c>
      <c r="I6133">
        <v>1.63</v>
      </c>
      <c r="J6133">
        <v>103.92</v>
      </c>
      <c r="K6133">
        <v>63.8</v>
      </c>
      <c r="L6133">
        <v>60.12</v>
      </c>
      <c r="M6133">
        <v>3835.5</v>
      </c>
      <c r="N6133">
        <v>0.02</v>
      </c>
      <c r="O6133">
        <v>63.77</v>
      </c>
      <c r="P6133">
        <v>511823.61</v>
      </c>
    </row>
    <row r="6134" spans="1:16" x14ac:dyDescent="0.2">
      <c r="A6134" s="1">
        <v>43022</v>
      </c>
      <c r="B6134" s="2">
        <v>0.47253122685185184</v>
      </c>
      <c r="C6134">
        <v>5112.72</v>
      </c>
      <c r="D6134">
        <v>353.22</v>
      </c>
      <c r="E6134">
        <v>4759.5</v>
      </c>
      <c r="F6134">
        <v>-97.96</v>
      </c>
      <c r="G6134">
        <v>62.18</v>
      </c>
      <c r="H6134">
        <v>63.51</v>
      </c>
      <c r="I6134">
        <v>1.59</v>
      </c>
      <c r="J6134">
        <v>100.98</v>
      </c>
      <c r="K6134">
        <v>63.54</v>
      </c>
      <c r="L6134">
        <v>114.04</v>
      </c>
      <c r="M6134">
        <v>7245.98</v>
      </c>
      <c r="N6134">
        <v>0.03</v>
      </c>
      <c r="O6134">
        <v>63.5</v>
      </c>
      <c r="P6134">
        <v>511858.34</v>
      </c>
    </row>
    <row r="6135" spans="1:16" x14ac:dyDescent="0.2">
      <c r="A6135" s="1">
        <v>43022</v>
      </c>
      <c r="B6135" s="2">
        <v>0.47266162037037041</v>
      </c>
      <c r="C6135">
        <v>5112.72</v>
      </c>
      <c r="D6135">
        <v>353.22</v>
      </c>
      <c r="E6135">
        <v>4759.5</v>
      </c>
      <c r="F6135">
        <v>-97.96</v>
      </c>
      <c r="G6135">
        <v>62.18</v>
      </c>
      <c r="H6135">
        <v>63.48</v>
      </c>
      <c r="I6135">
        <v>97.12</v>
      </c>
      <c r="J6135">
        <v>6165.24</v>
      </c>
      <c r="K6135">
        <v>63.49</v>
      </c>
      <c r="L6135">
        <v>61.96</v>
      </c>
      <c r="M6135">
        <v>3934.15</v>
      </c>
      <c r="N6135">
        <v>0.01</v>
      </c>
      <c r="O6135">
        <v>63.49</v>
      </c>
      <c r="P6135">
        <v>511858.34</v>
      </c>
    </row>
    <row r="6136" spans="1:16" x14ac:dyDescent="0.2">
      <c r="A6136" s="1">
        <v>43022</v>
      </c>
      <c r="B6136" s="2">
        <v>0.47279182870370368</v>
      </c>
      <c r="C6136">
        <v>5112.72</v>
      </c>
      <c r="D6136">
        <v>353.22</v>
      </c>
      <c r="E6136">
        <v>4759.5</v>
      </c>
      <c r="F6136">
        <v>-97.96</v>
      </c>
      <c r="G6136">
        <v>62.18</v>
      </c>
      <c r="H6136">
        <v>63.48</v>
      </c>
      <c r="I6136">
        <v>691.77</v>
      </c>
      <c r="J6136">
        <v>43913.41</v>
      </c>
      <c r="K6136">
        <v>63.49</v>
      </c>
      <c r="L6136">
        <v>49.96</v>
      </c>
      <c r="M6136">
        <v>3172.27</v>
      </c>
      <c r="N6136">
        <v>0.01</v>
      </c>
      <c r="O6136">
        <v>63.49</v>
      </c>
      <c r="P6136">
        <v>511858.34</v>
      </c>
    </row>
    <row r="6137" spans="1:16" x14ac:dyDescent="0.2">
      <c r="A6137" s="1">
        <v>43022</v>
      </c>
      <c r="B6137" s="2">
        <v>0.47292131944444443</v>
      </c>
      <c r="C6137">
        <v>5112.72</v>
      </c>
      <c r="D6137">
        <v>353.22</v>
      </c>
      <c r="E6137">
        <v>4759.5</v>
      </c>
      <c r="F6137">
        <v>-97.96</v>
      </c>
      <c r="G6137">
        <v>62.18</v>
      </c>
      <c r="H6137">
        <v>63.48</v>
      </c>
      <c r="I6137">
        <v>1906.34</v>
      </c>
      <c r="J6137">
        <v>121014.38</v>
      </c>
      <c r="K6137">
        <v>63.49</v>
      </c>
      <c r="L6137">
        <v>10.9</v>
      </c>
      <c r="M6137">
        <v>691.92</v>
      </c>
      <c r="N6137">
        <v>0.01</v>
      </c>
      <c r="O6137">
        <v>63.49</v>
      </c>
      <c r="P6137">
        <v>511858.34</v>
      </c>
    </row>
    <row r="6138" spans="1:16" x14ac:dyDescent="0.2">
      <c r="A6138" s="1">
        <v>43022</v>
      </c>
      <c r="B6138" s="2">
        <v>0.47305262731481479</v>
      </c>
      <c r="C6138">
        <v>5112.72</v>
      </c>
      <c r="D6138">
        <v>353.22</v>
      </c>
      <c r="E6138">
        <v>4759.5</v>
      </c>
      <c r="F6138">
        <v>-97.96</v>
      </c>
      <c r="G6138">
        <v>62.18</v>
      </c>
      <c r="H6138">
        <v>63.51</v>
      </c>
      <c r="I6138">
        <v>582.59</v>
      </c>
      <c r="J6138">
        <v>37000.31</v>
      </c>
      <c r="K6138">
        <v>63.52</v>
      </c>
      <c r="L6138">
        <v>89.82</v>
      </c>
      <c r="M6138">
        <v>5705.66</v>
      </c>
      <c r="N6138">
        <v>0.01</v>
      </c>
      <c r="O6138">
        <v>63.48</v>
      </c>
      <c r="P6138">
        <v>511858.34</v>
      </c>
    </row>
    <row r="6139" spans="1:16" x14ac:dyDescent="0.2">
      <c r="A6139" s="1">
        <v>43022</v>
      </c>
      <c r="B6139" s="2">
        <v>0.47318302083333336</v>
      </c>
      <c r="C6139">
        <v>5112.72</v>
      </c>
      <c r="D6139">
        <v>353.22</v>
      </c>
      <c r="E6139">
        <v>4759.5</v>
      </c>
      <c r="F6139">
        <v>-97.96</v>
      </c>
      <c r="G6139">
        <v>62.18</v>
      </c>
      <c r="H6139">
        <v>63.6</v>
      </c>
      <c r="I6139">
        <v>289.42</v>
      </c>
      <c r="J6139">
        <v>18406.93</v>
      </c>
      <c r="K6139">
        <v>63.61</v>
      </c>
      <c r="L6139">
        <v>0.03</v>
      </c>
      <c r="M6139">
        <v>2</v>
      </c>
      <c r="N6139">
        <v>0.01</v>
      </c>
      <c r="O6139">
        <v>63.67</v>
      </c>
      <c r="P6139">
        <v>514352.79</v>
      </c>
    </row>
    <row r="6140" spans="1:16" x14ac:dyDescent="0.2">
      <c r="A6140" s="1">
        <v>43022</v>
      </c>
      <c r="B6140" s="2">
        <v>0.47331305555555558</v>
      </c>
      <c r="C6140">
        <v>5112.72</v>
      </c>
      <c r="D6140">
        <v>353.22</v>
      </c>
      <c r="E6140">
        <v>4759.5</v>
      </c>
      <c r="F6140">
        <v>-97.96</v>
      </c>
      <c r="G6140">
        <v>62.18</v>
      </c>
      <c r="H6140">
        <v>63.62</v>
      </c>
      <c r="I6140">
        <v>200.47</v>
      </c>
      <c r="J6140">
        <v>12754.03</v>
      </c>
      <c r="K6140">
        <v>63.63</v>
      </c>
      <c r="L6140">
        <v>0.56000000000000005</v>
      </c>
      <c r="M6140">
        <v>35.770000000000003</v>
      </c>
      <c r="N6140">
        <v>0.01</v>
      </c>
      <c r="O6140">
        <v>63.67</v>
      </c>
      <c r="P6140">
        <v>514352.79</v>
      </c>
    </row>
    <row r="6141" spans="1:16" x14ac:dyDescent="0.2">
      <c r="A6141" s="1">
        <v>43022</v>
      </c>
      <c r="B6141" s="2">
        <v>0.47344217592592591</v>
      </c>
      <c r="C6141">
        <v>5112.72</v>
      </c>
      <c r="D6141">
        <v>353.22</v>
      </c>
      <c r="E6141">
        <v>4759.5</v>
      </c>
      <c r="F6141">
        <v>-97.96</v>
      </c>
      <c r="G6141">
        <v>62.18</v>
      </c>
      <c r="H6141">
        <v>63.72</v>
      </c>
      <c r="I6141">
        <v>75.08</v>
      </c>
      <c r="J6141">
        <v>4784.42</v>
      </c>
      <c r="K6141">
        <v>63.73</v>
      </c>
      <c r="L6141">
        <v>0.1</v>
      </c>
      <c r="M6141">
        <v>6.18</v>
      </c>
      <c r="N6141">
        <v>0.01</v>
      </c>
      <c r="O6141">
        <v>63.72</v>
      </c>
      <c r="P6141">
        <v>514352.79</v>
      </c>
    </row>
    <row r="6142" spans="1:16" x14ac:dyDescent="0.2">
      <c r="A6142" s="1">
        <v>43022</v>
      </c>
      <c r="B6142" s="2">
        <v>0.47357130787037033</v>
      </c>
      <c r="C6142">
        <v>5112.72</v>
      </c>
      <c r="D6142">
        <v>353.22</v>
      </c>
      <c r="E6142">
        <v>4759.5</v>
      </c>
      <c r="F6142">
        <v>-97.96</v>
      </c>
      <c r="G6142">
        <v>62.18</v>
      </c>
      <c r="H6142">
        <v>63.79</v>
      </c>
      <c r="I6142">
        <v>164.1</v>
      </c>
      <c r="J6142">
        <v>10467.98</v>
      </c>
      <c r="K6142">
        <v>63.8</v>
      </c>
      <c r="L6142">
        <v>221</v>
      </c>
      <c r="M6142">
        <v>14099.63</v>
      </c>
      <c r="N6142">
        <v>0.01</v>
      </c>
      <c r="O6142">
        <v>63.8</v>
      </c>
      <c r="P6142">
        <v>514352.79</v>
      </c>
    </row>
    <row r="6143" spans="1:16" x14ac:dyDescent="0.2">
      <c r="A6143" s="1">
        <v>43022</v>
      </c>
      <c r="B6143" s="2">
        <v>0.47370025462962961</v>
      </c>
      <c r="C6143">
        <v>5112.72</v>
      </c>
      <c r="D6143">
        <v>353.22</v>
      </c>
      <c r="E6143">
        <v>4759.5</v>
      </c>
      <c r="F6143">
        <v>-97.96</v>
      </c>
      <c r="G6143">
        <v>62.18</v>
      </c>
      <c r="H6143">
        <v>63.81</v>
      </c>
      <c r="I6143">
        <v>9.1</v>
      </c>
      <c r="J6143">
        <v>580.91999999999996</v>
      </c>
      <c r="K6143">
        <v>63.82</v>
      </c>
      <c r="L6143">
        <v>29.07</v>
      </c>
      <c r="M6143">
        <v>1855.55</v>
      </c>
      <c r="N6143">
        <v>0.01</v>
      </c>
      <c r="O6143">
        <v>63.82</v>
      </c>
      <c r="P6143">
        <v>514383.65</v>
      </c>
    </row>
    <row r="6144" spans="1:16" x14ac:dyDescent="0.2">
      <c r="A6144" s="1">
        <v>43022</v>
      </c>
      <c r="B6144" s="2">
        <v>0.47383065972222221</v>
      </c>
      <c r="C6144">
        <v>5112.72</v>
      </c>
      <c r="D6144">
        <v>353.22</v>
      </c>
      <c r="E6144">
        <v>4759.5</v>
      </c>
      <c r="F6144">
        <v>-97.96</v>
      </c>
      <c r="G6144">
        <v>62.18</v>
      </c>
      <c r="H6144">
        <v>63.81</v>
      </c>
      <c r="I6144">
        <v>55.81</v>
      </c>
      <c r="J6144">
        <v>3561.51</v>
      </c>
      <c r="K6144">
        <v>63.82</v>
      </c>
      <c r="L6144">
        <v>330</v>
      </c>
      <c r="M6144">
        <v>21060.53</v>
      </c>
      <c r="N6144">
        <v>0.01</v>
      </c>
      <c r="O6144">
        <v>63.81</v>
      </c>
      <c r="P6144">
        <v>514383.65</v>
      </c>
    </row>
    <row r="6145" spans="1:16" x14ac:dyDescent="0.2">
      <c r="A6145" s="1">
        <v>43022</v>
      </c>
      <c r="B6145" s="2">
        <v>0.47396050925925931</v>
      </c>
      <c r="C6145">
        <v>5112.72</v>
      </c>
      <c r="D6145">
        <v>353.22</v>
      </c>
      <c r="E6145">
        <v>4759.5</v>
      </c>
      <c r="F6145">
        <v>-97.96</v>
      </c>
      <c r="G6145">
        <v>62.18</v>
      </c>
      <c r="H6145">
        <v>63.81</v>
      </c>
      <c r="I6145">
        <v>52.67</v>
      </c>
      <c r="J6145">
        <v>3361.05</v>
      </c>
      <c r="K6145">
        <v>63.82</v>
      </c>
      <c r="L6145">
        <v>401.68</v>
      </c>
      <c r="M6145">
        <v>25635.200000000001</v>
      </c>
      <c r="N6145">
        <v>0.01</v>
      </c>
      <c r="O6145">
        <v>63.82</v>
      </c>
      <c r="P6145">
        <v>514383.65</v>
      </c>
    </row>
    <row r="6146" spans="1:16" x14ac:dyDescent="0.2">
      <c r="A6146" s="1">
        <v>43022</v>
      </c>
      <c r="B6146" s="2">
        <v>0.47409162037037039</v>
      </c>
      <c r="C6146">
        <v>5112.72</v>
      </c>
      <c r="D6146">
        <v>353.22</v>
      </c>
      <c r="E6146">
        <v>4759.5</v>
      </c>
      <c r="F6146">
        <v>-97.96</v>
      </c>
      <c r="G6146">
        <v>62.18</v>
      </c>
      <c r="H6146">
        <v>63.66</v>
      </c>
      <c r="I6146">
        <v>18.28</v>
      </c>
      <c r="J6146">
        <v>1163.7</v>
      </c>
      <c r="K6146">
        <v>63.67</v>
      </c>
      <c r="L6146">
        <v>132.59</v>
      </c>
      <c r="M6146">
        <v>8441.7099999999991</v>
      </c>
      <c r="N6146">
        <v>0.01</v>
      </c>
      <c r="O6146">
        <v>63.67</v>
      </c>
      <c r="P6146">
        <v>514383.65</v>
      </c>
    </row>
    <row r="6147" spans="1:16" x14ac:dyDescent="0.2">
      <c r="A6147" s="1">
        <v>43022</v>
      </c>
      <c r="B6147" s="2">
        <v>0.47422075231481481</v>
      </c>
      <c r="C6147">
        <v>5112.72</v>
      </c>
      <c r="D6147">
        <v>353.22</v>
      </c>
      <c r="E6147">
        <v>4759.5</v>
      </c>
      <c r="F6147">
        <v>-97.96</v>
      </c>
      <c r="G6147">
        <v>62.18</v>
      </c>
      <c r="H6147">
        <v>63.71</v>
      </c>
      <c r="I6147">
        <v>378.06</v>
      </c>
      <c r="J6147">
        <v>24086.47</v>
      </c>
      <c r="K6147">
        <v>63.72</v>
      </c>
      <c r="L6147">
        <v>0.91</v>
      </c>
      <c r="M6147">
        <v>58.09</v>
      </c>
      <c r="N6147">
        <v>0.01</v>
      </c>
      <c r="O6147">
        <v>63.67</v>
      </c>
      <c r="P6147">
        <v>514383.65</v>
      </c>
    </row>
    <row r="6148" spans="1:16" x14ac:dyDescent="0.2">
      <c r="A6148" s="1">
        <v>43022</v>
      </c>
      <c r="B6148" s="2">
        <v>0.47435114583333332</v>
      </c>
      <c r="C6148">
        <v>5112.72</v>
      </c>
      <c r="D6148">
        <v>353.22</v>
      </c>
      <c r="E6148">
        <v>4759.5</v>
      </c>
      <c r="F6148">
        <v>-97.96</v>
      </c>
      <c r="G6148">
        <v>62.18</v>
      </c>
      <c r="H6148">
        <v>63.78</v>
      </c>
      <c r="I6148">
        <v>168.91</v>
      </c>
      <c r="J6148">
        <v>10772.83</v>
      </c>
      <c r="K6148">
        <v>63.79</v>
      </c>
      <c r="L6148">
        <v>12.35</v>
      </c>
      <c r="M6148">
        <v>787.79</v>
      </c>
      <c r="N6148">
        <v>0.01</v>
      </c>
      <c r="O6148">
        <v>63.79</v>
      </c>
      <c r="P6148">
        <v>514794.88</v>
      </c>
    </row>
    <row r="6149" spans="1:16" x14ac:dyDescent="0.2">
      <c r="A6149" s="1">
        <v>43022</v>
      </c>
      <c r="B6149" s="2">
        <v>0.47448046296296292</v>
      </c>
      <c r="C6149">
        <v>5112.72</v>
      </c>
      <c r="D6149">
        <v>353.22</v>
      </c>
      <c r="E6149">
        <v>4759.5</v>
      </c>
      <c r="F6149">
        <v>-97.96</v>
      </c>
      <c r="G6149">
        <v>62.18</v>
      </c>
      <c r="H6149">
        <v>63.8</v>
      </c>
      <c r="I6149">
        <v>1.05</v>
      </c>
      <c r="J6149">
        <v>67.08</v>
      </c>
      <c r="K6149">
        <v>63.81</v>
      </c>
      <c r="L6149">
        <v>94.76</v>
      </c>
      <c r="M6149">
        <v>6046.94</v>
      </c>
      <c r="N6149">
        <v>0.01</v>
      </c>
      <c r="O6149">
        <v>63.81</v>
      </c>
      <c r="P6149">
        <v>514794.88</v>
      </c>
    </row>
    <row r="6150" spans="1:16" x14ac:dyDescent="0.2">
      <c r="A6150" s="1">
        <v>43022</v>
      </c>
      <c r="B6150" s="2">
        <v>0.47461031250000002</v>
      </c>
      <c r="C6150">
        <v>5112.72</v>
      </c>
      <c r="D6150">
        <v>353.22</v>
      </c>
      <c r="E6150">
        <v>4759.5</v>
      </c>
      <c r="F6150">
        <v>-97.96</v>
      </c>
      <c r="G6150">
        <v>62.18</v>
      </c>
      <c r="H6150">
        <v>63.8</v>
      </c>
      <c r="I6150">
        <v>66.02</v>
      </c>
      <c r="J6150">
        <v>4211.8500000000004</v>
      </c>
      <c r="K6150">
        <v>63.81</v>
      </c>
      <c r="L6150">
        <v>391.97</v>
      </c>
      <c r="M6150">
        <v>25011.41</v>
      </c>
      <c r="N6150">
        <v>0.01</v>
      </c>
      <c r="O6150">
        <v>63.81</v>
      </c>
      <c r="P6150">
        <v>514794.88</v>
      </c>
    </row>
    <row r="6151" spans="1:16" x14ac:dyDescent="0.2">
      <c r="A6151" s="1">
        <v>43022</v>
      </c>
      <c r="B6151" s="2">
        <v>0.47474016203703706</v>
      </c>
      <c r="C6151">
        <v>5112.72</v>
      </c>
      <c r="D6151">
        <v>353.22</v>
      </c>
      <c r="E6151">
        <v>4759.5</v>
      </c>
      <c r="F6151">
        <v>-97.96</v>
      </c>
      <c r="G6151">
        <v>62.18</v>
      </c>
      <c r="H6151">
        <v>63.8</v>
      </c>
      <c r="I6151">
        <v>156.30000000000001</v>
      </c>
      <c r="J6151">
        <v>9971.7199999999993</v>
      </c>
      <c r="K6151">
        <v>63.81</v>
      </c>
      <c r="L6151">
        <v>480.96</v>
      </c>
      <c r="M6151">
        <v>30689.8</v>
      </c>
      <c r="N6151">
        <v>0.01</v>
      </c>
      <c r="O6151">
        <v>63.81</v>
      </c>
      <c r="P6151">
        <v>514794.88</v>
      </c>
    </row>
    <row r="6152" spans="1:16" x14ac:dyDescent="0.2">
      <c r="A6152" s="1">
        <v>43022</v>
      </c>
      <c r="B6152" s="2">
        <v>0.47487109953703704</v>
      </c>
      <c r="C6152">
        <v>5112.72</v>
      </c>
      <c r="D6152">
        <v>353.22</v>
      </c>
      <c r="E6152">
        <v>4759.5</v>
      </c>
      <c r="F6152">
        <v>-97.96</v>
      </c>
      <c r="G6152">
        <v>62.18</v>
      </c>
      <c r="H6152">
        <v>63.74</v>
      </c>
      <c r="I6152">
        <v>178.4</v>
      </c>
      <c r="J6152">
        <v>11371.15</v>
      </c>
      <c r="K6152">
        <v>63.75</v>
      </c>
      <c r="L6152">
        <v>0.23</v>
      </c>
      <c r="M6152">
        <v>14.52</v>
      </c>
      <c r="N6152">
        <v>0.01</v>
      </c>
      <c r="O6152">
        <v>63.81</v>
      </c>
      <c r="P6152">
        <v>514999.22</v>
      </c>
    </row>
    <row r="6153" spans="1:16" x14ac:dyDescent="0.2">
      <c r="A6153" s="1">
        <v>43022</v>
      </c>
      <c r="B6153" s="2">
        <v>0.47500385416666663</v>
      </c>
      <c r="C6153">
        <v>5112.72</v>
      </c>
      <c r="D6153">
        <v>353.22</v>
      </c>
      <c r="E6153">
        <v>4759.5</v>
      </c>
      <c r="F6153">
        <v>-97.96</v>
      </c>
      <c r="G6153">
        <v>62.18</v>
      </c>
      <c r="H6153">
        <v>63.74</v>
      </c>
      <c r="I6153">
        <v>178.4</v>
      </c>
      <c r="J6153">
        <v>11371.15</v>
      </c>
      <c r="K6153">
        <v>63.75</v>
      </c>
      <c r="L6153">
        <v>21.16</v>
      </c>
      <c r="M6153">
        <v>1348.95</v>
      </c>
      <c r="N6153">
        <v>0.01</v>
      </c>
      <c r="O6153">
        <v>63.75</v>
      </c>
      <c r="P6153">
        <v>514999.22</v>
      </c>
    </row>
    <row r="6154" spans="1:16" x14ac:dyDescent="0.2">
      <c r="A6154" s="1">
        <v>43022</v>
      </c>
      <c r="B6154" s="2">
        <v>0.47513388888888891</v>
      </c>
      <c r="C6154">
        <v>5112.72</v>
      </c>
      <c r="D6154">
        <v>353.22</v>
      </c>
      <c r="E6154">
        <v>4759.5</v>
      </c>
      <c r="F6154">
        <v>-97.96</v>
      </c>
      <c r="G6154">
        <v>62.18</v>
      </c>
      <c r="H6154">
        <v>63.76</v>
      </c>
      <c r="I6154">
        <v>0.52</v>
      </c>
      <c r="J6154">
        <v>33.159999999999997</v>
      </c>
      <c r="K6154">
        <v>63.8</v>
      </c>
      <c r="L6154">
        <v>117.5</v>
      </c>
      <c r="M6154">
        <v>7496.68</v>
      </c>
      <c r="N6154">
        <v>0.04</v>
      </c>
      <c r="O6154">
        <v>63.79</v>
      </c>
      <c r="P6154">
        <v>514999.22</v>
      </c>
    </row>
    <row r="6155" spans="1:16" x14ac:dyDescent="0.2">
      <c r="A6155" s="1">
        <v>43022</v>
      </c>
      <c r="B6155" s="2">
        <v>0.47526499999999999</v>
      </c>
      <c r="C6155">
        <v>5112.72</v>
      </c>
      <c r="D6155">
        <v>353.22</v>
      </c>
      <c r="E6155">
        <v>4759.5</v>
      </c>
      <c r="F6155">
        <v>-97.96</v>
      </c>
      <c r="G6155">
        <v>62.18</v>
      </c>
      <c r="H6155">
        <v>63.8</v>
      </c>
      <c r="I6155">
        <v>280.76</v>
      </c>
      <c r="J6155">
        <v>17912.53</v>
      </c>
      <c r="K6155">
        <v>63.81</v>
      </c>
      <c r="L6155">
        <v>446</v>
      </c>
      <c r="M6155">
        <v>28459.22</v>
      </c>
      <c r="N6155">
        <v>0.01</v>
      </c>
      <c r="O6155">
        <v>63.81</v>
      </c>
      <c r="P6155">
        <v>514999.22</v>
      </c>
    </row>
    <row r="6156" spans="1:16" x14ac:dyDescent="0.2">
      <c r="A6156" s="1">
        <v>43022</v>
      </c>
      <c r="B6156" s="2">
        <v>0.47539593750000003</v>
      </c>
      <c r="C6156">
        <v>5112.72</v>
      </c>
      <c r="D6156">
        <v>353.22</v>
      </c>
      <c r="E6156">
        <v>4759.5</v>
      </c>
      <c r="F6156">
        <v>-97.96</v>
      </c>
      <c r="G6156">
        <v>62.18</v>
      </c>
      <c r="H6156">
        <v>63.8</v>
      </c>
      <c r="I6156">
        <v>79.900000000000006</v>
      </c>
      <c r="J6156">
        <v>5097.58</v>
      </c>
      <c r="K6156">
        <v>63.81</v>
      </c>
      <c r="L6156">
        <v>546.75</v>
      </c>
      <c r="M6156">
        <v>34888.199999999997</v>
      </c>
      <c r="N6156">
        <v>0.01</v>
      </c>
      <c r="O6156">
        <v>63.8</v>
      </c>
      <c r="P6156">
        <v>514999.22</v>
      </c>
    </row>
    <row r="6157" spans="1:16" x14ac:dyDescent="0.2">
      <c r="A6157" s="1">
        <v>43022</v>
      </c>
      <c r="B6157" s="2">
        <v>0.47552777777777777</v>
      </c>
      <c r="C6157">
        <v>5112.72</v>
      </c>
      <c r="D6157">
        <v>353.22</v>
      </c>
      <c r="E6157">
        <v>4759.5</v>
      </c>
      <c r="F6157">
        <v>-97.96</v>
      </c>
      <c r="G6157">
        <v>62.18</v>
      </c>
      <c r="H6157">
        <v>63.8</v>
      </c>
      <c r="I6157">
        <v>168.9</v>
      </c>
      <c r="J6157">
        <v>10775.78</v>
      </c>
      <c r="K6157">
        <v>63.81</v>
      </c>
      <c r="L6157">
        <v>492.72</v>
      </c>
      <c r="M6157">
        <v>31440.52</v>
      </c>
      <c r="N6157">
        <v>0.01</v>
      </c>
      <c r="O6157">
        <v>63.81</v>
      </c>
      <c r="P6157">
        <v>514065.08</v>
      </c>
    </row>
    <row r="6158" spans="1:16" x14ac:dyDescent="0.2">
      <c r="A6158" s="1">
        <v>43022</v>
      </c>
      <c r="B6158" s="2">
        <v>0.47565818287037037</v>
      </c>
      <c r="C6158">
        <v>5112.72</v>
      </c>
      <c r="D6158">
        <v>353.22</v>
      </c>
      <c r="E6158">
        <v>4759.5</v>
      </c>
      <c r="F6158">
        <v>-97.96</v>
      </c>
      <c r="G6158">
        <v>62.18</v>
      </c>
      <c r="H6158">
        <v>63.8</v>
      </c>
      <c r="I6158">
        <v>260.91000000000003</v>
      </c>
      <c r="J6158">
        <v>16646.03</v>
      </c>
      <c r="K6158">
        <v>63.81</v>
      </c>
      <c r="L6158">
        <v>476.76</v>
      </c>
      <c r="M6158">
        <v>30421.85</v>
      </c>
      <c r="N6158">
        <v>0.01</v>
      </c>
      <c r="O6158">
        <v>63.81</v>
      </c>
      <c r="P6158">
        <v>514065.08</v>
      </c>
    </row>
    <row r="6159" spans="1:16" x14ac:dyDescent="0.2">
      <c r="A6159" s="1">
        <v>43022</v>
      </c>
      <c r="B6159" s="2">
        <v>0.47578784722222217</v>
      </c>
      <c r="C6159">
        <v>5112.72</v>
      </c>
      <c r="D6159">
        <v>353.22</v>
      </c>
      <c r="E6159">
        <v>4759.5</v>
      </c>
      <c r="F6159">
        <v>-97.96</v>
      </c>
      <c r="G6159">
        <v>62.18</v>
      </c>
      <c r="H6159">
        <v>63.8</v>
      </c>
      <c r="I6159">
        <v>1245.9100000000001</v>
      </c>
      <c r="J6159">
        <v>79489.03</v>
      </c>
      <c r="K6159">
        <v>63.81</v>
      </c>
      <c r="L6159">
        <v>587.80999999999995</v>
      </c>
      <c r="M6159">
        <v>37508.42</v>
      </c>
      <c r="N6159">
        <v>0.01</v>
      </c>
      <c r="O6159">
        <v>63.81</v>
      </c>
      <c r="P6159">
        <v>514065.08</v>
      </c>
    </row>
    <row r="6160" spans="1:16" x14ac:dyDescent="0.2">
      <c r="A6160" s="1">
        <v>43022</v>
      </c>
      <c r="B6160" s="2">
        <v>0.47591861111111111</v>
      </c>
      <c r="C6160">
        <v>5112.72</v>
      </c>
      <c r="D6160">
        <v>353.22</v>
      </c>
      <c r="E6160">
        <v>4759.5</v>
      </c>
      <c r="F6160">
        <v>-97.96</v>
      </c>
      <c r="G6160">
        <v>62.18</v>
      </c>
      <c r="H6160">
        <v>63.8</v>
      </c>
      <c r="I6160">
        <v>1081.4000000000001</v>
      </c>
      <c r="J6160">
        <v>68993.11</v>
      </c>
      <c r="K6160">
        <v>63.81</v>
      </c>
      <c r="L6160">
        <v>601.59</v>
      </c>
      <c r="M6160">
        <v>38387.589999999997</v>
      </c>
      <c r="N6160">
        <v>0.01</v>
      </c>
      <c r="O6160">
        <v>63.8</v>
      </c>
      <c r="P6160">
        <v>514065.08</v>
      </c>
    </row>
    <row r="6161" spans="1:16" x14ac:dyDescent="0.2">
      <c r="A6161" s="1">
        <v>43022</v>
      </c>
      <c r="B6161" s="2">
        <v>0.47604846064814815</v>
      </c>
      <c r="C6161">
        <v>5112.72</v>
      </c>
      <c r="D6161">
        <v>353.22</v>
      </c>
      <c r="E6161">
        <v>4759.5</v>
      </c>
      <c r="F6161">
        <v>-97.96</v>
      </c>
      <c r="G6161">
        <v>62.18</v>
      </c>
      <c r="H6161">
        <v>63.8</v>
      </c>
      <c r="I6161">
        <v>793.7</v>
      </c>
      <c r="J6161">
        <v>50638.12</v>
      </c>
      <c r="K6161">
        <v>63.81</v>
      </c>
      <c r="L6161">
        <v>501.56</v>
      </c>
      <c r="M6161">
        <v>32004.68</v>
      </c>
      <c r="N6161">
        <v>0.01</v>
      </c>
      <c r="O6161">
        <v>63.81</v>
      </c>
      <c r="P6161">
        <v>513633.32</v>
      </c>
    </row>
    <row r="6162" spans="1:16" x14ac:dyDescent="0.2">
      <c r="A6162" s="1">
        <v>43022</v>
      </c>
      <c r="B6162" s="2">
        <v>0.47617939814814814</v>
      </c>
      <c r="C6162">
        <v>5112.72</v>
      </c>
      <c r="D6162">
        <v>353.22</v>
      </c>
      <c r="E6162">
        <v>4759.5</v>
      </c>
      <c r="F6162">
        <v>-97.96</v>
      </c>
      <c r="G6162">
        <v>62.18</v>
      </c>
      <c r="H6162">
        <v>63.8</v>
      </c>
      <c r="I6162">
        <v>128.63</v>
      </c>
      <c r="J6162">
        <v>8206.4</v>
      </c>
      <c r="K6162">
        <v>63.81</v>
      </c>
      <c r="L6162">
        <v>543.76</v>
      </c>
      <c r="M6162">
        <v>34697.31</v>
      </c>
      <c r="N6162">
        <v>0.01</v>
      </c>
      <c r="O6162">
        <v>63.81</v>
      </c>
      <c r="P6162">
        <v>513633.32</v>
      </c>
    </row>
    <row r="6163" spans="1:16" x14ac:dyDescent="0.2">
      <c r="A6163" s="1">
        <v>43022</v>
      </c>
      <c r="B6163" s="2">
        <v>0.47630961805555555</v>
      </c>
      <c r="C6163">
        <v>5112.72</v>
      </c>
      <c r="D6163">
        <v>353.22</v>
      </c>
      <c r="E6163">
        <v>4759.5</v>
      </c>
      <c r="F6163">
        <v>-97.96</v>
      </c>
      <c r="G6163">
        <v>62.18</v>
      </c>
      <c r="H6163">
        <v>63.8</v>
      </c>
      <c r="I6163">
        <v>0.01</v>
      </c>
      <c r="J6163">
        <v>0.74</v>
      </c>
      <c r="K6163">
        <v>63.81</v>
      </c>
      <c r="L6163">
        <v>499.35</v>
      </c>
      <c r="M6163">
        <v>31863.74</v>
      </c>
      <c r="N6163">
        <v>0.01</v>
      </c>
      <c r="O6163">
        <v>63.81</v>
      </c>
      <c r="P6163">
        <v>513633.32</v>
      </c>
    </row>
    <row r="6164" spans="1:16" x14ac:dyDescent="0.2">
      <c r="A6164" s="1">
        <v>43022</v>
      </c>
      <c r="B6164" s="2">
        <v>0.47644001157407406</v>
      </c>
      <c r="C6164">
        <v>5112.72</v>
      </c>
      <c r="D6164">
        <v>353.22</v>
      </c>
      <c r="E6164">
        <v>4759.5</v>
      </c>
      <c r="F6164">
        <v>-97.96</v>
      </c>
      <c r="G6164">
        <v>62.18</v>
      </c>
      <c r="H6164">
        <v>63.79</v>
      </c>
      <c r="I6164">
        <v>115.7</v>
      </c>
      <c r="J6164">
        <v>7380.4</v>
      </c>
      <c r="K6164">
        <v>63.8</v>
      </c>
      <c r="L6164">
        <v>0.12</v>
      </c>
      <c r="M6164">
        <v>7.5</v>
      </c>
      <c r="N6164">
        <v>0.01</v>
      </c>
      <c r="O6164">
        <v>63.81</v>
      </c>
      <c r="P6164">
        <v>513633.32</v>
      </c>
    </row>
    <row r="6165" spans="1:16" x14ac:dyDescent="0.2">
      <c r="A6165" s="1">
        <v>43022</v>
      </c>
      <c r="B6165" s="2">
        <v>0.47657004629629629</v>
      </c>
      <c r="C6165">
        <v>5112.72</v>
      </c>
      <c r="D6165">
        <v>353.22</v>
      </c>
      <c r="E6165">
        <v>4759.5</v>
      </c>
      <c r="F6165">
        <v>-97.96</v>
      </c>
      <c r="G6165">
        <v>62.18</v>
      </c>
      <c r="H6165">
        <v>63.79</v>
      </c>
      <c r="I6165">
        <v>260.54000000000002</v>
      </c>
      <c r="J6165">
        <v>16619.53</v>
      </c>
      <c r="K6165">
        <v>63.8</v>
      </c>
      <c r="L6165">
        <v>405.14</v>
      </c>
      <c r="M6165">
        <v>25847.95</v>
      </c>
      <c r="N6165">
        <v>0.01</v>
      </c>
      <c r="O6165">
        <v>63.8</v>
      </c>
      <c r="P6165">
        <v>513633.32</v>
      </c>
    </row>
    <row r="6166" spans="1:16" x14ac:dyDescent="0.2">
      <c r="A6166" s="1">
        <v>43022</v>
      </c>
      <c r="B6166" s="2">
        <v>0.47670079861111114</v>
      </c>
      <c r="C6166">
        <v>5112.72</v>
      </c>
      <c r="D6166">
        <v>353.22</v>
      </c>
      <c r="E6166">
        <v>4759.5</v>
      </c>
      <c r="F6166">
        <v>-97.96</v>
      </c>
      <c r="G6166">
        <v>62.18</v>
      </c>
      <c r="H6166">
        <v>63.79</v>
      </c>
      <c r="I6166">
        <v>257.66000000000003</v>
      </c>
      <c r="J6166">
        <v>16435.91</v>
      </c>
      <c r="K6166">
        <v>63.8</v>
      </c>
      <c r="L6166">
        <v>373.88</v>
      </c>
      <c r="M6166">
        <v>23853.61</v>
      </c>
      <c r="N6166">
        <v>0.01</v>
      </c>
      <c r="O6166">
        <v>63.8</v>
      </c>
      <c r="P6166">
        <v>510774.25</v>
      </c>
    </row>
    <row r="6167" spans="1:16" x14ac:dyDescent="0.2">
      <c r="A6167" s="1">
        <v>43022</v>
      </c>
      <c r="B6167" s="2">
        <v>0.4768311921296296</v>
      </c>
      <c r="C6167">
        <v>5112.72</v>
      </c>
      <c r="D6167">
        <v>353.22</v>
      </c>
      <c r="E6167">
        <v>4759.5</v>
      </c>
      <c r="F6167">
        <v>-97.96</v>
      </c>
      <c r="G6167">
        <v>62.18</v>
      </c>
      <c r="H6167">
        <v>63.79</v>
      </c>
      <c r="I6167">
        <v>247.52</v>
      </c>
      <c r="J6167">
        <v>15789.62</v>
      </c>
      <c r="K6167">
        <v>63.8</v>
      </c>
      <c r="L6167">
        <v>406.39</v>
      </c>
      <c r="M6167">
        <v>25927.98</v>
      </c>
      <c r="N6167">
        <v>0.01</v>
      </c>
      <c r="O6167">
        <v>63.79</v>
      </c>
      <c r="P6167">
        <v>510774.25</v>
      </c>
    </row>
    <row r="6168" spans="1:16" x14ac:dyDescent="0.2">
      <c r="A6168" s="1">
        <v>43022</v>
      </c>
      <c r="B6168" s="2">
        <v>0.47696231481481483</v>
      </c>
      <c r="C6168">
        <v>5112.72</v>
      </c>
      <c r="D6168">
        <v>353.22</v>
      </c>
      <c r="E6168">
        <v>4759.5</v>
      </c>
      <c r="F6168">
        <v>-97.96</v>
      </c>
      <c r="G6168">
        <v>62.18</v>
      </c>
      <c r="H6168">
        <v>63.79</v>
      </c>
      <c r="I6168">
        <v>336</v>
      </c>
      <c r="J6168">
        <v>21433.37</v>
      </c>
      <c r="K6168">
        <v>63.8</v>
      </c>
      <c r="L6168">
        <v>327.04000000000002</v>
      </c>
      <c r="M6168">
        <v>20864.93</v>
      </c>
      <c r="N6168">
        <v>0.01</v>
      </c>
      <c r="O6168">
        <v>63.8</v>
      </c>
      <c r="P6168">
        <v>510774.25</v>
      </c>
    </row>
    <row r="6169" spans="1:16" x14ac:dyDescent="0.2">
      <c r="A6169" s="1">
        <v>43022</v>
      </c>
      <c r="B6169" s="2">
        <v>0.47709342592592591</v>
      </c>
      <c r="C6169">
        <v>5112.72</v>
      </c>
      <c r="D6169">
        <v>353.22</v>
      </c>
      <c r="E6169">
        <v>4759.5</v>
      </c>
      <c r="F6169">
        <v>-97.96</v>
      </c>
      <c r="G6169">
        <v>62.18</v>
      </c>
      <c r="H6169">
        <v>63.79</v>
      </c>
      <c r="I6169">
        <v>322.04000000000002</v>
      </c>
      <c r="J6169">
        <v>20543.25</v>
      </c>
      <c r="K6169">
        <v>63.8</v>
      </c>
      <c r="L6169">
        <v>540.44000000000005</v>
      </c>
      <c r="M6169">
        <v>34480.31</v>
      </c>
      <c r="N6169">
        <v>0.01</v>
      </c>
      <c r="O6169">
        <v>63.8</v>
      </c>
      <c r="P6169">
        <v>510774.25</v>
      </c>
    </row>
    <row r="6170" spans="1:16" x14ac:dyDescent="0.2">
      <c r="A6170" s="1">
        <v>43022</v>
      </c>
      <c r="B6170" s="2">
        <v>0.47722291666666666</v>
      </c>
      <c r="C6170">
        <v>5112.72</v>
      </c>
      <c r="D6170">
        <v>353.22</v>
      </c>
      <c r="E6170">
        <v>4759.5</v>
      </c>
      <c r="F6170">
        <v>-97.96</v>
      </c>
      <c r="G6170">
        <v>62.18</v>
      </c>
      <c r="H6170">
        <v>63.79</v>
      </c>
      <c r="I6170">
        <v>297.77</v>
      </c>
      <c r="J6170">
        <v>18994.73</v>
      </c>
      <c r="K6170">
        <v>63.8</v>
      </c>
      <c r="L6170">
        <v>525.67999999999995</v>
      </c>
      <c r="M6170">
        <v>33538.410000000003</v>
      </c>
      <c r="N6170">
        <v>0.01</v>
      </c>
      <c r="O6170">
        <v>63.8</v>
      </c>
      <c r="P6170">
        <v>510680.15</v>
      </c>
    </row>
    <row r="6171" spans="1:16" x14ac:dyDescent="0.2">
      <c r="A6171" s="1">
        <v>43022</v>
      </c>
      <c r="B6171" s="2">
        <v>0.47735368055555555</v>
      </c>
      <c r="C6171">
        <v>5112.72</v>
      </c>
      <c r="D6171">
        <v>353.22</v>
      </c>
      <c r="E6171">
        <v>4759.5</v>
      </c>
      <c r="F6171">
        <v>-97.96</v>
      </c>
      <c r="G6171">
        <v>62.18</v>
      </c>
      <c r="H6171">
        <v>63.79</v>
      </c>
      <c r="I6171">
        <v>94.83</v>
      </c>
      <c r="J6171">
        <v>6049.51</v>
      </c>
      <c r="K6171">
        <v>63.8</v>
      </c>
      <c r="L6171">
        <v>311.26</v>
      </c>
      <c r="M6171">
        <v>19858.12</v>
      </c>
      <c r="N6171">
        <v>0.01</v>
      </c>
      <c r="O6171">
        <v>63.8</v>
      </c>
      <c r="P6171">
        <v>510680.15</v>
      </c>
    </row>
    <row r="6172" spans="1:16" x14ac:dyDescent="0.2">
      <c r="A6172" s="1">
        <v>43022</v>
      </c>
      <c r="B6172" s="2">
        <v>0.47748371527777778</v>
      </c>
      <c r="C6172">
        <v>5112.72</v>
      </c>
      <c r="D6172">
        <v>353.22</v>
      </c>
      <c r="E6172">
        <v>4759.5</v>
      </c>
      <c r="F6172">
        <v>-97.96</v>
      </c>
      <c r="G6172">
        <v>62.18</v>
      </c>
      <c r="H6172">
        <v>63.81</v>
      </c>
      <c r="I6172">
        <v>24.17</v>
      </c>
      <c r="J6172">
        <v>1542.47</v>
      </c>
      <c r="K6172">
        <v>63.82</v>
      </c>
      <c r="L6172">
        <v>392.62</v>
      </c>
      <c r="M6172">
        <v>25057.040000000001</v>
      </c>
      <c r="N6172">
        <v>0.01</v>
      </c>
      <c r="O6172">
        <v>63.81</v>
      </c>
      <c r="P6172">
        <v>510680.15</v>
      </c>
    </row>
    <row r="6173" spans="1:16" x14ac:dyDescent="0.2">
      <c r="A6173" s="1">
        <v>43022</v>
      </c>
      <c r="B6173" s="2">
        <v>0.47761555555555552</v>
      </c>
      <c r="C6173">
        <v>5112.72</v>
      </c>
      <c r="D6173">
        <v>353.22</v>
      </c>
      <c r="E6173">
        <v>4759.5</v>
      </c>
      <c r="F6173">
        <v>-97.96</v>
      </c>
      <c r="G6173">
        <v>62.18</v>
      </c>
      <c r="H6173">
        <v>63.81</v>
      </c>
      <c r="I6173">
        <v>14.25</v>
      </c>
      <c r="J6173">
        <v>909.39</v>
      </c>
      <c r="K6173">
        <v>63.82</v>
      </c>
      <c r="L6173">
        <v>406.1</v>
      </c>
      <c r="M6173">
        <v>25917</v>
      </c>
      <c r="N6173">
        <v>0.01</v>
      </c>
      <c r="O6173">
        <v>63.82</v>
      </c>
      <c r="P6173">
        <v>510680.15</v>
      </c>
    </row>
    <row r="6174" spans="1:16" x14ac:dyDescent="0.2">
      <c r="A6174" s="1">
        <v>43022</v>
      </c>
      <c r="B6174" s="2">
        <v>0.47774649305555555</v>
      </c>
      <c r="C6174">
        <v>5112.72</v>
      </c>
      <c r="D6174">
        <v>353.22</v>
      </c>
      <c r="E6174">
        <v>4759.5</v>
      </c>
      <c r="F6174">
        <v>-97.96</v>
      </c>
      <c r="G6174">
        <v>62.18</v>
      </c>
      <c r="H6174">
        <v>63.81</v>
      </c>
      <c r="I6174">
        <v>96.83</v>
      </c>
      <c r="J6174">
        <v>6178.88</v>
      </c>
      <c r="K6174">
        <v>63.82</v>
      </c>
      <c r="L6174">
        <v>467.99</v>
      </c>
      <c r="M6174">
        <v>29867.22</v>
      </c>
      <c r="N6174">
        <v>0.01</v>
      </c>
      <c r="O6174">
        <v>63.82</v>
      </c>
      <c r="P6174">
        <v>511812.91</v>
      </c>
    </row>
    <row r="6175" spans="1:16" x14ac:dyDescent="0.2">
      <c r="A6175" s="1">
        <v>43022</v>
      </c>
      <c r="B6175" s="2">
        <v>0.47787707175925925</v>
      </c>
      <c r="C6175">
        <v>5112.72</v>
      </c>
      <c r="D6175">
        <v>353.22</v>
      </c>
      <c r="E6175">
        <v>4759.5</v>
      </c>
      <c r="F6175">
        <v>-97.96</v>
      </c>
      <c r="G6175">
        <v>62.18</v>
      </c>
      <c r="H6175">
        <v>63.81</v>
      </c>
      <c r="I6175">
        <v>95.94</v>
      </c>
      <c r="J6175">
        <v>6122.09</v>
      </c>
      <c r="K6175">
        <v>63.82</v>
      </c>
      <c r="L6175">
        <v>540.70000000000005</v>
      </c>
      <c r="M6175">
        <v>34507.22</v>
      </c>
      <c r="N6175">
        <v>0.01</v>
      </c>
      <c r="O6175">
        <v>63.82</v>
      </c>
      <c r="P6175">
        <v>511812.91</v>
      </c>
    </row>
    <row r="6176" spans="1:16" x14ac:dyDescent="0.2">
      <c r="A6176" s="1">
        <v>43022</v>
      </c>
      <c r="B6176" s="2">
        <v>0.47800710648148148</v>
      </c>
      <c r="C6176">
        <v>5112.72</v>
      </c>
      <c r="D6176">
        <v>353.22</v>
      </c>
      <c r="E6176">
        <v>4759.5</v>
      </c>
      <c r="F6176">
        <v>-97.96</v>
      </c>
      <c r="G6176">
        <v>62.18</v>
      </c>
      <c r="H6176">
        <v>63.81</v>
      </c>
      <c r="I6176">
        <v>97.93</v>
      </c>
      <c r="J6176">
        <v>6248.64</v>
      </c>
      <c r="K6176">
        <v>63.82</v>
      </c>
      <c r="L6176">
        <v>534.34</v>
      </c>
      <c r="M6176">
        <v>34101.56</v>
      </c>
      <c r="N6176">
        <v>0.01</v>
      </c>
      <c r="O6176">
        <v>63.82</v>
      </c>
      <c r="P6176">
        <v>511812.91</v>
      </c>
    </row>
    <row r="6177" spans="1:16" x14ac:dyDescent="0.2">
      <c r="A6177" s="1">
        <v>43022</v>
      </c>
      <c r="B6177" s="2">
        <v>0.47813858796296294</v>
      </c>
      <c r="C6177">
        <v>5112.72</v>
      </c>
      <c r="D6177">
        <v>353.22</v>
      </c>
      <c r="E6177">
        <v>4759.5</v>
      </c>
      <c r="F6177">
        <v>-97.96</v>
      </c>
      <c r="G6177">
        <v>62.18</v>
      </c>
      <c r="H6177">
        <v>63.8</v>
      </c>
      <c r="I6177">
        <v>25.6</v>
      </c>
      <c r="J6177">
        <v>1633.28</v>
      </c>
      <c r="K6177">
        <v>63.81</v>
      </c>
      <c r="L6177">
        <v>175.93</v>
      </c>
      <c r="M6177">
        <v>11226.29</v>
      </c>
      <c r="N6177">
        <v>0.01</v>
      </c>
      <c r="O6177">
        <v>63.8</v>
      </c>
      <c r="P6177">
        <v>511812.91</v>
      </c>
    </row>
    <row r="6178" spans="1:16" x14ac:dyDescent="0.2">
      <c r="A6178" s="1">
        <v>43022</v>
      </c>
      <c r="B6178" s="2">
        <v>0.47826879629629632</v>
      </c>
      <c r="C6178">
        <v>5112.72</v>
      </c>
      <c r="D6178">
        <v>353.22</v>
      </c>
      <c r="E6178">
        <v>4759.5</v>
      </c>
      <c r="F6178">
        <v>-97.96</v>
      </c>
      <c r="G6178">
        <v>62.18</v>
      </c>
      <c r="H6178">
        <v>63.8</v>
      </c>
      <c r="I6178">
        <v>25.6</v>
      </c>
      <c r="J6178">
        <v>1633.28</v>
      </c>
      <c r="K6178">
        <v>63.81</v>
      </c>
      <c r="L6178">
        <v>272.17</v>
      </c>
      <c r="M6178">
        <v>17367.03</v>
      </c>
      <c r="N6178">
        <v>0.01</v>
      </c>
      <c r="O6178">
        <v>63.8</v>
      </c>
      <c r="P6178">
        <v>511812.91</v>
      </c>
    </row>
    <row r="6179" spans="1:16" x14ac:dyDescent="0.2">
      <c r="A6179" s="1">
        <v>43022</v>
      </c>
      <c r="B6179" s="2">
        <v>0.47839901620370373</v>
      </c>
      <c r="C6179">
        <v>5112.72</v>
      </c>
      <c r="D6179">
        <v>353.22</v>
      </c>
      <c r="E6179">
        <v>4759.5</v>
      </c>
      <c r="F6179">
        <v>-97.96</v>
      </c>
      <c r="G6179">
        <v>62.18</v>
      </c>
      <c r="H6179">
        <v>63.8</v>
      </c>
      <c r="I6179">
        <v>125.6</v>
      </c>
      <c r="J6179">
        <v>8013.28</v>
      </c>
      <c r="K6179">
        <v>63.81</v>
      </c>
      <c r="L6179">
        <v>338.75</v>
      </c>
      <c r="M6179">
        <v>21615.47</v>
      </c>
      <c r="N6179">
        <v>0.01</v>
      </c>
      <c r="O6179">
        <v>63.8</v>
      </c>
      <c r="P6179">
        <v>511851.82</v>
      </c>
    </row>
    <row r="6180" spans="1:16" x14ac:dyDescent="0.2">
      <c r="A6180" s="1">
        <v>43022</v>
      </c>
      <c r="B6180" s="2">
        <v>0.47852903935185181</v>
      </c>
      <c r="C6180">
        <v>5112.72</v>
      </c>
      <c r="D6180">
        <v>353.22</v>
      </c>
      <c r="E6180">
        <v>4759.5</v>
      </c>
      <c r="F6180">
        <v>-97.96</v>
      </c>
      <c r="G6180">
        <v>62.18</v>
      </c>
      <c r="H6180">
        <v>63.8</v>
      </c>
      <c r="I6180">
        <v>117.36</v>
      </c>
      <c r="J6180">
        <v>7487.74</v>
      </c>
      <c r="K6180">
        <v>63.81</v>
      </c>
      <c r="L6180">
        <v>277.58</v>
      </c>
      <c r="M6180">
        <v>17712.13</v>
      </c>
      <c r="N6180">
        <v>0.01</v>
      </c>
      <c r="O6180">
        <v>63.81</v>
      </c>
      <c r="P6180">
        <v>511851.82</v>
      </c>
    </row>
    <row r="6181" spans="1:16" x14ac:dyDescent="0.2">
      <c r="A6181" s="1">
        <v>43022</v>
      </c>
      <c r="B6181" s="2">
        <v>0.47865835648148147</v>
      </c>
      <c r="C6181">
        <v>5112.72</v>
      </c>
      <c r="D6181">
        <v>353.22</v>
      </c>
      <c r="E6181">
        <v>4759.5</v>
      </c>
      <c r="F6181">
        <v>-97.96</v>
      </c>
      <c r="G6181">
        <v>62.18</v>
      </c>
      <c r="H6181">
        <v>63.8</v>
      </c>
      <c r="I6181">
        <v>12.37</v>
      </c>
      <c r="J6181">
        <v>788.89</v>
      </c>
      <c r="K6181">
        <v>63.81</v>
      </c>
      <c r="L6181">
        <v>378.38</v>
      </c>
      <c r="M6181">
        <v>24144.11</v>
      </c>
      <c r="N6181">
        <v>0.01</v>
      </c>
      <c r="O6181">
        <v>63.8</v>
      </c>
      <c r="P6181">
        <v>511851.82</v>
      </c>
    </row>
    <row r="6182" spans="1:16" x14ac:dyDescent="0.2">
      <c r="A6182" s="1">
        <v>43022</v>
      </c>
      <c r="B6182" s="2">
        <v>0.47878893518518523</v>
      </c>
      <c r="C6182">
        <v>5112.72</v>
      </c>
      <c r="D6182">
        <v>353.22</v>
      </c>
      <c r="E6182">
        <v>4759.5</v>
      </c>
      <c r="F6182">
        <v>-97.96</v>
      </c>
      <c r="G6182">
        <v>62.18</v>
      </c>
      <c r="H6182">
        <v>63.8</v>
      </c>
      <c r="I6182">
        <v>12.37</v>
      </c>
      <c r="J6182">
        <v>788.89</v>
      </c>
      <c r="K6182">
        <v>63.81</v>
      </c>
      <c r="L6182">
        <v>514.66</v>
      </c>
      <c r="M6182">
        <v>32840.51</v>
      </c>
      <c r="N6182">
        <v>0.01</v>
      </c>
      <c r="O6182">
        <v>63.81</v>
      </c>
      <c r="P6182">
        <v>511851.82</v>
      </c>
    </row>
    <row r="6183" spans="1:16" x14ac:dyDescent="0.2">
      <c r="A6183" s="1">
        <v>43022</v>
      </c>
      <c r="B6183" s="2">
        <v>0.47892041666666668</v>
      </c>
      <c r="C6183">
        <v>5112.72</v>
      </c>
      <c r="D6183">
        <v>353.22</v>
      </c>
      <c r="E6183">
        <v>4759.5</v>
      </c>
      <c r="F6183">
        <v>-97.96</v>
      </c>
      <c r="G6183">
        <v>62.18</v>
      </c>
      <c r="H6183">
        <v>63.68</v>
      </c>
      <c r="I6183">
        <v>0.01</v>
      </c>
      <c r="J6183">
        <v>0.75</v>
      </c>
      <c r="K6183">
        <v>63.69</v>
      </c>
      <c r="L6183">
        <v>42.75</v>
      </c>
      <c r="M6183">
        <v>2722.45</v>
      </c>
      <c r="N6183">
        <v>0.01</v>
      </c>
      <c r="O6183">
        <v>63.65</v>
      </c>
      <c r="P6183">
        <v>511677.54</v>
      </c>
    </row>
    <row r="6184" spans="1:16" x14ac:dyDescent="0.2">
      <c r="A6184" s="1">
        <v>43022</v>
      </c>
      <c r="B6184" s="2">
        <v>0.47905171296296295</v>
      </c>
      <c r="C6184">
        <v>5112.72</v>
      </c>
      <c r="D6184">
        <v>353.22</v>
      </c>
      <c r="E6184">
        <v>4759.5</v>
      </c>
      <c r="F6184">
        <v>-97.96</v>
      </c>
      <c r="G6184">
        <v>62.18</v>
      </c>
      <c r="H6184">
        <v>63.68</v>
      </c>
      <c r="I6184">
        <v>805.03</v>
      </c>
      <c r="J6184">
        <v>51264.08</v>
      </c>
      <c r="K6184">
        <v>63.69</v>
      </c>
      <c r="L6184">
        <v>108.77</v>
      </c>
      <c r="M6184">
        <v>6927.26</v>
      </c>
      <c r="N6184">
        <v>0.01</v>
      </c>
      <c r="O6184">
        <v>63.65</v>
      </c>
      <c r="P6184">
        <v>511677.54</v>
      </c>
    </row>
    <row r="6185" spans="1:16" x14ac:dyDescent="0.2">
      <c r="A6185" s="1">
        <v>43022</v>
      </c>
      <c r="B6185" s="2">
        <v>0.47918283564814818</v>
      </c>
      <c r="C6185">
        <v>5112.72</v>
      </c>
      <c r="D6185">
        <v>353.22</v>
      </c>
      <c r="E6185">
        <v>4759.5</v>
      </c>
      <c r="F6185">
        <v>-97.96</v>
      </c>
      <c r="G6185">
        <v>62.18</v>
      </c>
      <c r="H6185">
        <v>63.68</v>
      </c>
      <c r="I6185">
        <v>1.7</v>
      </c>
      <c r="J6185">
        <v>108.26</v>
      </c>
      <c r="K6185">
        <v>63.69</v>
      </c>
      <c r="L6185">
        <v>193.99</v>
      </c>
      <c r="M6185">
        <v>12355</v>
      </c>
      <c r="N6185">
        <v>0.01</v>
      </c>
      <c r="O6185">
        <v>63.69</v>
      </c>
      <c r="P6185">
        <v>511677.54</v>
      </c>
    </row>
    <row r="6186" spans="1:16" x14ac:dyDescent="0.2">
      <c r="A6186" s="1">
        <v>43022</v>
      </c>
      <c r="B6186" s="2">
        <v>0.47931232638888893</v>
      </c>
      <c r="C6186">
        <v>5112.72</v>
      </c>
      <c r="D6186">
        <v>353.22</v>
      </c>
      <c r="E6186">
        <v>4759.5</v>
      </c>
      <c r="F6186">
        <v>-97.96</v>
      </c>
      <c r="G6186">
        <v>62.18</v>
      </c>
      <c r="H6186">
        <v>63.63</v>
      </c>
      <c r="I6186">
        <v>50.33</v>
      </c>
      <c r="J6186">
        <v>3202.19</v>
      </c>
      <c r="K6186">
        <v>63.64</v>
      </c>
      <c r="L6186">
        <v>135.63999999999999</v>
      </c>
      <c r="M6186">
        <v>8632.07</v>
      </c>
      <c r="N6186">
        <v>0.01</v>
      </c>
      <c r="O6186">
        <v>63.63</v>
      </c>
      <c r="P6186">
        <v>511677.54</v>
      </c>
    </row>
    <row r="6187" spans="1:16" x14ac:dyDescent="0.2">
      <c r="A6187" s="1">
        <v>43022</v>
      </c>
      <c r="B6187" s="2">
        <v>0.4794436226851852</v>
      </c>
      <c r="C6187">
        <v>5112.72</v>
      </c>
      <c r="D6187">
        <v>353.22</v>
      </c>
      <c r="E6187">
        <v>4759.5</v>
      </c>
      <c r="F6187">
        <v>-97.96</v>
      </c>
      <c r="G6187">
        <v>62.18</v>
      </c>
      <c r="H6187">
        <v>63.63</v>
      </c>
      <c r="I6187">
        <v>582.5</v>
      </c>
      <c r="J6187">
        <v>37064.53</v>
      </c>
      <c r="K6187">
        <v>63.64</v>
      </c>
      <c r="L6187">
        <v>110.21</v>
      </c>
      <c r="M6187">
        <v>7013.73</v>
      </c>
      <c r="N6187">
        <v>0.01</v>
      </c>
      <c r="O6187">
        <v>63.64</v>
      </c>
      <c r="P6187">
        <v>511677.54</v>
      </c>
    </row>
    <row r="6188" spans="1:16" x14ac:dyDescent="0.2">
      <c r="A6188" s="1">
        <v>43022</v>
      </c>
      <c r="B6188" s="2">
        <v>0.47958487268518518</v>
      </c>
      <c r="C6188">
        <v>5112.72</v>
      </c>
      <c r="D6188">
        <v>353.22</v>
      </c>
      <c r="E6188">
        <v>4759.5</v>
      </c>
      <c r="F6188">
        <v>-97.96</v>
      </c>
      <c r="G6188">
        <v>62.18</v>
      </c>
      <c r="H6188">
        <v>63.63</v>
      </c>
      <c r="I6188">
        <v>560.57000000000005</v>
      </c>
      <c r="J6188">
        <v>35668.85</v>
      </c>
      <c r="K6188">
        <v>63.64</v>
      </c>
      <c r="L6188">
        <v>69.94</v>
      </c>
      <c r="M6188">
        <v>4450.6899999999996</v>
      </c>
      <c r="N6188">
        <v>0.01</v>
      </c>
      <c r="O6188">
        <v>63.63</v>
      </c>
      <c r="P6188">
        <v>512186.14</v>
      </c>
    </row>
    <row r="6189" spans="1:16" x14ac:dyDescent="0.2">
      <c r="A6189" s="1">
        <v>43022</v>
      </c>
      <c r="B6189" s="2">
        <v>0.47971604166666665</v>
      </c>
      <c r="C6189">
        <v>5112.72</v>
      </c>
      <c r="D6189">
        <v>353.22</v>
      </c>
      <c r="E6189">
        <v>4759.5</v>
      </c>
      <c r="F6189">
        <v>-97.96</v>
      </c>
      <c r="G6189">
        <v>62.18</v>
      </c>
      <c r="H6189">
        <v>63.63</v>
      </c>
      <c r="I6189">
        <v>692.05</v>
      </c>
      <c r="J6189">
        <v>44035.1</v>
      </c>
      <c r="K6189">
        <v>63.64</v>
      </c>
      <c r="L6189">
        <v>45.71</v>
      </c>
      <c r="M6189">
        <v>2909.06</v>
      </c>
      <c r="N6189">
        <v>0.01</v>
      </c>
      <c r="O6189">
        <v>63.64</v>
      </c>
      <c r="P6189">
        <v>512186.14</v>
      </c>
    </row>
    <row r="6190" spans="1:16" x14ac:dyDescent="0.2">
      <c r="A6190" s="1">
        <v>43022</v>
      </c>
      <c r="B6190" s="2">
        <v>0.47984733796296292</v>
      </c>
      <c r="C6190">
        <v>5112.72</v>
      </c>
      <c r="D6190">
        <v>353.22</v>
      </c>
      <c r="E6190">
        <v>4759.5</v>
      </c>
      <c r="F6190">
        <v>-97.96</v>
      </c>
      <c r="G6190">
        <v>62.18</v>
      </c>
      <c r="H6190">
        <v>63.63</v>
      </c>
      <c r="I6190">
        <v>671.12</v>
      </c>
      <c r="J6190">
        <v>42703.199999999997</v>
      </c>
      <c r="K6190">
        <v>63.64</v>
      </c>
      <c r="L6190">
        <v>46.22</v>
      </c>
      <c r="M6190">
        <v>2941.53</v>
      </c>
      <c r="N6190">
        <v>0.01</v>
      </c>
      <c r="O6190">
        <v>63.63</v>
      </c>
      <c r="P6190">
        <v>512186.14</v>
      </c>
    </row>
    <row r="6191" spans="1:16" x14ac:dyDescent="0.2">
      <c r="A6191" s="1">
        <v>43022</v>
      </c>
      <c r="B6191" s="2">
        <v>0.47997936342592595</v>
      </c>
      <c r="C6191">
        <v>5112.72</v>
      </c>
      <c r="D6191">
        <v>353.22</v>
      </c>
      <c r="E6191">
        <v>4759.5</v>
      </c>
      <c r="F6191">
        <v>-97.96</v>
      </c>
      <c r="G6191">
        <v>62.18</v>
      </c>
      <c r="H6191">
        <v>63.63</v>
      </c>
      <c r="I6191">
        <v>231.11</v>
      </c>
      <c r="J6191">
        <v>14705.26</v>
      </c>
      <c r="K6191">
        <v>63.64</v>
      </c>
      <c r="L6191">
        <v>45.3</v>
      </c>
      <c r="M6191">
        <v>2883.03</v>
      </c>
      <c r="N6191">
        <v>0.01</v>
      </c>
      <c r="O6191">
        <v>63.64</v>
      </c>
      <c r="P6191">
        <v>512186.14</v>
      </c>
    </row>
    <row r="6192" spans="1:16" x14ac:dyDescent="0.2">
      <c r="A6192" s="1">
        <v>43022</v>
      </c>
      <c r="B6192" s="2">
        <v>0.48011030092592594</v>
      </c>
      <c r="C6192">
        <v>5112.72</v>
      </c>
      <c r="D6192">
        <v>353.22</v>
      </c>
      <c r="E6192">
        <v>4759.5</v>
      </c>
      <c r="F6192">
        <v>-97.96</v>
      </c>
      <c r="G6192">
        <v>62.18</v>
      </c>
      <c r="H6192">
        <v>63.63</v>
      </c>
      <c r="I6192">
        <v>327.37</v>
      </c>
      <c r="J6192">
        <v>20830.54</v>
      </c>
      <c r="K6192">
        <v>63.64</v>
      </c>
      <c r="L6192">
        <v>45.86</v>
      </c>
      <c r="M6192">
        <v>2918.52</v>
      </c>
      <c r="N6192">
        <v>0.01</v>
      </c>
      <c r="O6192">
        <v>63.63</v>
      </c>
      <c r="P6192">
        <v>511381.07</v>
      </c>
    </row>
    <row r="6193" spans="1:16" x14ac:dyDescent="0.2">
      <c r="A6193" s="1">
        <v>43022</v>
      </c>
      <c r="B6193" s="2">
        <v>0.48024015046296298</v>
      </c>
      <c r="C6193">
        <v>5112.72</v>
      </c>
      <c r="D6193">
        <v>353.22</v>
      </c>
      <c r="E6193">
        <v>4759.5</v>
      </c>
      <c r="F6193">
        <v>-97.96</v>
      </c>
      <c r="G6193">
        <v>62.18</v>
      </c>
      <c r="H6193">
        <v>63.63</v>
      </c>
      <c r="I6193">
        <v>274.14</v>
      </c>
      <c r="J6193">
        <v>17443.29</v>
      </c>
      <c r="K6193">
        <v>63.64</v>
      </c>
      <c r="L6193">
        <v>0</v>
      </c>
      <c r="M6193">
        <v>0</v>
      </c>
      <c r="N6193">
        <v>0.01</v>
      </c>
      <c r="O6193">
        <v>63.63</v>
      </c>
      <c r="P6193">
        <v>511381.07</v>
      </c>
    </row>
    <row r="6194" spans="1:16" x14ac:dyDescent="0.2">
      <c r="A6194" s="1">
        <v>43022</v>
      </c>
      <c r="B6194" s="2">
        <v>0.48036965277777782</v>
      </c>
      <c r="C6194">
        <v>5112.72</v>
      </c>
      <c r="D6194">
        <v>353.22</v>
      </c>
      <c r="E6194">
        <v>4759.5</v>
      </c>
      <c r="F6194">
        <v>-97.96</v>
      </c>
      <c r="G6194">
        <v>62.18</v>
      </c>
      <c r="H6194">
        <v>63.63</v>
      </c>
      <c r="I6194">
        <v>319.42</v>
      </c>
      <c r="J6194">
        <v>20324.900000000001</v>
      </c>
      <c r="K6194">
        <v>63.64</v>
      </c>
      <c r="L6194">
        <v>127.44</v>
      </c>
      <c r="M6194">
        <v>8110.01</v>
      </c>
      <c r="N6194">
        <v>0.01</v>
      </c>
      <c r="O6194">
        <v>63.63</v>
      </c>
      <c r="P6194">
        <v>511381.07</v>
      </c>
    </row>
    <row r="6195" spans="1:16" x14ac:dyDescent="0.2">
      <c r="A6195" s="1">
        <v>43022</v>
      </c>
      <c r="B6195" s="2">
        <v>0.48050040509259256</v>
      </c>
      <c r="C6195">
        <v>5112.72</v>
      </c>
      <c r="D6195">
        <v>353.22</v>
      </c>
      <c r="E6195">
        <v>4759.5</v>
      </c>
      <c r="F6195">
        <v>-97.96</v>
      </c>
      <c r="G6195">
        <v>62.18</v>
      </c>
      <c r="H6195">
        <v>63.63</v>
      </c>
      <c r="I6195">
        <v>194.3</v>
      </c>
      <c r="J6195">
        <v>12363.58</v>
      </c>
      <c r="K6195">
        <v>63.64</v>
      </c>
      <c r="L6195">
        <v>0.2</v>
      </c>
      <c r="M6195">
        <v>13</v>
      </c>
      <c r="N6195">
        <v>0.01</v>
      </c>
      <c r="O6195">
        <v>63.64</v>
      </c>
      <c r="P6195">
        <v>511381.07</v>
      </c>
    </row>
    <row r="6196" spans="1:16" x14ac:dyDescent="0.2">
      <c r="A6196" s="1">
        <v>43022</v>
      </c>
      <c r="B6196" s="2">
        <v>0.48063115740740742</v>
      </c>
      <c r="C6196">
        <v>5112.72</v>
      </c>
      <c r="D6196">
        <v>353.22</v>
      </c>
      <c r="E6196">
        <v>4759.5</v>
      </c>
      <c r="F6196">
        <v>-97.96</v>
      </c>
      <c r="G6196">
        <v>62.18</v>
      </c>
      <c r="H6196">
        <v>63.63</v>
      </c>
      <c r="I6196">
        <v>74</v>
      </c>
      <c r="J6196">
        <v>4708.32</v>
      </c>
      <c r="K6196">
        <v>63.64</v>
      </c>
      <c r="L6196">
        <v>0.09</v>
      </c>
      <c r="M6196">
        <v>5.5</v>
      </c>
      <c r="N6196">
        <v>0.01</v>
      </c>
      <c r="O6196">
        <v>63.68</v>
      </c>
      <c r="P6196">
        <v>510930.64</v>
      </c>
    </row>
    <row r="6197" spans="1:16" x14ac:dyDescent="0.2">
      <c r="A6197" s="1">
        <v>43022</v>
      </c>
      <c r="B6197" s="2">
        <v>0.48076173611111112</v>
      </c>
      <c r="C6197">
        <v>5112.72</v>
      </c>
      <c r="D6197">
        <v>353.22</v>
      </c>
      <c r="E6197">
        <v>4759.5</v>
      </c>
      <c r="F6197">
        <v>-97.96</v>
      </c>
      <c r="G6197">
        <v>62.18</v>
      </c>
      <c r="H6197">
        <v>63.63</v>
      </c>
      <c r="I6197">
        <v>234.39</v>
      </c>
      <c r="J6197">
        <v>14914.22</v>
      </c>
      <c r="K6197">
        <v>63.64</v>
      </c>
      <c r="L6197">
        <v>0.39</v>
      </c>
      <c r="M6197">
        <v>25.06</v>
      </c>
      <c r="N6197">
        <v>0.01</v>
      </c>
      <c r="O6197">
        <v>63.64</v>
      </c>
      <c r="P6197">
        <v>510930.64</v>
      </c>
    </row>
    <row r="6198" spans="1:16" x14ac:dyDescent="0.2">
      <c r="A6198" s="1">
        <v>43022</v>
      </c>
      <c r="B6198" s="2">
        <v>0.48089321759259263</v>
      </c>
      <c r="C6198">
        <v>5112.72</v>
      </c>
      <c r="D6198">
        <v>353.22</v>
      </c>
      <c r="E6198">
        <v>4759.5</v>
      </c>
      <c r="F6198">
        <v>-97.96</v>
      </c>
      <c r="G6198">
        <v>62.18</v>
      </c>
      <c r="H6198">
        <v>63.63</v>
      </c>
      <c r="I6198">
        <v>601.65</v>
      </c>
      <c r="J6198">
        <v>38283.29</v>
      </c>
      <c r="K6198">
        <v>63.64</v>
      </c>
      <c r="L6198">
        <v>1.84</v>
      </c>
      <c r="M6198">
        <v>117.19</v>
      </c>
      <c r="N6198">
        <v>0.01</v>
      </c>
      <c r="O6198">
        <v>63.64</v>
      </c>
      <c r="P6198">
        <v>510930.64</v>
      </c>
    </row>
    <row r="6199" spans="1:16" x14ac:dyDescent="0.2">
      <c r="A6199" s="1">
        <v>43022</v>
      </c>
      <c r="B6199" s="2">
        <v>0.48102379629629627</v>
      </c>
      <c r="C6199">
        <v>5112.72</v>
      </c>
      <c r="D6199">
        <v>353.22</v>
      </c>
      <c r="E6199">
        <v>4759.5</v>
      </c>
      <c r="F6199">
        <v>-97.96</v>
      </c>
      <c r="G6199">
        <v>62.18</v>
      </c>
      <c r="H6199">
        <v>63.63</v>
      </c>
      <c r="I6199">
        <v>1188.29</v>
      </c>
      <c r="J6199">
        <v>75611.210000000006</v>
      </c>
      <c r="K6199">
        <v>63.64</v>
      </c>
      <c r="L6199">
        <v>436.3</v>
      </c>
      <c r="M6199">
        <v>27766.28</v>
      </c>
      <c r="N6199">
        <v>0.01</v>
      </c>
      <c r="O6199">
        <v>63.64</v>
      </c>
      <c r="P6199">
        <v>510930.64</v>
      </c>
    </row>
    <row r="6200" spans="1:16" x14ac:dyDescent="0.2">
      <c r="A6200" s="1">
        <v>43022</v>
      </c>
      <c r="B6200" s="2">
        <v>0.48115400462962965</v>
      </c>
      <c r="C6200">
        <v>5112.72</v>
      </c>
      <c r="D6200">
        <v>353.22</v>
      </c>
      <c r="E6200">
        <v>4759.5</v>
      </c>
      <c r="F6200">
        <v>-97.96</v>
      </c>
      <c r="G6200">
        <v>62.18</v>
      </c>
      <c r="H6200">
        <v>63.63</v>
      </c>
      <c r="I6200">
        <v>1116.25</v>
      </c>
      <c r="J6200">
        <v>71026.850000000006</v>
      </c>
      <c r="K6200">
        <v>63.64</v>
      </c>
      <c r="L6200">
        <v>427.7</v>
      </c>
      <c r="M6200">
        <v>27218.87</v>
      </c>
      <c r="N6200">
        <v>0.01</v>
      </c>
      <c r="O6200">
        <v>63.64</v>
      </c>
      <c r="P6200">
        <v>510930.64</v>
      </c>
    </row>
    <row r="6201" spans="1:16" x14ac:dyDescent="0.2">
      <c r="A6201" s="1">
        <v>43022</v>
      </c>
      <c r="B6201" s="2">
        <v>0.48128403935185182</v>
      </c>
      <c r="C6201">
        <v>5112.72</v>
      </c>
      <c r="D6201">
        <v>353.22</v>
      </c>
      <c r="E6201">
        <v>4759.5</v>
      </c>
      <c r="F6201">
        <v>-97.96</v>
      </c>
      <c r="G6201">
        <v>62.18</v>
      </c>
      <c r="H6201">
        <v>63.63</v>
      </c>
      <c r="I6201">
        <v>1096.25</v>
      </c>
      <c r="J6201">
        <v>69754.25</v>
      </c>
      <c r="K6201">
        <v>63.64</v>
      </c>
      <c r="L6201">
        <v>421.08</v>
      </c>
      <c r="M6201">
        <v>26797.47</v>
      </c>
      <c r="N6201">
        <v>0.01</v>
      </c>
      <c r="O6201">
        <v>63.64</v>
      </c>
      <c r="P6201">
        <v>510220.68</v>
      </c>
    </row>
    <row r="6202" spans="1:16" x14ac:dyDescent="0.2">
      <c r="A6202" s="1">
        <v>43022</v>
      </c>
      <c r="B6202" s="2">
        <v>0.48141497685185186</v>
      </c>
      <c r="C6202">
        <v>5112.72</v>
      </c>
      <c r="D6202">
        <v>353.22</v>
      </c>
      <c r="E6202">
        <v>4759.5</v>
      </c>
      <c r="F6202">
        <v>-97.96</v>
      </c>
      <c r="G6202">
        <v>62.18</v>
      </c>
      <c r="H6202">
        <v>63.63</v>
      </c>
      <c r="I6202">
        <v>1081.6199999999999</v>
      </c>
      <c r="J6202">
        <v>68823.399999999994</v>
      </c>
      <c r="K6202">
        <v>63.64</v>
      </c>
      <c r="L6202">
        <v>380.12</v>
      </c>
      <c r="M6202">
        <v>24190.63</v>
      </c>
      <c r="N6202">
        <v>0.01</v>
      </c>
      <c r="O6202">
        <v>63.64</v>
      </c>
      <c r="P6202">
        <v>510220.68</v>
      </c>
    </row>
    <row r="6203" spans="1:16" x14ac:dyDescent="0.2">
      <c r="A6203" s="1">
        <v>43022</v>
      </c>
      <c r="B6203" s="2">
        <v>0.48154519675925928</v>
      </c>
      <c r="C6203">
        <v>5112.72</v>
      </c>
      <c r="D6203">
        <v>353.22</v>
      </c>
      <c r="E6203">
        <v>4759.5</v>
      </c>
      <c r="F6203">
        <v>-97.96</v>
      </c>
      <c r="G6203">
        <v>62.18</v>
      </c>
      <c r="H6203">
        <v>63.63</v>
      </c>
      <c r="I6203">
        <v>1046.4000000000001</v>
      </c>
      <c r="J6203">
        <v>66582.52</v>
      </c>
      <c r="K6203">
        <v>63.64</v>
      </c>
      <c r="L6203">
        <v>368.12</v>
      </c>
      <c r="M6203">
        <v>23426.95</v>
      </c>
      <c r="N6203">
        <v>0.01</v>
      </c>
      <c r="O6203">
        <v>63.64</v>
      </c>
      <c r="P6203">
        <v>510220.68</v>
      </c>
    </row>
    <row r="6204" spans="1:16" x14ac:dyDescent="0.2">
      <c r="A6204" s="1">
        <v>43022</v>
      </c>
      <c r="B6204" s="2">
        <v>0.48167594907407407</v>
      </c>
      <c r="C6204">
        <v>5112.72</v>
      </c>
      <c r="D6204">
        <v>353.22</v>
      </c>
      <c r="E6204">
        <v>4759.5</v>
      </c>
      <c r="F6204">
        <v>-97.96</v>
      </c>
      <c r="G6204">
        <v>62.18</v>
      </c>
      <c r="H6204">
        <v>63.63</v>
      </c>
      <c r="I6204">
        <v>1005.79</v>
      </c>
      <c r="J6204">
        <v>63998.51</v>
      </c>
      <c r="K6204">
        <v>63.64</v>
      </c>
      <c r="L6204">
        <v>368.12</v>
      </c>
      <c r="M6204">
        <v>23426.95</v>
      </c>
      <c r="N6204">
        <v>0.01</v>
      </c>
      <c r="O6204">
        <v>63.64</v>
      </c>
      <c r="P6204">
        <v>510220.68</v>
      </c>
    </row>
    <row r="6205" spans="1:16" x14ac:dyDescent="0.2">
      <c r="A6205" s="1">
        <v>43022</v>
      </c>
      <c r="B6205" s="2">
        <v>0.48180707175925924</v>
      </c>
      <c r="C6205">
        <v>5112.72</v>
      </c>
      <c r="D6205">
        <v>353.22</v>
      </c>
      <c r="E6205">
        <v>4759.5</v>
      </c>
      <c r="F6205">
        <v>-97.96</v>
      </c>
      <c r="G6205">
        <v>62.18</v>
      </c>
      <c r="H6205">
        <v>63.63</v>
      </c>
      <c r="I6205">
        <v>999.02</v>
      </c>
      <c r="J6205">
        <v>63567.37</v>
      </c>
      <c r="K6205">
        <v>63.64</v>
      </c>
      <c r="L6205">
        <v>356.13</v>
      </c>
      <c r="M6205">
        <v>22664.02</v>
      </c>
      <c r="N6205">
        <v>0.01</v>
      </c>
      <c r="O6205">
        <v>63.64</v>
      </c>
      <c r="P6205">
        <v>510406.79</v>
      </c>
    </row>
    <row r="6206" spans="1:16" x14ac:dyDescent="0.2">
      <c r="A6206" s="1">
        <v>43022</v>
      </c>
      <c r="B6206" s="2">
        <v>0.48193855324074075</v>
      </c>
      <c r="C6206">
        <v>5112.72</v>
      </c>
      <c r="D6206">
        <v>353.22</v>
      </c>
      <c r="E6206">
        <v>4759.5</v>
      </c>
      <c r="F6206">
        <v>-97.96</v>
      </c>
      <c r="G6206">
        <v>62.18</v>
      </c>
      <c r="H6206">
        <v>63.63</v>
      </c>
      <c r="I6206">
        <v>1052.99</v>
      </c>
      <c r="J6206">
        <v>67001.539999999994</v>
      </c>
      <c r="K6206">
        <v>63.64</v>
      </c>
      <c r="L6206">
        <v>356.13</v>
      </c>
      <c r="M6206">
        <v>22664.02</v>
      </c>
      <c r="N6206">
        <v>0.01</v>
      </c>
      <c r="O6206">
        <v>63.64</v>
      </c>
      <c r="P6206">
        <v>510406.79</v>
      </c>
    </row>
    <row r="6207" spans="1:16" x14ac:dyDescent="0.2">
      <c r="A6207" s="1">
        <v>43022</v>
      </c>
      <c r="B6207" s="2">
        <v>0.48206894675925921</v>
      </c>
      <c r="C6207">
        <v>5112.72</v>
      </c>
      <c r="D6207">
        <v>353.22</v>
      </c>
      <c r="E6207">
        <v>4759.5</v>
      </c>
      <c r="F6207">
        <v>-97.96</v>
      </c>
      <c r="G6207">
        <v>62.18</v>
      </c>
      <c r="H6207">
        <v>63.63</v>
      </c>
      <c r="I6207">
        <v>1047.98</v>
      </c>
      <c r="J6207">
        <v>66683.009999999995</v>
      </c>
      <c r="K6207">
        <v>63.64</v>
      </c>
      <c r="L6207">
        <v>387.26</v>
      </c>
      <c r="M6207">
        <v>24645.45</v>
      </c>
      <c r="N6207">
        <v>0.01</v>
      </c>
      <c r="O6207">
        <v>63.63</v>
      </c>
      <c r="P6207">
        <v>510406.79</v>
      </c>
    </row>
    <row r="6208" spans="1:16" x14ac:dyDescent="0.2">
      <c r="A6208" s="1">
        <v>43022</v>
      </c>
      <c r="B6208" s="2">
        <v>0.48220042824074077</v>
      </c>
      <c r="C6208">
        <v>5112.72</v>
      </c>
      <c r="D6208">
        <v>353.22</v>
      </c>
      <c r="E6208">
        <v>4759.5</v>
      </c>
      <c r="F6208">
        <v>-97.96</v>
      </c>
      <c r="G6208">
        <v>62.18</v>
      </c>
      <c r="H6208">
        <v>63.63</v>
      </c>
      <c r="I6208">
        <v>1093.24</v>
      </c>
      <c r="J6208">
        <v>69563.149999999994</v>
      </c>
      <c r="K6208">
        <v>63.64</v>
      </c>
      <c r="L6208">
        <v>92.75</v>
      </c>
      <c r="M6208">
        <v>5902.78</v>
      </c>
      <c r="N6208">
        <v>0.01</v>
      </c>
      <c r="O6208">
        <v>63.64</v>
      </c>
      <c r="P6208">
        <v>510406.79</v>
      </c>
    </row>
    <row r="6209" spans="1:16" x14ac:dyDescent="0.2">
      <c r="A6209" s="1">
        <v>43022</v>
      </c>
      <c r="B6209" s="2">
        <v>0.48233027777777776</v>
      </c>
      <c r="C6209">
        <v>5112.72</v>
      </c>
      <c r="D6209">
        <v>353.22</v>
      </c>
      <c r="E6209">
        <v>4759.5</v>
      </c>
      <c r="F6209">
        <v>-97.96</v>
      </c>
      <c r="G6209">
        <v>62.18</v>
      </c>
      <c r="H6209">
        <v>63.75</v>
      </c>
      <c r="I6209">
        <v>153.91999999999999</v>
      </c>
      <c r="J6209">
        <v>9812.4599999999991</v>
      </c>
      <c r="K6209">
        <v>63.76</v>
      </c>
      <c r="L6209">
        <v>0.25</v>
      </c>
      <c r="M6209">
        <v>16.21</v>
      </c>
      <c r="N6209">
        <v>0.01</v>
      </c>
      <c r="O6209">
        <v>63.77</v>
      </c>
      <c r="P6209">
        <v>510406.79</v>
      </c>
    </row>
    <row r="6210" spans="1:16" x14ac:dyDescent="0.2">
      <c r="A6210" s="1">
        <v>43022</v>
      </c>
      <c r="B6210" s="2">
        <v>0.48246157407407408</v>
      </c>
      <c r="C6210">
        <v>5112.72</v>
      </c>
      <c r="D6210">
        <v>353.22</v>
      </c>
      <c r="E6210">
        <v>4759.5</v>
      </c>
      <c r="F6210">
        <v>-97.96</v>
      </c>
      <c r="G6210">
        <v>62.18</v>
      </c>
      <c r="H6210">
        <v>63.76</v>
      </c>
      <c r="I6210">
        <v>13.97</v>
      </c>
      <c r="J6210">
        <v>890.85</v>
      </c>
      <c r="K6210">
        <v>63.79</v>
      </c>
      <c r="L6210">
        <v>0.1</v>
      </c>
      <c r="M6210">
        <v>6.5</v>
      </c>
      <c r="N6210">
        <v>0.03</v>
      </c>
      <c r="O6210">
        <v>63.81</v>
      </c>
      <c r="P6210">
        <v>510065.56</v>
      </c>
    </row>
    <row r="6211" spans="1:16" x14ac:dyDescent="0.2">
      <c r="A6211" s="1">
        <v>43022</v>
      </c>
      <c r="B6211" s="2">
        <v>0.48259233796296291</v>
      </c>
      <c r="C6211">
        <v>5112.72</v>
      </c>
      <c r="D6211">
        <v>353.22</v>
      </c>
      <c r="E6211">
        <v>4759.5</v>
      </c>
      <c r="F6211">
        <v>-97.96</v>
      </c>
      <c r="G6211">
        <v>62.18</v>
      </c>
      <c r="H6211">
        <v>63.76</v>
      </c>
      <c r="I6211">
        <v>190.36</v>
      </c>
      <c r="J6211">
        <v>12137.41</v>
      </c>
      <c r="K6211">
        <v>63.77</v>
      </c>
      <c r="L6211">
        <v>0.89</v>
      </c>
      <c r="M6211">
        <v>56.98</v>
      </c>
      <c r="N6211">
        <v>0.01</v>
      </c>
      <c r="O6211">
        <v>63.81</v>
      </c>
      <c r="P6211">
        <v>510065.56</v>
      </c>
    </row>
    <row r="6212" spans="1:16" x14ac:dyDescent="0.2">
      <c r="A6212" s="1">
        <v>43022</v>
      </c>
      <c r="B6212" s="2">
        <v>0.48272291666666667</v>
      </c>
      <c r="C6212">
        <v>5112.72</v>
      </c>
      <c r="D6212">
        <v>353.22</v>
      </c>
      <c r="E6212">
        <v>4759.5</v>
      </c>
      <c r="F6212">
        <v>-97.96</v>
      </c>
      <c r="G6212">
        <v>62.18</v>
      </c>
      <c r="H6212">
        <v>63.76</v>
      </c>
      <c r="I6212">
        <v>211.12</v>
      </c>
      <c r="J6212">
        <v>13460.91</v>
      </c>
      <c r="K6212">
        <v>63.77</v>
      </c>
      <c r="L6212">
        <v>29.48</v>
      </c>
      <c r="M6212">
        <v>1879.84</v>
      </c>
      <c r="N6212">
        <v>0.01</v>
      </c>
      <c r="O6212">
        <v>63.77</v>
      </c>
      <c r="P6212">
        <v>510065.56</v>
      </c>
    </row>
    <row r="6213" spans="1:16" x14ac:dyDescent="0.2">
      <c r="A6213" s="1">
        <v>43022</v>
      </c>
      <c r="B6213" s="2">
        <v>0.48285348379629628</v>
      </c>
      <c r="C6213">
        <v>5112.72</v>
      </c>
      <c r="D6213">
        <v>353.22</v>
      </c>
      <c r="E6213">
        <v>4759.5</v>
      </c>
      <c r="F6213">
        <v>-97.96</v>
      </c>
      <c r="G6213">
        <v>62.18</v>
      </c>
      <c r="H6213">
        <v>63.77</v>
      </c>
      <c r="I6213">
        <v>9.33</v>
      </c>
      <c r="J6213">
        <v>594.70000000000005</v>
      </c>
      <c r="K6213">
        <v>63.78</v>
      </c>
      <c r="L6213">
        <v>4.32</v>
      </c>
      <c r="M6213">
        <v>275.31</v>
      </c>
      <c r="N6213">
        <v>0.01</v>
      </c>
      <c r="O6213">
        <v>63.77</v>
      </c>
      <c r="P6213">
        <v>510065.56</v>
      </c>
    </row>
    <row r="6214" spans="1:16" x14ac:dyDescent="0.2">
      <c r="A6214" s="1">
        <v>43022</v>
      </c>
      <c r="B6214" s="2">
        <v>0.48298351851851851</v>
      </c>
      <c r="C6214">
        <v>5112.72</v>
      </c>
      <c r="D6214">
        <v>353.22</v>
      </c>
      <c r="E6214">
        <v>4759.5</v>
      </c>
      <c r="F6214">
        <v>-97.96</v>
      </c>
      <c r="G6214">
        <v>62.18</v>
      </c>
      <c r="H6214">
        <v>63.77</v>
      </c>
      <c r="I6214">
        <v>158.87</v>
      </c>
      <c r="J6214">
        <v>10131.200000000001</v>
      </c>
      <c r="K6214">
        <v>63.78</v>
      </c>
      <c r="L6214">
        <v>304.81</v>
      </c>
      <c r="M6214">
        <v>19440.78</v>
      </c>
      <c r="N6214">
        <v>0.01</v>
      </c>
      <c r="O6214">
        <v>63.78</v>
      </c>
      <c r="P6214">
        <v>510282.07</v>
      </c>
    </row>
    <row r="6215" spans="1:16" x14ac:dyDescent="0.2">
      <c r="A6215" s="1">
        <v>43022</v>
      </c>
      <c r="B6215" s="2">
        <v>0.48311391203703707</v>
      </c>
      <c r="C6215">
        <v>5112.72</v>
      </c>
      <c r="D6215">
        <v>353.22</v>
      </c>
      <c r="E6215">
        <v>4759.5</v>
      </c>
      <c r="F6215">
        <v>-97.96</v>
      </c>
      <c r="G6215">
        <v>62.18</v>
      </c>
      <c r="H6215">
        <v>63.77</v>
      </c>
      <c r="I6215">
        <v>440.47</v>
      </c>
      <c r="J6215">
        <v>28088.85</v>
      </c>
      <c r="K6215">
        <v>63.78</v>
      </c>
      <c r="L6215">
        <v>213.71</v>
      </c>
      <c r="M6215">
        <v>13630.34</v>
      </c>
      <c r="N6215">
        <v>0.01</v>
      </c>
      <c r="O6215">
        <v>63.78</v>
      </c>
      <c r="P6215">
        <v>510282.07</v>
      </c>
    </row>
    <row r="6216" spans="1:16" x14ac:dyDescent="0.2">
      <c r="A6216" s="1">
        <v>43022</v>
      </c>
      <c r="B6216" s="2">
        <v>0.48324811342592594</v>
      </c>
      <c r="C6216">
        <v>5112.72</v>
      </c>
      <c r="D6216">
        <v>353.22</v>
      </c>
      <c r="E6216">
        <v>4759.5</v>
      </c>
      <c r="F6216">
        <v>-97.96</v>
      </c>
      <c r="G6216">
        <v>62.18</v>
      </c>
      <c r="H6216">
        <v>63.77</v>
      </c>
      <c r="I6216">
        <v>279.23</v>
      </c>
      <c r="J6216">
        <v>17806.54</v>
      </c>
      <c r="K6216">
        <v>63.78</v>
      </c>
      <c r="L6216">
        <v>158.99</v>
      </c>
      <c r="M6216">
        <v>10140.629999999999</v>
      </c>
      <c r="N6216">
        <v>0.01</v>
      </c>
      <c r="O6216">
        <v>63.77</v>
      </c>
      <c r="P6216">
        <v>510282.07</v>
      </c>
    </row>
    <row r="6217" spans="1:16" x14ac:dyDescent="0.2">
      <c r="A6217" s="1">
        <v>43022</v>
      </c>
      <c r="B6217" s="2">
        <v>0.4833806712962963</v>
      </c>
      <c r="C6217">
        <v>5112.72</v>
      </c>
      <c r="D6217">
        <v>353.22</v>
      </c>
      <c r="E6217">
        <v>4759.5</v>
      </c>
      <c r="F6217">
        <v>-97.96</v>
      </c>
      <c r="G6217">
        <v>62.18</v>
      </c>
      <c r="H6217">
        <v>63.77</v>
      </c>
      <c r="I6217">
        <v>477.54</v>
      </c>
      <c r="J6217">
        <v>30452.46</v>
      </c>
      <c r="K6217">
        <v>63.78</v>
      </c>
      <c r="L6217">
        <v>124.8</v>
      </c>
      <c r="M6217">
        <v>7959.62</v>
      </c>
      <c r="N6217">
        <v>0.01</v>
      </c>
      <c r="O6217">
        <v>63.78</v>
      </c>
      <c r="P6217">
        <v>510282.07</v>
      </c>
    </row>
    <row r="6218" spans="1:16" x14ac:dyDescent="0.2">
      <c r="A6218" s="1">
        <v>43022</v>
      </c>
      <c r="B6218" s="2">
        <v>0.48351143518518519</v>
      </c>
      <c r="C6218">
        <v>5112.72</v>
      </c>
      <c r="D6218">
        <v>353.22</v>
      </c>
      <c r="E6218">
        <v>4759.5</v>
      </c>
      <c r="F6218">
        <v>-97.96</v>
      </c>
      <c r="G6218">
        <v>62.18</v>
      </c>
      <c r="H6218">
        <v>63.77</v>
      </c>
      <c r="I6218">
        <v>386.57</v>
      </c>
      <c r="J6218">
        <v>24651.8</v>
      </c>
      <c r="K6218">
        <v>63.78</v>
      </c>
      <c r="L6218">
        <v>138.38999999999999</v>
      </c>
      <c r="M6218">
        <v>8826.6</v>
      </c>
      <c r="N6218">
        <v>0.01</v>
      </c>
      <c r="O6218">
        <v>63.77</v>
      </c>
      <c r="P6218">
        <v>510282.07</v>
      </c>
    </row>
    <row r="6219" spans="1:16" x14ac:dyDescent="0.2">
      <c r="A6219" s="1">
        <v>43022</v>
      </c>
      <c r="B6219" s="2">
        <v>0.48364273148148151</v>
      </c>
      <c r="C6219">
        <v>5112.72</v>
      </c>
      <c r="D6219">
        <v>353.22</v>
      </c>
      <c r="E6219">
        <v>4759.5</v>
      </c>
      <c r="F6219">
        <v>-97.96</v>
      </c>
      <c r="G6219">
        <v>62.18</v>
      </c>
      <c r="H6219">
        <v>63.77</v>
      </c>
      <c r="I6219">
        <v>441.52</v>
      </c>
      <c r="J6219">
        <v>28155.45</v>
      </c>
      <c r="K6219">
        <v>63.78</v>
      </c>
      <c r="L6219">
        <v>115.86</v>
      </c>
      <c r="M6219">
        <v>7389.34</v>
      </c>
      <c r="N6219">
        <v>0.01</v>
      </c>
      <c r="O6219">
        <v>63.78</v>
      </c>
      <c r="P6219">
        <v>510323.13</v>
      </c>
    </row>
    <row r="6220" spans="1:16" x14ac:dyDescent="0.2">
      <c r="A6220" s="1">
        <v>43022</v>
      </c>
      <c r="B6220" s="2">
        <v>0.48377584490740744</v>
      </c>
      <c r="C6220">
        <v>5112.72</v>
      </c>
      <c r="D6220">
        <v>353.22</v>
      </c>
      <c r="E6220">
        <v>4759.5</v>
      </c>
      <c r="F6220">
        <v>-97.96</v>
      </c>
      <c r="G6220">
        <v>62.18</v>
      </c>
      <c r="H6220">
        <v>63.78</v>
      </c>
      <c r="I6220">
        <v>55.23</v>
      </c>
      <c r="J6220">
        <v>3522.33</v>
      </c>
      <c r="K6220">
        <v>63.79</v>
      </c>
      <c r="L6220">
        <v>147.35</v>
      </c>
      <c r="M6220">
        <v>9399.2999999999993</v>
      </c>
      <c r="N6220">
        <v>0.01</v>
      </c>
      <c r="O6220">
        <v>63.79</v>
      </c>
      <c r="P6220">
        <v>510323.13</v>
      </c>
    </row>
    <row r="6221" spans="1:16" x14ac:dyDescent="0.2">
      <c r="A6221" s="1">
        <v>43022</v>
      </c>
      <c r="B6221" s="2">
        <v>0.48390641203703705</v>
      </c>
      <c r="C6221">
        <v>5112.72</v>
      </c>
      <c r="D6221">
        <v>353.22</v>
      </c>
      <c r="E6221">
        <v>4759.5</v>
      </c>
      <c r="F6221">
        <v>-97.96</v>
      </c>
      <c r="G6221">
        <v>62.18</v>
      </c>
      <c r="H6221">
        <v>63.79</v>
      </c>
      <c r="I6221">
        <v>2.61</v>
      </c>
      <c r="J6221">
        <v>166.63</v>
      </c>
      <c r="K6221">
        <v>63.8</v>
      </c>
      <c r="L6221">
        <v>0.24</v>
      </c>
      <c r="M6221">
        <v>15.49</v>
      </c>
      <c r="N6221">
        <v>0.01</v>
      </c>
      <c r="O6221">
        <v>63.81</v>
      </c>
      <c r="P6221">
        <v>510323.13</v>
      </c>
    </row>
    <row r="6222" spans="1:16" x14ac:dyDescent="0.2">
      <c r="A6222" s="1">
        <v>43022</v>
      </c>
      <c r="B6222" s="2">
        <v>0.48403753472222227</v>
      </c>
      <c r="C6222">
        <v>5112.72</v>
      </c>
      <c r="D6222">
        <v>353.22</v>
      </c>
      <c r="E6222">
        <v>4759.5</v>
      </c>
      <c r="F6222">
        <v>-97.96</v>
      </c>
      <c r="G6222">
        <v>62.18</v>
      </c>
      <c r="H6222">
        <v>63.79</v>
      </c>
      <c r="I6222">
        <v>276.85000000000002</v>
      </c>
      <c r="J6222">
        <v>17660.5</v>
      </c>
      <c r="K6222">
        <v>63.8</v>
      </c>
      <c r="L6222">
        <v>1.1399999999999999</v>
      </c>
      <c r="M6222">
        <v>72.47</v>
      </c>
      <c r="N6222">
        <v>0.01</v>
      </c>
      <c r="O6222">
        <v>63.81</v>
      </c>
      <c r="P6222">
        <v>510323.13</v>
      </c>
    </row>
    <row r="6223" spans="1:16" x14ac:dyDescent="0.2">
      <c r="A6223" s="1">
        <v>43022</v>
      </c>
      <c r="B6223" s="2">
        <v>0.48416775462962963</v>
      </c>
      <c r="C6223">
        <v>5112.72</v>
      </c>
      <c r="D6223">
        <v>353.22</v>
      </c>
      <c r="E6223">
        <v>4759.5</v>
      </c>
      <c r="F6223">
        <v>-97.96</v>
      </c>
      <c r="G6223">
        <v>62.18</v>
      </c>
      <c r="H6223">
        <v>63.79</v>
      </c>
      <c r="I6223">
        <v>236.71</v>
      </c>
      <c r="J6223">
        <v>15099.55</v>
      </c>
      <c r="K6223">
        <v>63.8</v>
      </c>
      <c r="L6223">
        <v>99.07</v>
      </c>
      <c r="M6223">
        <v>6320.8</v>
      </c>
      <c r="N6223">
        <v>0.01</v>
      </c>
      <c r="O6223">
        <v>63.8</v>
      </c>
      <c r="P6223">
        <v>510598.81</v>
      </c>
    </row>
    <row r="6224" spans="1:16" x14ac:dyDescent="0.2">
      <c r="A6224" s="1">
        <v>43022</v>
      </c>
      <c r="B6224" s="2">
        <v>0.48429886574074077</v>
      </c>
      <c r="C6224">
        <v>5112.72</v>
      </c>
      <c r="D6224">
        <v>353.22</v>
      </c>
      <c r="E6224">
        <v>4759.5</v>
      </c>
      <c r="F6224">
        <v>-97.96</v>
      </c>
      <c r="G6224">
        <v>62.18</v>
      </c>
      <c r="H6224">
        <v>63.79</v>
      </c>
      <c r="I6224">
        <v>129.03</v>
      </c>
      <c r="J6224">
        <v>8230.58</v>
      </c>
      <c r="K6224">
        <v>63.8</v>
      </c>
      <c r="L6224">
        <v>241.37</v>
      </c>
      <c r="M6224">
        <v>15399.31</v>
      </c>
      <c r="N6224">
        <v>0.01</v>
      </c>
      <c r="O6224">
        <v>63.79</v>
      </c>
      <c r="P6224">
        <v>510598.81</v>
      </c>
    </row>
    <row r="6225" spans="1:16" x14ac:dyDescent="0.2">
      <c r="A6225" s="1">
        <v>43022</v>
      </c>
      <c r="B6225" s="2">
        <v>0.4844296296296296</v>
      </c>
      <c r="C6225">
        <v>5112.72</v>
      </c>
      <c r="D6225">
        <v>353.22</v>
      </c>
      <c r="E6225">
        <v>4759.5</v>
      </c>
      <c r="F6225">
        <v>-97.96</v>
      </c>
      <c r="G6225">
        <v>62.18</v>
      </c>
      <c r="H6225">
        <v>63.79</v>
      </c>
      <c r="I6225">
        <v>129.03</v>
      </c>
      <c r="J6225">
        <v>8230.58</v>
      </c>
      <c r="K6225">
        <v>63.8</v>
      </c>
      <c r="L6225">
        <v>243.76</v>
      </c>
      <c r="M6225">
        <v>15551.61</v>
      </c>
      <c r="N6225">
        <v>0.01</v>
      </c>
      <c r="O6225">
        <v>63.79</v>
      </c>
      <c r="P6225">
        <v>510598.81</v>
      </c>
    </row>
    <row r="6226" spans="1:16" x14ac:dyDescent="0.2">
      <c r="A6226" s="1">
        <v>43022</v>
      </c>
      <c r="B6226" s="2">
        <v>0.48456019675925927</v>
      </c>
      <c r="C6226">
        <v>5112.72</v>
      </c>
      <c r="D6226">
        <v>353.22</v>
      </c>
      <c r="E6226">
        <v>4759.5</v>
      </c>
      <c r="F6226">
        <v>-97.96</v>
      </c>
      <c r="G6226">
        <v>62.18</v>
      </c>
      <c r="H6226">
        <v>63.79</v>
      </c>
      <c r="I6226">
        <v>134.49</v>
      </c>
      <c r="J6226">
        <v>8578.8700000000008</v>
      </c>
      <c r="K6226">
        <v>63.8</v>
      </c>
      <c r="L6226">
        <v>222.83</v>
      </c>
      <c r="M6226">
        <v>14216.53</v>
      </c>
      <c r="N6226">
        <v>0.01</v>
      </c>
      <c r="O6226">
        <v>63.8</v>
      </c>
      <c r="P6226">
        <v>510598.81</v>
      </c>
    </row>
    <row r="6227" spans="1:16" x14ac:dyDescent="0.2">
      <c r="A6227" s="1">
        <v>43022</v>
      </c>
      <c r="B6227" s="2">
        <v>0.4846949421296296</v>
      </c>
      <c r="C6227">
        <v>5112.72</v>
      </c>
      <c r="D6227">
        <v>353.22</v>
      </c>
      <c r="E6227">
        <v>4759.5</v>
      </c>
      <c r="F6227">
        <v>-97.96</v>
      </c>
      <c r="G6227">
        <v>62.18</v>
      </c>
      <c r="H6227">
        <v>63.79</v>
      </c>
      <c r="I6227">
        <v>136.49</v>
      </c>
      <c r="J6227">
        <v>8706.4500000000007</v>
      </c>
      <c r="K6227">
        <v>63.8</v>
      </c>
      <c r="L6227">
        <v>440.17</v>
      </c>
      <c r="M6227">
        <v>28082.76</v>
      </c>
      <c r="N6227">
        <v>0.01</v>
      </c>
      <c r="O6227">
        <v>63.8</v>
      </c>
      <c r="P6227">
        <v>510598.65</v>
      </c>
    </row>
    <row r="6228" spans="1:16" x14ac:dyDescent="0.2">
      <c r="A6228" s="1">
        <v>43022</v>
      </c>
      <c r="B6228" s="2">
        <v>0.48482550925925927</v>
      </c>
      <c r="C6228">
        <v>5112.72</v>
      </c>
      <c r="D6228">
        <v>353.22</v>
      </c>
      <c r="E6228">
        <v>4759.5</v>
      </c>
      <c r="F6228">
        <v>-97.96</v>
      </c>
      <c r="G6228">
        <v>62.18</v>
      </c>
      <c r="H6228">
        <v>63.79</v>
      </c>
      <c r="I6228">
        <v>137.54</v>
      </c>
      <c r="J6228">
        <v>8773.43</v>
      </c>
      <c r="K6228">
        <v>63.8</v>
      </c>
      <c r="L6228">
        <v>408.98</v>
      </c>
      <c r="M6228">
        <v>26093.040000000001</v>
      </c>
      <c r="N6228">
        <v>0.01</v>
      </c>
      <c r="O6228">
        <v>63.8</v>
      </c>
      <c r="P6228">
        <v>510598.65</v>
      </c>
    </row>
    <row r="6229" spans="1:16" x14ac:dyDescent="0.2">
      <c r="A6229" s="1">
        <v>43022</v>
      </c>
      <c r="B6229" s="2">
        <v>0.48495753472222219</v>
      </c>
      <c r="C6229">
        <v>5112.72</v>
      </c>
      <c r="D6229">
        <v>353.22</v>
      </c>
      <c r="E6229">
        <v>4759.5</v>
      </c>
      <c r="F6229">
        <v>-97.96</v>
      </c>
      <c r="G6229">
        <v>62.18</v>
      </c>
      <c r="H6229">
        <v>63.79</v>
      </c>
      <c r="I6229">
        <v>167.51</v>
      </c>
      <c r="J6229">
        <v>10685.34</v>
      </c>
      <c r="K6229">
        <v>63.8</v>
      </c>
      <c r="L6229">
        <v>704.75</v>
      </c>
      <c r="M6229">
        <v>44963.25</v>
      </c>
      <c r="N6229">
        <v>0.01</v>
      </c>
      <c r="O6229">
        <v>63.8</v>
      </c>
      <c r="P6229">
        <v>510598.65</v>
      </c>
    </row>
    <row r="6230" spans="1:16" x14ac:dyDescent="0.2">
      <c r="A6230" s="1">
        <v>43022</v>
      </c>
      <c r="B6230" s="2">
        <v>0.48508865740740742</v>
      </c>
      <c r="C6230">
        <v>5112.72</v>
      </c>
      <c r="D6230">
        <v>353.22</v>
      </c>
      <c r="E6230">
        <v>4759.5</v>
      </c>
      <c r="F6230">
        <v>-97.96</v>
      </c>
      <c r="G6230">
        <v>62.18</v>
      </c>
      <c r="H6230">
        <v>63.79</v>
      </c>
      <c r="I6230">
        <v>298.04000000000002</v>
      </c>
      <c r="J6230">
        <v>19011.73</v>
      </c>
      <c r="K6230">
        <v>63.8</v>
      </c>
      <c r="L6230">
        <v>329.85</v>
      </c>
      <c r="M6230">
        <v>21044.47</v>
      </c>
      <c r="N6230">
        <v>0.01</v>
      </c>
      <c r="O6230">
        <v>63.8</v>
      </c>
      <c r="P6230">
        <v>510598.65</v>
      </c>
    </row>
    <row r="6231" spans="1:16" x14ac:dyDescent="0.2">
      <c r="A6231" s="1">
        <v>43022</v>
      </c>
      <c r="B6231" s="2">
        <v>0.48521832175925922</v>
      </c>
      <c r="C6231">
        <v>5112.72</v>
      </c>
      <c r="D6231">
        <v>353.22</v>
      </c>
      <c r="E6231">
        <v>4759.5</v>
      </c>
      <c r="F6231">
        <v>-97.96</v>
      </c>
      <c r="G6231">
        <v>62.18</v>
      </c>
      <c r="H6231">
        <v>63.79</v>
      </c>
      <c r="I6231">
        <v>296.63</v>
      </c>
      <c r="J6231">
        <v>18922.3</v>
      </c>
      <c r="K6231">
        <v>63.8</v>
      </c>
      <c r="L6231">
        <v>324.02999999999997</v>
      </c>
      <c r="M6231">
        <v>20672.830000000002</v>
      </c>
      <c r="N6231">
        <v>0.01</v>
      </c>
      <c r="O6231">
        <v>63.8</v>
      </c>
      <c r="P6231">
        <v>510598.65</v>
      </c>
    </row>
    <row r="6232" spans="1:16" x14ac:dyDescent="0.2">
      <c r="A6232" s="1">
        <v>43022</v>
      </c>
      <c r="B6232" s="2">
        <v>0.48534818287037035</v>
      </c>
      <c r="C6232">
        <v>5112.72</v>
      </c>
      <c r="D6232">
        <v>353.22</v>
      </c>
      <c r="E6232">
        <v>4759.5</v>
      </c>
      <c r="F6232">
        <v>-97.96</v>
      </c>
      <c r="G6232">
        <v>62.18</v>
      </c>
      <c r="H6232">
        <v>63.8</v>
      </c>
      <c r="I6232">
        <v>287.74</v>
      </c>
      <c r="J6232">
        <v>18357.93</v>
      </c>
      <c r="K6232">
        <v>63.81</v>
      </c>
      <c r="L6232">
        <v>767.78</v>
      </c>
      <c r="M6232">
        <v>48992.31</v>
      </c>
      <c r="N6232">
        <v>0.01</v>
      </c>
      <c r="O6232">
        <v>63.81</v>
      </c>
      <c r="P6232">
        <v>510827.72</v>
      </c>
    </row>
    <row r="6233" spans="1:16" x14ac:dyDescent="0.2">
      <c r="A6233" s="1">
        <v>43022</v>
      </c>
      <c r="B6233" s="2">
        <v>0.48548074074074071</v>
      </c>
      <c r="C6233">
        <v>5112.72</v>
      </c>
      <c r="D6233">
        <v>353.22</v>
      </c>
      <c r="E6233">
        <v>4759.5</v>
      </c>
      <c r="F6233">
        <v>-97.96</v>
      </c>
      <c r="G6233">
        <v>62.18</v>
      </c>
      <c r="H6233">
        <v>63.8</v>
      </c>
      <c r="I6233">
        <v>565.41</v>
      </c>
      <c r="J6233">
        <v>36073.339999999997</v>
      </c>
      <c r="K6233">
        <v>63.81</v>
      </c>
      <c r="L6233">
        <v>591.98</v>
      </c>
      <c r="M6233">
        <v>37774.51</v>
      </c>
      <c r="N6233">
        <v>0.01</v>
      </c>
      <c r="O6233">
        <v>63.81</v>
      </c>
      <c r="P6233">
        <v>510827.72</v>
      </c>
    </row>
    <row r="6234" spans="1:16" x14ac:dyDescent="0.2">
      <c r="A6234" s="1">
        <v>43022</v>
      </c>
      <c r="B6234" s="2">
        <v>0.48561150462962965</v>
      </c>
      <c r="C6234">
        <v>5112.72</v>
      </c>
      <c r="D6234">
        <v>353.22</v>
      </c>
      <c r="E6234">
        <v>4759.5</v>
      </c>
      <c r="F6234">
        <v>-97.96</v>
      </c>
      <c r="G6234">
        <v>62.18</v>
      </c>
      <c r="H6234">
        <v>63.8</v>
      </c>
      <c r="I6234">
        <v>543.27</v>
      </c>
      <c r="J6234">
        <v>34660.89</v>
      </c>
      <c r="K6234">
        <v>63.81</v>
      </c>
      <c r="L6234">
        <v>545.71</v>
      </c>
      <c r="M6234">
        <v>34821.56</v>
      </c>
      <c r="N6234">
        <v>0.01</v>
      </c>
      <c r="O6234">
        <v>63.81</v>
      </c>
      <c r="P6234">
        <v>510827.72</v>
      </c>
    </row>
    <row r="6235" spans="1:16" x14ac:dyDescent="0.2">
      <c r="A6235" s="1">
        <v>43022</v>
      </c>
      <c r="B6235" s="2">
        <v>0.48574225694444445</v>
      </c>
      <c r="C6235">
        <v>5112.72</v>
      </c>
      <c r="D6235">
        <v>353.22</v>
      </c>
      <c r="E6235">
        <v>4759.5</v>
      </c>
      <c r="F6235">
        <v>-97.96</v>
      </c>
      <c r="G6235">
        <v>62.18</v>
      </c>
      <c r="H6235">
        <v>63.82</v>
      </c>
      <c r="I6235">
        <v>236.79</v>
      </c>
      <c r="J6235">
        <v>15112.2</v>
      </c>
      <c r="K6235">
        <v>63.83</v>
      </c>
      <c r="L6235">
        <v>105.66</v>
      </c>
      <c r="M6235">
        <v>6744.55</v>
      </c>
      <c r="N6235">
        <v>0.01</v>
      </c>
      <c r="O6235">
        <v>63.83</v>
      </c>
      <c r="P6235">
        <v>510827.72</v>
      </c>
    </row>
    <row r="6236" spans="1:16" x14ac:dyDescent="0.2">
      <c r="A6236" s="1">
        <v>43022</v>
      </c>
      <c r="B6236" s="2">
        <v>0.48587319444444449</v>
      </c>
      <c r="C6236">
        <v>5112.72</v>
      </c>
      <c r="D6236">
        <v>353.22</v>
      </c>
      <c r="E6236">
        <v>4759.5</v>
      </c>
      <c r="F6236">
        <v>-97.96</v>
      </c>
      <c r="G6236">
        <v>62.18</v>
      </c>
      <c r="H6236">
        <v>63.82</v>
      </c>
      <c r="I6236">
        <v>1304.8900000000001</v>
      </c>
      <c r="J6236">
        <v>83277.95</v>
      </c>
      <c r="K6236">
        <v>63.83</v>
      </c>
      <c r="L6236">
        <v>81.86</v>
      </c>
      <c r="M6236">
        <v>5225.29</v>
      </c>
      <c r="N6236">
        <v>0.01</v>
      </c>
      <c r="O6236">
        <v>63.83</v>
      </c>
      <c r="P6236">
        <v>511461.83</v>
      </c>
    </row>
    <row r="6237" spans="1:16" x14ac:dyDescent="0.2">
      <c r="A6237" s="1">
        <v>43022</v>
      </c>
      <c r="B6237" s="2">
        <v>0.48600305555555551</v>
      </c>
      <c r="C6237">
        <v>5112.72</v>
      </c>
      <c r="D6237">
        <v>353.22</v>
      </c>
      <c r="E6237">
        <v>4759.5</v>
      </c>
      <c r="F6237">
        <v>-97.96</v>
      </c>
      <c r="G6237">
        <v>62.18</v>
      </c>
      <c r="H6237">
        <v>63.84</v>
      </c>
      <c r="I6237">
        <v>125.7</v>
      </c>
      <c r="J6237">
        <v>8024.48</v>
      </c>
      <c r="K6237">
        <v>63.85</v>
      </c>
      <c r="L6237">
        <v>105.73</v>
      </c>
      <c r="M6237">
        <v>6750.7</v>
      </c>
      <c r="N6237">
        <v>0.01</v>
      </c>
      <c r="O6237">
        <v>63.85</v>
      </c>
      <c r="P6237">
        <v>511461.83</v>
      </c>
    </row>
    <row r="6238" spans="1:16" x14ac:dyDescent="0.2">
      <c r="A6238" s="1">
        <v>43022</v>
      </c>
      <c r="B6238" s="2">
        <v>0.48613399305555555</v>
      </c>
      <c r="C6238">
        <v>5112.72</v>
      </c>
      <c r="D6238">
        <v>353.22</v>
      </c>
      <c r="E6238">
        <v>4759.5</v>
      </c>
      <c r="F6238">
        <v>-97.96</v>
      </c>
      <c r="G6238">
        <v>62.18</v>
      </c>
      <c r="H6238">
        <v>63.85</v>
      </c>
      <c r="I6238">
        <v>372.1</v>
      </c>
      <c r="J6238">
        <v>23758.32</v>
      </c>
      <c r="K6238">
        <v>63.86</v>
      </c>
      <c r="L6238">
        <v>164.55</v>
      </c>
      <c r="M6238">
        <v>10508.02</v>
      </c>
      <c r="N6238">
        <v>0.01</v>
      </c>
      <c r="O6238">
        <v>63.86</v>
      </c>
      <c r="P6238">
        <v>511461.83</v>
      </c>
    </row>
    <row r="6239" spans="1:16" x14ac:dyDescent="0.2">
      <c r="A6239" s="1">
        <v>43022</v>
      </c>
      <c r="B6239" s="2">
        <v>0.48626420138888887</v>
      </c>
      <c r="C6239">
        <v>5112.72</v>
      </c>
      <c r="D6239">
        <v>353.22</v>
      </c>
      <c r="E6239">
        <v>4759.5</v>
      </c>
      <c r="F6239">
        <v>-97.96</v>
      </c>
      <c r="G6239">
        <v>62.18</v>
      </c>
      <c r="H6239">
        <v>63.86</v>
      </c>
      <c r="I6239">
        <v>343.42</v>
      </c>
      <c r="J6239">
        <v>21930.99</v>
      </c>
      <c r="K6239">
        <v>63.87</v>
      </c>
      <c r="L6239">
        <v>1.24</v>
      </c>
      <c r="M6239">
        <v>79.36</v>
      </c>
      <c r="N6239">
        <v>0.01</v>
      </c>
      <c r="O6239">
        <v>63.87</v>
      </c>
      <c r="P6239">
        <v>511461.83</v>
      </c>
    </row>
    <row r="6240" spans="1:16" x14ac:dyDescent="0.2">
      <c r="A6240" s="1">
        <v>43022</v>
      </c>
      <c r="B6240" s="2">
        <v>0.48639513888888891</v>
      </c>
      <c r="C6240">
        <v>5112.72</v>
      </c>
      <c r="D6240">
        <v>353.22</v>
      </c>
      <c r="E6240">
        <v>4759.5</v>
      </c>
      <c r="F6240">
        <v>-97.96</v>
      </c>
      <c r="G6240">
        <v>62.18</v>
      </c>
      <c r="H6240">
        <v>63.89</v>
      </c>
      <c r="I6240">
        <v>198.76</v>
      </c>
      <c r="J6240">
        <v>12698.98</v>
      </c>
      <c r="K6240">
        <v>63.9</v>
      </c>
      <c r="L6240">
        <v>151.93</v>
      </c>
      <c r="M6240">
        <v>9708.5300000000007</v>
      </c>
      <c r="N6240">
        <v>0.01</v>
      </c>
      <c r="O6240">
        <v>63.9</v>
      </c>
      <c r="P6240">
        <v>511461.83</v>
      </c>
    </row>
    <row r="6241" spans="1:16" x14ac:dyDescent="0.2">
      <c r="A6241" s="1">
        <v>43022</v>
      </c>
      <c r="B6241" s="2">
        <v>0.48652427083333333</v>
      </c>
      <c r="C6241">
        <v>5112.72</v>
      </c>
      <c r="D6241">
        <v>353.22</v>
      </c>
      <c r="E6241">
        <v>4759.5</v>
      </c>
      <c r="F6241">
        <v>-97.96</v>
      </c>
      <c r="G6241">
        <v>62.18</v>
      </c>
      <c r="H6241">
        <v>63.93</v>
      </c>
      <c r="I6241">
        <v>113.55</v>
      </c>
      <c r="J6241">
        <v>7259.22</v>
      </c>
      <c r="K6241">
        <v>63.95</v>
      </c>
      <c r="L6241">
        <v>78.48</v>
      </c>
      <c r="M6241">
        <v>5019</v>
      </c>
      <c r="N6241">
        <v>0.02</v>
      </c>
      <c r="O6241">
        <v>63.95</v>
      </c>
      <c r="P6241">
        <v>512762.88</v>
      </c>
    </row>
    <row r="6242" spans="1:16" x14ac:dyDescent="0.2">
      <c r="A6242" s="1">
        <v>43022</v>
      </c>
      <c r="B6242" s="2">
        <v>0.4866555671296296</v>
      </c>
      <c r="C6242">
        <v>5112.72</v>
      </c>
      <c r="D6242">
        <v>353.22</v>
      </c>
      <c r="E6242">
        <v>4759.5</v>
      </c>
      <c r="F6242">
        <v>-97.96</v>
      </c>
      <c r="G6242">
        <v>62.18</v>
      </c>
      <c r="H6242">
        <v>64.19</v>
      </c>
      <c r="I6242">
        <v>25.45</v>
      </c>
      <c r="J6242">
        <v>1633.64</v>
      </c>
      <c r="K6242">
        <v>64.38</v>
      </c>
      <c r="L6242">
        <v>15</v>
      </c>
      <c r="M6242">
        <v>965.7</v>
      </c>
      <c r="N6242">
        <v>0.19</v>
      </c>
      <c r="O6242">
        <v>64.42</v>
      </c>
      <c r="P6242">
        <v>512762.88</v>
      </c>
    </row>
    <row r="6243" spans="1:16" x14ac:dyDescent="0.2">
      <c r="A6243" s="1">
        <v>43022</v>
      </c>
      <c r="B6243" s="2">
        <v>0.48678633101851854</v>
      </c>
      <c r="C6243">
        <v>5112.72</v>
      </c>
      <c r="D6243">
        <v>353.22</v>
      </c>
      <c r="E6243">
        <v>4759.5</v>
      </c>
      <c r="F6243">
        <v>-97.96</v>
      </c>
      <c r="G6243">
        <v>62.18</v>
      </c>
      <c r="H6243">
        <v>64.44</v>
      </c>
      <c r="I6243">
        <v>0.49</v>
      </c>
      <c r="J6243">
        <v>31.61</v>
      </c>
      <c r="K6243">
        <v>64.45</v>
      </c>
      <c r="L6243">
        <v>0.27</v>
      </c>
      <c r="M6243">
        <v>17.5</v>
      </c>
      <c r="N6243">
        <v>0.01</v>
      </c>
      <c r="O6243">
        <v>64.42</v>
      </c>
      <c r="P6243">
        <v>512762.88</v>
      </c>
    </row>
    <row r="6244" spans="1:16" x14ac:dyDescent="0.2">
      <c r="A6244" s="1">
        <v>43022</v>
      </c>
      <c r="B6244" s="2">
        <v>0.48691798611111109</v>
      </c>
      <c r="C6244">
        <v>5112.72</v>
      </c>
      <c r="D6244">
        <v>353.22</v>
      </c>
      <c r="E6244">
        <v>4759.5</v>
      </c>
      <c r="F6244">
        <v>-97.96</v>
      </c>
      <c r="G6244">
        <v>62.18</v>
      </c>
      <c r="H6244">
        <v>64.44</v>
      </c>
      <c r="I6244">
        <v>37.51</v>
      </c>
      <c r="J6244">
        <v>2417.44</v>
      </c>
      <c r="K6244">
        <v>64.45</v>
      </c>
      <c r="L6244">
        <v>282.99</v>
      </c>
      <c r="M6244">
        <v>18238.46</v>
      </c>
      <c r="N6244">
        <v>0.01</v>
      </c>
      <c r="O6244">
        <v>64.44</v>
      </c>
      <c r="P6244">
        <v>512762.88</v>
      </c>
    </row>
    <row r="6245" spans="1:16" x14ac:dyDescent="0.2">
      <c r="A6245" s="1">
        <v>43022</v>
      </c>
      <c r="B6245" s="2">
        <v>0.48704875000000003</v>
      </c>
      <c r="C6245">
        <v>5112.72</v>
      </c>
      <c r="D6245">
        <v>353.22</v>
      </c>
      <c r="E6245">
        <v>4759.5</v>
      </c>
      <c r="F6245">
        <v>-97.96</v>
      </c>
      <c r="G6245">
        <v>62.18</v>
      </c>
      <c r="H6245">
        <v>64.44</v>
      </c>
      <c r="I6245">
        <v>323.99</v>
      </c>
      <c r="J6245">
        <v>20877.89</v>
      </c>
      <c r="K6245">
        <v>64.45</v>
      </c>
      <c r="L6245">
        <v>355.33</v>
      </c>
      <c r="M6245">
        <v>22900.77</v>
      </c>
      <c r="N6245">
        <v>0.01</v>
      </c>
      <c r="O6245">
        <v>64.45</v>
      </c>
      <c r="P6245">
        <v>519603.32</v>
      </c>
    </row>
    <row r="6246" spans="1:16" x14ac:dyDescent="0.2">
      <c r="A6246" s="1">
        <v>43022</v>
      </c>
      <c r="B6246" s="2">
        <v>0.4871800462962963</v>
      </c>
      <c r="C6246">
        <v>5112.72</v>
      </c>
      <c r="D6246">
        <v>353.22</v>
      </c>
      <c r="E6246">
        <v>4759.5</v>
      </c>
      <c r="F6246">
        <v>-97.96</v>
      </c>
      <c r="G6246">
        <v>62.18</v>
      </c>
      <c r="H6246">
        <v>64.44</v>
      </c>
      <c r="I6246">
        <v>165.49</v>
      </c>
      <c r="J6246">
        <v>10663.87</v>
      </c>
      <c r="K6246">
        <v>64.45</v>
      </c>
      <c r="L6246">
        <v>131.19</v>
      </c>
      <c r="M6246">
        <v>8455.01</v>
      </c>
      <c r="N6246">
        <v>0.01</v>
      </c>
      <c r="O6246">
        <v>64.45</v>
      </c>
      <c r="P6246">
        <v>519603.32</v>
      </c>
    </row>
    <row r="6247" spans="1:16" x14ac:dyDescent="0.2">
      <c r="A6247" s="1">
        <v>43022</v>
      </c>
      <c r="B6247" s="2">
        <v>0.48731062500000005</v>
      </c>
      <c r="C6247">
        <v>5112.72</v>
      </c>
      <c r="D6247">
        <v>353.22</v>
      </c>
      <c r="E6247">
        <v>4759.5</v>
      </c>
      <c r="F6247">
        <v>-97.96</v>
      </c>
      <c r="G6247">
        <v>62.18</v>
      </c>
      <c r="H6247">
        <v>64.62</v>
      </c>
      <c r="I6247">
        <v>42.03</v>
      </c>
      <c r="J6247">
        <v>2715.67</v>
      </c>
      <c r="K6247">
        <v>64.680000000000007</v>
      </c>
      <c r="L6247">
        <v>0.1</v>
      </c>
      <c r="M6247">
        <v>6.5</v>
      </c>
      <c r="N6247">
        <v>0.06</v>
      </c>
      <c r="O6247">
        <v>64.62</v>
      </c>
      <c r="P6247">
        <v>519603.32</v>
      </c>
    </row>
    <row r="6248" spans="1:16" x14ac:dyDescent="0.2">
      <c r="A6248" s="1">
        <v>43022</v>
      </c>
      <c r="B6248" s="2">
        <v>0.48744137731481479</v>
      </c>
      <c r="C6248">
        <v>5112.72</v>
      </c>
      <c r="D6248">
        <v>353.22</v>
      </c>
      <c r="E6248">
        <v>4759.5</v>
      </c>
      <c r="F6248">
        <v>-97.96</v>
      </c>
      <c r="G6248">
        <v>62.18</v>
      </c>
      <c r="H6248">
        <v>64.680000000000007</v>
      </c>
      <c r="I6248">
        <v>183.87</v>
      </c>
      <c r="J6248">
        <v>11892.8</v>
      </c>
      <c r="K6248">
        <v>64.69</v>
      </c>
      <c r="L6248">
        <v>0.34</v>
      </c>
      <c r="M6248">
        <v>21.99</v>
      </c>
      <c r="N6248">
        <v>0.01</v>
      </c>
      <c r="O6248">
        <v>64.760000000000005</v>
      </c>
      <c r="P6248">
        <v>519603.32</v>
      </c>
    </row>
    <row r="6249" spans="1:16" x14ac:dyDescent="0.2">
      <c r="A6249" s="1">
        <v>43022</v>
      </c>
      <c r="B6249" s="2">
        <v>0.48757141203703708</v>
      </c>
      <c r="C6249">
        <v>5112.72</v>
      </c>
      <c r="D6249">
        <v>353.22</v>
      </c>
      <c r="E6249">
        <v>4759.5</v>
      </c>
      <c r="F6249">
        <v>-97.96</v>
      </c>
      <c r="G6249">
        <v>62.18</v>
      </c>
      <c r="H6249">
        <v>64.73</v>
      </c>
      <c r="I6249">
        <v>660.52</v>
      </c>
      <c r="J6249">
        <v>42755.25</v>
      </c>
      <c r="K6249">
        <v>64.739999999999995</v>
      </c>
      <c r="L6249">
        <v>226.24</v>
      </c>
      <c r="M6249">
        <v>14647.07</v>
      </c>
      <c r="N6249">
        <v>0.01</v>
      </c>
      <c r="O6249">
        <v>64.739999999999995</v>
      </c>
      <c r="P6249">
        <v>522954.67</v>
      </c>
    </row>
    <row r="6250" spans="1:16" x14ac:dyDescent="0.2">
      <c r="A6250" s="1">
        <v>43022</v>
      </c>
      <c r="B6250" s="2">
        <v>0.48770325231481482</v>
      </c>
      <c r="C6250">
        <v>5112.72</v>
      </c>
      <c r="D6250">
        <v>353.22</v>
      </c>
      <c r="E6250">
        <v>4759.5</v>
      </c>
      <c r="F6250">
        <v>-97.96</v>
      </c>
      <c r="G6250">
        <v>62.18</v>
      </c>
      <c r="H6250">
        <v>64.73</v>
      </c>
      <c r="I6250">
        <v>148.36000000000001</v>
      </c>
      <c r="J6250">
        <v>9603.3700000000008</v>
      </c>
      <c r="K6250">
        <v>64.739999999999995</v>
      </c>
      <c r="L6250">
        <v>101.13</v>
      </c>
      <c r="M6250">
        <v>6547.19</v>
      </c>
      <c r="N6250">
        <v>0.01</v>
      </c>
      <c r="O6250">
        <v>64.73</v>
      </c>
      <c r="P6250">
        <v>522954.67</v>
      </c>
    </row>
    <row r="6251" spans="1:16" x14ac:dyDescent="0.2">
      <c r="A6251" s="1">
        <v>43022</v>
      </c>
      <c r="B6251" s="2">
        <v>0.48783383101851857</v>
      </c>
      <c r="C6251">
        <v>5112.72</v>
      </c>
      <c r="D6251">
        <v>353.22</v>
      </c>
      <c r="E6251">
        <v>4759.5</v>
      </c>
      <c r="F6251">
        <v>-97.96</v>
      </c>
      <c r="G6251">
        <v>62.18</v>
      </c>
      <c r="H6251">
        <v>64.760000000000005</v>
      </c>
      <c r="I6251">
        <v>809.7</v>
      </c>
      <c r="J6251">
        <v>52436.09</v>
      </c>
      <c r="K6251">
        <v>64.77</v>
      </c>
      <c r="L6251">
        <v>245.5</v>
      </c>
      <c r="M6251">
        <v>15901.24</v>
      </c>
      <c r="N6251">
        <v>0.01</v>
      </c>
      <c r="O6251">
        <v>64.77</v>
      </c>
      <c r="P6251">
        <v>522954.67</v>
      </c>
    </row>
    <row r="6252" spans="1:16" x14ac:dyDescent="0.2">
      <c r="A6252" s="1">
        <v>43022</v>
      </c>
      <c r="B6252" s="2">
        <v>0.48796440972222221</v>
      </c>
      <c r="C6252">
        <v>5112.72</v>
      </c>
      <c r="D6252">
        <v>353.22</v>
      </c>
      <c r="E6252">
        <v>4759.5</v>
      </c>
      <c r="F6252">
        <v>-97.96</v>
      </c>
      <c r="G6252">
        <v>62.18</v>
      </c>
      <c r="H6252">
        <v>64.87</v>
      </c>
      <c r="I6252">
        <v>48.04</v>
      </c>
      <c r="J6252">
        <v>3116.41</v>
      </c>
      <c r="K6252">
        <v>64.89</v>
      </c>
      <c r="L6252">
        <v>309.23</v>
      </c>
      <c r="M6252">
        <v>20065.669999999998</v>
      </c>
      <c r="N6252">
        <v>0.02</v>
      </c>
      <c r="O6252">
        <v>64.89</v>
      </c>
      <c r="P6252">
        <v>522954.67</v>
      </c>
    </row>
    <row r="6253" spans="1:16" x14ac:dyDescent="0.2">
      <c r="A6253" s="1">
        <v>43022</v>
      </c>
      <c r="B6253" s="2">
        <v>0.4880946180555556</v>
      </c>
      <c r="C6253">
        <v>5112.72</v>
      </c>
      <c r="D6253">
        <v>353.22</v>
      </c>
      <c r="E6253">
        <v>4759.5</v>
      </c>
      <c r="F6253">
        <v>-97.96</v>
      </c>
      <c r="G6253">
        <v>62.18</v>
      </c>
      <c r="H6253">
        <v>64.88</v>
      </c>
      <c r="I6253">
        <v>784.94</v>
      </c>
      <c r="J6253">
        <v>50926.89</v>
      </c>
      <c r="K6253">
        <v>64.89</v>
      </c>
      <c r="L6253">
        <v>38.71</v>
      </c>
      <c r="M6253">
        <v>2511.9899999999998</v>
      </c>
      <c r="N6253">
        <v>0.01</v>
      </c>
      <c r="O6253">
        <v>64.88</v>
      </c>
      <c r="P6253">
        <v>522954.67</v>
      </c>
    </row>
    <row r="6254" spans="1:16" x14ac:dyDescent="0.2">
      <c r="A6254" s="1">
        <v>43022</v>
      </c>
      <c r="B6254" s="2">
        <v>0.48822519675925924</v>
      </c>
      <c r="C6254">
        <v>5112.72</v>
      </c>
      <c r="D6254">
        <v>353.22</v>
      </c>
      <c r="E6254">
        <v>4759.5</v>
      </c>
      <c r="F6254">
        <v>-97.96</v>
      </c>
      <c r="G6254">
        <v>62.18</v>
      </c>
      <c r="H6254">
        <v>64.88</v>
      </c>
      <c r="I6254">
        <v>1168.27</v>
      </c>
      <c r="J6254">
        <v>75797.64</v>
      </c>
      <c r="K6254">
        <v>64.89</v>
      </c>
      <c r="L6254">
        <v>206.03</v>
      </c>
      <c r="M6254">
        <v>13369.03</v>
      </c>
      <c r="N6254">
        <v>0.01</v>
      </c>
      <c r="O6254">
        <v>64.89</v>
      </c>
      <c r="P6254">
        <v>524561.05000000005</v>
      </c>
    </row>
    <row r="6255" spans="1:16" x14ac:dyDescent="0.2">
      <c r="A6255" s="1">
        <v>43022</v>
      </c>
      <c r="B6255" s="2">
        <v>0.48835829861111107</v>
      </c>
      <c r="C6255">
        <v>5112.72</v>
      </c>
      <c r="D6255">
        <v>353.22</v>
      </c>
      <c r="E6255">
        <v>4759.5</v>
      </c>
      <c r="F6255">
        <v>-97.96</v>
      </c>
      <c r="G6255">
        <v>62.18</v>
      </c>
      <c r="H6255">
        <v>64.94</v>
      </c>
      <c r="I6255">
        <v>39.479999999999997</v>
      </c>
      <c r="J6255">
        <v>2563.65</v>
      </c>
      <c r="K6255">
        <v>64.95</v>
      </c>
      <c r="L6255">
        <v>37.17</v>
      </c>
      <c r="M6255">
        <v>2413.96</v>
      </c>
      <c r="N6255">
        <v>0.01</v>
      </c>
      <c r="O6255">
        <v>64.95</v>
      </c>
      <c r="P6255">
        <v>524561.05000000005</v>
      </c>
    </row>
    <row r="6256" spans="1:16" x14ac:dyDescent="0.2">
      <c r="A6256" s="1">
        <v>43022</v>
      </c>
      <c r="B6256" s="2">
        <v>0.48848978009259264</v>
      </c>
      <c r="C6256">
        <v>5112.72</v>
      </c>
      <c r="D6256">
        <v>353.22</v>
      </c>
      <c r="E6256">
        <v>4759.5</v>
      </c>
      <c r="F6256">
        <v>-97.96</v>
      </c>
      <c r="G6256">
        <v>62.18</v>
      </c>
      <c r="H6256">
        <v>64.95</v>
      </c>
      <c r="I6256">
        <v>155.57</v>
      </c>
      <c r="J6256">
        <v>10103.98</v>
      </c>
      <c r="K6256">
        <v>64.959999999999994</v>
      </c>
      <c r="L6256">
        <v>205.34</v>
      </c>
      <c r="M6256">
        <v>13338.84</v>
      </c>
      <c r="N6256">
        <v>0.01</v>
      </c>
      <c r="O6256">
        <v>64.959999999999994</v>
      </c>
      <c r="P6256">
        <v>524561.05000000005</v>
      </c>
    </row>
    <row r="6257" spans="1:16" x14ac:dyDescent="0.2">
      <c r="A6257" s="1">
        <v>43022</v>
      </c>
      <c r="B6257" s="2">
        <v>0.48862018518518519</v>
      </c>
      <c r="C6257">
        <v>5112.72</v>
      </c>
      <c r="D6257">
        <v>353.22</v>
      </c>
      <c r="E6257">
        <v>4759.5</v>
      </c>
      <c r="F6257">
        <v>-97.96</v>
      </c>
      <c r="G6257">
        <v>62.18</v>
      </c>
      <c r="H6257">
        <v>64.95</v>
      </c>
      <c r="I6257">
        <v>307.52999999999997</v>
      </c>
      <c r="J6257">
        <v>19974.07</v>
      </c>
      <c r="K6257">
        <v>64.959999999999994</v>
      </c>
      <c r="L6257">
        <v>0.1</v>
      </c>
      <c r="M6257">
        <v>6.5</v>
      </c>
      <c r="N6257">
        <v>0.01</v>
      </c>
      <c r="O6257">
        <v>64.97</v>
      </c>
      <c r="P6257">
        <v>524561.05000000005</v>
      </c>
    </row>
    <row r="6258" spans="1:16" x14ac:dyDescent="0.2">
      <c r="A6258" s="1">
        <v>43022</v>
      </c>
      <c r="B6258" s="2">
        <v>0.48875093750000004</v>
      </c>
      <c r="C6258">
        <v>5112.72</v>
      </c>
      <c r="D6258">
        <v>353.22</v>
      </c>
      <c r="E6258">
        <v>4759.5</v>
      </c>
      <c r="F6258">
        <v>-97.96</v>
      </c>
      <c r="G6258">
        <v>62.18</v>
      </c>
      <c r="H6258">
        <v>64.959999999999994</v>
      </c>
      <c r="I6258">
        <v>462.01</v>
      </c>
      <c r="J6258">
        <v>30012.04</v>
      </c>
      <c r="K6258">
        <v>64.97</v>
      </c>
      <c r="L6258">
        <v>0.37</v>
      </c>
      <c r="M6258">
        <v>23.99</v>
      </c>
      <c r="N6258">
        <v>0.01</v>
      </c>
      <c r="O6258">
        <v>65</v>
      </c>
      <c r="P6258">
        <v>526540.01</v>
      </c>
    </row>
    <row r="6259" spans="1:16" x14ac:dyDescent="0.2">
      <c r="A6259" s="1">
        <v>43022</v>
      </c>
      <c r="B6259" s="2">
        <v>0.48888061342592598</v>
      </c>
      <c r="C6259">
        <v>5112.72</v>
      </c>
      <c r="D6259">
        <v>353.22</v>
      </c>
      <c r="E6259">
        <v>4759.5</v>
      </c>
      <c r="F6259">
        <v>-97.96</v>
      </c>
      <c r="G6259">
        <v>62.18</v>
      </c>
      <c r="H6259">
        <v>65</v>
      </c>
      <c r="I6259">
        <v>15</v>
      </c>
      <c r="J6259">
        <v>975</v>
      </c>
      <c r="K6259">
        <v>65.150000000000006</v>
      </c>
      <c r="L6259">
        <v>105.37</v>
      </c>
      <c r="M6259">
        <v>6864.67</v>
      </c>
      <c r="N6259">
        <v>0.15</v>
      </c>
      <c r="O6259">
        <v>65.150000000000006</v>
      </c>
      <c r="P6259">
        <v>526540.01</v>
      </c>
    </row>
    <row r="6260" spans="1:16" x14ac:dyDescent="0.2">
      <c r="A6260" s="1">
        <v>43022</v>
      </c>
      <c r="B6260" s="2">
        <v>0.48901100694444444</v>
      </c>
      <c r="C6260">
        <v>5112.72</v>
      </c>
      <c r="D6260">
        <v>353.22</v>
      </c>
      <c r="E6260">
        <v>4759.5</v>
      </c>
      <c r="F6260">
        <v>-97.96</v>
      </c>
      <c r="G6260">
        <v>62.18</v>
      </c>
      <c r="H6260">
        <v>65.28</v>
      </c>
      <c r="I6260">
        <v>100</v>
      </c>
      <c r="J6260">
        <v>6528</v>
      </c>
      <c r="K6260">
        <v>65.36</v>
      </c>
      <c r="L6260">
        <v>3.83</v>
      </c>
      <c r="M6260">
        <v>250.33</v>
      </c>
      <c r="N6260">
        <v>0.08</v>
      </c>
      <c r="O6260">
        <v>65.290000000000006</v>
      </c>
      <c r="P6260">
        <v>526540.01</v>
      </c>
    </row>
    <row r="6261" spans="1:16" x14ac:dyDescent="0.2">
      <c r="A6261" s="1">
        <v>43022</v>
      </c>
      <c r="B6261" s="2">
        <v>0.48914121527777782</v>
      </c>
      <c r="C6261">
        <v>5112.72</v>
      </c>
      <c r="D6261">
        <v>353.22</v>
      </c>
      <c r="E6261">
        <v>4759.5</v>
      </c>
      <c r="F6261">
        <v>-97.96</v>
      </c>
      <c r="G6261">
        <v>62.18</v>
      </c>
      <c r="H6261">
        <v>65.3</v>
      </c>
      <c r="I6261">
        <v>439.18</v>
      </c>
      <c r="J6261">
        <v>28678.65</v>
      </c>
      <c r="K6261">
        <v>65.31</v>
      </c>
      <c r="L6261">
        <v>1.24</v>
      </c>
      <c r="M6261">
        <v>80.97</v>
      </c>
      <c r="N6261">
        <v>0.01</v>
      </c>
      <c r="O6261">
        <v>65.58</v>
      </c>
      <c r="P6261">
        <v>526540.01</v>
      </c>
    </row>
    <row r="6262" spans="1:16" x14ac:dyDescent="0.2">
      <c r="A6262" s="1">
        <v>43022</v>
      </c>
      <c r="B6262" s="2">
        <v>0.48927160879629628</v>
      </c>
      <c r="C6262">
        <v>5112.72</v>
      </c>
      <c r="D6262">
        <v>353.22</v>
      </c>
      <c r="E6262">
        <v>4759.5</v>
      </c>
      <c r="F6262">
        <v>-97.96</v>
      </c>
      <c r="G6262">
        <v>62.18</v>
      </c>
      <c r="H6262">
        <v>65.34</v>
      </c>
      <c r="I6262">
        <v>93.66</v>
      </c>
      <c r="J6262">
        <v>6119.74</v>
      </c>
      <c r="K6262">
        <v>65.349999999999994</v>
      </c>
      <c r="L6262">
        <v>0.13</v>
      </c>
      <c r="M6262">
        <v>8.17</v>
      </c>
      <c r="N6262">
        <v>0.01</v>
      </c>
      <c r="O6262">
        <v>65.38</v>
      </c>
      <c r="P6262">
        <v>526540.01</v>
      </c>
    </row>
    <row r="6263" spans="1:16" x14ac:dyDescent="0.2">
      <c r="A6263" s="1">
        <v>43022</v>
      </c>
      <c r="B6263" s="2">
        <v>0.48940218750000003</v>
      </c>
      <c r="C6263">
        <v>5112.72</v>
      </c>
      <c r="D6263">
        <v>353.22</v>
      </c>
      <c r="E6263">
        <v>4759.5</v>
      </c>
      <c r="F6263">
        <v>-97.96</v>
      </c>
      <c r="G6263">
        <v>62.18</v>
      </c>
      <c r="H6263">
        <v>65.34</v>
      </c>
      <c r="I6263">
        <v>317.51</v>
      </c>
      <c r="J6263">
        <v>20746.43</v>
      </c>
      <c r="K6263">
        <v>65.349999999999994</v>
      </c>
      <c r="L6263">
        <v>914.36</v>
      </c>
      <c r="M6263">
        <v>59753.64</v>
      </c>
      <c r="N6263">
        <v>0.01</v>
      </c>
      <c r="O6263">
        <v>65.34</v>
      </c>
      <c r="P6263">
        <v>536455.34</v>
      </c>
    </row>
    <row r="6264" spans="1:16" x14ac:dyDescent="0.2">
      <c r="A6264" s="1">
        <v>43022</v>
      </c>
      <c r="B6264" s="2">
        <v>0.48953258101851849</v>
      </c>
      <c r="C6264">
        <v>5112.72</v>
      </c>
      <c r="D6264">
        <v>353.22</v>
      </c>
      <c r="E6264">
        <v>4759.5</v>
      </c>
      <c r="F6264">
        <v>-97.96</v>
      </c>
      <c r="G6264">
        <v>62.18</v>
      </c>
      <c r="H6264">
        <v>65.400000000000006</v>
      </c>
      <c r="I6264">
        <v>14.08</v>
      </c>
      <c r="J6264">
        <v>920.83</v>
      </c>
      <c r="K6264">
        <v>65.489999999999995</v>
      </c>
      <c r="L6264">
        <v>7.0000000000000007E-2</v>
      </c>
      <c r="M6264">
        <v>4.5</v>
      </c>
      <c r="N6264">
        <v>0.09</v>
      </c>
      <c r="O6264">
        <v>65.53</v>
      </c>
      <c r="P6264">
        <v>536455.34</v>
      </c>
    </row>
    <row r="6265" spans="1:16" x14ac:dyDescent="0.2">
      <c r="A6265" s="1">
        <v>43022</v>
      </c>
      <c r="B6265" s="2">
        <v>0.4896640625</v>
      </c>
      <c r="C6265">
        <v>5112.72</v>
      </c>
      <c r="D6265">
        <v>353.22</v>
      </c>
      <c r="E6265">
        <v>4759.5</v>
      </c>
      <c r="F6265">
        <v>-97.96</v>
      </c>
      <c r="G6265">
        <v>62.18</v>
      </c>
      <c r="H6265">
        <v>65.44</v>
      </c>
      <c r="I6265">
        <v>0.01</v>
      </c>
      <c r="J6265">
        <v>0.67</v>
      </c>
      <c r="K6265">
        <v>65.45</v>
      </c>
      <c r="L6265">
        <v>148.93</v>
      </c>
      <c r="M6265">
        <v>9747.4</v>
      </c>
      <c r="N6265">
        <v>0.01</v>
      </c>
      <c r="O6265">
        <v>65.45</v>
      </c>
      <c r="P6265">
        <v>536455.34</v>
      </c>
    </row>
    <row r="6266" spans="1:16" x14ac:dyDescent="0.2">
      <c r="A6266" s="1">
        <v>43022</v>
      </c>
      <c r="B6266" s="2">
        <v>0.48979482638888888</v>
      </c>
      <c r="C6266">
        <v>5112.72</v>
      </c>
      <c r="D6266">
        <v>353.22</v>
      </c>
      <c r="E6266">
        <v>4759.5</v>
      </c>
      <c r="F6266">
        <v>-97.96</v>
      </c>
      <c r="G6266">
        <v>62.18</v>
      </c>
      <c r="H6266">
        <v>65.39</v>
      </c>
      <c r="I6266">
        <v>1.05</v>
      </c>
      <c r="J6266">
        <v>68.5</v>
      </c>
      <c r="K6266">
        <v>65.400000000000006</v>
      </c>
      <c r="L6266">
        <v>61.71</v>
      </c>
      <c r="M6266">
        <v>4036.15</v>
      </c>
      <c r="N6266">
        <v>0.01</v>
      </c>
      <c r="O6266">
        <v>65.400000000000006</v>
      </c>
      <c r="P6266">
        <v>536455.34</v>
      </c>
    </row>
    <row r="6267" spans="1:16" x14ac:dyDescent="0.2">
      <c r="A6267" s="1">
        <v>43022</v>
      </c>
      <c r="B6267" s="2">
        <v>0.48992648148148149</v>
      </c>
      <c r="C6267">
        <v>5112.72</v>
      </c>
      <c r="D6267">
        <v>353.22</v>
      </c>
      <c r="E6267">
        <v>4759.5</v>
      </c>
      <c r="F6267">
        <v>-97.96</v>
      </c>
      <c r="G6267">
        <v>62.18</v>
      </c>
      <c r="H6267">
        <v>65.39</v>
      </c>
      <c r="I6267">
        <v>187.54</v>
      </c>
      <c r="J6267">
        <v>12263.46</v>
      </c>
      <c r="K6267">
        <v>65.400000000000006</v>
      </c>
      <c r="L6267">
        <v>222.56</v>
      </c>
      <c r="M6267">
        <v>14555.57</v>
      </c>
      <c r="N6267">
        <v>0.01</v>
      </c>
      <c r="O6267">
        <v>65.39</v>
      </c>
      <c r="P6267">
        <v>540726.63</v>
      </c>
    </row>
    <row r="6268" spans="1:16" x14ac:dyDescent="0.2">
      <c r="A6268" s="1">
        <v>43022</v>
      </c>
      <c r="B6268" s="2">
        <v>0.49005777777777776</v>
      </c>
      <c r="C6268">
        <v>5112.72</v>
      </c>
      <c r="D6268">
        <v>353.22</v>
      </c>
      <c r="E6268">
        <v>4759.5</v>
      </c>
      <c r="F6268">
        <v>-97.96</v>
      </c>
      <c r="G6268">
        <v>62.18</v>
      </c>
      <c r="H6268">
        <v>65.39</v>
      </c>
      <c r="I6268">
        <v>1248.1400000000001</v>
      </c>
      <c r="J6268">
        <v>81616.09</v>
      </c>
      <c r="K6268">
        <v>65.400000000000006</v>
      </c>
      <c r="L6268">
        <v>417.37</v>
      </c>
      <c r="M6268">
        <v>27296.2</v>
      </c>
      <c r="N6268">
        <v>0.01</v>
      </c>
      <c r="O6268">
        <v>65.400000000000006</v>
      </c>
      <c r="P6268">
        <v>540726.63</v>
      </c>
    </row>
    <row r="6269" spans="1:16" x14ac:dyDescent="0.2">
      <c r="A6269" s="1">
        <v>43022</v>
      </c>
      <c r="B6269" s="2">
        <v>0.4901885416666667</v>
      </c>
      <c r="C6269">
        <v>5112.72</v>
      </c>
      <c r="D6269">
        <v>353.22</v>
      </c>
      <c r="E6269">
        <v>4759.5</v>
      </c>
      <c r="F6269">
        <v>-97.96</v>
      </c>
      <c r="G6269">
        <v>62.18</v>
      </c>
      <c r="H6269">
        <v>65.44</v>
      </c>
      <c r="I6269">
        <v>24.49</v>
      </c>
      <c r="J6269">
        <v>1602.63</v>
      </c>
      <c r="K6269">
        <v>65.58</v>
      </c>
      <c r="L6269">
        <v>12.19</v>
      </c>
      <c r="M6269">
        <v>799.42</v>
      </c>
      <c r="N6269">
        <v>0.14000000000000001</v>
      </c>
      <c r="O6269">
        <v>65.709999999999994</v>
      </c>
      <c r="P6269">
        <v>540726.63</v>
      </c>
    </row>
    <row r="6270" spans="1:16" x14ac:dyDescent="0.2">
      <c r="A6270" s="1">
        <v>43022</v>
      </c>
      <c r="B6270" s="2">
        <v>0.49032015046296301</v>
      </c>
      <c r="C6270">
        <v>5112.72</v>
      </c>
      <c r="D6270">
        <v>353.22</v>
      </c>
      <c r="E6270">
        <v>4759.5</v>
      </c>
      <c r="F6270">
        <v>-97.96</v>
      </c>
      <c r="G6270">
        <v>62.18</v>
      </c>
      <c r="H6270">
        <v>65.540000000000006</v>
      </c>
      <c r="I6270">
        <v>1.97</v>
      </c>
      <c r="J6270">
        <v>129.11000000000001</v>
      </c>
      <c r="K6270">
        <v>65.55</v>
      </c>
      <c r="L6270">
        <v>64.819999999999993</v>
      </c>
      <c r="M6270">
        <v>4248.72</v>
      </c>
      <c r="N6270">
        <v>0.01</v>
      </c>
      <c r="O6270">
        <v>65.55</v>
      </c>
      <c r="P6270">
        <v>540726.63</v>
      </c>
    </row>
    <row r="6271" spans="1:16" x14ac:dyDescent="0.2">
      <c r="A6271" s="1">
        <v>43022</v>
      </c>
      <c r="B6271" s="2">
        <v>0.49045054398148147</v>
      </c>
      <c r="C6271">
        <v>5112.72</v>
      </c>
      <c r="D6271">
        <v>353.22</v>
      </c>
      <c r="E6271">
        <v>4759.5</v>
      </c>
      <c r="F6271">
        <v>-97.96</v>
      </c>
      <c r="G6271">
        <v>62.18</v>
      </c>
      <c r="H6271">
        <v>65.599999999999994</v>
      </c>
      <c r="I6271">
        <v>24.85</v>
      </c>
      <c r="J6271">
        <v>1629.86</v>
      </c>
      <c r="K6271">
        <v>65.62</v>
      </c>
      <c r="L6271">
        <v>0.08</v>
      </c>
      <c r="M6271">
        <v>5.5</v>
      </c>
      <c r="N6271">
        <v>0.02</v>
      </c>
      <c r="O6271">
        <v>65.599999999999994</v>
      </c>
      <c r="P6271">
        <v>540726.63</v>
      </c>
    </row>
    <row r="6272" spans="1:16" x14ac:dyDescent="0.2">
      <c r="A6272" s="1">
        <v>43022</v>
      </c>
      <c r="B6272" s="2">
        <v>0.49058148148148151</v>
      </c>
      <c r="C6272">
        <v>5112.72</v>
      </c>
      <c r="D6272">
        <v>353.22</v>
      </c>
      <c r="E6272">
        <v>4759.5</v>
      </c>
      <c r="F6272">
        <v>-97.96</v>
      </c>
      <c r="G6272">
        <v>62.18</v>
      </c>
      <c r="H6272">
        <v>65.59</v>
      </c>
      <c r="I6272">
        <v>309.02</v>
      </c>
      <c r="J6272">
        <v>20268.62</v>
      </c>
      <c r="K6272">
        <v>65.599999999999994</v>
      </c>
      <c r="L6272">
        <v>464.12</v>
      </c>
      <c r="M6272">
        <v>30446.15</v>
      </c>
      <c r="N6272">
        <v>0.01</v>
      </c>
      <c r="O6272">
        <v>65.599999999999994</v>
      </c>
      <c r="P6272">
        <v>542775.85</v>
      </c>
    </row>
    <row r="6273" spans="1:16" x14ac:dyDescent="0.2">
      <c r="A6273" s="1">
        <v>43022</v>
      </c>
      <c r="B6273" s="2">
        <v>0.49071170138888887</v>
      </c>
      <c r="C6273">
        <v>5112.72</v>
      </c>
      <c r="D6273">
        <v>353.22</v>
      </c>
      <c r="E6273">
        <v>4759.5</v>
      </c>
      <c r="F6273">
        <v>-97.96</v>
      </c>
      <c r="G6273">
        <v>62.18</v>
      </c>
      <c r="H6273">
        <v>65.59</v>
      </c>
      <c r="I6273">
        <v>199.77</v>
      </c>
      <c r="J6273">
        <v>13102.78</v>
      </c>
      <c r="K6273">
        <v>65.599999999999994</v>
      </c>
      <c r="L6273">
        <v>312.97000000000003</v>
      </c>
      <c r="M6273">
        <v>20530.580000000002</v>
      </c>
      <c r="N6273">
        <v>0.01</v>
      </c>
      <c r="O6273">
        <v>65.59</v>
      </c>
      <c r="P6273">
        <v>542775.85</v>
      </c>
    </row>
    <row r="6274" spans="1:16" x14ac:dyDescent="0.2">
      <c r="A6274" s="1">
        <v>43022</v>
      </c>
      <c r="B6274" s="2">
        <v>0.4908426388888889</v>
      </c>
      <c r="C6274">
        <v>5112.72</v>
      </c>
      <c r="D6274">
        <v>353.22</v>
      </c>
      <c r="E6274">
        <v>4759.5</v>
      </c>
      <c r="F6274">
        <v>-97.96</v>
      </c>
      <c r="G6274">
        <v>62.18</v>
      </c>
      <c r="H6274">
        <v>65.62</v>
      </c>
      <c r="I6274">
        <v>93.05</v>
      </c>
      <c r="J6274">
        <v>6105.77</v>
      </c>
      <c r="K6274">
        <v>65.64</v>
      </c>
      <c r="L6274">
        <v>0.09</v>
      </c>
      <c r="M6274">
        <v>6.15</v>
      </c>
      <c r="N6274">
        <v>0.02</v>
      </c>
      <c r="O6274">
        <v>65.62</v>
      </c>
      <c r="P6274">
        <v>542775.85</v>
      </c>
    </row>
    <row r="6275" spans="1:16" x14ac:dyDescent="0.2">
      <c r="A6275" s="1">
        <v>43022</v>
      </c>
      <c r="B6275" s="2">
        <v>0.49097284722222218</v>
      </c>
      <c r="C6275">
        <v>5112.72</v>
      </c>
      <c r="D6275">
        <v>353.22</v>
      </c>
      <c r="E6275">
        <v>4759.5</v>
      </c>
      <c r="F6275">
        <v>-97.96</v>
      </c>
      <c r="G6275">
        <v>62.18</v>
      </c>
      <c r="H6275">
        <v>65.650000000000006</v>
      </c>
      <c r="I6275">
        <v>502.18</v>
      </c>
      <c r="J6275">
        <v>32968.42</v>
      </c>
      <c r="K6275">
        <v>65.66</v>
      </c>
      <c r="L6275">
        <v>48.53</v>
      </c>
      <c r="M6275">
        <v>3186.73</v>
      </c>
      <c r="N6275">
        <v>0.01</v>
      </c>
      <c r="O6275">
        <v>65.650000000000006</v>
      </c>
      <c r="P6275">
        <v>542775.85</v>
      </c>
    </row>
    <row r="6276" spans="1:16" x14ac:dyDescent="0.2">
      <c r="A6276" s="1">
        <v>43022</v>
      </c>
      <c r="B6276" s="2">
        <v>0.49110233796296293</v>
      </c>
      <c r="C6276">
        <v>5112.72</v>
      </c>
      <c r="D6276">
        <v>353.22</v>
      </c>
      <c r="E6276">
        <v>4759.5</v>
      </c>
      <c r="F6276">
        <v>-97.96</v>
      </c>
      <c r="G6276">
        <v>62.18</v>
      </c>
      <c r="H6276">
        <v>65.650000000000006</v>
      </c>
      <c r="I6276">
        <v>228.96</v>
      </c>
      <c r="J6276">
        <v>15031.42</v>
      </c>
      <c r="K6276">
        <v>65.66</v>
      </c>
      <c r="L6276">
        <v>275.88</v>
      </c>
      <c r="M6276">
        <v>18113.990000000002</v>
      </c>
      <c r="N6276">
        <v>0.01</v>
      </c>
      <c r="O6276">
        <v>65.650000000000006</v>
      </c>
      <c r="P6276">
        <v>546084.39</v>
      </c>
    </row>
    <row r="6277" spans="1:16" x14ac:dyDescent="0.2">
      <c r="A6277" s="1">
        <v>43022</v>
      </c>
      <c r="B6277" s="2">
        <v>0.49123291666666669</v>
      </c>
      <c r="C6277">
        <v>5112.72</v>
      </c>
      <c r="D6277">
        <v>353.22</v>
      </c>
      <c r="E6277">
        <v>4759.5</v>
      </c>
      <c r="F6277">
        <v>-97.96</v>
      </c>
      <c r="G6277">
        <v>62.18</v>
      </c>
      <c r="H6277">
        <v>65.650000000000006</v>
      </c>
      <c r="I6277">
        <v>345.45</v>
      </c>
      <c r="J6277">
        <v>22678.59</v>
      </c>
      <c r="K6277">
        <v>65.66</v>
      </c>
      <c r="L6277">
        <v>435.12</v>
      </c>
      <c r="M6277">
        <v>28570.09</v>
      </c>
      <c r="N6277">
        <v>0.01</v>
      </c>
      <c r="O6277">
        <v>65.650000000000006</v>
      </c>
      <c r="P6277">
        <v>546084.39</v>
      </c>
    </row>
    <row r="6278" spans="1:16" x14ac:dyDescent="0.2">
      <c r="A6278" s="1">
        <v>43022</v>
      </c>
      <c r="B6278" s="2">
        <v>0.49136385416666667</v>
      </c>
      <c r="C6278">
        <v>5112.72</v>
      </c>
      <c r="D6278">
        <v>353.22</v>
      </c>
      <c r="E6278">
        <v>4759.5</v>
      </c>
      <c r="F6278">
        <v>-97.96</v>
      </c>
      <c r="G6278">
        <v>62.18</v>
      </c>
      <c r="H6278">
        <v>65.5</v>
      </c>
      <c r="I6278">
        <v>71.180000000000007</v>
      </c>
      <c r="J6278">
        <v>4662.3900000000003</v>
      </c>
      <c r="K6278">
        <v>65.510000000000005</v>
      </c>
      <c r="L6278">
        <v>94.41</v>
      </c>
      <c r="M6278">
        <v>6184.92</v>
      </c>
      <c r="N6278">
        <v>0.01</v>
      </c>
      <c r="O6278">
        <v>65.5</v>
      </c>
      <c r="P6278">
        <v>546084.39</v>
      </c>
    </row>
    <row r="6279" spans="1:16" x14ac:dyDescent="0.2">
      <c r="A6279" s="1">
        <v>43022</v>
      </c>
      <c r="B6279" s="2">
        <v>0.49149552083333337</v>
      </c>
      <c r="C6279">
        <v>5112.72</v>
      </c>
      <c r="D6279">
        <v>353.22</v>
      </c>
      <c r="E6279">
        <v>4759.5</v>
      </c>
      <c r="F6279">
        <v>-97.96</v>
      </c>
      <c r="G6279">
        <v>62.18</v>
      </c>
      <c r="H6279">
        <v>65.3</v>
      </c>
      <c r="I6279">
        <v>399.83</v>
      </c>
      <c r="J6279">
        <v>26109.16</v>
      </c>
      <c r="K6279">
        <v>65.31</v>
      </c>
      <c r="L6279">
        <v>203.93</v>
      </c>
      <c r="M6279">
        <v>13318.44</v>
      </c>
      <c r="N6279">
        <v>0.01</v>
      </c>
      <c r="O6279">
        <v>65.3</v>
      </c>
      <c r="P6279">
        <v>546084.39</v>
      </c>
    </row>
    <row r="6280" spans="1:16" x14ac:dyDescent="0.2">
      <c r="A6280" s="1">
        <v>43022</v>
      </c>
      <c r="B6280" s="2">
        <v>0.49162572916666664</v>
      </c>
      <c r="C6280">
        <v>5112.72</v>
      </c>
      <c r="D6280">
        <v>353.22</v>
      </c>
      <c r="E6280">
        <v>4759.5</v>
      </c>
      <c r="F6280">
        <v>-97.96</v>
      </c>
      <c r="G6280">
        <v>62.18</v>
      </c>
      <c r="H6280">
        <v>65.27</v>
      </c>
      <c r="I6280">
        <v>40</v>
      </c>
      <c r="J6280">
        <v>2610.8000000000002</v>
      </c>
      <c r="K6280">
        <v>65.28</v>
      </c>
      <c r="L6280">
        <v>11.91</v>
      </c>
      <c r="M6280">
        <v>777.48</v>
      </c>
      <c r="N6280">
        <v>0.01</v>
      </c>
      <c r="O6280">
        <v>65.16</v>
      </c>
      <c r="P6280">
        <v>550459.93999999994</v>
      </c>
    </row>
    <row r="6281" spans="1:16" x14ac:dyDescent="0.2">
      <c r="A6281" s="1">
        <v>43022</v>
      </c>
      <c r="B6281" s="2">
        <v>0.49175557870370373</v>
      </c>
      <c r="C6281">
        <v>5112.72</v>
      </c>
      <c r="D6281">
        <v>353.22</v>
      </c>
      <c r="E6281">
        <v>4759.5</v>
      </c>
      <c r="F6281">
        <v>-97.96</v>
      </c>
      <c r="G6281">
        <v>62.18</v>
      </c>
      <c r="H6281">
        <v>65.27</v>
      </c>
      <c r="I6281">
        <v>197.35</v>
      </c>
      <c r="J6281">
        <v>12881.07</v>
      </c>
      <c r="K6281">
        <v>65.28</v>
      </c>
      <c r="L6281">
        <v>40.43</v>
      </c>
      <c r="M6281">
        <v>2639.51</v>
      </c>
      <c r="N6281">
        <v>0.01</v>
      </c>
      <c r="O6281">
        <v>65.28</v>
      </c>
      <c r="P6281">
        <v>550459.93999999994</v>
      </c>
    </row>
    <row r="6282" spans="1:16" x14ac:dyDescent="0.2">
      <c r="A6282" s="1">
        <v>43022</v>
      </c>
      <c r="B6282" s="2">
        <v>0.49188598379629633</v>
      </c>
      <c r="C6282">
        <v>5112.72</v>
      </c>
      <c r="D6282">
        <v>353.22</v>
      </c>
      <c r="E6282">
        <v>4759.5</v>
      </c>
      <c r="F6282">
        <v>-97.96</v>
      </c>
      <c r="G6282">
        <v>62.18</v>
      </c>
      <c r="H6282">
        <v>65.3</v>
      </c>
      <c r="I6282">
        <v>682.35</v>
      </c>
      <c r="J6282">
        <v>44557.43</v>
      </c>
      <c r="K6282">
        <v>65.31</v>
      </c>
      <c r="L6282">
        <v>173.92</v>
      </c>
      <c r="M6282">
        <v>11358.85</v>
      </c>
      <c r="N6282">
        <v>0.01</v>
      </c>
      <c r="O6282">
        <v>65.31</v>
      </c>
      <c r="P6282">
        <v>550459.93999999994</v>
      </c>
    </row>
    <row r="6283" spans="1:16" x14ac:dyDescent="0.2">
      <c r="A6283" s="1">
        <v>43022</v>
      </c>
      <c r="B6283" s="2">
        <v>0.4920161921296296</v>
      </c>
      <c r="C6283">
        <v>5112.72</v>
      </c>
      <c r="D6283">
        <v>353.22</v>
      </c>
      <c r="E6283">
        <v>4759.5</v>
      </c>
      <c r="F6283">
        <v>-97.96</v>
      </c>
      <c r="G6283">
        <v>62.18</v>
      </c>
      <c r="H6283">
        <v>65.3</v>
      </c>
      <c r="I6283">
        <v>881.46</v>
      </c>
      <c r="J6283">
        <v>57559.02</v>
      </c>
      <c r="K6283">
        <v>65.31</v>
      </c>
      <c r="L6283">
        <v>19.93</v>
      </c>
      <c r="M6283">
        <v>1301.78</v>
      </c>
      <c r="N6283">
        <v>0.01</v>
      </c>
      <c r="O6283">
        <v>65.31</v>
      </c>
      <c r="P6283">
        <v>550459.93999999994</v>
      </c>
    </row>
    <row r="6284" spans="1:16" x14ac:dyDescent="0.2">
      <c r="A6284" s="1">
        <v>43022</v>
      </c>
      <c r="B6284" s="2">
        <v>0.49214748842592587</v>
      </c>
      <c r="C6284">
        <v>5112.72</v>
      </c>
      <c r="D6284">
        <v>353.22</v>
      </c>
      <c r="E6284">
        <v>4759.5</v>
      </c>
      <c r="F6284">
        <v>-97.96</v>
      </c>
      <c r="G6284">
        <v>62.18</v>
      </c>
      <c r="H6284">
        <v>65.55</v>
      </c>
      <c r="I6284">
        <v>5.78</v>
      </c>
      <c r="J6284">
        <v>378.88</v>
      </c>
      <c r="K6284">
        <v>65.739999999999995</v>
      </c>
      <c r="L6284">
        <v>0.85</v>
      </c>
      <c r="M6284">
        <v>55.88</v>
      </c>
      <c r="N6284">
        <v>0.19</v>
      </c>
      <c r="O6284">
        <v>65.739999999999995</v>
      </c>
      <c r="P6284">
        <v>550459.93999999994</v>
      </c>
    </row>
    <row r="6285" spans="1:16" x14ac:dyDescent="0.2">
      <c r="A6285" s="1">
        <v>43022</v>
      </c>
      <c r="B6285" s="2">
        <v>0.49227915509259262</v>
      </c>
      <c r="C6285">
        <v>5112.72</v>
      </c>
      <c r="D6285">
        <v>353.22</v>
      </c>
      <c r="E6285">
        <v>4759.5</v>
      </c>
      <c r="F6285">
        <v>-97.96</v>
      </c>
      <c r="G6285">
        <v>62.18</v>
      </c>
      <c r="H6285">
        <v>65.61</v>
      </c>
      <c r="I6285">
        <v>9.34</v>
      </c>
      <c r="J6285">
        <v>612.79999999999995</v>
      </c>
      <c r="K6285">
        <v>65.73</v>
      </c>
      <c r="L6285">
        <v>0.57999999999999996</v>
      </c>
      <c r="M6285">
        <v>38.119999999999997</v>
      </c>
      <c r="N6285">
        <v>0.12</v>
      </c>
      <c r="O6285">
        <v>65.739999999999995</v>
      </c>
      <c r="P6285">
        <v>553560.57999999996</v>
      </c>
    </row>
    <row r="6286" spans="1:16" x14ac:dyDescent="0.2">
      <c r="A6286" s="1">
        <v>43022</v>
      </c>
      <c r="B6286" s="2">
        <v>0.49240990740740737</v>
      </c>
      <c r="C6286">
        <v>5112.72</v>
      </c>
      <c r="D6286">
        <v>353.22</v>
      </c>
      <c r="E6286">
        <v>4759.5</v>
      </c>
      <c r="F6286">
        <v>-97.96</v>
      </c>
      <c r="G6286">
        <v>62.18</v>
      </c>
      <c r="H6286">
        <v>65.650000000000006</v>
      </c>
      <c r="I6286">
        <v>78.95</v>
      </c>
      <c r="J6286">
        <v>5183.0200000000004</v>
      </c>
      <c r="K6286">
        <v>65.66</v>
      </c>
      <c r="L6286">
        <v>0.27</v>
      </c>
      <c r="M6286">
        <v>17.48</v>
      </c>
      <c r="N6286">
        <v>0.01</v>
      </c>
      <c r="O6286">
        <v>65.66</v>
      </c>
      <c r="P6286">
        <v>553560.57999999996</v>
      </c>
    </row>
    <row r="6287" spans="1:16" x14ac:dyDescent="0.2">
      <c r="A6287" s="1">
        <v>43022</v>
      </c>
      <c r="B6287" s="2">
        <v>0.49254067129629631</v>
      </c>
      <c r="C6287">
        <v>5112.72</v>
      </c>
      <c r="D6287">
        <v>353.22</v>
      </c>
      <c r="E6287">
        <v>4759.5</v>
      </c>
      <c r="F6287">
        <v>-97.96</v>
      </c>
      <c r="G6287">
        <v>62.18</v>
      </c>
      <c r="H6287">
        <v>65.650000000000006</v>
      </c>
      <c r="I6287">
        <v>173.6</v>
      </c>
      <c r="J6287">
        <v>11396.94</v>
      </c>
      <c r="K6287">
        <v>65.67</v>
      </c>
      <c r="L6287">
        <v>0.1</v>
      </c>
      <c r="M6287">
        <v>6.5</v>
      </c>
      <c r="N6287">
        <v>0.02</v>
      </c>
      <c r="O6287">
        <v>65.650000000000006</v>
      </c>
      <c r="P6287">
        <v>553560.57999999996</v>
      </c>
    </row>
    <row r="6288" spans="1:16" x14ac:dyDescent="0.2">
      <c r="A6288" s="1">
        <v>43022</v>
      </c>
      <c r="B6288" s="2">
        <v>0.49267251157407405</v>
      </c>
      <c r="C6288">
        <v>5112.72</v>
      </c>
      <c r="D6288">
        <v>353.22</v>
      </c>
      <c r="E6288">
        <v>4759.5</v>
      </c>
      <c r="F6288">
        <v>-97.96</v>
      </c>
      <c r="G6288">
        <v>62.18</v>
      </c>
      <c r="H6288">
        <v>65.64</v>
      </c>
      <c r="I6288">
        <v>463.86</v>
      </c>
      <c r="J6288">
        <v>30447.75</v>
      </c>
      <c r="K6288">
        <v>65.66</v>
      </c>
      <c r="L6288">
        <v>0.11</v>
      </c>
      <c r="M6288">
        <v>7.5</v>
      </c>
      <c r="N6288">
        <v>0.02</v>
      </c>
      <c r="O6288">
        <v>65.64</v>
      </c>
      <c r="P6288">
        <v>553560.57999999996</v>
      </c>
    </row>
    <row r="6289" spans="1:16" x14ac:dyDescent="0.2">
      <c r="A6289" s="1">
        <v>43022</v>
      </c>
      <c r="B6289" s="2">
        <v>0.49280670138888888</v>
      </c>
      <c r="C6289">
        <v>5112.72</v>
      </c>
      <c r="D6289">
        <v>353.22</v>
      </c>
      <c r="E6289">
        <v>4759.5</v>
      </c>
      <c r="F6289">
        <v>-97.96</v>
      </c>
      <c r="G6289">
        <v>62.18</v>
      </c>
      <c r="H6289">
        <v>65.650000000000006</v>
      </c>
      <c r="I6289">
        <v>192.21</v>
      </c>
      <c r="J6289">
        <v>12618.7</v>
      </c>
      <c r="K6289">
        <v>65.66</v>
      </c>
      <c r="L6289">
        <v>0.63</v>
      </c>
      <c r="M6289">
        <v>41.48</v>
      </c>
      <c r="N6289">
        <v>0.01</v>
      </c>
      <c r="O6289">
        <v>65.650000000000006</v>
      </c>
      <c r="P6289">
        <v>555694.99</v>
      </c>
    </row>
    <row r="6290" spans="1:16" x14ac:dyDescent="0.2">
      <c r="A6290" s="1">
        <v>43022</v>
      </c>
      <c r="B6290" s="2">
        <v>0.49293709490740739</v>
      </c>
      <c r="C6290">
        <v>5112.72</v>
      </c>
      <c r="D6290">
        <v>353.22</v>
      </c>
      <c r="E6290">
        <v>4759.5</v>
      </c>
      <c r="F6290">
        <v>-97.96</v>
      </c>
      <c r="G6290">
        <v>62.18</v>
      </c>
      <c r="H6290">
        <v>65.66</v>
      </c>
      <c r="I6290">
        <v>448.93</v>
      </c>
      <c r="J6290">
        <v>29477.03</v>
      </c>
      <c r="K6290">
        <v>65.67</v>
      </c>
      <c r="L6290">
        <v>101.63</v>
      </c>
      <c r="M6290">
        <v>6674.01</v>
      </c>
      <c r="N6290">
        <v>0.01</v>
      </c>
      <c r="O6290">
        <v>65.66</v>
      </c>
      <c r="P6290">
        <v>555694.99</v>
      </c>
    </row>
    <row r="6291" spans="1:16" x14ac:dyDescent="0.2">
      <c r="A6291" s="1">
        <v>43022</v>
      </c>
      <c r="B6291" s="2">
        <v>0.49306785879629628</v>
      </c>
      <c r="C6291">
        <v>5112.72</v>
      </c>
      <c r="D6291">
        <v>353.22</v>
      </c>
      <c r="E6291">
        <v>4759.5</v>
      </c>
      <c r="F6291">
        <v>-97.96</v>
      </c>
      <c r="G6291">
        <v>62.18</v>
      </c>
      <c r="H6291">
        <v>65.66</v>
      </c>
      <c r="I6291">
        <v>373.19</v>
      </c>
      <c r="J6291">
        <v>24503.4</v>
      </c>
      <c r="K6291">
        <v>65.67</v>
      </c>
      <c r="L6291">
        <v>2.14</v>
      </c>
      <c r="M6291">
        <v>140.85</v>
      </c>
      <c r="N6291">
        <v>0.01</v>
      </c>
      <c r="O6291">
        <v>65.66</v>
      </c>
      <c r="P6291">
        <v>555694.99</v>
      </c>
    </row>
    <row r="6292" spans="1:16" x14ac:dyDescent="0.2">
      <c r="A6292" s="1">
        <v>43022</v>
      </c>
      <c r="B6292" s="2">
        <v>0.49319915509259254</v>
      </c>
      <c r="C6292">
        <v>5112.72</v>
      </c>
      <c r="D6292">
        <v>353.22</v>
      </c>
      <c r="E6292">
        <v>4759.5</v>
      </c>
      <c r="F6292">
        <v>-97.96</v>
      </c>
      <c r="G6292">
        <v>62.18</v>
      </c>
      <c r="H6292">
        <v>65.66</v>
      </c>
      <c r="I6292">
        <v>98.39</v>
      </c>
      <c r="J6292">
        <v>6460.28</v>
      </c>
      <c r="K6292">
        <v>65.67</v>
      </c>
      <c r="L6292">
        <v>100.35</v>
      </c>
      <c r="M6292">
        <v>6589.99</v>
      </c>
      <c r="N6292">
        <v>0.01</v>
      </c>
      <c r="O6292">
        <v>65.67</v>
      </c>
      <c r="P6292">
        <v>555694.99</v>
      </c>
    </row>
    <row r="6293" spans="1:16" x14ac:dyDescent="0.2">
      <c r="A6293" s="1">
        <v>43022</v>
      </c>
      <c r="B6293" s="2">
        <v>0.49332937500000001</v>
      </c>
      <c r="C6293">
        <v>5112.72</v>
      </c>
      <c r="D6293">
        <v>353.22</v>
      </c>
      <c r="E6293">
        <v>4759.5</v>
      </c>
      <c r="F6293">
        <v>-97.96</v>
      </c>
      <c r="G6293">
        <v>62.18</v>
      </c>
      <c r="H6293">
        <v>65.66</v>
      </c>
      <c r="I6293">
        <v>522.51</v>
      </c>
      <c r="J6293">
        <v>34308.17</v>
      </c>
      <c r="K6293">
        <v>65.67</v>
      </c>
      <c r="L6293">
        <v>152.01</v>
      </c>
      <c r="M6293">
        <v>9982.5300000000007</v>
      </c>
      <c r="N6293">
        <v>0.01</v>
      </c>
      <c r="O6293">
        <v>65.66</v>
      </c>
      <c r="P6293">
        <v>555694.99</v>
      </c>
    </row>
    <row r="6294" spans="1:16" x14ac:dyDescent="0.2">
      <c r="A6294" s="1">
        <v>43022</v>
      </c>
      <c r="B6294" s="2">
        <v>0.49345939814814815</v>
      </c>
      <c r="C6294">
        <v>5112.72</v>
      </c>
      <c r="D6294">
        <v>353.22</v>
      </c>
      <c r="E6294">
        <v>4759.5</v>
      </c>
      <c r="F6294">
        <v>-97.96</v>
      </c>
      <c r="G6294">
        <v>62.18</v>
      </c>
      <c r="H6294">
        <v>65.66</v>
      </c>
      <c r="I6294">
        <v>568.38</v>
      </c>
      <c r="J6294">
        <v>37319.65</v>
      </c>
      <c r="K6294">
        <v>65.67</v>
      </c>
      <c r="L6294">
        <v>200.33</v>
      </c>
      <c r="M6294">
        <v>13155.79</v>
      </c>
      <c r="N6294">
        <v>0.01</v>
      </c>
      <c r="O6294">
        <v>65.67</v>
      </c>
      <c r="P6294">
        <v>556400.01</v>
      </c>
    </row>
    <row r="6295" spans="1:16" x14ac:dyDescent="0.2">
      <c r="A6295" s="1">
        <v>43022</v>
      </c>
      <c r="B6295" s="2">
        <v>0.49359034722222223</v>
      </c>
      <c r="C6295">
        <v>5112.72</v>
      </c>
      <c r="D6295">
        <v>353.22</v>
      </c>
      <c r="E6295">
        <v>4759.5</v>
      </c>
      <c r="F6295">
        <v>-97.96</v>
      </c>
      <c r="G6295">
        <v>62.18</v>
      </c>
      <c r="H6295">
        <v>65.66</v>
      </c>
      <c r="I6295">
        <v>787.85</v>
      </c>
      <c r="J6295">
        <v>51730.5</v>
      </c>
      <c r="K6295">
        <v>65.67</v>
      </c>
      <c r="L6295">
        <v>8.26</v>
      </c>
      <c r="M6295">
        <v>542.19000000000005</v>
      </c>
      <c r="N6295">
        <v>0.01</v>
      </c>
      <c r="O6295">
        <v>65.67</v>
      </c>
      <c r="P6295">
        <v>556400.01</v>
      </c>
    </row>
    <row r="6296" spans="1:16" x14ac:dyDescent="0.2">
      <c r="A6296" s="1">
        <v>43022</v>
      </c>
      <c r="B6296" s="2">
        <v>0.49372109953703708</v>
      </c>
      <c r="C6296">
        <v>5112.72</v>
      </c>
      <c r="D6296">
        <v>353.22</v>
      </c>
      <c r="E6296">
        <v>4759.5</v>
      </c>
      <c r="F6296">
        <v>-97.96</v>
      </c>
      <c r="G6296">
        <v>62.18</v>
      </c>
      <c r="H6296">
        <v>65.7</v>
      </c>
      <c r="I6296">
        <v>6.02</v>
      </c>
      <c r="J6296">
        <v>395.51</v>
      </c>
      <c r="K6296">
        <v>65.760000000000005</v>
      </c>
      <c r="L6296">
        <v>0.74</v>
      </c>
      <c r="M6296">
        <v>48.66</v>
      </c>
      <c r="N6296">
        <v>0.06</v>
      </c>
      <c r="O6296">
        <v>65.77</v>
      </c>
      <c r="P6296">
        <v>556400.01</v>
      </c>
    </row>
    <row r="6297" spans="1:16" x14ac:dyDescent="0.2">
      <c r="A6297" s="1">
        <v>43022</v>
      </c>
      <c r="B6297" s="2">
        <v>0.49385130787037035</v>
      </c>
      <c r="C6297">
        <v>5112.72</v>
      </c>
      <c r="D6297">
        <v>353.22</v>
      </c>
      <c r="E6297">
        <v>4759.5</v>
      </c>
      <c r="F6297">
        <v>-97.96</v>
      </c>
      <c r="G6297">
        <v>62.18</v>
      </c>
      <c r="H6297">
        <v>65.760000000000005</v>
      </c>
      <c r="I6297">
        <v>588.03</v>
      </c>
      <c r="J6297">
        <v>38668.769999999997</v>
      </c>
      <c r="K6297">
        <v>65.77</v>
      </c>
      <c r="L6297">
        <v>28.98</v>
      </c>
      <c r="M6297">
        <v>1906.25</v>
      </c>
      <c r="N6297">
        <v>0.01</v>
      </c>
      <c r="O6297">
        <v>65.77</v>
      </c>
      <c r="P6297">
        <v>556400.01</v>
      </c>
    </row>
    <row r="6298" spans="1:16" x14ac:dyDescent="0.2">
      <c r="A6298" s="1">
        <v>43022</v>
      </c>
      <c r="B6298" s="2">
        <v>0.49398134259259258</v>
      </c>
      <c r="C6298">
        <v>5112.72</v>
      </c>
      <c r="D6298">
        <v>353.22</v>
      </c>
      <c r="E6298">
        <v>4759.5</v>
      </c>
      <c r="F6298">
        <v>-97.96</v>
      </c>
      <c r="G6298">
        <v>62.18</v>
      </c>
      <c r="H6298">
        <v>65.760000000000005</v>
      </c>
      <c r="I6298">
        <v>710.18</v>
      </c>
      <c r="J6298">
        <v>46701.3</v>
      </c>
      <c r="K6298">
        <v>65.77</v>
      </c>
      <c r="L6298">
        <v>35</v>
      </c>
      <c r="M6298">
        <v>2301.83</v>
      </c>
      <c r="N6298">
        <v>0.01</v>
      </c>
      <c r="O6298">
        <v>65.760000000000005</v>
      </c>
      <c r="P6298">
        <v>557051.61</v>
      </c>
    </row>
    <row r="6299" spans="1:16" x14ac:dyDescent="0.2">
      <c r="A6299" s="1">
        <v>43022</v>
      </c>
      <c r="B6299" s="2">
        <v>0.49411210648148152</v>
      </c>
      <c r="C6299">
        <v>5112.72</v>
      </c>
      <c r="D6299">
        <v>353.22</v>
      </c>
      <c r="E6299">
        <v>4759.5</v>
      </c>
      <c r="F6299">
        <v>-97.96</v>
      </c>
      <c r="G6299">
        <v>62.18</v>
      </c>
      <c r="H6299">
        <v>65.760000000000005</v>
      </c>
      <c r="I6299">
        <v>952.08</v>
      </c>
      <c r="J6299">
        <v>62608.77</v>
      </c>
      <c r="K6299">
        <v>65.77</v>
      </c>
      <c r="L6299">
        <v>0.21</v>
      </c>
      <c r="M6299">
        <v>13.5</v>
      </c>
      <c r="N6299">
        <v>0.01</v>
      </c>
      <c r="O6299">
        <v>65.81</v>
      </c>
      <c r="P6299">
        <v>557051.61</v>
      </c>
    </row>
    <row r="6300" spans="1:16" x14ac:dyDescent="0.2">
      <c r="A6300" s="1">
        <v>43022</v>
      </c>
      <c r="B6300" s="2">
        <v>0.49424268518518516</v>
      </c>
      <c r="C6300">
        <v>5112.72</v>
      </c>
      <c r="D6300">
        <v>353.22</v>
      </c>
      <c r="E6300">
        <v>4759.5</v>
      </c>
      <c r="F6300">
        <v>-97.96</v>
      </c>
      <c r="G6300">
        <v>62.18</v>
      </c>
      <c r="H6300">
        <v>65.8</v>
      </c>
      <c r="I6300">
        <v>826.26</v>
      </c>
      <c r="J6300">
        <v>54367.61</v>
      </c>
      <c r="K6300">
        <v>65.81</v>
      </c>
      <c r="L6300">
        <v>20.2</v>
      </c>
      <c r="M6300">
        <v>1329.64</v>
      </c>
      <c r="N6300">
        <v>0.01</v>
      </c>
      <c r="O6300">
        <v>65.8</v>
      </c>
      <c r="P6300">
        <v>557051.61</v>
      </c>
    </row>
    <row r="6301" spans="1:16" x14ac:dyDescent="0.2">
      <c r="A6301" s="1">
        <v>43022</v>
      </c>
      <c r="B6301" s="2">
        <v>0.49437379629629624</v>
      </c>
      <c r="C6301">
        <v>5112.72</v>
      </c>
      <c r="D6301">
        <v>353.22</v>
      </c>
      <c r="E6301">
        <v>4759.5</v>
      </c>
      <c r="F6301">
        <v>-97.96</v>
      </c>
      <c r="G6301">
        <v>62.18</v>
      </c>
      <c r="H6301">
        <v>65.83</v>
      </c>
      <c r="I6301">
        <v>1132.9100000000001</v>
      </c>
      <c r="J6301">
        <v>74579.259999999995</v>
      </c>
      <c r="K6301">
        <v>65.84</v>
      </c>
      <c r="L6301">
        <v>1.42</v>
      </c>
      <c r="M6301">
        <v>93.72</v>
      </c>
      <c r="N6301">
        <v>0.01</v>
      </c>
      <c r="O6301">
        <v>65.83</v>
      </c>
      <c r="P6301">
        <v>557051.61</v>
      </c>
    </row>
    <row r="6302" spans="1:16" x14ac:dyDescent="0.2">
      <c r="A6302" s="1">
        <v>43022</v>
      </c>
      <c r="B6302" s="2">
        <v>0.49450473379629628</v>
      </c>
      <c r="C6302">
        <v>5112.72</v>
      </c>
      <c r="D6302">
        <v>353.22</v>
      </c>
      <c r="E6302">
        <v>4759.5</v>
      </c>
      <c r="F6302">
        <v>-97.96</v>
      </c>
      <c r="G6302">
        <v>62.18</v>
      </c>
      <c r="H6302">
        <v>65.97</v>
      </c>
      <c r="I6302">
        <v>235.52</v>
      </c>
      <c r="J6302">
        <v>15537.25</v>
      </c>
      <c r="K6302">
        <v>66</v>
      </c>
      <c r="L6302">
        <v>617.71</v>
      </c>
      <c r="M6302">
        <v>40768.839999999997</v>
      </c>
      <c r="N6302">
        <v>0.03</v>
      </c>
      <c r="O6302">
        <v>66</v>
      </c>
      <c r="P6302">
        <v>557051.61</v>
      </c>
    </row>
    <row r="6303" spans="1:16" x14ac:dyDescent="0.2">
      <c r="A6303" s="1">
        <v>43022</v>
      </c>
      <c r="B6303" s="2">
        <v>0.49463495370370375</v>
      </c>
      <c r="C6303">
        <v>5112.72</v>
      </c>
      <c r="D6303">
        <v>353.22</v>
      </c>
      <c r="E6303">
        <v>4759.5</v>
      </c>
      <c r="F6303">
        <v>-97.96</v>
      </c>
      <c r="G6303">
        <v>62.18</v>
      </c>
      <c r="H6303">
        <v>66.03</v>
      </c>
      <c r="I6303">
        <v>15</v>
      </c>
      <c r="J6303">
        <v>990.45</v>
      </c>
      <c r="K6303">
        <v>66.150000000000006</v>
      </c>
      <c r="L6303">
        <v>173.97</v>
      </c>
      <c r="M6303">
        <v>11507.98</v>
      </c>
      <c r="N6303">
        <v>0.12</v>
      </c>
      <c r="O6303">
        <v>66.16</v>
      </c>
      <c r="P6303">
        <v>558190.89</v>
      </c>
    </row>
    <row r="6304" spans="1:16" x14ac:dyDescent="0.2">
      <c r="A6304" s="1">
        <v>43022</v>
      </c>
      <c r="B6304" s="2">
        <v>0.49476516203703702</v>
      </c>
      <c r="C6304">
        <v>5112.72</v>
      </c>
      <c r="D6304">
        <v>353.22</v>
      </c>
      <c r="E6304">
        <v>4759.5</v>
      </c>
      <c r="F6304">
        <v>-97.96</v>
      </c>
      <c r="G6304">
        <v>62.18</v>
      </c>
      <c r="H6304">
        <v>66.16</v>
      </c>
      <c r="I6304">
        <v>121.42</v>
      </c>
      <c r="J6304">
        <v>8033.19</v>
      </c>
      <c r="K6304">
        <v>66.19</v>
      </c>
      <c r="L6304">
        <v>172.37</v>
      </c>
      <c r="M6304">
        <v>11409.1</v>
      </c>
      <c r="N6304">
        <v>0.03</v>
      </c>
      <c r="O6304">
        <v>66.16</v>
      </c>
      <c r="P6304">
        <v>558190.89</v>
      </c>
    </row>
    <row r="6305" spans="1:16" x14ac:dyDescent="0.2">
      <c r="A6305" s="1">
        <v>43022</v>
      </c>
      <c r="B6305" s="2">
        <v>0.49489574074074077</v>
      </c>
      <c r="C6305">
        <v>5112.72</v>
      </c>
      <c r="D6305">
        <v>353.22</v>
      </c>
      <c r="E6305">
        <v>4759.5</v>
      </c>
      <c r="F6305">
        <v>-97.96</v>
      </c>
      <c r="G6305">
        <v>62.18</v>
      </c>
      <c r="H6305">
        <v>66.180000000000007</v>
      </c>
      <c r="I6305">
        <v>114.14</v>
      </c>
      <c r="J6305">
        <v>7553.74</v>
      </c>
      <c r="K6305">
        <v>66.19</v>
      </c>
      <c r="L6305">
        <v>165.2</v>
      </c>
      <c r="M6305">
        <v>10934.6</v>
      </c>
      <c r="N6305">
        <v>0.01</v>
      </c>
      <c r="O6305">
        <v>66.180000000000007</v>
      </c>
      <c r="P6305">
        <v>558190.89</v>
      </c>
    </row>
    <row r="6306" spans="1:16" x14ac:dyDescent="0.2">
      <c r="A6306" s="1">
        <v>43022</v>
      </c>
      <c r="B6306" s="2">
        <v>0.49502596064814813</v>
      </c>
      <c r="C6306">
        <v>5112.72</v>
      </c>
      <c r="D6306">
        <v>353.22</v>
      </c>
      <c r="E6306">
        <v>4759.5</v>
      </c>
      <c r="F6306">
        <v>-97.96</v>
      </c>
      <c r="G6306">
        <v>62.18</v>
      </c>
      <c r="H6306">
        <v>66.19</v>
      </c>
      <c r="I6306">
        <v>5</v>
      </c>
      <c r="J6306">
        <v>330.95</v>
      </c>
      <c r="K6306">
        <v>66.2</v>
      </c>
      <c r="L6306">
        <v>186.85</v>
      </c>
      <c r="M6306">
        <v>12369.54</v>
      </c>
      <c r="N6306">
        <v>0.01</v>
      </c>
      <c r="O6306">
        <v>66.2</v>
      </c>
      <c r="P6306">
        <v>558190.89</v>
      </c>
    </row>
    <row r="6307" spans="1:16" x14ac:dyDescent="0.2">
      <c r="A6307" s="1">
        <v>43022</v>
      </c>
      <c r="B6307" s="2">
        <v>0.49515834490740745</v>
      </c>
      <c r="C6307">
        <v>5112.72</v>
      </c>
      <c r="D6307">
        <v>353.22</v>
      </c>
      <c r="E6307">
        <v>4759.5</v>
      </c>
      <c r="F6307">
        <v>-97.96</v>
      </c>
      <c r="G6307">
        <v>62.18</v>
      </c>
      <c r="H6307">
        <v>66.2</v>
      </c>
      <c r="I6307">
        <v>13.09</v>
      </c>
      <c r="J6307">
        <v>866.38</v>
      </c>
      <c r="K6307">
        <v>66.22</v>
      </c>
      <c r="L6307">
        <v>0.1</v>
      </c>
      <c r="M6307">
        <v>6.5</v>
      </c>
      <c r="N6307">
        <v>0.02</v>
      </c>
      <c r="O6307">
        <v>66.2</v>
      </c>
      <c r="P6307">
        <v>564103.46</v>
      </c>
    </row>
    <row r="6308" spans="1:16" x14ac:dyDescent="0.2">
      <c r="A6308" s="1">
        <v>43022</v>
      </c>
      <c r="B6308" s="2">
        <v>0.49529253472222218</v>
      </c>
      <c r="C6308">
        <v>5112.72</v>
      </c>
      <c r="D6308">
        <v>353.22</v>
      </c>
      <c r="E6308">
        <v>4759.5</v>
      </c>
      <c r="F6308">
        <v>-97.96</v>
      </c>
      <c r="G6308">
        <v>62.18</v>
      </c>
      <c r="H6308">
        <v>66.260000000000005</v>
      </c>
      <c r="I6308">
        <v>0.04</v>
      </c>
      <c r="J6308">
        <v>2.44</v>
      </c>
      <c r="K6308">
        <v>66.27</v>
      </c>
      <c r="L6308">
        <v>169.96</v>
      </c>
      <c r="M6308">
        <v>11263.38</v>
      </c>
      <c r="N6308">
        <v>0.01</v>
      </c>
      <c r="O6308">
        <v>66.290000000000006</v>
      </c>
      <c r="P6308">
        <v>564103.46</v>
      </c>
    </row>
    <row r="6309" spans="1:16" x14ac:dyDescent="0.2">
      <c r="A6309" s="1">
        <v>43022</v>
      </c>
      <c r="B6309" s="2">
        <v>0.49542274305555556</v>
      </c>
      <c r="C6309">
        <v>5112.72</v>
      </c>
      <c r="D6309">
        <v>353.22</v>
      </c>
      <c r="E6309">
        <v>4759.5</v>
      </c>
      <c r="F6309">
        <v>-97.96</v>
      </c>
      <c r="G6309">
        <v>62.18</v>
      </c>
      <c r="H6309">
        <v>66.260000000000005</v>
      </c>
      <c r="I6309">
        <v>238.15</v>
      </c>
      <c r="J6309">
        <v>15779.55</v>
      </c>
      <c r="K6309">
        <v>66.27</v>
      </c>
      <c r="L6309">
        <v>56.01</v>
      </c>
      <c r="M6309">
        <v>3711.54</v>
      </c>
      <c r="N6309">
        <v>0.01</v>
      </c>
      <c r="O6309">
        <v>66.260000000000005</v>
      </c>
      <c r="P6309">
        <v>564103.46</v>
      </c>
    </row>
    <row r="6310" spans="1:16" x14ac:dyDescent="0.2">
      <c r="A6310" s="1">
        <v>43022</v>
      </c>
      <c r="B6310" s="2">
        <v>0.49555459490740739</v>
      </c>
      <c r="C6310">
        <v>5112.72</v>
      </c>
      <c r="D6310">
        <v>353.22</v>
      </c>
      <c r="E6310">
        <v>4759.5</v>
      </c>
      <c r="F6310">
        <v>-97.96</v>
      </c>
      <c r="G6310">
        <v>62.18</v>
      </c>
      <c r="H6310">
        <v>66.3</v>
      </c>
      <c r="I6310">
        <v>10.199999999999999</v>
      </c>
      <c r="J6310">
        <v>676.12</v>
      </c>
      <c r="K6310">
        <v>66.319999999999993</v>
      </c>
      <c r="L6310">
        <v>64.78</v>
      </c>
      <c r="M6310">
        <v>4296.54</v>
      </c>
      <c r="N6310">
        <v>0.02</v>
      </c>
      <c r="O6310">
        <v>66.319999999999993</v>
      </c>
      <c r="P6310">
        <v>564103.46</v>
      </c>
    </row>
    <row r="6311" spans="1:16" x14ac:dyDescent="0.2">
      <c r="A6311" s="1">
        <v>43022</v>
      </c>
      <c r="B6311" s="2">
        <v>0.49568462962962961</v>
      </c>
      <c r="C6311">
        <v>5112.72</v>
      </c>
      <c r="D6311">
        <v>353.22</v>
      </c>
      <c r="E6311">
        <v>4759.5</v>
      </c>
      <c r="F6311">
        <v>-97.96</v>
      </c>
      <c r="G6311">
        <v>62.18</v>
      </c>
      <c r="H6311">
        <v>66.36</v>
      </c>
      <c r="I6311">
        <v>3.63</v>
      </c>
      <c r="J6311">
        <v>240.89</v>
      </c>
      <c r="K6311">
        <v>66.37</v>
      </c>
      <c r="L6311">
        <v>7.0000000000000007E-2</v>
      </c>
      <c r="M6311">
        <v>4.5</v>
      </c>
      <c r="N6311">
        <v>0.01</v>
      </c>
      <c r="O6311">
        <v>66.45</v>
      </c>
      <c r="P6311">
        <v>565896.56999999995</v>
      </c>
    </row>
    <row r="6312" spans="1:16" x14ac:dyDescent="0.2">
      <c r="A6312" s="1">
        <v>43022</v>
      </c>
      <c r="B6312" s="2">
        <v>0.4958157407407407</v>
      </c>
      <c r="C6312">
        <v>5112.72</v>
      </c>
      <c r="D6312">
        <v>353.22</v>
      </c>
      <c r="E6312">
        <v>4759.5</v>
      </c>
      <c r="F6312">
        <v>-97.96</v>
      </c>
      <c r="G6312">
        <v>62.18</v>
      </c>
      <c r="H6312">
        <v>66.36</v>
      </c>
      <c r="I6312">
        <v>579.07000000000005</v>
      </c>
      <c r="J6312">
        <v>38426.82</v>
      </c>
      <c r="K6312">
        <v>66.37</v>
      </c>
      <c r="L6312">
        <v>263.56</v>
      </c>
      <c r="M6312">
        <v>17492.490000000002</v>
      </c>
      <c r="N6312">
        <v>0.01</v>
      </c>
      <c r="O6312">
        <v>66.36</v>
      </c>
      <c r="P6312">
        <v>565896.56999999995</v>
      </c>
    </row>
    <row r="6313" spans="1:16" x14ac:dyDescent="0.2">
      <c r="A6313" s="1">
        <v>43022</v>
      </c>
      <c r="B6313" s="2">
        <v>0.49594703703703708</v>
      </c>
      <c r="C6313">
        <v>5112.72</v>
      </c>
      <c r="D6313">
        <v>353.22</v>
      </c>
      <c r="E6313">
        <v>4759.5</v>
      </c>
      <c r="F6313">
        <v>-97.96</v>
      </c>
      <c r="G6313">
        <v>62.18</v>
      </c>
      <c r="H6313">
        <v>66.44</v>
      </c>
      <c r="I6313">
        <v>54.78</v>
      </c>
      <c r="J6313">
        <v>3639.52</v>
      </c>
      <c r="K6313">
        <v>66.45</v>
      </c>
      <c r="L6313">
        <v>34.81</v>
      </c>
      <c r="M6313">
        <v>2313.4</v>
      </c>
      <c r="N6313">
        <v>0.01</v>
      </c>
      <c r="O6313">
        <v>66.45</v>
      </c>
      <c r="P6313">
        <v>565896.56999999995</v>
      </c>
    </row>
    <row r="6314" spans="1:16" x14ac:dyDescent="0.2">
      <c r="A6314" s="1">
        <v>43022</v>
      </c>
      <c r="B6314" s="2">
        <v>0.49607815972222219</v>
      </c>
      <c r="C6314">
        <v>5112.72</v>
      </c>
      <c r="D6314">
        <v>353.22</v>
      </c>
      <c r="E6314">
        <v>4759.5</v>
      </c>
      <c r="F6314">
        <v>-97.96</v>
      </c>
      <c r="G6314">
        <v>62.18</v>
      </c>
      <c r="H6314">
        <v>66.44</v>
      </c>
      <c r="I6314">
        <v>478.74</v>
      </c>
      <c r="J6314">
        <v>31807.81</v>
      </c>
      <c r="K6314">
        <v>66.45</v>
      </c>
      <c r="L6314">
        <v>373.31</v>
      </c>
      <c r="M6314">
        <v>24806.21</v>
      </c>
      <c r="N6314">
        <v>0.01</v>
      </c>
      <c r="O6314">
        <v>66.45</v>
      </c>
      <c r="P6314">
        <v>565896.56999999995</v>
      </c>
    </row>
    <row r="6315" spans="1:16" x14ac:dyDescent="0.2">
      <c r="A6315" s="1">
        <v>43022</v>
      </c>
      <c r="B6315" s="2">
        <v>0.49620873842592594</v>
      </c>
      <c r="C6315">
        <v>5112.72</v>
      </c>
      <c r="D6315">
        <v>353.22</v>
      </c>
      <c r="E6315">
        <v>4759.5</v>
      </c>
      <c r="F6315">
        <v>-97.96</v>
      </c>
      <c r="G6315">
        <v>62.18</v>
      </c>
      <c r="H6315">
        <v>66.47</v>
      </c>
      <c r="I6315">
        <v>54.89</v>
      </c>
      <c r="J6315">
        <v>3648.27</v>
      </c>
      <c r="K6315">
        <v>66.48</v>
      </c>
      <c r="L6315">
        <v>2.29</v>
      </c>
      <c r="M6315">
        <v>152.46</v>
      </c>
      <c r="N6315">
        <v>0.01</v>
      </c>
      <c r="O6315">
        <v>66.45</v>
      </c>
      <c r="P6315">
        <v>565896.56999999995</v>
      </c>
    </row>
    <row r="6316" spans="1:16" x14ac:dyDescent="0.2">
      <c r="A6316" s="1">
        <v>43022</v>
      </c>
      <c r="B6316" s="2">
        <v>0.49633949074074074</v>
      </c>
      <c r="C6316">
        <v>5112.72</v>
      </c>
      <c r="D6316">
        <v>353.22</v>
      </c>
      <c r="E6316">
        <v>4759.5</v>
      </c>
      <c r="F6316">
        <v>-97.96</v>
      </c>
      <c r="G6316">
        <v>62.18</v>
      </c>
      <c r="H6316">
        <v>66.47</v>
      </c>
      <c r="I6316">
        <v>17.82</v>
      </c>
      <c r="J6316">
        <v>1184.3800000000001</v>
      </c>
      <c r="K6316">
        <v>66.48</v>
      </c>
      <c r="L6316">
        <v>341.57</v>
      </c>
      <c r="M6316">
        <v>22707.84</v>
      </c>
      <c r="N6316">
        <v>0.01</v>
      </c>
      <c r="O6316">
        <v>66.47</v>
      </c>
      <c r="P6316">
        <v>567935.12</v>
      </c>
    </row>
    <row r="6317" spans="1:16" x14ac:dyDescent="0.2">
      <c r="A6317" s="1">
        <v>43022</v>
      </c>
      <c r="B6317" s="2">
        <v>0.49647042824074078</v>
      </c>
      <c r="C6317">
        <v>5112.72</v>
      </c>
      <c r="D6317">
        <v>353.22</v>
      </c>
      <c r="E6317">
        <v>4759.5</v>
      </c>
      <c r="F6317">
        <v>-97.96</v>
      </c>
      <c r="G6317">
        <v>62.18</v>
      </c>
      <c r="H6317">
        <v>66.48</v>
      </c>
      <c r="I6317">
        <v>0.5</v>
      </c>
      <c r="J6317">
        <v>33.24</v>
      </c>
      <c r="K6317">
        <v>66.489999999999995</v>
      </c>
      <c r="L6317">
        <v>0.71</v>
      </c>
      <c r="M6317">
        <v>47.21</v>
      </c>
      <c r="N6317">
        <v>0.01</v>
      </c>
      <c r="O6317">
        <v>66.47</v>
      </c>
      <c r="P6317">
        <v>567935.12</v>
      </c>
    </row>
    <row r="6318" spans="1:16" x14ac:dyDescent="0.2">
      <c r="A6318" s="1">
        <v>43022</v>
      </c>
      <c r="B6318" s="2">
        <v>0.49660119212962961</v>
      </c>
      <c r="C6318">
        <v>5112.72</v>
      </c>
      <c r="D6318">
        <v>353.22</v>
      </c>
      <c r="E6318">
        <v>4759.5</v>
      </c>
      <c r="F6318">
        <v>-97.96</v>
      </c>
      <c r="G6318">
        <v>62.18</v>
      </c>
      <c r="H6318">
        <v>66.569999999999993</v>
      </c>
      <c r="I6318">
        <v>10</v>
      </c>
      <c r="J6318">
        <v>665.7</v>
      </c>
      <c r="K6318">
        <v>66.650000000000006</v>
      </c>
      <c r="L6318">
        <v>6.06</v>
      </c>
      <c r="M6318">
        <v>403.9</v>
      </c>
      <c r="N6318">
        <v>0.08</v>
      </c>
      <c r="O6318">
        <v>66.650000000000006</v>
      </c>
      <c r="P6318">
        <v>567935.12</v>
      </c>
    </row>
    <row r="6319" spans="1:16" x14ac:dyDescent="0.2">
      <c r="A6319" s="1">
        <v>43022</v>
      </c>
      <c r="B6319" s="2">
        <v>0.49673303240740746</v>
      </c>
      <c r="C6319">
        <v>5112.72</v>
      </c>
      <c r="D6319">
        <v>353.22</v>
      </c>
      <c r="E6319">
        <v>4759.5</v>
      </c>
      <c r="F6319">
        <v>-97.96</v>
      </c>
      <c r="G6319">
        <v>62.18</v>
      </c>
      <c r="H6319">
        <v>66.599999999999994</v>
      </c>
      <c r="I6319">
        <v>745.22</v>
      </c>
      <c r="J6319">
        <v>49631.39</v>
      </c>
      <c r="K6319">
        <v>66.61</v>
      </c>
      <c r="L6319">
        <v>210.09</v>
      </c>
      <c r="M6319">
        <v>13994.32</v>
      </c>
      <c r="N6319">
        <v>0.01</v>
      </c>
      <c r="O6319">
        <v>66.599999999999994</v>
      </c>
      <c r="P6319">
        <v>567935.12</v>
      </c>
    </row>
    <row r="6320" spans="1:16" x14ac:dyDescent="0.2">
      <c r="A6320" s="1">
        <v>43022</v>
      </c>
      <c r="B6320" s="2">
        <v>0.49686432870370373</v>
      </c>
      <c r="C6320">
        <v>5112.72</v>
      </c>
      <c r="D6320">
        <v>353.22</v>
      </c>
      <c r="E6320">
        <v>4759.5</v>
      </c>
      <c r="F6320">
        <v>-97.96</v>
      </c>
      <c r="G6320">
        <v>62.18</v>
      </c>
      <c r="H6320">
        <v>66.650000000000006</v>
      </c>
      <c r="I6320">
        <v>256.89999999999998</v>
      </c>
      <c r="J6320">
        <v>17122.47</v>
      </c>
      <c r="K6320">
        <v>66.66</v>
      </c>
      <c r="L6320">
        <v>0.32</v>
      </c>
      <c r="M6320">
        <v>21.48</v>
      </c>
      <c r="N6320">
        <v>0.01</v>
      </c>
      <c r="O6320">
        <v>66.66</v>
      </c>
      <c r="P6320">
        <v>571117.9</v>
      </c>
    </row>
    <row r="6321" spans="1:16" x14ac:dyDescent="0.2">
      <c r="A6321" s="1">
        <v>43022</v>
      </c>
      <c r="B6321" s="2">
        <v>0.49699454861111114</v>
      </c>
      <c r="C6321">
        <v>5112.72</v>
      </c>
      <c r="D6321">
        <v>353.22</v>
      </c>
      <c r="E6321">
        <v>4759.5</v>
      </c>
      <c r="F6321">
        <v>-97.96</v>
      </c>
      <c r="G6321">
        <v>62.18</v>
      </c>
      <c r="H6321">
        <v>66.72</v>
      </c>
      <c r="I6321">
        <v>100</v>
      </c>
      <c r="J6321">
        <v>6672</v>
      </c>
      <c r="K6321">
        <v>66.73</v>
      </c>
      <c r="L6321">
        <v>7.18</v>
      </c>
      <c r="M6321">
        <v>478.92</v>
      </c>
      <c r="N6321">
        <v>0.01</v>
      </c>
      <c r="O6321">
        <v>66.7</v>
      </c>
      <c r="P6321">
        <v>571117.9</v>
      </c>
    </row>
    <row r="6322" spans="1:16" x14ac:dyDescent="0.2">
      <c r="A6322" s="1">
        <v>43022</v>
      </c>
      <c r="B6322" s="2">
        <v>0.4971290972222222</v>
      </c>
      <c r="C6322">
        <v>5112.72</v>
      </c>
      <c r="D6322">
        <v>353.22</v>
      </c>
      <c r="E6322">
        <v>4759.5</v>
      </c>
      <c r="F6322">
        <v>-97.96</v>
      </c>
      <c r="G6322">
        <v>62.18</v>
      </c>
      <c r="H6322">
        <v>66.72</v>
      </c>
      <c r="I6322">
        <v>406.43</v>
      </c>
      <c r="J6322">
        <v>27116.799999999999</v>
      </c>
      <c r="K6322">
        <v>66.73</v>
      </c>
      <c r="L6322">
        <v>204.82</v>
      </c>
      <c r="M6322">
        <v>13667.36</v>
      </c>
      <c r="N6322">
        <v>0.01</v>
      </c>
      <c r="O6322">
        <v>66.72</v>
      </c>
      <c r="P6322">
        <v>571117.9</v>
      </c>
    </row>
    <row r="6323" spans="1:16" x14ac:dyDescent="0.2">
      <c r="A6323" s="1">
        <v>43022</v>
      </c>
      <c r="B6323" s="2">
        <v>0.49725931712962962</v>
      </c>
      <c r="C6323">
        <v>5112.72</v>
      </c>
      <c r="D6323">
        <v>353.22</v>
      </c>
      <c r="E6323">
        <v>4759.5</v>
      </c>
      <c r="F6323">
        <v>-97.96</v>
      </c>
      <c r="G6323">
        <v>62.18</v>
      </c>
      <c r="H6323">
        <v>66.72</v>
      </c>
      <c r="I6323">
        <v>147.12</v>
      </c>
      <c r="J6323">
        <v>9816.09</v>
      </c>
      <c r="K6323">
        <v>66.73</v>
      </c>
      <c r="L6323">
        <v>529.42999999999995</v>
      </c>
      <c r="M6323">
        <v>35328.68</v>
      </c>
      <c r="N6323">
        <v>0.01</v>
      </c>
      <c r="O6323">
        <v>66.5</v>
      </c>
      <c r="P6323">
        <v>571117.9</v>
      </c>
    </row>
    <row r="6324" spans="1:16" x14ac:dyDescent="0.2">
      <c r="A6324" s="1">
        <v>43022</v>
      </c>
      <c r="B6324" s="2">
        <v>0.4973902546296296</v>
      </c>
      <c r="C6324">
        <v>5112.72</v>
      </c>
      <c r="D6324">
        <v>353.22</v>
      </c>
      <c r="E6324">
        <v>4759.5</v>
      </c>
      <c r="F6324">
        <v>-97.96</v>
      </c>
      <c r="G6324">
        <v>62.18</v>
      </c>
      <c r="H6324">
        <v>66.2</v>
      </c>
      <c r="I6324">
        <v>15.92</v>
      </c>
      <c r="J6324">
        <v>1053.77</v>
      </c>
      <c r="K6324">
        <v>66.25</v>
      </c>
      <c r="L6324">
        <v>0.75</v>
      </c>
      <c r="M6324">
        <v>49.69</v>
      </c>
      <c r="N6324">
        <v>0.05</v>
      </c>
      <c r="O6324">
        <v>66.16</v>
      </c>
      <c r="P6324">
        <v>571117.9</v>
      </c>
    </row>
    <row r="6325" spans="1:16" x14ac:dyDescent="0.2">
      <c r="A6325" s="1">
        <v>43022</v>
      </c>
      <c r="B6325" s="2">
        <v>0.49751991898148146</v>
      </c>
      <c r="C6325">
        <v>5112.72</v>
      </c>
      <c r="D6325">
        <v>353.22</v>
      </c>
      <c r="E6325">
        <v>4759.5</v>
      </c>
      <c r="F6325">
        <v>-97.96</v>
      </c>
      <c r="G6325">
        <v>62.18</v>
      </c>
      <c r="H6325">
        <v>66.42</v>
      </c>
      <c r="I6325">
        <v>0.04</v>
      </c>
      <c r="J6325">
        <v>2.5</v>
      </c>
      <c r="K6325">
        <v>66.430000000000007</v>
      </c>
      <c r="L6325">
        <v>22.27</v>
      </c>
      <c r="M6325">
        <v>1479.4</v>
      </c>
      <c r="N6325">
        <v>0.01</v>
      </c>
      <c r="O6325">
        <v>66.099999999999994</v>
      </c>
      <c r="P6325">
        <v>572724.43999999994</v>
      </c>
    </row>
    <row r="6326" spans="1:16" x14ac:dyDescent="0.2">
      <c r="A6326" s="1">
        <v>43022</v>
      </c>
      <c r="B6326" s="2">
        <v>0.4976506828703704</v>
      </c>
      <c r="C6326">
        <v>5112.72</v>
      </c>
      <c r="D6326">
        <v>353.22</v>
      </c>
      <c r="E6326">
        <v>4759.5</v>
      </c>
      <c r="F6326">
        <v>-97.96</v>
      </c>
      <c r="G6326">
        <v>62.18</v>
      </c>
      <c r="H6326">
        <v>66.260000000000005</v>
      </c>
      <c r="I6326">
        <v>1.52</v>
      </c>
      <c r="J6326">
        <v>100.49</v>
      </c>
      <c r="K6326">
        <v>66.31</v>
      </c>
      <c r="L6326">
        <v>2.4900000000000002</v>
      </c>
      <c r="M6326">
        <v>165.34</v>
      </c>
      <c r="N6326">
        <v>0.05</v>
      </c>
      <c r="O6326">
        <v>66.33</v>
      </c>
      <c r="P6326">
        <v>572724.43999999994</v>
      </c>
    </row>
    <row r="6327" spans="1:16" x14ac:dyDescent="0.2">
      <c r="A6327" s="1">
        <v>43022</v>
      </c>
      <c r="B6327" s="2">
        <v>0.49778667824074074</v>
      </c>
      <c r="C6327">
        <v>5112.72</v>
      </c>
      <c r="D6327">
        <v>353.22</v>
      </c>
      <c r="E6327">
        <v>4759.5</v>
      </c>
      <c r="F6327">
        <v>-97.96</v>
      </c>
      <c r="G6327">
        <v>62.18</v>
      </c>
      <c r="H6327">
        <v>66.31</v>
      </c>
      <c r="I6327">
        <v>212.7</v>
      </c>
      <c r="J6327">
        <v>14104.21</v>
      </c>
      <c r="K6327">
        <v>66.319999999999993</v>
      </c>
      <c r="L6327">
        <v>164.6</v>
      </c>
      <c r="M6327">
        <v>10916.27</v>
      </c>
      <c r="N6327">
        <v>0.01</v>
      </c>
      <c r="O6327">
        <v>66.319999999999993</v>
      </c>
      <c r="P6327">
        <v>572724.43999999994</v>
      </c>
    </row>
    <row r="6328" spans="1:16" x14ac:dyDescent="0.2">
      <c r="A6328" s="1">
        <v>43022</v>
      </c>
      <c r="B6328" s="2">
        <v>0.49791689814814816</v>
      </c>
      <c r="C6328">
        <v>5112.72</v>
      </c>
      <c r="D6328">
        <v>353.22</v>
      </c>
      <c r="E6328">
        <v>4759.5</v>
      </c>
      <c r="F6328">
        <v>-97.96</v>
      </c>
      <c r="G6328">
        <v>62.18</v>
      </c>
      <c r="H6328">
        <v>66.31</v>
      </c>
      <c r="I6328">
        <v>191.26</v>
      </c>
      <c r="J6328">
        <v>12682.73</v>
      </c>
      <c r="K6328">
        <v>66.319999999999993</v>
      </c>
      <c r="L6328">
        <v>750.95</v>
      </c>
      <c r="M6328">
        <v>49803.22</v>
      </c>
      <c r="N6328">
        <v>0.01</v>
      </c>
      <c r="O6328">
        <v>66.31</v>
      </c>
      <c r="P6328">
        <v>572724.43999999994</v>
      </c>
    </row>
    <row r="6329" spans="1:16" x14ac:dyDescent="0.2">
      <c r="A6329" s="1">
        <v>43022</v>
      </c>
      <c r="B6329" s="2">
        <v>0.49804783564814814</v>
      </c>
      <c r="C6329">
        <v>5112.72</v>
      </c>
      <c r="D6329">
        <v>353.22</v>
      </c>
      <c r="E6329">
        <v>4759.5</v>
      </c>
      <c r="F6329">
        <v>-97.96</v>
      </c>
      <c r="G6329">
        <v>62.18</v>
      </c>
      <c r="H6329">
        <v>66.040000000000006</v>
      </c>
      <c r="I6329">
        <v>0.09</v>
      </c>
      <c r="J6329">
        <v>5.88</v>
      </c>
      <c r="K6329">
        <v>66.150000000000006</v>
      </c>
      <c r="L6329">
        <v>15</v>
      </c>
      <c r="M6329">
        <v>992.25</v>
      </c>
      <c r="N6329">
        <v>0.11</v>
      </c>
      <c r="O6329">
        <v>65.72</v>
      </c>
      <c r="P6329">
        <v>581596.85</v>
      </c>
    </row>
    <row r="6330" spans="1:16" x14ac:dyDescent="0.2">
      <c r="A6330" s="1">
        <v>43022</v>
      </c>
      <c r="B6330" s="2">
        <v>0.49817822916666671</v>
      </c>
      <c r="C6330">
        <v>5112.72</v>
      </c>
      <c r="D6330">
        <v>353.22</v>
      </c>
      <c r="E6330">
        <v>4759.5</v>
      </c>
      <c r="F6330">
        <v>-97.96</v>
      </c>
      <c r="G6330">
        <v>62.18</v>
      </c>
      <c r="H6330">
        <v>65.62</v>
      </c>
      <c r="I6330">
        <v>202.39</v>
      </c>
      <c r="J6330">
        <v>13281.09</v>
      </c>
      <c r="K6330">
        <v>65.63</v>
      </c>
      <c r="L6330">
        <v>0.36</v>
      </c>
      <c r="M6330">
        <v>23.68</v>
      </c>
      <c r="N6330">
        <v>0.01</v>
      </c>
      <c r="O6330">
        <v>65.63</v>
      </c>
      <c r="P6330">
        <v>581596.85</v>
      </c>
    </row>
    <row r="6331" spans="1:16" x14ac:dyDescent="0.2">
      <c r="A6331" s="1">
        <v>43022</v>
      </c>
      <c r="B6331" s="2">
        <v>0.49831006944444445</v>
      </c>
      <c r="C6331">
        <v>5112.72</v>
      </c>
      <c r="D6331">
        <v>353.22</v>
      </c>
      <c r="E6331">
        <v>4759.5</v>
      </c>
      <c r="F6331">
        <v>-97.96</v>
      </c>
      <c r="G6331">
        <v>62.18</v>
      </c>
      <c r="H6331">
        <v>65.760000000000005</v>
      </c>
      <c r="I6331">
        <v>15.52</v>
      </c>
      <c r="J6331">
        <v>1020.71</v>
      </c>
      <c r="K6331">
        <v>65.77</v>
      </c>
      <c r="L6331">
        <v>0.01</v>
      </c>
      <c r="M6331">
        <v>0.67</v>
      </c>
      <c r="N6331">
        <v>0.01</v>
      </c>
      <c r="O6331">
        <v>65.81</v>
      </c>
      <c r="P6331">
        <v>581596.85</v>
      </c>
    </row>
    <row r="6332" spans="1:16" x14ac:dyDescent="0.2">
      <c r="A6332" s="1">
        <v>43022</v>
      </c>
      <c r="B6332" s="2">
        <v>0.4984415509259259</v>
      </c>
      <c r="C6332">
        <v>5112.72</v>
      </c>
      <c r="D6332">
        <v>353.22</v>
      </c>
      <c r="E6332">
        <v>4759.5</v>
      </c>
      <c r="F6332">
        <v>-97.96</v>
      </c>
      <c r="G6332">
        <v>62.18</v>
      </c>
      <c r="H6332">
        <v>65.77</v>
      </c>
      <c r="I6332">
        <v>1199.25</v>
      </c>
      <c r="J6332">
        <v>78874.53</v>
      </c>
      <c r="K6332">
        <v>65.790000000000006</v>
      </c>
      <c r="L6332">
        <v>0.63</v>
      </c>
      <c r="M6332">
        <v>41.45</v>
      </c>
      <c r="N6332">
        <v>0.02</v>
      </c>
      <c r="O6332">
        <v>65.78</v>
      </c>
      <c r="P6332">
        <v>581596.85</v>
      </c>
    </row>
    <row r="6333" spans="1:16" x14ac:dyDescent="0.2">
      <c r="A6333" s="1">
        <v>43022</v>
      </c>
      <c r="B6333" s="2">
        <v>0.49857267361111113</v>
      </c>
      <c r="C6333">
        <v>5112.72</v>
      </c>
      <c r="D6333">
        <v>353.22</v>
      </c>
      <c r="E6333">
        <v>4759.5</v>
      </c>
      <c r="F6333">
        <v>-97.96</v>
      </c>
      <c r="G6333">
        <v>62.18</v>
      </c>
      <c r="H6333">
        <v>65.95</v>
      </c>
      <c r="I6333">
        <v>51.5</v>
      </c>
      <c r="J6333">
        <v>3396.43</v>
      </c>
      <c r="K6333">
        <v>65.959999999999994</v>
      </c>
      <c r="L6333">
        <v>0.1</v>
      </c>
      <c r="M6333">
        <v>6.82</v>
      </c>
      <c r="N6333">
        <v>0.01</v>
      </c>
      <c r="O6333">
        <v>65.95</v>
      </c>
      <c r="P6333">
        <v>589930.81999999995</v>
      </c>
    </row>
    <row r="6334" spans="1:16" x14ac:dyDescent="0.2">
      <c r="A6334" s="1">
        <v>43022</v>
      </c>
      <c r="B6334" s="2">
        <v>0.49870306712962958</v>
      </c>
      <c r="C6334">
        <v>5112.72</v>
      </c>
      <c r="D6334">
        <v>353.22</v>
      </c>
      <c r="E6334">
        <v>4759.5</v>
      </c>
      <c r="F6334">
        <v>-97.96</v>
      </c>
      <c r="G6334">
        <v>62.18</v>
      </c>
      <c r="H6334">
        <v>65.95</v>
      </c>
      <c r="I6334">
        <v>79.11</v>
      </c>
      <c r="J6334">
        <v>5217.25</v>
      </c>
      <c r="K6334">
        <v>65.98</v>
      </c>
      <c r="L6334">
        <v>153.96</v>
      </c>
      <c r="M6334">
        <v>10158.17</v>
      </c>
      <c r="N6334">
        <v>0.03</v>
      </c>
      <c r="O6334">
        <v>65.95</v>
      </c>
      <c r="P6334">
        <v>589930.81999999995</v>
      </c>
    </row>
    <row r="6335" spans="1:16" x14ac:dyDescent="0.2">
      <c r="A6335" s="1">
        <v>43022</v>
      </c>
      <c r="B6335" s="2">
        <v>0.49883346064814815</v>
      </c>
      <c r="C6335">
        <v>5112.72</v>
      </c>
      <c r="D6335">
        <v>353.22</v>
      </c>
      <c r="E6335">
        <v>4759.5</v>
      </c>
      <c r="F6335">
        <v>-97.96</v>
      </c>
      <c r="G6335">
        <v>62.18</v>
      </c>
      <c r="H6335">
        <v>65.88</v>
      </c>
      <c r="I6335">
        <v>33.83</v>
      </c>
      <c r="J6335">
        <v>2228.39</v>
      </c>
      <c r="K6335">
        <v>65.89</v>
      </c>
      <c r="L6335">
        <v>17.22</v>
      </c>
      <c r="M6335">
        <v>1134.92</v>
      </c>
      <c r="N6335">
        <v>0.01</v>
      </c>
      <c r="O6335">
        <v>65.87</v>
      </c>
      <c r="P6335">
        <v>589930.81999999995</v>
      </c>
    </row>
    <row r="6336" spans="1:16" x14ac:dyDescent="0.2">
      <c r="A6336" s="1">
        <v>43022</v>
      </c>
      <c r="B6336" s="2">
        <v>0.49896349537037038</v>
      </c>
      <c r="C6336">
        <v>5112.72</v>
      </c>
      <c r="D6336">
        <v>353.22</v>
      </c>
      <c r="E6336">
        <v>4759.5</v>
      </c>
      <c r="F6336">
        <v>-97.96</v>
      </c>
      <c r="G6336">
        <v>62.18</v>
      </c>
      <c r="H6336">
        <v>65.849999999999994</v>
      </c>
      <c r="I6336">
        <v>392.65</v>
      </c>
      <c r="J6336">
        <v>25855.87</v>
      </c>
      <c r="K6336">
        <v>65.86</v>
      </c>
      <c r="L6336">
        <v>2.89</v>
      </c>
      <c r="M6336">
        <v>190.16</v>
      </c>
      <c r="N6336">
        <v>0.01</v>
      </c>
      <c r="O6336">
        <v>65.86</v>
      </c>
      <c r="P6336">
        <v>589930.81999999995</v>
      </c>
    </row>
    <row r="6337" spans="1:16" x14ac:dyDescent="0.2">
      <c r="A6337" s="1">
        <v>43022</v>
      </c>
      <c r="B6337" s="2">
        <v>0.49909516203703702</v>
      </c>
      <c r="C6337">
        <v>5112.72</v>
      </c>
      <c r="D6337">
        <v>353.22</v>
      </c>
      <c r="E6337">
        <v>4759.5</v>
      </c>
      <c r="F6337">
        <v>-97.96</v>
      </c>
      <c r="G6337">
        <v>62.18</v>
      </c>
      <c r="H6337">
        <v>65.8</v>
      </c>
      <c r="I6337">
        <v>0.8</v>
      </c>
      <c r="J6337">
        <v>52.64</v>
      </c>
      <c r="K6337">
        <v>65.83</v>
      </c>
      <c r="L6337">
        <v>0.68</v>
      </c>
      <c r="M6337">
        <v>44.76</v>
      </c>
      <c r="N6337">
        <v>0.03</v>
      </c>
      <c r="O6337">
        <v>65.650000000000006</v>
      </c>
      <c r="P6337">
        <v>589930.81999999995</v>
      </c>
    </row>
    <row r="6338" spans="1:16" x14ac:dyDescent="0.2">
      <c r="A6338" s="1">
        <v>43022</v>
      </c>
      <c r="B6338" s="2">
        <v>0.49922555555555559</v>
      </c>
      <c r="C6338">
        <v>5112.72</v>
      </c>
      <c r="D6338">
        <v>353.22</v>
      </c>
      <c r="E6338">
        <v>4759.5</v>
      </c>
      <c r="F6338">
        <v>-97.96</v>
      </c>
      <c r="G6338">
        <v>62.18</v>
      </c>
      <c r="H6338">
        <v>65.56</v>
      </c>
      <c r="I6338">
        <v>15</v>
      </c>
      <c r="J6338">
        <v>983.4</v>
      </c>
      <c r="K6338">
        <v>65.73</v>
      </c>
      <c r="L6338">
        <v>20</v>
      </c>
      <c r="M6338">
        <v>1314.6</v>
      </c>
      <c r="N6338">
        <v>0.17</v>
      </c>
      <c r="O6338">
        <v>65.56</v>
      </c>
      <c r="P6338">
        <v>592946.37</v>
      </c>
    </row>
    <row r="6339" spans="1:16" x14ac:dyDescent="0.2">
      <c r="A6339" s="1">
        <v>43022</v>
      </c>
      <c r="B6339" s="2">
        <v>0.49935956018518518</v>
      </c>
      <c r="C6339">
        <v>5112.72</v>
      </c>
      <c r="D6339">
        <v>353.22</v>
      </c>
      <c r="E6339">
        <v>4759.5</v>
      </c>
      <c r="F6339">
        <v>-97.96</v>
      </c>
      <c r="G6339">
        <v>62.18</v>
      </c>
      <c r="H6339">
        <v>65.56</v>
      </c>
      <c r="I6339">
        <v>0.8</v>
      </c>
      <c r="J6339">
        <v>52.62</v>
      </c>
      <c r="K6339">
        <v>65.59</v>
      </c>
      <c r="L6339">
        <v>0.8</v>
      </c>
      <c r="M6339">
        <v>52.65</v>
      </c>
      <c r="N6339">
        <v>0.03</v>
      </c>
      <c r="O6339">
        <v>65.58</v>
      </c>
      <c r="P6339">
        <v>592946.37</v>
      </c>
    </row>
    <row r="6340" spans="1:16" x14ac:dyDescent="0.2">
      <c r="A6340" s="1">
        <v>43022</v>
      </c>
      <c r="B6340" s="2">
        <v>0.49949122685185188</v>
      </c>
      <c r="C6340">
        <v>5112.72</v>
      </c>
      <c r="D6340">
        <v>353.22</v>
      </c>
      <c r="E6340">
        <v>4759.5</v>
      </c>
      <c r="F6340">
        <v>-97.96</v>
      </c>
      <c r="G6340">
        <v>62.18</v>
      </c>
      <c r="H6340">
        <v>65.59</v>
      </c>
      <c r="I6340">
        <v>1.07</v>
      </c>
      <c r="J6340">
        <v>70.040000000000006</v>
      </c>
      <c r="K6340">
        <v>65.62</v>
      </c>
      <c r="L6340">
        <v>1.1499999999999999</v>
      </c>
      <c r="M6340">
        <v>75.569999999999993</v>
      </c>
      <c r="N6340">
        <v>0.03</v>
      </c>
      <c r="O6340">
        <v>65.58</v>
      </c>
      <c r="P6340">
        <v>592946.37</v>
      </c>
    </row>
    <row r="6341" spans="1:16" x14ac:dyDescent="0.2">
      <c r="A6341" s="1">
        <v>43022</v>
      </c>
      <c r="B6341" s="2">
        <v>0.49962162037037033</v>
      </c>
      <c r="C6341">
        <v>5112.72</v>
      </c>
      <c r="D6341">
        <v>353.22</v>
      </c>
      <c r="E6341">
        <v>4759.5</v>
      </c>
      <c r="F6341">
        <v>-97.96</v>
      </c>
      <c r="G6341">
        <v>62.18</v>
      </c>
      <c r="H6341">
        <v>65.59</v>
      </c>
      <c r="I6341">
        <v>467.14</v>
      </c>
      <c r="J6341">
        <v>30640</v>
      </c>
      <c r="K6341">
        <v>65.599999999999994</v>
      </c>
      <c r="L6341">
        <v>2.77</v>
      </c>
      <c r="M6341">
        <v>181.84</v>
      </c>
      <c r="N6341">
        <v>0.01</v>
      </c>
      <c r="O6341">
        <v>65.59</v>
      </c>
      <c r="P6341">
        <v>592946.37</v>
      </c>
    </row>
    <row r="6342" spans="1:16" x14ac:dyDescent="0.2">
      <c r="A6342" s="1">
        <v>43022</v>
      </c>
      <c r="B6342" s="2">
        <v>0.49975219907407409</v>
      </c>
      <c r="C6342">
        <v>5112.72</v>
      </c>
      <c r="D6342">
        <v>353.22</v>
      </c>
      <c r="E6342">
        <v>4759.5</v>
      </c>
      <c r="F6342">
        <v>-97.96</v>
      </c>
      <c r="G6342">
        <v>62.18</v>
      </c>
      <c r="H6342">
        <v>65.59</v>
      </c>
      <c r="I6342">
        <v>322.77999999999997</v>
      </c>
      <c r="J6342">
        <v>21171.39</v>
      </c>
      <c r="K6342">
        <v>65.599999999999994</v>
      </c>
      <c r="L6342">
        <v>126.48</v>
      </c>
      <c r="M6342">
        <v>8297.4</v>
      </c>
      <c r="N6342">
        <v>0.01</v>
      </c>
      <c r="O6342">
        <v>65.59</v>
      </c>
      <c r="P6342">
        <v>595122.61</v>
      </c>
    </row>
    <row r="6343" spans="1:16" x14ac:dyDescent="0.2">
      <c r="A6343" s="1">
        <v>43022</v>
      </c>
      <c r="B6343" s="2">
        <v>0.49988313657407407</v>
      </c>
      <c r="C6343">
        <v>5112.72</v>
      </c>
      <c r="D6343">
        <v>353.22</v>
      </c>
      <c r="E6343">
        <v>4759.5</v>
      </c>
      <c r="F6343">
        <v>-97.96</v>
      </c>
      <c r="G6343">
        <v>62.18</v>
      </c>
      <c r="H6343">
        <v>65.58</v>
      </c>
      <c r="I6343">
        <v>50.37</v>
      </c>
      <c r="J6343">
        <v>3303.57</v>
      </c>
      <c r="K6343">
        <v>65.599999999999994</v>
      </c>
      <c r="L6343">
        <v>211.63</v>
      </c>
      <c r="M6343">
        <v>13883.06</v>
      </c>
      <c r="N6343">
        <v>0.02</v>
      </c>
      <c r="O6343">
        <v>65.58</v>
      </c>
      <c r="P6343">
        <v>595122.61</v>
      </c>
    </row>
    <row r="6344" spans="1:16" x14ac:dyDescent="0.2">
      <c r="A6344" s="1">
        <v>43022</v>
      </c>
      <c r="B6344" s="2">
        <v>0.50001623842592591</v>
      </c>
      <c r="C6344">
        <v>5112.72</v>
      </c>
      <c r="D6344">
        <v>353.22</v>
      </c>
      <c r="E6344">
        <v>4759.5</v>
      </c>
      <c r="F6344">
        <v>-97.96</v>
      </c>
      <c r="G6344">
        <v>62.18</v>
      </c>
      <c r="H6344">
        <v>65.5</v>
      </c>
      <c r="I6344">
        <v>4.34</v>
      </c>
      <c r="J6344">
        <v>284.25</v>
      </c>
      <c r="K6344">
        <v>65.55</v>
      </c>
      <c r="L6344">
        <v>16.399999999999999</v>
      </c>
      <c r="M6344">
        <v>1075.02</v>
      </c>
      <c r="N6344">
        <v>0.05</v>
      </c>
      <c r="O6344">
        <v>65.58</v>
      </c>
      <c r="P6344">
        <v>595122.61</v>
      </c>
    </row>
    <row r="6345" spans="1:16" x14ac:dyDescent="0.2">
      <c r="A6345" s="1">
        <v>43022</v>
      </c>
      <c r="B6345" s="2">
        <v>0.50014700231481479</v>
      </c>
      <c r="C6345">
        <v>5112.72</v>
      </c>
      <c r="D6345">
        <v>353.22</v>
      </c>
      <c r="E6345">
        <v>4759.5</v>
      </c>
      <c r="F6345">
        <v>-97.96</v>
      </c>
      <c r="G6345">
        <v>62.18</v>
      </c>
      <c r="H6345">
        <v>65.39</v>
      </c>
      <c r="I6345">
        <v>29.9</v>
      </c>
      <c r="J6345">
        <v>1955.16</v>
      </c>
      <c r="K6345">
        <v>65.56</v>
      </c>
      <c r="L6345">
        <v>9.6199999999999992</v>
      </c>
      <c r="M6345">
        <v>630.69000000000005</v>
      </c>
      <c r="N6345">
        <v>0.17</v>
      </c>
      <c r="O6345">
        <v>65.34</v>
      </c>
      <c r="P6345">
        <v>595122.61</v>
      </c>
    </row>
    <row r="6346" spans="1:16" x14ac:dyDescent="0.2">
      <c r="A6346" s="1">
        <v>43022</v>
      </c>
      <c r="B6346" s="2">
        <v>0.50027920138888893</v>
      </c>
      <c r="C6346">
        <v>5112.72</v>
      </c>
      <c r="D6346">
        <v>353.22</v>
      </c>
      <c r="E6346">
        <v>4759.5</v>
      </c>
      <c r="F6346">
        <v>-97.96</v>
      </c>
      <c r="G6346">
        <v>62.18</v>
      </c>
      <c r="H6346">
        <v>65.52</v>
      </c>
      <c r="I6346">
        <v>39</v>
      </c>
      <c r="J6346">
        <v>2555.2800000000002</v>
      </c>
      <c r="K6346">
        <v>65.55</v>
      </c>
      <c r="L6346">
        <v>24.75</v>
      </c>
      <c r="M6346">
        <v>1622.66</v>
      </c>
      <c r="N6346">
        <v>0.03</v>
      </c>
      <c r="O6346">
        <v>65.55</v>
      </c>
      <c r="P6346">
        <v>595122.61</v>
      </c>
    </row>
    <row r="6347" spans="1:16" x14ac:dyDescent="0.2">
      <c r="A6347" s="1">
        <v>43022</v>
      </c>
      <c r="B6347" s="2">
        <v>0.50040942129629629</v>
      </c>
      <c r="C6347">
        <v>5112.72</v>
      </c>
      <c r="D6347">
        <v>353.22</v>
      </c>
      <c r="E6347">
        <v>4759.5</v>
      </c>
      <c r="F6347">
        <v>-97.96</v>
      </c>
      <c r="G6347">
        <v>62.18</v>
      </c>
      <c r="H6347">
        <v>65.5</v>
      </c>
      <c r="I6347">
        <v>167.76</v>
      </c>
      <c r="J6347">
        <v>10987.97</v>
      </c>
      <c r="K6347">
        <v>65.510000000000005</v>
      </c>
      <c r="L6347">
        <v>13.07</v>
      </c>
      <c r="M6347">
        <v>856.14</v>
      </c>
      <c r="N6347">
        <v>0.01</v>
      </c>
      <c r="O6347">
        <v>65.510000000000005</v>
      </c>
      <c r="P6347">
        <v>597192.77</v>
      </c>
    </row>
    <row r="6348" spans="1:16" x14ac:dyDescent="0.2">
      <c r="A6348" s="1">
        <v>43022</v>
      </c>
      <c r="B6348" s="2">
        <v>0.50054071759259255</v>
      </c>
      <c r="C6348">
        <v>5112.72</v>
      </c>
      <c r="D6348">
        <v>353.22</v>
      </c>
      <c r="E6348">
        <v>4759.5</v>
      </c>
      <c r="F6348">
        <v>-97.96</v>
      </c>
      <c r="G6348">
        <v>62.18</v>
      </c>
      <c r="H6348">
        <v>65.5</v>
      </c>
      <c r="I6348">
        <v>387.77</v>
      </c>
      <c r="J6348">
        <v>25398.67</v>
      </c>
      <c r="K6348">
        <v>65.510000000000005</v>
      </c>
      <c r="L6348">
        <v>47.02</v>
      </c>
      <c r="M6348">
        <v>3080.14</v>
      </c>
      <c r="N6348">
        <v>0.01</v>
      </c>
      <c r="O6348">
        <v>65.5</v>
      </c>
      <c r="P6348">
        <v>597192.77</v>
      </c>
    </row>
    <row r="6349" spans="1:16" x14ac:dyDescent="0.2">
      <c r="A6349" s="1">
        <v>43022</v>
      </c>
      <c r="B6349" s="2">
        <v>0.50067219907407401</v>
      </c>
      <c r="C6349">
        <v>5112.72</v>
      </c>
      <c r="D6349">
        <v>353.22</v>
      </c>
      <c r="E6349">
        <v>4759.5</v>
      </c>
      <c r="F6349">
        <v>-97.96</v>
      </c>
      <c r="G6349">
        <v>62.18</v>
      </c>
      <c r="H6349">
        <v>65.63</v>
      </c>
      <c r="I6349">
        <v>86.29</v>
      </c>
      <c r="J6349">
        <v>5663.52</v>
      </c>
      <c r="K6349">
        <v>65.64</v>
      </c>
      <c r="L6349">
        <v>0.24</v>
      </c>
      <c r="M6349">
        <v>15.8</v>
      </c>
      <c r="N6349">
        <v>0.01</v>
      </c>
      <c r="O6349">
        <v>65.64</v>
      </c>
      <c r="P6349">
        <v>597192.77</v>
      </c>
    </row>
    <row r="6350" spans="1:16" x14ac:dyDescent="0.2">
      <c r="A6350" s="1">
        <v>43022</v>
      </c>
      <c r="B6350" s="2">
        <v>0.5008042245370371</v>
      </c>
      <c r="C6350">
        <v>5112.72</v>
      </c>
      <c r="D6350">
        <v>353.22</v>
      </c>
      <c r="E6350">
        <v>4759.5</v>
      </c>
      <c r="F6350">
        <v>-97.96</v>
      </c>
      <c r="G6350">
        <v>62.18</v>
      </c>
      <c r="H6350">
        <v>65.63</v>
      </c>
      <c r="I6350">
        <v>141.16999999999999</v>
      </c>
      <c r="J6350">
        <v>9265.2900000000009</v>
      </c>
      <c r="K6350">
        <v>65.64</v>
      </c>
      <c r="L6350">
        <v>0.1</v>
      </c>
      <c r="M6350">
        <v>6.34</v>
      </c>
      <c r="N6350">
        <v>0.01</v>
      </c>
      <c r="O6350">
        <v>65.63</v>
      </c>
      <c r="P6350">
        <v>597192.77</v>
      </c>
    </row>
    <row r="6351" spans="1:16" x14ac:dyDescent="0.2">
      <c r="A6351" s="1">
        <v>43022</v>
      </c>
      <c r="B6351" s="2">
        <v>0.50093520833333327</v>
      </c>
      <c r="C6351">
        <v>5112.72</v>
      </c>
      <c r="D6351">
        <v>353.22</v>
      </c>
      <c r="E6351">
        <v>4759.5</v>
      </c>
      <c r="F6351">
        <v>-97.96</v>
      </c>
      <c r="G6351">
        <v>62.18</v>
      </c>
      <c r="H6351">
        <v>65.78</v>
      </c>
      <c r="I6351">
        <v>139.96</v>
      </c>
      <c r="J6351">
        <v>9206.68</v>
      </c>
      <c r="K6351">
        <v>65.790000000000006</v>
      </c>
      <c r="L6351">
        <v>89.32</v>
      </c>
      <c r="M6351">
        <v>5876.09</v>
      </c>
      <c r="N6351">
        <v>0.01</v>
      </c>
      <c r="O6351">
        <v>65.78</v>
      </c>
      <c r="P6351">
        <v>602752.5</v>
      </c>
    </row>
    <row r="6352" spans="1:16" x14ac:dyDescent="0.2">
      <c r="A6352" s="1">
        <v>43022</v>
      </c>
      <c r="B6352" s="2">
        <v>0.50106706018518521</v>
      </c>
      <c r="C6352">
        <v>5112.72</v>
      </c>
      <c r="D6352">
        <v>353.22</v>
      </c>
      <c r="E6352">
        <v>4759.5</v>
      </c>
      <c r="F6352">
        <v>-97.96</v>
      </c>
      <c r="G6352">
        <v>62.18</v>
      </c>
      <c r="H6352">
        <v>65.8</v>
      </c>
      <c r="I6352">
        <v>124.78</v>
      </c>
      <c r="J6352">
        <v>8210.64</v>
      </c>
      <c r="K6352">
        <v>65.81</v>
      </c>
      <c r="L6352">
        <v>0.28000000000000003</v>
      </c>
      <c r="M6352">
        <v>18.149999999999999</v>
      </c>
      <c r="N6352">
        <v>0.01</v>
      </c>
      <c r="O6352">
        <v>65.81</v>
      </c>
      <c r="P6352">
        <v>602752.5</v>
      </c>
    </row>
    <row r="6353" spans="1:16" x14ac:dyDescent="0.2">
      <c r="A6353" s="1">
        <v>43022</v>
      </c>
      <c r="B6353" s="2">
        <v>0.50119745370370372</v>
      </c>
      <c r="C6353">
        <v>5112.72</v>
      </c>
      <c r="D6353">
        <v>353.22</v>
      </c>
      <c r="E6353">
        <v>4759.5</v>
      </c>
      <c r="F6353">
        <v>-97.96</v>
      </c>
      <c r="G6353">
        <v>62.18</v>
      </c>
      <c r="H6353">
        <v>65.91</v>
      </c>
      <c r="I6353">
        <v>0.03</v>
      </c>
      <c r="J6353">
        <v>2.15</v>
      </c>
      <c r="K6353">
        <v>65.92</v>
      </c>
      <c r="L6353">
        <v>0.73</v>
      </c>
      <c r="M6353">
        <v>48.37</v>
      </c>
      <c r="N6353">
        <v>0.01</v>
      </c>
      <c r="O6353">
        <v>65.92</v>
      </c>
      <c r="P6353">
        <v>602752.5</v>
      </c>
    </row>
    <row r="6354" spans="1:16" x14ac:dyDescent="0.2">
      <c r="A6354" s="1">
        <v>43022</v>
      </c>
      <c r="B6354" s="2">
        <v>0.50132730324074071</v>
      </c>
      <c r="C6354">
        <v>5112.72</v>
      </c>
      <c r="D6354">
        <v>353.22</v>
      </c>
      <c r="E6354">
        <v>4759.5</v>
      </c>
      <c r="F6354">
        <v>-97.96</v>
      </c>
      <c r="G6354">
        <v>62.18</v>
      </c>
      <c r="H6354">
        <v>65.91</v>
      </c>
      <c r="I6354">
        <v>100</v>
      </c>
      <c r="J6354">
        <v>6591</v>
      </c>
      <c r="K6354">
        <v>65.92</v>
      </c>
      <c r="L6354">
        <v>137.75</v>
      </c>
      <c r="M6354">
        <v>9080.6</v>
      </c>
      <c r="N6354">
        <v>0.01</v>
      </c>
      <c r="O6354">
        <v>65.89</v>
      </c>
      <c r="P6354">
        <v>602752.5</v>
      </c>
    </row>
    <row r="6355" spans="1:16" x14ac:dyDescent="0.2">
      <c r="A6355" s="1">
        <v>43022</v>
      </c>
      <c r="B6355" s="2">
        <v>0.50145859953703698</v>
      </c>
      <c r="C6355">
        <v>5112.72</v>
      </c>
      <c r="D6355">
        <v>353.22</v>
      </c>
      <c r="E6355">
        <v>4759.5</v>
      </c>
      <c r="F6355">
        <v>-97.96</v>
      </c>
      <c r="G6355">
        <v>62.18</v>
      </c>
      <c r="H6355">
        <v>65.91</v>
      </c>
      <c r="I6355">
        <v>634.91999999999996</v>
      </c>
      <c r="J6355">
        <v>41847.35</v>
      </c>
      <c r="K6355">
        <v>65.92</v>
      </c>
      <c r="L6355">
        <v>231.41</v>
      </c>
      <c r="M6355">
        <v>15254.38</v>
      </c>
      <c r="N6355">
        <v>0.01</v>
      </c>
      <c r="O6355">
        <v>65.92</v>
      </c>
      <c r="P6355">
        <v>603657.84</v>
      </c>
    </row>
    <row r="6356" spans="1:16" x14ac:dyDescent="0.2">
      <c r="A6356" s="1">
        <v>43022</v>
      </c>
      <c r="B6356" s="2">
        <v>0.50158881944444444</v>
      </c>
      <c r="C6356">
        <v>5112.72</v>
      </c>
      <c r="D6356">
        <v>353.22</v>
      </c>
      <c r="E6356">
        <v>4759.5</v>
      </c>
      <c r="F6356">
        <v>-97.96</v>
      </c>
      <c r="G6356">
        <v>62.18</v>
      </c>
      <c r="H6356">
        <v>65.91</v>
      </c>
      <c r="I6356">
        <v>1236.74</v>
      </c>
      <c r="J6356">
        <v>81513.320000000007</v>
      </c>
      <c r="K6356">
        <v>65.92</v>
      </c>
      <c r="L6356">
        <v>370.19</v>
      </c>
      <c r="M6356">
        <v>24402.91</v>
      </c>
      <c r="N6356">
        <v>0.01</v>
      </c>
      <c r="O6356">
        <v>65.92</v>
      </c>
      <c r="P6356">
        <v>603657.84</v>
      </c>
    </row>
    <row r="6357" spans="1:16" x14ac:dyDescent="0.2">
      <c r="A6357" s="1">
        <v>43022</v>
      </c>
      <c r="B6357" s="2">
        <v>0.50171939814814814</v>
      </c>
      <c r="C6357">
        <v>5112.72</v>
      </c>
      <c r="D6357">
        <v>353.22</v>
      </c>
      <c r="E6357">
        <v>4759.5</v>
      </c>
      <c r="F6357">
        <v>-97.96</v>
      </c>
      <c r="G6357">
        <v>62.18</v>
      </c>
      <c r="H6357">
        <v>65.91</v>
      </c>
      <c r="I6357">
        <v>1127.01</v>
      </c>
      <c r="J6357">
        <v>74281.45</v>
      </c>
      <c r="K6357">
        <v>65.92</v>
      </c>
      <c r="L6357">
        <v>877.01</v>
      </c>
      <c r="M6357">
        <v>57812.53</v>
      </c>
      <c r="N6357">
        <v>0.01</v>
      </c>
      <c r="O6357">
        <v>65.92</v>
      </c>
      <c r="P6357">
        <v>603657.84</v>
      </c>
    </row>
    <row r="6358" spans="1:16" x14ac:dyDescent="0.2">
      <c r="A6358" s="1">
        <v>43022</v>
      </c>
      <c r="B6358" s="2">
        <v>0.50184979166666666</v>
      </c>
      <c r="C6358">
        <v>5112.72</v>
      </c>
      <c r="D6358">
        <v>353.22</v>
      </c>
      <c r="E6358">
        <v>4759.5</v>
      </c>
      <c r="F6358">
        <v>-97.96</v>
      </c>
      <c r="G6358">
        <v>62.18</v>
      </c>
      <c r="H6358">
        <v>65.91</v>
      </c>
      <c r="I6358">
        <v>845.63</v>
      </c>
      <c r="J6358">
        <v>55735.77</v>
      </c>
      <c r="K6358">
        <v>65.92</v>
      </c>
      <c r="L6358">
        <v>846.77</v>
      </c>
      <c r="M6358">
        <v>55819.17</v>
      </c>
      <c r="N6358">
        <v>0.01</v>
      </c>
      <c r="O6358">
        <v>65.92</v>
      </c>
      <c r="P6358">
        <v>603657.84</v>
      </c>
    </row>
    <row r="6359" spans="1:16" x14ac:dyDescent="0.2">
      <c r="A6359" s="1">
        <v>43022</v>
      </c>
      <c r="B6359" s="2">
        <v>0.50198090277777785</v>
      </c>
      <c r="C6359">
        <v>5112.72</v>
      </c>
      <c r="D6359">
        <v>353.22</v>
      </c>
      <c r="E6359">
        <v>4759.5</v>
      </c>
      <c r="F6359">
        <v>-97.96</v>
      </c>
      <c r="G6359">
        <v>62.18</v>
      </c>
      <c r="H6359">
        <v>65.900000000000006</v>
      </c>
      <c r="I6359">
        <v>29.44</v>
      </c>
      <c r="J6359">
        <v>1940.25</v>
      </c>
      <c r="K6359">
        <v>65.91</v>
      </c>
      <c r="L6359">
        <v>0.52</v>
      </c>
      <c r="M6359">
        <v>34.520000000000003</v>
      </c>
      <c r="N6359">
        <v>0.01</v>
      </c>
      <c r="O6359">
        <v>65.83</v>
      </c>
      <c r="P6359">
        <v>603657.84</v>
      </c>
    </row>
    <row r="6360" spans="1:16" x14ac:dyDescent="0.2">
      <c r="A6360" s="1">
        <v>43022</v>
      </c>
      <c r="B6360" s="2">
        <v>0.50211076388888887</v>
      </c>
      <c r="C6360">
        <v>5112.72</v>
      </c>
      <c r="D6360">
        <v>353.22</v>
      </c>
      <c r="E6360">
        <v>4759.5</v>
      </c>
      <c r="F6360">
        <v>-97.96</v>
      </c>
      <c r="G6360">
        <v>62.18</v>
      </c>
      <c r="H6360">
        <v>65.819999999999993</v>
      </c>
      <c r="I6360">
        <v>26.16</v>
      </c>
      <c r="J6360">
        <v>1722.04</v>
      </c>
      <c r="K6360">
        <v>65.83</v>
      </c>
      <c r="L6360">
        <v>0.01</v>
      </c>
      <c r="M6360">
        <v>0.67</v>
      </c>
      <c r="N6360">
        <v>0.01</v>
      </c>
      <c r="O6360">
        <v>65.84</v>
      </c>
      <c r="P6360">
        <v>604630.31000000006</v>
      </c>
    </row>
    <row r="6361" spans="1:16" x14ac:dyDescent="0.2">
      <c r="A6361" s="1">
        <v>43022</v>
      </c>
      <c r="B6361" s="2">
        <v>0.50224097222222219</v>
      </c>
      <c r="C6361">
        <v>5112.72</v>
      </c>
      <c r="D6361">
        <v>353.22</v>
      </c>
      <c r="E6361">
        <v>4759.5</v>
      </c>
      <c r="F6361">
        <v>-97.96</v>
      </c>
      <c r="G6361">
        <v>62.18</v>
      </c>
      <c r="H6361">
        <v>65.819999999999993</v>
      </c>
      <c r="I6361">
        <v>13.85</v>
      </c>
      <c r="J6361">
        <v>911.47</v>
      </c>
      <c r="K6361">
        <v>65.83</v>
      </c>
      <c r="L6361">
        <v>174.21</v>
      </c>
      <c r="M6361">
        <v>11468.34</v>
      </c>
      <c r="N6361">
        <v>0.01</v>
      </c>
      <c r="O6361">
        <v>65.819999999999993</v>
      </c>
      <c r="P6361">
        <v>604630.31000000006</v>
      </c>
    </row>
    <row r="6362" spans="1:16" x14ac:dyDescent="0.2">
      <c r="A6362" s="1">
        <v>43022</v>
      </c>
      <c r="B6362" s="2">
        <v>0.50237119212962966</v>
      </c>
      <c r="C6362">
        <v>5112.72</v>
      </c>
      <c r="D6362">
        <v>353.22</v>
      </c>
      <c r="E6362">
        <v>4759.5</v>
      </c>
      <c r="F6362">
        <v>-97.96</v>
      </c>
      <c r="G6362">
        <v>62.18</v>
      </c>
      <c r="H6362">
        <v>65.8</v>
      </c>
      <c r="I6362">
        <v>50.62</v>
      </c>
      <c r="J6362">
        <v>3330.81</v>
      </c>
      <c r="K6362">
        <v>65.81</v>
      </c>
      <c r="L6362">
        <v>0.19</v>
      </c>
      <c r="M6362">
        <v>12.19</v>
      </c>
      <c r="N6362">
        <v>0.01</v>
      </c>
      <c r="O6362">
        <v>65.790000000000006</v>
      </c>
      <c r="P6362">
        <v>604630.31000000006</v>
      </c>
    </row>
    <row r="6363" spans="1:16" x14ac:dyDescent="0.2">
      <c r="A6363" s="1">
        <v>43022</v>
      </c>
      <c r="B6363" s="2">
        <v>0.50250212962962959</v>
      </c>
      <c r="C6363">
        <v>5112.72</v>
      </c>
      <c r="D6363">
        <v>353.22</v>
      </c>
      <c r="E6363">
        <v>4759.5</v>
      </c>
      <c r="F6363">
        <v>-97.96</v>
      </c>
      <c r="G6363">
        <v>62.18</v>
      </c>
      <c r="H6363">
        <v>65.790000000000006</v>
      </c>
      <c r="I6363">
        <v>50.16</v>
      </c>
      <c r="J6363">
        <v>3299.82</v>
      </c>
      <c r="K6363">
        <v>65.8</v>
      </c>
      <c r="L6363">
        <v>181.88</v>
      </c>
      <c r="M6363">
        <v>11968.02</v>
      </c>
      <c r="N6363">
        <v>0.01</v>
      </c>
      <c r="O6363">
        <v>65.790000000000006</v>
      </c>
      <c r="P6363">
        <v>604630.31000000006</v>
      </c>
    </row>
    <row r="6364" spans="1:16" x14ac:dyDescent="0.2">
      <c r="A6364" s="1">
        <v>43022</v>
      </c>
      <c r="B6364" s="2">
        <v>0.50263233796296303</v>
      </c>
      <c r="C6364">
        <v>5112.72</v>
      </c>
      <c r="D6364">
        <v>353.22</v>
      </c>
      <c r="E6364">
        <v>4759.5</v>
      </c>
      <c r="F6364">
        <v>-97.96</v>
      </c>
      <c r="G6364">
        <v>62.18</v>
      </c>
      <c r="H6364">
        <v>65.790000000000006</v>
      </c>
      <c r="I6364">
        <v>81.3</v>
      </c>
      <c r="J6364">
        <v>5348.89</v>
      </c>
      <c r="K6364">
        <v>65.8</v>
      </c>
      <c r="L6364">
        <v>293.57</v>
      </c>
      <c r="M6364">
        <v>19316.95</v>
      </c>
      <c r="N6364">
        <v>0.01</v>
      </c>
      <c r="O6364">
        <v>65.8</v>
      </c>
      <c r="P6364">
        <v>606255.73</v>
      </c>
    </row>
    <row r="6365" spans="1:16" x14ac:dyDescent="0.2">
      <c r="A6365" s="1">
        <v>43022</v>
      </c>
      <c r="B6365" s="2">
        <v>0.5027631018518518</v>
      </c>
      <c r="C6365">
        <v>5112.72</v>
      </c>
      <c r="D6365">
        <v>353.22</v>
      </c>
      <c r="E6365">
        <v>4759.5</v>
      </c>
      <c r="F6365">
        <v>-97.96</v>
      </c>
      <c r="G6365">
        <v>62.18</v>
      </c>
      <c r="H6365">
        <v>65.790000000000006</v>
      </c>
      <c r="I6365">
        <v>70.19</v>
      </c>
      <c r="J6365">
        <v>4617.88</v>
      </c>
      <c r="K6365">
        <v>65.8</v>
      </c>
      <c r="L6365">
        <v>327.45</v>
      </c>
      <c r="M6365">
        <v>21546.41</v>
      </c>
      <c r="N6365">
        <v>0.01</v>
      </c>
      <c r="O6365">
        <v>65.8</v>
      </c>
      <c r="P6365">
        <v>606255.73</v>
      </c>
    </row>
    <row r="6366" spans="1:16" x14ac:dyDescent="0.2">
      <c r="A6366" s="1">
        <v>43022</v>
      </c>
      <c r="B6366" s="2">
        <v>0.50289331018518524</v>
      </c>
      <c r="C6366">
        <v>5112.72</v>
      </c>
      <c r="D6366">
        <v>353.22</v>
      </c>
      <c r="E6366">
        <v>4759.5</v>
      </c>
      <c r="F6366">
        <v>-97.96</v>
      </c>
      <c r="G6366">
        <v>62.18</v>
      </c>
      <c r="H6366">
        <v>65.790000000000006</v>
      </c>
      <c r="I6366">
        <v>68.62</v>
      </c>
      <c r="J6366">
        <v>4514.59</v>
      </c>
      <c r="K6366">
        <v>65.8</v>
      </c>
      <c r="L6366">
        <v>170.93</v>
      </c>
      <c r="M6366">
        <v>11247.11</v>
      </c>
      <c r="N6366">
        <v>0.01</v>
      </c>
      <c r="O6366">
        <v>65.8</v>
      </c>
      <c r="P6366">
        <v>606255.73</v>
      </c>
    </row>
    <row r="6367" spans="1:16" x14ac:dyDescent="0.2">
      <c r="A6367" s="1">
        <v>43022</v>
      </c>
      <c r="B6367" s="2">
        <v>0.5030235300925926</v>
      </c>
      <c r="C6367">
        <v>5112.72</v>
      </c>
      <c r="D6367">
        <v>353.22</v>
      </c>
      <c r="E6367">
        <v>4759.5</v>
      </c>
      <c r="F6367">
        <v>-97.96</v>
      </c>
      <c r="G6367">
        <v>62.18</v>
      </c>
      <c r="H6367">
        <v>65.790000000000006</v>
      </c>
      <c r="I6367">
        <v>661.22</v>
      </c>
      <c r="J6367">
        <v>43501.91</v>
      </c>
      <c r="K6367">
        <v>65.8</v>
      </c>
      <c r="L6367">
        <v>118.5</v>
      </c>
      <c r="M6367">
        <v>7797.13</v>
      </c>
      <c r="N6367">
        <v>0.01</v>
      </c>
      <c r="O6367">
        <v>65.8</v>
      </c>
      <c r="P6367">
        <v>606255.73</v>
      </c>
    </row>
    <row r="6368" spans="1:16" x14ac:dyDescent="0.2">
      <c r="A6368" s="1">
        <v>43022</v>
      </c>
      <c r="B6368" s="2">
        <v>0.50315465277777782</v>
      </c>
      <c r="C6368">
        <v>5112.72</v>
      </c>
      <c r="D6368">
        <v>353.22</v>
      </c>
      <c r="E6368">
        <v>4759.5</v>
      </c>
      <c r="F6368">
        <v>-97.96</v>
      </c>
      <c r="G6368">
        <v>62.18</v>
      </c>
      <c r="H6368">
        <v>65.790000000000006</v>
      </c>
      <c r="I6368">
        <v>722.66</v>
      </c>
      <c r="J6368">
        <v>47543.82</v>
      </c>
      <c r="K6368">
        <v>65.8</v>
      </c>
      <c r="L6368">
        <v>155.31</v>
      </c>
      <c r="M6368">
        <v>10219.09</v>
      </c>
      <c r="N6368">
        <v>0.01</v>
      </c>
      <c r="O6368">
        <v>65.8</v>
      </c>
      <c r="P6368">
        <v>606255.73</v>
      </c>
    </row>
    <row r="6369" spans="1:16" x14ac:dyDescent="0.2">
      <c r="A6369" s="1">
        <v>43022</v>
      </c>
      <c r="B6369" s="2">
        <v>0.50328467592592596</v>
      </c>
      <c r="C6369">
        <v>5112.72</v>
      </c>
      <c r="D6369">
        <v>353.22</v>
      </c>
      <c r="E6369">
        <v>4759.5</v>
      </c>
      <c r="F6369">
        <v>-97.96</v>
      </c>
      <c r="G6369">
        <v>62.18</v>
      </c>
      <c r="H6369">
        <v>65.790000000000006</v>
      </c>
      <c r="I6369">
        <v>657.51</v>
      </c>
      <c r="J6369">
        <v>43257.38</v>
      </c>
      <c r="K6369">
        <v>65.8</v>
      </c>
      <c r="L6369">
        <v>79.73</v>
      </c>
      <c r="M6369">
        <v>5246.47</v>
      </c>
      <c r="N6369">
        <v>0.01</v>
      </c>
      <c r="O6369">
        <v>65.790000000000006</v>
      </c>
      <c r="P6369">
        <v>606061.52</v>
      </c>
    </row>
    <row r="6370" spans="1:16" x14ac:dyDescent="0.2">
      <c r="A6370" s="1">
        <v>43022</v>
      </c>
      <c r="B6370" s="2">
        <v>0.50341543981481485</v>
      </c>
      <c r="C6370">
        <v>5112.72</v>
      </c>
      <c r="D6370">
        <v>353.22</v>
      </c>
      <c r="E6370">
        <v>4759.5</v>
      </c>
      <c r="F6370">
        <v>-97.96</v>
      </c>
      <c r="G6370">
        <v>62.18</v>
      </c>
      <c r="H6370">
        <v>65.790000000000006</v>
      </c>
      <c r="I6370">
        <v>647.15</v>
      </c>
      <c r="J6370">
        <v>42576.01</v>
      </c>
      <c r="K6370">
        <v>65.8</v>
      </c>
      <c r="L6370">
        <v>295.44</v>
      </c>
      <c r="M6370">
        <v>19439.900000000001</v>
      </c>
      <c r="N6370">
        <v>0.01</v>
      </c>
      <c r="O6370">
        <v>65.790000000000006</v>
      </c>
      <c r="P6370">
        <v>606061.52</v>
      </c>
    </row>
    <row r="6371" spans="1:16" x14ac:dyDescent="0.2">
      <c r="A6371" s="1">
        <v>43022</v>
      </c>
      <c r="B6371" s="2">
        <v>0.50354746527777772</v>
      </c>
      <c r="C6371">
        <v>5112.72</v>
      </c>
      <c r="D6371">
        <v>353.22</v>
      </c>
      <c r="E6371">
        <v>4759.5</v>
      </c>
      <c r="F6371">
        <v>-97.96</v>
      </c>
      <c r="G6371">
        <v>62.18</v>
      </c>
      <c r="H6371">
        <v>65.790000000000006</v>
      </c>
      <c r="I6371">
        <v>650.44000000000005</v>
      </c>
      <c r="J6371">
        <v>42792.18</v>
      </c>
      <c r="K6371">
        <v>65.8</v>
      </c>
      <c r="L6371">
        <v>276.64999999999998</v>
      </c>
      <c r="M6371">
        <v>18203.509999999998</v>
      </c>
      <c r="N6371">
        <v>0.01</v>
      </c>
      <c r="O6371">
        <v>65.790000000000006</v>
      </c>
      <c r="P6371">
        <v>606061.52</v>
      </c>
    </row>
    <row r="6372" spans="1:16" x14ac:dyDescent="0.2">
      <c r="A6372" s="1">
        <v>43022</v>
      </c>
      <c r="B6372" s="2">
        <v>0.50367821759259257</v>
      </c>
      <c r="C6372">
        <v>5112.72</v>
      </c>
      <c r="D6372">
        <v>353.22</v>
      </c>
      <c r="E6372">
        <v>4759.5</v>
      </c>
      <c r="F6372">
        <v>-97.96</v>
      </c>
      <c r="G6372">
        <v>62.18</v>
      </c>
      <c r="H6372">
        <v>65.790000000000006</v>
      </c>
      <c r="I6372">
        <v>691.08</v>
      </c>
      <c r="J6372">
        <v>45465.97</v>
      </c>
      <c r="K6372">
        <v>65.8</v>
      </c>
      <c r="L6372">
        <v>279.08</v>
      </c>
      <c r="M6372">
        <v>18363.64</v>
      </c>
      <c r="N6372">
        <v>0.01</v>
      </c>
      <c r="O6372">
        <v>65.790000000000006</v>
      </c>
      <c r="P6372">
        <v>606061.52</v>
      </c>
    </row>
    <row r="6373" spans="1:16" x14ac:dyDescent="0.2">
      <c r="A6373" s="1">
        <v>43022</v>
      </c>
      <c r="B6373" s="2">
        <v>0.50380951388888884</v>
      </c>
      <c r="C6373">
        <v>5112.72</v>
      </c>
      <c r="D6373">
        <v>353.22</v>
      </c>
      <c r="E6373">
        <v>4759.5</v>
      </c>
      <c r="F6373">
        <v>-97.96</v>
      </c>
      <c r="G6373">
        <v>62.18</v>
      </c>
      <c r="H6373">
        <v>65.790000000000006</v>
      </c>
      <c r="I6373">
        <v>767.9</v>
      </c>
      <c r="J6373">
        <v>50519.97</v>
      </c>
      <c r="K6373">
        <v>65.8</v>
      </c>
      <c r="L6373">
        <v>310.8</v>
      </c>
      <c r="M6373">
        <v>20450.82</v>
      </c>
      <c r="N6373">
        <v>0.01</v>
      </c>
      <c r="O6373">
        <v>65.790000000000006</v>
      </c>
      <c r="P6373">
        <v>605998.30000000005</v>
      </c>
    </row>
    <row r="6374" spans="1:16" x14ac:dyDescent="0.2">
      <c r="A6374" s="1">
        <v>43022</v>
      </c>
      <c r="B6374" s="2">
        <v>0.50394135416666663</v>
      </c>
      <c r="C6374">
        <v>5112.72</v>
      </c>
      <c r="D6374">
        <v>353.22</v>
      </c>
      <c r="E6374">
        <v>4759.5</v>
      </c>
      <c r="F6374">
        <v>-97.96</v>
      </c>
      <c r="G6374">
        <v>62.18</v>
      </c>
      <c r="H6374">
        <v>65.790000000000006</v>
      </c>
      <c r="I6374">
        <v>491.04</v>
      </c>
      <c r="J6374">
        <v>32305.4</v>
      </c>
      <c r="K6374">
        <v>65.8</v>
      </c>
      <c r="L6374">
        <v>747.67</v>
      </c>
      <c r="M6374">
        <v>49196.46</v>
      </c>
      <c r="N6374">
        <v>0.01</v>
      </c>
      <c r="O6374">
        <v>65.790000000000006</v>
      </c>
      <c r="P6374">
        <v>605998.30000000005</v>
      </c>
    </row>
    <row r="6375" spans="1:16" x14ac:dyDescent="0.2">
      <c r="A6375" s="1">
        <v>43022</v>
      </c>
      <c r="B6375" s="2">
        <v>0.5040715740740741</v>
      </c>
      <c r="C6375">
        <v>5112.72</v>
      </c>
      <c r="D6375">
        <v>353.22</v>
      </c>
      <c r="E6375">
        <v>4759.5</v>
      </c>
      <c r="F6375">
        <v>-97.96</v>
      </c>
      <c r="G6375">
        <v>62.18</v>
      </c>
      <c r="H6375">
        <v>65.790000000000006</v>
      </c>
      <c r="I6375">
        <v>395.53</v>
      </c>
      <c r="J6375">
        <v>26021.599999999999</v>
      </c>
      <c r="K6375">
        <v>65.8</v>
      </c>
      <c r="L6375">
        <v>759.59</v>
      </c>
      <c r="M6375">
        <v>49980.79</v>
      </c>
      <c r="N6375">
        <v>0.01</v>
      </c>
      <c r="O6375">
        <v>65.790000000000006</v>
      </c>
      <c r="P6375">
        <v>605998.30000000005</v>
      </c>
    </row>
    <row r="6376" spans="1:16" x14ac:dyDescent="0.2">
      <c r="A6376" s="1">
        <v>43022</v>
      </c>
      <c r="B6376" s="2">
        <v>0.50420450231481484</v>
      </c>
      <c r="C6376">
        <v>5112.72</v>
      </c>
      <c r="D6376">
        <v>353.22</v>
      </c>
      <c r="E6376">
        <v>4759.5</v>
      </c>
      <c r="F6376">
        <v>-97.96</v>
      </c>
      <c r="G6376">
        <v>62.18</v>
      </c>
      <c r="H6376">
        <v>65.790000000000006</v>
      </c>
      <c r="I6376">
        <v>173.19</v>
      </c>
      <c r="J6376">
        <v>11394.26</v>
      </c>
      <c r="K6376">
        <v>65.8</v>
      </c>
      <c r="L6376">
        <v>917.61</v>
      </c>
      <c r="M6376">
        <v>60378.44</v>
      </c>
      <c r="N6376">
        <v>0.01</v>
      </c>
      <c r="O6376">
        <v>65.8</v>
      </c>
      <c r="P6376">
        <v>605998.30000000005</v>
      </c>
    </row>
    <row r="6377" spans="1:16" x14ac:dyDescent="0.2">
      <c r="A6377" s="1">
        <v>43022</v>
      </c>
      <c r="B6377" s="2">
        <v>0.50433562500000007</v>
      </c>
      <c r="C6377">
        <v>5112.72</v>
      </c>
      <c r="D6377">
        <v>353.22</v>
      </c>
      <c r="E6377">
        <v>4759.5</v>
      </c>
      <c r="F6377">
        <v>-97.96</v>
      </c>
      <c r="G6377">
        <v>62.18</v>
      </c>
      <c r="H6377">
        <v>65.790000000000006</v>
      </c>
      <c r="I6377">
        <v>709.45</v>
      </c>
      <c r="J6377">
        <v>46674.65</v>
      </c>
      <c r="K6377">
        <v>65.8</v>
      </c>
      <c r="L6377">
        <v>1473.08</v>
      </c>
      <c r="M6377">
        <v>96928.58</v>
      </c>
      <c r="N6377">
        <v>0.01</v>
      </c>
      <c r="O6377">
        <v>65.790000000000006</v>
      </c>
      <c r="P6377">
        <v>605998.30000000005</v>
      </c>
    </row>
    <row r="6378" spans="1:16" x14ac:dyDescent="0.2">
      <c r="A6378" s="1">
        <v>43022</v>
      </c>
      <c r="B6378" s="2">
        <v>0.50446619212962962</v>
      </c>
      <c r="C6378">
        <v>5112.72</v>
      </c>
      <c r="D6378">
        <v>353.22</v>
      </c>
      <c r="E6378">
        <v>4759.5</v>
      </c>
      <c r="F6378">
        <v>-97.96</v>
      </c>
      <c r="G6378">
        <v>62.18</v>
      </c>
      <c r="H6378">
        <v>65.790000000000006</v>
      </c>
      <c r="I6378">
        <v>757.88</v>
      </c>
      <c r="J6378">
        <v>49861.05</v>
      </c>
      <c r="K6378">
        <v>65.8</v>
      </c>
      <c r="L6378">
        <v>2525.56</v>
      </c>
      <c r="M6378">
        <v>166181.51999999999</v>
      </c>
      <c r="N6378">
        <v>0.01</v>
      </c>
      <c r="O6378">
        <v>65.790000000000006</v>
      </c>
      <c r="P6378">
        <v>606400.82999999996</v>
      </c>
    </row>
    <row r="6379" spans="1:16" x14ac:dyDescent="0.2">
      <c r="A6379" s="1">
        <v>43022</v>
      </c>
      <c r="B6379" s="2">
        <v>0.50459785879629626</v>
      </c>
      <c r="C6379">
        <v>5112.72</v>
      </c>
      <c r="D6379">
        <v>353.22</v>
      </c>
      <c r="E6379">
        <v>4759.5</v>
      </c>
      <c r="F6379">
        <v>-97.96</v>
      </c>
      <c r="G6379">
        <v>62.18</v>
      </c>
      <c r="H6379">
        <v>65.790000000000006</v>
      </c>
      <c r="I6379">
        <v>769.47</v>
      </c>
      <c r="J6379">
        <v>50623.74</v>
      </c>
      <c r="K6379">
        <v>65.8</v>
      </c>
      <c r="L6379">
        <v>2377.37</v>
      </c>
      <c r="M6379">
        <v>156431.03</v>
      </c>
      <c r="N6379">
        <v>0.01</v>
      </c>
      <c r="O6379">
        <v>65.790000000000006</v>
      </c>
      <c r="P6379">
        <v>606400.82999999996</v>
      </c>
    </row>
    <row r="6380" spans="1:16" x14ac:dyDescent="0.2">
      <c r="A6380" s="1">
        <v>43022</v>
      </c>
      <c r="B6380" s="2">
        <v>0.50472825231481477</v>
      </c>
      <c r="C6380">
        <v>5112.72</v>
      </c>
      <c r="D6380">
        <v>353.22</v>
      </c>
      <c r="E6380">
        <v>4759.5</v>
      </c>
      <c r="F6380">
        <v>-97.96</v>
      </c>
      <c r="G6380">
        <v>62.18</v>
      </c>
      <c r="H6380">
        <v>65.790000000000006</v>
      </c>
      <c r="I6380">
        <v>521.03</v>
      </c>
      <c r="J6380">
        <v>34278.46</v>
      </c>
      <c r="K6380">
        <v>65.8</v>
      </c>
      <c r="L6380">
        <v>1892.89</v>
      </c>
      <c r="M6380">
        <v>124552.12</v>
      </c>
      <c r="N6380">
        <v>0.01</v>
      </c>
      <c r="O6380">
        <v>65.8</v>
      </c>
      <c r="P6380">
        <v>606400.82999999996</v>
      </c>
    </row>
    <row r="6381" spans="1:16" x14ac:dyDescent="0.2">
      <c r="A6381" s="1">
        <v>43022</v>
      </c>
      <c r="B6381" s="2">
        <v>0.50485954861111104</v>
      </c>
      <c r="C6381">
        <v>5112.72</v>
      </c>
      <c r="D6381">
        <v>353.22</v>
      </c>
      <c r="E6381">
        <v>4759.5</v>
      </c>
      <c r="F6381">
        <v>-97.96</v>
      </c>
      <c r="G6381">
        <v>62.18</v>
      </c>
      <c r="H6381">
        <v>65.790000000000006</v>
      </c>
      <c r="I6381">
        <v>630.91999999999996</v>
      </c>
      <c r="J6381">
        <v>41508.49</v>
      </c>
      <c r="K6381">
        <v>65.8</v>
      </c>
      <c r="L6381">
        <v>640.99</v>
      </c>
      <c r="M6381">
        <v>42177.02</v>
      </c>
      <c r="N6381">
        <v>0.01</v>
      </c>
      <c r="O6381">
        <v>65.8</v>
      </c>
      <c r="P6381">
        <v>606400.82999999996</v>
      </c>
    </row>
    <row r="6382" spans="1:16" x14ac:dyDescent="0.2">
      <c r="A6382" s="1">
        <v>43022</v>
      </c>
      <c r="B6382" s="2">
        <v>0.50499012731481485</v>
      </c>
      <c r="C6382">
        <v>5112.72</v>
      </c>
      <c r="D6382">
        <v>353.22</v>
      </c>
      <c r="E6382">
        <v>4759.5</v>
      </c>
      <c r="F6382">
        <v>-97.96</v>
      </c>
      <c r="G6382">
        <v>62.18</v>
      </c>
      <c r="H6382">
        <v>65.790000000000006</v>
      </c>
      <c r="I6382">
        <v>54.56</v>
      </c>
      <c r="J6382">
        <v>3589.77</v>
      </c>
      <c r="K6382">
        <v>65.8</v>
      </c>
      <c r="L6382">
        <v>987.62</v>
      </c>
      <c r="M6382">
        <v>64985.39</v>
      </c>
      <c r="N6382">
        <v>0.01</v>
      </c>
      <c r="O6382">
        <v>65.790000000000006</v>
      </c>
      <c r="P6382">
        <v>606066.22</v>
      </c>
    </row>
    <row r="6383" spans="1:16" x14ac:dyDescent="0.2">
      <c r="A6383" s="1">
        <v>43022</v>
      </c>
      <c r="B6383" s="2">
        <v>0.50512160879629631</v>
      </c>
      <c r="C6383">
        <v>5112.72</v>
      </c>
      <c r="D6383">
        <v>353.22</v>
      </c>
      <c r="E6383">
        <v>4759.5</v>
      </c>
      <c r="F6383">
        <v>-97.96</v>
      </c>
      <c r="G6383">
        <v>62.18</v>
      </c>
      <c r="H6383">
        <v>65.459999999999994</v>
      </c>
      <c r="I6383">
        <v>15</v>
      </c>
      <c r="J6383">
        <v>981.9</v>
      </c>
      <c r="K6383">
        <v>65.64</v>
      </c>
      <c r="L6383">
        <v>1.07</v>
      </c>
      <c r="M6383">
        <v>70.52</v>
      </c>
      <c r="N6383">
        <v>0.18</v>
      </c>
      <c r="O6383">
        <v>65.430000000000007</v>
      </c>
      <c r="P6383">
        <v>606066.22</v>
      </c>
    </row>
    <row r="6384" spans="1:16" x14ac:dyDescent="0.2">
      <c r="A6384" s="1">
        <v>43022</v>
      </c>
      <c r="B6384" s="2">
        <v>0.50525091435185188</v>
      </c>
      <c r="C6384">
        <v>5112.72</v>
      </c>
      <c r="D6384">
        <v>353.22</v>
      </c>
      <c r="E6384">
        <v>4759.5</v>
      </c>
      <c r="F6384">
        <v>-97.96</v>
      </c>
      <c r="G6384">
        <v>62.18</v>
      </c>
      <c r="H6384">
        <v>65.59</v>
      </c>
      <c r="I6384">
        <v>40.409999999999997</v>
      </c>
      <c r="J6384">
        <v>2650.5</v>
      </c>
      <c r="K6384">
        <v>65.599999999999994</v>
      </c>
      <c r="L6384">
        <v>518.04999999999995</v>
      </c>
      <c r="M6384">
        <v>33984.050000000003</v>
      </c>
      <c r="N6384">
        <v>0.01</v>
      </c>
      <c r="O6384">
        <v>65.599999999999994</v>
      </c>
      <c r="P6384">
        <v>606066.22</v>
      </c>
    </row>
    <row r="6385" spans="1:16" x14ac:dyDescent="0.2">
      <c r="A6385" s="1">
        <v>43022</v>
      </c>
      <c r="B6385" s="2">
        <v>0.50538293981481475</v>
      </c>
      <c r="C6385">
        <v>5112.72</v>
      </c>
      <c r="D6385">
        <v>353.22</v>
      </c>
      <c r="E6385">
        <v>4759.5</v>
      </c>
      <c r="F6385">
        <v>-97.96</v>
      </c>
      <c r="G6385">
        <v>62.18</v>
      </c>
      <c r="H6385">
        <v>65.38</v>
      </c>
      <c r="I6385">
        <v>23.63</v>
      </c>
      <c r="J6385">
        <v>1545.12</v>
      </c>
      <c r="K6385">
        <v>65.39</v>
      </c>
      <c r="L6385">
        <v>0.24</v>
      </c>
      <c r="M6385">
        <v>15.47</v>
      </c>
      <c r="N6385">
        <v>0.01</v>
      </c>
      <c r="O6385">
        <v>65.59</v>
      </c>
      <c r="P6385">
        <v>606066.22</v>
      </c>
    </row>
    <row r="6386" spans="1:16" x14ac:dyDescent="0.2">
      <c r="A6386" s="1">
        <v>43022</v>
      </c>
      <c r="B6386" s="2">
        <v>0.50551370370370374</v>
      </c>
      <c r="C6386">
        <v>5112.72</v>
      </c>
      <c r="D6386">
        <v>353.22</v>
      </c>
      <c r="E6386">
        <v>4759.5</v>
      </c>
      <c r="F6386">
        <v>-97.96</v>
      </c>
      <c r="G6386">
        <v>62.18</v>
      </c>
      <c r="H6386">
        <v>65.38</v>
      </c>
      <c r="I6386">
        <v>273.49</v>
      </c>
      <c r="J6386">
        <v>17880.71</v>
      </c>
      <c r="K6386">
        <v>65.39</v>
      </c>
      <c r="L6386">
        <v>350.17</v>
      </c>
      <c r="M6386">
        <v>22897.7</v>
      </c>
      <c r="N6386">
        <v>0.01</v>
      </c>
      <c r="O6386">
        <v>65.38</v>
      </c>
      <c r="P6386">
        <v>606066.22</v>
      </c>
    </row>
    <row r="6387" spans="1:16" x14ac:dyDescent="0.2">
      <c r="A6387" s="1">
        <v>43022</v>
      </c>
      <c r="B6387" s="2">
        <v>0.5056442708333333</v>
      </c>
      <c r="C6387">
        <v>5112.72</v>
      </c>
      <c r="D6387">
        <v>353.22</v>
      </c>
      <c r="E6387">
        <v>4759.5</v>
      </c>
      <c r="F6387">
        <v>-97.96</v>
      </c>
      <c r="G6387">
        <v>62.18</v>
      </c>
      <c r="H6387">
        <v>65.38</v>
      </c>
      <c r="I6387">
        <v>164.57</v>
      </c>
      <c r="J6387">
        <v>10759.46</v>
      </c>
      <c r="K6387">
        <v>65.39</v>
      </c>
      <c r="L6387">
        <v>1515.36</v>
      </c>
      <c r="M6387">
        <v>99089.43</v>
      </c>
      <c r="N6387">
        <v>0.01</v>
      </c>
      <c r="O6387">
        <v>65.38</v>
      </c>
      <c r="P6387">
        <v>608249.43999999994</v>
      </c>
    </row>
    <row r="6388" spans="1:16" x14ac:dyDescent="0.2">
      <c r="A6388" s="1">
        <v>43022</v>
      </c>
      <c r="B6388" s="2">
        <v>0.505774849537037</v>
      </c>
      <c r="C6388">
        <v>5112.72</v>
      </c>
      <c r="D6388">
        <v>353.22</v>
      </c>
      <c r="E6388">
        <v>4759.5</v>
      </c>
      <c r="F6388">
        <v>-97.96</v>
      </c>
      <c r="G6388">
        <v>62.18</v>
      </c>
      <c r="H6388">
        <v>65.319999999999993</v>
      </c>
      <c r="I6388">
        <v>8.44</v>
      </c>
      <c r="J6388">
        <v>551.29999999999995</v>
      </c>
      <c r="K6388">
        <v>65.39</v>
      </c>
      <c r="L6388">
        <v>1019.97</v>
      </c>
      <c r="M6388">
        <v>66695.850000000006</v>
      </c>
      <c r="N6388">
        <v>7.0000000000000007E-2</v>
      </c>
      <c r="O6388">
        <v>65.39</v>
      </c>
      <c r="P6388">
        <v>608249.43999999994</v>
      </c>
    </row>
    <row r="6389" spans="1:16" x14ac:dyDescent="0.2">
      <c r="A6389" s="1">
        <v>43022</v>
      </c>
      <c r="B6389" s="2">
        <v>0.50590434027777775</v>
      </c>
      <c r="C6389">
        <v>5112.72</v>
      </c>
      <c r="D6389">
        <v>353.22</v>
      </c>
      <c r="E6389">
        <v>4759.5</v>
      </c>
      <c r="F6389">
        <v>-97.96</v>
      </c>
      <c r="G6389">
        <v>62.18</v>
      </c>
      <c r="H6389">
        <v>65.319999999999993</v>
      </c>
      <c r="I6389">
        <v>0.31</v>
      </c>
      <c r="J6389">
        <v>20.25</v>
      </c>
      <c r="K6389">
        <v>65.36</v>
      </c>
      <c r="L6389">
        <v>5.19</v>
      </c>
      <c r="M6389">
        <v>339.21</v>
      </c>
      <c r="N6389">
        <v>0.04</v>
      </c>
      <c r="O6389">
        <v>65.31</v>
      </c>
      <c r="P6389">
        <v>608249.43999999994</v>
      </c>
    </row>
    <row r="6390" spans="1:16" x14ac:dyDescent="0.2">
      <c r="A6390" s="1">
        <v>43022</v>
      </c>
      <c r="B6390" s="2">
        <v>0.50603437500000004</v>
      </c>
      <c r="C6390">
        <v>5112.72</v>
      </c>
      <c r="D6390">
        <v>353.22</v>
      </c>
      <c r="E6390">
        <v>4759.5</v>
      </c>
      <c r="F6390">
        <v>-97.96</v>
      </c>
      <c r="G6390">
        <v>62.18</v>
      </c>
      <c r="H6390">
        <v>65.319999999999993</v>
      </c>
      <c r="I6390">
        <v>2.37</v>
      </c>
      <c r="J6390">
        <v>154.82</v>
      </c>
      <c r="K6390">
        <v>65.33</v>
      </c>
      <c r="L6390">
        <v>295.56</v>
      </c>
      <c r="M6390">
        <v>19309.240000000002</v>
      </c>
      <c r="N6390">
        <v>0.01</v>
      </c>
      <c r="O6390">
        <v>65.3</v>
      </c>
      <c r="P6390">
        <v>608249.43999999994</v>
      </c>
    </row>
    <row r="6391" spans="1:16" x14ac:dyDescent="0.2">
      <c r="A6391" s="1">
        <v>43022</v>
      </c>
      <c r="B6391" s="2">
        <v>0.50616512731481478</v>
      </c>
      <c r="C6391">
        <v>5112.72</v>
      </c>
      <c r="D6391">
        <v>353.22</v>
      </c>
      <c r="E6391">
        <v>4759.5</v>
      </c>
      <c r="F6391">
        <v>-97.96</v>
      </c>
      <c r="G6391">
        <v>62.18</v>
      </c>
      <c r="H6391">
        <v>65.31</v>
      </c>
      <c r="I6391">
        <v>17.510000000000002</v>
      </c>
      <c r="J6391">
        <v>1143.52</v>
      </c>
      <c r="K6391">
        <v>65.33</v>
      </c>
      <c r="L6391">
        <v>33.21</v>
      </c>
      <c r="M6391">
        <v>2169.65</v>
      </c>
      <c r="N6391">
        <v>0.02</v>
      </c>
      <c r="O6391">
        <v>65.31</v>
      </c>
      <c r="P6391">
        <v>611784.42000000004</v>
      </c>
    </row>
    <row r="6392" spans="1:16" x14ac:dyDescent="0.2">
      <c r="A6392" s="1">
        <v>43022</v>
      </c>
      <c r="B6392" s="2">
        <v>0.50629589120370377</v>
      </c>
      <c r="C6392">
        <v>5112.72</v>
      </c>
      <c r="D6392">
        <v>353.22</v>
      </c>
      <c r="E6392">
        <v>4759.5</v>
      </c>
      <c r="F6392">
        <v>-97.96</v>
      </c>
      <c r="G6392">
        <v>62.18</v>
      </c>
      <c r="H6392">
        <v>65.31</v>
      </c>
      <c r="I6392">
        <v>693.78</v>
      </c>
      <c r="J6392">
        <v>45310.73</v>
      </c>
      <c r="K6392">
        <v>65.319999999999993</v>
      </c>
      <c r="L6392">
        <v>25.93</v>
      </c>
      <c r="M6392">
        <v>1693.49</v>
      </c>
      <c r="N6392">
        <v>0.01</v>
      </c>
      <c r="O6392">
        <v>65.319999999999993</v>
      </c>
      <c r="P6392">
        <v>611784.42000000004</v>
      </c>
    </row>
    <row r="6393" spans="1:16" x14ac:dyDescent="0.2">
      <c r="A6393" s="1">
        <v>43022</v>
      </c>
      <c r="B6393" s="2">
        <v>0.50642592592592595</v>
      </c>
      <c r="C6393">
        <v>5112.72</v>
      </c>
      <c r="D6393">
        <v>353.22</v>
      </c>
      <c r="E6393">
        <v>4759.5</v>
      </c>
      <c r="F6393">
        <v>-97.96</v>
      </c>
      <c r="G6393">
        <v>62.18</v>
      </c>
      <c r="H6393">
        <v>65.31</v>
      </c>
      <c r="I6393">
        <v>1812.38</v>
      </c>
      <c r="J6393">
        <v>118366.69</v>
      </c>
      <c r="K6393">
        <v>65.319999999999993</v>
      </c>
      <c r="L6393">
        <v>53.33</v>
      </c>
      <c r="M6393">
        <v>3483.51</v>
      </c>
      <c r="N6393">
        <v>0.01</v>
      </c>
      <c r="O6393">
        <v>65.349999999999994</v>
      </c>
      <c r="P6393">
        <v>611784.42000000004</v>
      </c>
    </row>
    <row r="6394" spans="1:16" x14ac:dyDescent="0.2">
      <c r="A6394" s="1">
        <v>43022</v>
      </c>
      <c r="B6394" s="2">
        <v>0.50655523148148152</v>
      </c>
      <c r="C6394">
        <v>5112.72</v>
      </c>
      <c r="D6394">
        <v>353.22</v>
      </c>
      <c r="E6394">
        <v>4759.5</v>
      </c>
      <c r="F6394">
        <v>-97.96</v>
      </c>
      <c r="G6394">
        <v>62.18</v>
      </c>
      <c r="H6394">
        <v>65.34</v>
      </c>
      <c r="I6394">
        <v>493.44</v>
      </c>
      <c r="J6394">
        <v>32241.4</v>
      </c>
      <c r="K6394">
        <v>65.349999999999994</v>
      </c>
      <c r="L6394">
        <v>433.62</v>
      </c>
      <c r="M6394">
        <v>28336.82</v>
      </c>
      <c r="N6394">
        <v>0.01</v>
      </c>
      <c r="O6394">
        <v>65.34</v>
      </c>
      <c r="P6394">
        <v>611784.42000000004</v>
      </c>
    </row>
    <row r="6395" spans="1:16" x14ac:dyDescent="0.2">
      <c r="A6395" s="1">
        <v>43022</v>
      </c>
      <c r="B6395" s="2">
        <v>0.50668526620370369</v>
      </c>
      <c r="C6395">
        <v>5112.72</v>
      </c>
      <c r="D6395">
        <v>353.22</v>
      </c>
      <c r="E6395">
        <v>4759.5</v>
      </c>
      <c r="F6395">
        <v>-97.96</v>
      </c>
      <c r="G6395">
        <v>62.18</v>
      </c>
      <c r="H6395">
        <v>65.34</v>
      </c>
      <c r="I6395">
        <v>895.53</v>
      </c>
      <c r="J6395">
        <v>58513.919999999998</v>
      </c>
      <c r="K6395">
        <v>65.349999999999994</v>
      </c>
      <c r="L6395">
        <v>434.69</v>
      </c>
      <c r="M6395">
        <v>28406.67</v>
      </c>
      <c r="N6395">
        <v>0.01</v>
      </c>
      <c r="O6395">
        <v>65.34</v>
      </c>
      <c r="P6395">
        <v>612179.86</v>
      </c>
    </row>
    <row r="6396" spans="1:16" x14ac:dyDescent="0.2">
      <c r="A6396" s="1">
        <v>43022</v>
      </c>
      <c r="B6396" s="2">
        <v>0.50681620370370373</v>
      </c>
      <c r="C6396">
        <v>5112.72</v>
      </c>
      <c r="D6396">
        <v>353.22</v>
      </c>
      <c r="E6396">
        <v>4759.5</v>
      </c>
      <c r="F6396">
        <v>-97.96</v>
      </c>
      <c r="G6396">
        <v>62.18</v>
      </c>
      <c r="H6396">
        <v>65.430000000000007</v>
      </c>
      <c r="I6396">
        <v>159.80000000000001</v>
      </c>
      <c r="J6396">
        <v>10455.9</v>
      </c>
      <c r="K6396">
        <v>65.44</v>
      </c>
      <c r="L6396">
        <v>0.21</v>
      </c>
      <c r="M6396">
        <v>14</v>
      </c>
      <c r="N6396">
        <v>0.01</v>
      </c>
      <c r="O6396">
        <v>65.44</v>
      </c>
      <c r="P6396">
        <v>612179.86</v>
      </c>
    </row>
    <row r="6397" spans="1:16" x14ac:dyDescent="0.2">
      <c r="A6397" s="1">
        <v>43022</v>
      </c>
      <c r="B6397" s="2">
        <v>0.50694552083333333</v>
      </c>
      <c r="C6397">
        <v>5112.72</v>
      </c>
      <c r="D6397">
        <v>353.22</v>
      </c>
      <c r="E6397">
        <v>4759.5</v>
      </c>
      <c r="F6397">
        <v>-97.96</v>
      </c>
      <c r="G6397">
        <v>62.18</v>
      </c>
      <c r="H6397">
        <v>65.430000000000007</v>
      </c>
      <c r="I6397">
        <v>1116.98</v>
      </c>
      <c r="J6397">
        <v>73084.06</v>
      </c>
      <c r="K6397">
        <v>65.44</v>
      </c>
      <c r="L6397">
        <v>0.15</v>
      </c>
      <c r="M6397">
        <v>10.07</v>
      </c>
      <c r="N6397">
        <v>0.01</v>
      </c>
      <c r="O6397">
        <v>65.44</v>
      </c>
      <c r="P6397">
        <v>612179.86</v>
      </c>
    </row>
    <row r="6398" spans="1:16" x14ac:dyDescent="0.2">
      <c r="A6398" s="1">
        <v>43022</v>
      </c>
      <c r="B6398" s="2">
        <v>0.5070748263888889</v>
      </c>
      <c r="C6398">
        <v>5112.72</v>
      </c>
      <c r="D6398">
        <v>353.22</v>
      </c>
      <c r="E6398">
        <v>4759.5</v>
      </c>
      <c r="F6398">
        <v>-97.96</v>
      </c>
      <c r="G6398">
        <v>62.18</v>
      </c>
      <c r="H6398">
        <v>65.459999999999994</v>
      </c>
      <c r="I6398">
        <v>251.46</v>
      </c>
      <c r="J6398">
        <v>16460.310000000001</v>
      </c>
      <c r="K6398">
        <v>65.47</v>
      </c>
      <c r="L6398">
        <v>46.93</v>
      </c>
      <c r="M6398">
        <v>3072.39</v>
      </c>
      <c r="N6398">
        <v>0.01</v>
      </c>
      <c r="O6398">
        <v>65.47</v>
      </c>
      <c r="P6398">
        <v>612179.86</v>
      </c>
    </row>
    <row r="6399" spans="1:16" x14ac:dyDescent="0.2">
      <c r="A6399" s="1">
        <v>43022</v>
      </c>
      <c r="B6399" s="2">
        <v>0.507204675925926</v>
      </c>
      <c r="C6399">
        <v>5112.72</v>
      </c>
      <c r="D6399">
        <v>353.22</v>
      </c>
      <c r="E6399">
        <v>4759.5</v>
      </c>
      <c r="F6399">
        <v>-97.96</v>
      </c>
      <c r="G6399">
        <v>62.18</v>
      </c>
      <c r="H6399">
        <v>65.459999999999994</v>
      </c>
      <c r="I6399">
        <v>440.08</v>
      </c>
      <c r="J6399">
        <v>28807.96</v>
      </c>
      <c r="K6399">
        <v>65.47</v>
      </c>
      <c r="L6399">
        <v>456.08</v>
      </c>
      <c r="M6399">
        <v>29859.68</v>
      </c>
      <c r="N6399">
        <v>0.01</v>
      </c>
      <c r="O6399">
        <v>65.459999999999994</v>
      </c>
      <c r="P6399">
        <v>612179.86</v>
      </c>
    </row>
    <row r="6400" spans="1:16" x14ac:dyDescent="0.2">
      <c r="A6400" s="1">
        <v>43022</v>
      </c>
      <c r="B6400" s="2">
        <v>0.50733326388888889</v>
      </c>
      <c r="C6400">
        <v>5112.72</v>
      </c>
      <c r="D6400">
        <v>353.22</v>
      </c>
      <c r="E6400">
        <v>4759.5</v>
      </c>
      <c r="F6400">
        <v>-97.96</v>
      </c>
      <c r="G6400">
        <v>62.18</v>
      </c>
      <c r="H6400">
        <v>65.430000000000007</v>
      </c>
      <c r="I6400">
        <v>117.39</v>
      </c>
      <c r="J6400">
        <v>7680.83</v>
      </c>
      <c r="K6400">
        <v>65.44</v>
      </c>
      <c r="L6400">
        <v>177.46</v>
      </c>
      <c r="M6400">
        <v>11613.11</v>
      </c>
      <c r="N6400">
        <v>0.01</v>
      </c>
      <c r="O6400">
        <v>65.44</v>
      </c>
      <c r="P6400">
        <v>612440.72</v>
      </c>
    </row>
    <row r="6401" spans="1:16" x14ac:dyDescent="0.2">
      <c r="A6401" s="1">
        <v>43022</v>
      </c>
      <c r="B6401" s="2">
        <v>0.5074636574074074</v>
      </c>
      <c r="C6401">
        <v>5112.72</v>
      </c>
      <c r="D6401">
        <v>353.22</v>
      </c>
      <c r="E6401">
        <v>4759.5</v>
      </c>
      <c r="F6401">
        <v>-97.96</v>
      </c>
      <c r="G6401">
        <v>62.18</v>
      </c>
      <c r="H6401">
        <v>65.430000000000007</v>
      </c>
      <c r="I6401">
        <v>1001.78</v>
      </c>
      <c r="J6401">
        <v>65546.62</v>
      </c>
      <c r="K6401">
        <v>65.44</v>
      </c>
      <c r="L6401">
        <v>237.7</v>
      </c>
      <c r="M6401">
        <v>15555.28</v>
      </c>
      <c r="N6401">
        <v>0.01</v>
      </c>
      <c r="O6401">
        <v>65.430000000000007</v>
      </c>
      <c r="P6401">
        <v>612440.72</v>
      </c>
    </row>
    <row r="6402" spans="1:16" x14ac:dyDescent="0.2">
      <c r="A6402" s="1">
        <v>43022</v>
      </c>
      <c r="B6402" s="2">
        <v>0.50759278935185181</v>
      </c>
      <c r="C6402">
        <v>5112.72</v>
      </c>
      <c r="D6402">
        <v>353.22</v>
      </c>
      <c r="E6402">
        <v>4759.5</v>
      </c>
      <c r="F6402">
        <v>-97.96</v>
      </c>
      <c r="G6402">
        <v>62.18</v>
      </c>
      <c r="H6402">
        <v>65.430000000000007</v>
      </c>
      <c r="I6402">
        <v>757.27</v>
      </c>
      <c r="J6402">
        <v>49548.02</v>
      </c>
      <c r="K6402">
        <v>65.44</v>
      </c>
      <c r="L6402">
        <v>1176.23</v>
      </c>
      <c r="M6402">
        <v>76972.639999999999</v>
      </c>
      <c r="N6402">
        <v>0.01</v>
      </c>
      <c r="O6402">
        <v>65.44</v>
      </c>
      <c r="P6402">
        <v>612440.72</v>
      </c>
    </row>
    <row r="6403" spans="1:16" x14ac:dyDescent="0.2">
      <c r="A6403" s="1">
        <v>43022</v>
      </c>
      <c r="B6403" s="2">
        <v>0.50772318287037044</v>
      </c>
      <c r="C6403">
        <v>5112.72</v>
      </c>
      <c r="D6403">
        <v>353.22</v>
      </c>
      <c r="E6403">
        <v>4759.5</v>
      </c>
      <c r="F6403">
        <v>-97.96</v>
      </c>
      <c r="G6403">
        <v>62.18</v>
      </c>
      <c r="H6403">
        <v>65.430000000000007</v>
      </c>
      <c r="I6403">
        <v>333.94</v>
      </c>
      <c r="J6403">
        <v>21849.54</v>
      </c>
      <c r="K6403">
        <v>65.44</v>
      </c>
      <c r="L6403">
        <v>1089.24</v>
      </c>
      <c r="M6403">
        <v>71280.19</v>
      </c>
      <c r="N6403">
        <v>0.01</v>
      </c>
      <c r="O6403">
        <v>65.430000000000007</v>
      </c>
      <c r="P6403">
        <v>612440.72</v>
      </c>
    </row>
    <row r="6404" spans="1:16" x14ac:dyDescent="0.2">
      <c r="A6404" s="1">
        <v>43022</v>
      </c>
      <c r="B6404" s="2">
        <v>0.50785231481481474</v>
      </c>
      <c r="C6404">
        <v>5112.72</v>
      </c>
      <c r="D6404">
        <v>353.22</v>
      </c>
      <c r="E6404">
        <v>4759.5</v>
      </c>
      <c r="F6404">
        <v>-97.96</v>
      </c>
      <c r="G6404">
        <v>62.18</v>
      </c>
      <c r="H6404">
        <v>65.3</v>
      </c>
      <c r="I6404">
        <v>2122.88</v>
      </c>
      <c r="J6404">
        <v>138623.97</v>
      </c>
      <c r="K6404">
        <v>65.31</v>
      </c>
      <c r="L6404">
        <v>423.62</v>
      </c>
      <c r="M6404">
        <v>27666.38</v>
      </c>
      <c r="N6404">
        <v>0.01</v>
      </c>
      <c r="O6404">
        <v>65.3</v>
      </c>
      <c r="P6404">
        <v>613656.22</v>
      </c>
    </row>
    <row r="6405" spans="1:16" x14ac:dyDescent="0.2">
      <c r="A6405" s="1">
        <v>43022</v>
      </c>
      <c r="B6405" s="2">
        <v>0.50798252314814818</v>
      </c>
      <c r="C6405">
        <v>5112.72</v>
      </c>
      <c r="D6405">
        <v>353.22</v>
      </c>
      <c r="E6405">
        <v>4759.5</v>
      </c>
      <c r="F6405">
        <v>-97.96</v>
      </c>
      <c r="G6405">
        <v>62.18</v>
      </c>
      <c r="H6405">
        <v>65.3</v>
      </c>
      <c r="I6405">
        <v>1803.2</v>
      </c>
      <c r="J6405">
        <v>117748.89</v>
      </c>
      <c r="K6405">
        <v>65.31</v>
      </c>
      <c r="L6405">
        <v>1416.42</v>
      </c>
      <c r="M6405">
        <v>92506.54</v>
      </c>
      <c r="N6405">
        <v>0.01</v>
      </c>
      <c r="O6405">
        <v>65.3</v>
      </c>
      <c r="P6405">
        <v>613656.22</v>
      </c>
    </row>
    <row r="6406" spans="1:16" x14ac:dyDescent="0.2">
      <c r="A6406" s="1">
        <v>43022</v>
      </c>
      <c r="B6406" s="2">
        <v>0.50811238425925931</v>
      </c>
      <c r="C6406">
        <v>5112.72</v>
      </c>
      <c r="D6406">
        <v>353.22</v>
      </c>
      <c r="E6406">
        <v>4759.5</v>
      </c>
      <c r="F6406">
        <v>-97.96</v>
      </c>
      <c r="G6406">
        <v>62.18</v>
      </c>
      <c r="H6406">
        <v>65.3</v>
      </c>
      <c r="I6406">
        <v>149.97</v>
      </c>
      <c r="J6406">
        <v>9792.9699999999993</v>
      </c>
      <c r="K6406">
        <v>65.31</v>
      </c>
      <c r="L6406">
        <v>1297.79</v>
      </c>
      <c r="M6406">
        <v>84758.57</v>
      </c>
      <c r="N6406">
        <v>0.01</v>
      </c>
      <c r="O6406">
        <v>65.3</v>
      </c>
      <c r="P6406">
        <v>613656.22</v>
      </c>
    </row>
    <row r="6407" spans="1:16" x14ac:dyDescent="0.2">
      <c r="A6407" s="1">
        <v>43022</v>
      </c>
      <c r="B6407" s="2">
        <v>0.50824223379629629</v>
      </c>
      <c r="C6407">
        <v>5112.72</v>
      </c>
      <c r="D6407">
        <v>353.22</v>
      </c>
      <c r="E6407">
        <v>4759.5</v>
      </c>
      <c r="F6407">
        <v>-97.96</v>
      </c>
      <c r="G6407">
        <v>62.18</v>
      </c>
      <c r="H6407">
        <v>65.040000000000006</v>
      </c>
      <c r="I6407">
        <v>51.78</v>
      </c>
      <c r="J6407">
        <v>3367.86</v>
      </c>
      <c r="K6407">
        <v>65.05</v>
      </c>
      <c r="L6407">
        <v>27.03</v>
      </c>
      <c r="M6407">
        <v>1758.16</v>
      </c>
      <c r="N6407">
        <v>0.01</v>
      </c>
      <c r="O6407">
        <v>65.05</v>
      </c>
      <c r="P6407">
        <v>613656.22</v>
      </c>
    </row>
    <row r="6408" spans="1:16" x14ac:dyDescent="0.2">
      <c r="A6408" s="1">
        <v>43022</v>
      </c>
      <c r="B6408" s="2">
        <v>0.50837208333333328</v>
      </c>
      <c r="C6408">
        <v>5112.72</v>
      </c>
      <c r="D6408">
        <v>353.22</v>
      </c>
      <c r="E6408">
        <v>4759.5</v>
      </c>
      <c r="F6408">
        <v>-97.96</v>
      </c>
      <c r="G6408">
        <v>62.18</v>
      </c>
      <c r="H6408">
        <v>64.91</v>
      </c>
      <c r="I6408">
        <v>116.21</v>
      </c>
      <c r="J6408">
        <v>7543.03</v>
      </c>
      <c r="K6408">
        <v>64.92</v>
      </c>
      <c r="L6408">
        <v>1010.11</v>
      </c>
      <c r="M6408">
        <v>65576.039999999994</v>
      </c>
      <c r="N6408">
        <v>0.01</v>
      </c>
      <c r="O6408">
        <v>64.91</v>
      </c>
      <c r="P6408">
        <v>613656.22</v>
      </c>
    </row>
    <row r="6409" spans="1:16" x14ac:dyDescent="0.2">
      <c r="A6409" s="1">
        <v>43022</v>
      </c>
      <c r="B6409" s="2">
        <v>0.50850230324074075</v>
      </c>
      <c r="C6409">
        <v>5112.72</v>
      </c>
      <c r="D6409">
        <v>353.22</v>
      </c>
      <c r="E6409">
        <v>4759.5</v>
      </c>
      <c r="F6409">
        <v>-97.96</v>
      </c>
      <c r="G6409">
        <v>62.18</v>
      </c>
      <c r="H6409">
        <v>64.87</v>
      </c>
      <c r="I6409">
        <v>962.39</v>
      </c>
      <c r="J6409">
        <v>62430.51</v>
      </c>
      <c r="K6409">
        <v>64.88</v>
      </c>
      <c r="L6409">
        <v>8.3699999999999992</v>
      </c>
      <c r="M6409">
        <v>543.04999999999995</v>
      </c>
      <c r="N6409">
        <v>0.01</v>
      </c>
      <c r="O6409">
        <v>64.86</v>
      </c>
      <c r="P6409">
        <v>621358.75</v>
      </c>
    </row>
    <row r="6410" spans="1:16" x14ac:dyDescent="0.2">
      <c r="A6410" s="1">
        <v>43022</v>
      </c>
      <c r="B6410" s="2">
        <v>0.50863305555555549</v>
      </c>
      <c r="C6410">
        <v>5112.72</v>
      </c>
      <c r="D6410">
        <v>353.22</v>
      </c>
      <c r="E6410">
        <v>4759.5</v>
      </c>
      <c r="F6410">
        <v>-97.96</v>
      </c>
      <c r="G6410">
        <v>62.18</v>
      </c>
      <c r="H6410">
        <v>64.86</v>
      </c>
      <c r="I6410">
        <v>148.76</v>
      </c>
      <c r="J6410">
        <v>9648.7999999999993</v>
      </c>
      <c r="K6410">
        <v>64.87</v>
      </c>
      <c r="L6410">
        <v>13.02</v>
      </c>
      <c r="M6410">
        <v>844.61</v>
      </c>
      <c r="N6410">
        <v>0.01</v>
      </c>
      <c r="O6410">
        <v>64.86</v>
      </c>
      <c r="P6410">
        <v>621358.75</v>
      </c>
    </row>
    <row r="6411" spans="1:16" x14ac:dyDescent="0.2">
      <c r="A6411" s="1">
        <v>43022</v>
      </c>
      <c r="B6411" s="2">
        <v>0.50876743055555551</v>
      </c>
      <c r="C6411">
        <v>5112.72</v>
      </c>
      <c r="D6411">
        <v>353.22</v>
      </c>
      <c r="E6411">
        <v>4759.5</v>
      </c>
      <c r="F6411">
        <v>-97.96</v>
      </c>
      <c r="G6411">
        <v>62.18</v>
      </c>
      <c r="H6411">
        <v>64.849999999999994</v>
      </c>
      <c r="I6411">
        <v>0.01</v>
      </c>
      <c r="J6411">
        <v>0.66</v>
      </c>
      <c r="K6411">
        <v>64.86</v>
      </c>
      <c r="L6411">
        <v>8.61</v>
      </c>
      <c r="M6411">
        <v>558.44000000000005</v>
      </c>
      <c r="N6411">
        <v>0.01</v>
      </c>
      <c r="O6411">
        <v>64.849999999999994</v>
      </c>
      <c r="P6411">
        <v>621358.75</v>
      </c>
    </row>
    <row r="6412" spans="1:16" x14ac:dyDescent="0.2">
      <c r="A6412" s="1">
        <v>43022</v>
      </c>
      <c r="B6412" s="2">
        <v>0.50890071759259259</v>
      </c>
      <c r="C6412">
        <v>5112.72</v>
      </c>
      <c r="D6412">
        <v>353.22</v>
      </c>
      <c r="E6412">
        <v>4759.5</v>
      </c>
      <c r="F6412">
        <v>-97.96</v>
      </c>
      <c r="G6412">
        <v>62.18</v>
      </c>
      <c r="H6412">
        <v>64.83</v>
      </c>
      <c r="I6412">
        <v>0.04</v>
      </c>
      <c r="J6412">
        <v>2.37</v>
      </c>
      <c r="K6412">
        <v>64.84</v>
      </c>
      <c r="L6412">
        <v>23.56</v>
      </c>
      <c r="M6412">
        <v>1527.63</v>
      </c>
      <c r="N6412">
        <v>0.01</v>
      </c>
      <c r="O6412">
        <v>64.790000000000006</v>
      </c>
      <c r="P6412">
        <v>621358.75</v>
      </c>
    </row>
    <row r="6413" spans="1:16" x14ac:dyDescent="0.2">
      <c r="A6413" s="1">
        <v>43022</v>
      </c>
      <c r="B6413" s="2">
        <v>0.50903129629629629</v>
      </c>
      <c r="C6413">
        <v>5112.72</v>
      </c>
      <c r="D6413">
        <v>353.22</v>
      </c>
      <c r="E6413">
        <v>4759.5</v>
      </c>
      <c r="F6413">
        <v>-97.96</v>
      </c>
      <c r="G6413">
        <v>62.18</v>
      </c>
      <c r="H6413">
        <v>64.760000000000005</v>
      </c>
      <c r="I6413">
        <v>263.52</v>
      </c>
      <c r="J6413">
        <v>17065.560000000001</v>
      </c>
      <c r="K6413">
        <v>64.77</v>
      </c>
      <c r="L6413">
        <v>6.76</v>
      </c>
      <c r="M6413">
        <v>437.75</v>
      </c>
      <c r="N6413">
        <v>0.01</v>
      </c>
      <c r="O6413">
        <v>64.760000000000005</v>
      </c>
      <c r="P6413">
        <v>623076.17000000004</v>
      </c>
    </row>
    <row r="6414" spans="1:16" x14ac:dyDescent="0.2">
      <c r="A6414" s="1">
        <v>43022</v>
      </c>
      <c r="B6414" s="2">
        <v>0.50916151620370365</v>
      </c>
      <c r="C6414">
        <v>5112.72</v>
      </c>
      <c r="D6414">
        <v>353.22</v>
      </c>
      <c r="E6414">
        <v>4759.5</v>
      </c>
      <c r="F6414">
        <v>-97.96</v>
      </c>
      <c r="G6414">
        <v>62.18</v>
      </c>
      <c r="H6414">
        <v>64.52</v>
      </c>
      <c r="I6414">
        <v>16.64</v>
      </c>
      <c r="J6414">
        <v>1073.6099999999999</v>
      </c>
      <c r="K6414">
        <v>64.53</v>
      </c>
      <c r="L6414">
        <v>0.01</v>
      </c>
      <c r="M6414">
        <v>0.79</v>
      </c>
      <c r="N6414">
        <v>0.01</v>
      </c>
      <c r="O6414">
        <v>64.52</v>
      </c>
      <c r="P6414">
        <v>623076.17000000004</v>
      </c>
    </row>
    <row r="6415" spans="1:16" x14ac:dyDescent="0.2">
      <c r="A6415" s="1">
        <v>43022</v>
      </c>
      <c r="B6415" s="2">
        <v>0.50929155092592593</v>
      </c>
      <c r="C6415">
        <v>5112.72</v>
      </c>
      <c r="D6415">
        <v>353.22</v>
      </c>
      <c r="E6415">
        <v>4759.5</v>
      </c>
      <c r="F6415">
        <v>-97.96</v>
      </c>
      <c r="G6415">
        <v>62.18</v>
      </c>
      <c r="H6415">
        <v>64.569999999999993</v>
      </c>
      <c r="I6415">
        <v>0.86</v>
      </c>
      <c r="J6415">
        <v>55.53</v>
      </c>
      <c r="K6415">
        <v>64.650000000000006</v>
      </c>
      <c r="L6415">
        <v>12.21</v>
      </c>
      <c r="M6415">
        <v>789.38</v>
      </c>
      <c r="N6415">
        <v>0.08</v>
      </c>
      <c r="O6415">
        <v>64.569999999999993</v>
      </c>
      <c r="P6415">
        <v>623076.17000000004</v>
      </c>
    </row>
    <row r="6416" spans="1:16" x14ac:dyDescent="0.2">
      <c r="A6416" s="1">
        <v>43022</v>
      </c>
      <c r="B6416" s="2">
        <v>0.50942157407407407</v>
      </c>
      <c r="C6416">
        <v>5112.72</v>
      </c>
      <c r="D6416">
        <v>353.22</v>
      </c>
      <c r="E6416">
        <v>4759.5</v>
      </c>
      <c r="F6416">
        <v>-97.96</v>
      </c>
      <c r="G6416">
        <v>62.18</v>
      </c>
      <c r="H6416">
        <v>64.62</v>
      </c>
      <c r="I6416">
        <v>4.9800000000000004</v>
      </c>
      <c r="J6416">
        <v>321.81</v>
      </c>
      <c r="K6416">
        <v>64.650000000000006</v>
      </c>
      <c r="L6416">
        <v>0.09</v>
      </c>
      <c r="M6416">
        <v>5.5</v>
      </c>
      <c r="N6416">
        <v>0.03</v>
      </c>
      <c r="O6416">
        <v>64.650000000000006</v>
      </c>
      <c r="P6416">
        <v>623076.17000000004</v>
      </c>
    </row>
    <row r="6417" spans="1:16" x14ac:dyDescent="0.2">
      <c r="A6417" s="1">
        <v>43022</v>
      </c>
      <c r="B6417" s="2">
        <v>0.50955269675925929</v>
      </c>
      <c r="C6417">
        <v>5112.72</v>
      </c>
      <c r="D6417">
        <v>353.22</v>
      </c>
      <c r="E6417">
        <v>4759.5</v>
      </c>
      <c r="F6417">
        <v>-97.96</v>
      </c>
      <c r="G6417">
        <v>62.18</v>
      </c>
      <c r="H6417">
        <v>64.64</v>
      </c>
      <c r="I6417">
        <v>711.96</v>
      </c>
      <c r="J6417">
        <v>46020.92</v>
      </c>
      <c r="K6417">
        <v>64.650000000000006</v>
      </c>
      <c r="L6417">
        <v>29.86</v>
      </c>
      <c r="M6417">
        <v>1930.52</v>
      </c>
      <c r="N6417">
        <v>0.01</v>
      </c>
      <c r="O6417">
        <v>64.64</v>
      </c>
      <c r="P6417">
        <v>623076.17000000004</v>
      </c>
    </row>
    <row r="6418" spans="1:16" x14ac:dyDescent="0.2">
      <c r="A6418" s="1">
        <v>43022</v>
      </c>
      <c r="B6418" s="2">
        <v>0.50968346064814818</v>
      </c>
      <c r="C6418">
        <v>5112.72</v>
      </c>
      <c r="D6418">
        <v>353.22</v>
      </c>
      <c r="E6418">
        <v>4759.5</v>
      </c>
      <c r="F6418">
        <v>-97.96</v>
      </c>
      <c r="G6418">
        <v>62.18</v>
      </c>
      <c r="H6418">
        <v>64.650000000000006</v>
      </c>
      <c r="I6418">
        <v>1667.45</v>
      </c>
      <c r="J6418">
        <v>107800.69</v>
      </c>
      <c r="K6418">
        <v>64.66</v>
      </c>
      <c r="L6418">
        <v>0.35</v>
      </c>
      <c r="M6418">
        <v>22.65</v>
      </c>
      <c r="N6418">
        <v>0.01</v>
      </c>
      <c r="O6418">
        <v>64.650000000000006</v>
      </c>
      <c r="P6418">
        <v>625673.5</v>
      </c>
    </row>
    <row r="6419" spans="1:16" x14ac:dyDescent="0.2">
      <c r="A6419" s="1">
        <v>43022</v>
      </c>
      <c r="B6419" s="2">
        <v>0.50981475694444445</v>
      </c>
      <c r="C6419">
        <v>5112.72</v>
      </c>
      <c r="D6419">
        <v>353.22</v>
      </c>
      <c r="E6419">
        <v>4759.5</v>
      </c>
      <c r="F6419">
        <v>-97.96</v>
      </c>
      <c r="G6419">
        <v>62.18</v>
      </c>
      <c r="H6419">
        <v>64.66</v>
      </c>
      <c r="I6419">
        <v>9.5399999999999991</v>
      </c>
      <c r="J6419">
        <v>616.69000000000005</v>
      </c>
      <c r="K6419">
        <v>64.67</v>
      </c>
      <c r="L6419">
        <v>25.08</v>
      </c>
      <c r="M6419">
        <v>1621.88</v>
      </c>
      <c r="N6419">
        <v>0.01</v>
      </c>
      <c r="O6419">
        <v>64.67</v>
      </c>
      <c r="P6419">
        <v>625673.5</v>
      </c>
    </row>
    <row r="6420" spans="1:16" x14ac:dyDescent="0.2">
      <c r="A6420" s="1">
        <v>43022</v>
      </c>
      <c r="B6420" s="2">
        <v>0.50994586805555553</v>
      </c>
      <c r="C6420">
        <v>5112.72</v>
      </c>
      <c r="D6420">
        <v>353.22</v>
      </c>
      <c r="E6420">
        <v>4759.5</v>
      </c>
      <c r="F6420">
        <v>-97.96</v>
      </c>
      <c r="G6420">
        <v>62.18</v>
      </c>
      <c r="H6420">
        <v>64.67</v>
      </c>
      <c r="I6420">
        <v>243.38</v>
      </c>
      <c r="J6420">
        <v>15739.62</v>
      </c>
      <c r="K6420">
        <v>64.680000000000007</v>
      </c>
      <c r="L6420">
        <v>0.22</v>
      </c>
      <c r="M6420">
        <v>14.5</v>
      </c>
      <c r="N6420">
        <v>0.01</v>
      </c>
      <c r="O6420">
        <v>64.66</v>
      </c>
      <c r="P6420">
        <v>625673.5</v>
      </c>
    </row>
    <row r="6421" spans="1:16" x14ac:dyDescent="0.2">
      <c r="A6421" s="1">
        <v>43022</v>
      </c>
      <c r="B6421" s="2">
        <v>0.5100768171296296</v>
      </c>
      <c r="C6421">
        <v>5112.72</v>
      </c>
      <c r="D6421">
        <v>353.22</v>
      </c>
      <c r="E6421">
        <v>4759.5</v>
      </c>
      <c r="F6421">
        <v>-97.96</v>
      </c>
      <c r="G6421">
        <v>62.18</v>
      </c>
      <c r="H6421">
        <v>64.680000000000007</v>
      </c>
      <c r="I6421">
        <v>2.2599999999999998</v>
      </c>
      <c r="J6421">
        <v>146.18</v>
      </c>
      <c r="K6421">
        <v>64.75</v>
      </c>
      <c r="L6421">
        <v>7.0000000000000007E-2</v>
      </c>
      <c r="M6421">
        <v>4.5</v>
      </c>
      <c r="N6421">
        <v>7.0000000000000007E-2</v>
      </c>
      <c r="O6421">
        <v>64.77</v>
      </c>
      <c r="P6421">
        <v>625673.5</v>
      </c>
    </row>
    <row r="6422" spans="1:16" x14ac:dyDescent="0.2">
      <c r="A6422" s="1">
        <v>43022</v>
      </c>
      <c r="B6422" s="2">
        <v>0.51020956018518515</v>
      </c>
      <c r="C6422">
        <v>5112.72</v>
      </c>
      <c r="D6422">
        <v>353.22</v>
      </c>
      <c r="E6422">
        <v>4759.5</v>
      </c>
      <c r="F6422">
        <v>-97.96</v>
      </c>
      <c r="G6422">
        <v>62.18</v>
      </c>
      <c r="H6422">
        <v>64.739999999999995</v>
      </c>
      <c r="I6422">
        <v>0.02</v>
      </c>
      <c r="J6422">
        <v>1.07</v>
      </c>
      <c r="K6422">
        <v>64.75</v>
      </c>
      <c r="L6422">
        <v>1.43</v>
      </c>
      <c r="M6422">
        <v>92.58</v>
      </c>
      <c r="N6422">
        <v>0.01</v>
      </c>
      <c r="O6422">
        <v>64.75</v>
      </c>
      <c r="P6422">
        <v>626460.19999999995</v>
      </c>
    </row>
    <row r="6423" spans="1:16" x14ac:dyDescent="0.2">
      <c r="A6423" s="1">
        <v>43022</v>
      </c>
      <c r="B6423" s="2">
        <v>0.51034049768518519</v>
      </c>
      <c r="C6423">
        <v>5112.72</v>
      </c>
      <c r="D6423">
        <v>353.22</v>
      </c>
      <c r="E6423">
        <v>4759.5</v>
      </c>
      <c r="F6423">
        <v>-97.96</v>
      </c>
      <c r="G6423">
        <v>62.18</v>
      </c>
      <c r="H6423">
        <v>64.7</v>
      </c>
      <c r="I6423">
        <v>955.59</v>
      </c>
      <c r="J6423">
        <v>61826.57</v>
      </c>
      <c r="K6423">
        <v>64.760000000000005</v>
      </c>
      <c r="L6423">
        <v>7.0000000000000007E-2</v>
      </c>
      <c r="M6423">
        <v>4.5</v>
      </c>
      <c r="N6423">
        <v>0.06</v>
      </c>
      <c r="O6423">
        <v>64.78</v>
      </c>
      <c r="P6423">
        <v>626460.19999999995</v>
      </c>
    </row>
    <row r="6424" spans="1:16" x14ac:dyDescent="0.2">
      <c r="A6424" s="1">
        <v>43022</v>
      </c>
      <c r="B6424" s="2">
        <v>0.5104721527777778</v>
      </c>
      <c r="C6424">
        <v>5112.72</v>
      </c>
      <c r="D6424">
        <v>353.22</v>
      </c>
      <c r="E6424">
        <v>4759.5</v>
      </c>
      <c r="F6424">
        <v>-97.96</v>
      </c>
      <c r="G6424">
        <v>62.18</v>
      </c>
      <c r="H6424">
        <v>64.709999999999994</v>
      </c>
      <c r="I6424">
        <v>5.33</v>
      </c>
      <c r="J6424">
        <v>344.79</v>
      </c>
      <c r="K6424">
        <v>64.739999999999995</v>
      </c>
      <c r="L6424">
        <v>1.45</v>
      </c>
      <c r="M6424">
        <v>93.87</v>
      </c>
      <c r="N6424">
        <v>0.03</v>
      </c>
      <c r="O6424">
        <v>64.75</v>
      </c>
      <c r="P6424">
        <v>626460.19999999995</v>
      </c>
    </row>
    <row r="6425" spans="1:16" x14ac:dyDescent="0.2">
      <c r="A6425" s="1">
        <v>43022</v>
      </c>
      <c r="B6425" s="2">
        <v>0.51060309027777773</v>
      </c>
      <c r="C6425">
        <v>5112.72</v>
      </c>
      <c r="D6425">
        <v>353.22</v>
      </c>
      <c r="E6425">
        <v>4759.5</v>
      </c>
      <c r="F6425">
        <v>-97.96</v>
      </c>
      <c r="G6425">
        <v>62.18</v>
      </c>
      <c r="H6425">
        <v>64.819999999999993</v>
      </c>
      <c r="I6425">
        <v>31.53</v>
      </c>
      <c r="J6425">
        <v>2043.82</v>
      </c>
      <c r="K6425">
        <v>64.83</v>
      </c>
      <c r="L6425">
        <v>62.62</v>
      </c>
      <c r="M6425">
        <v>4059.49</v>
      </c>
      <c r="N6425">
        <v>0.01</v>
      </c>
      <c r="O6425">
        <v>64.83</v>
      </c>
      <c r="P6425">
        <v>626460.19999999995</v>
      </c>
    </row>
    <row r="6426" spans="1:16" x14ac:dyDescent="0.2">
      <c r="A6426" s="1">
        <v>43022</v>
      </c>
      <c r="B6426" s="2">
        <v>0.51073312500000001</v>
      </c>
      <c r="C6426">
        <v>5112.72</v>
      </c>
      <c r="D6426">
        <v>353.22</v>
      </c>
      <c r="E6426">
        <v>4759.5</v>
      </c>
      <c r="F6426">
        <v>-97.96</v>
      </c>
      <c r="G6426">
        <v>62.18</v>
      </c>
      <c r="H6426">
        <v>64.819999999999993</v>
      </c>
      <c r="I6426">
        <v>1066.28</v>
      </c>
      <c r="J6426">
        <v>69116.53</v>
      </c>
      <c r="K6426">
        <v>64.83</v>
      </c>
      <c r="L6426">
        <v>101.52</v>
      </c>
      <c r="M6426">
        <v>6581.35</v>
      </c>
      <c r="N6426">
        <v>0.01</v>
      </c>
      <c r="O6426">
        <v>64.819999999999993</v>
      </c>
      <c r="P6426">
        <v>628565.56000000006</v>
      </c>
    </row>
    <row r="6427" spans="1:16" x14ac:dyDescent="0.2">
      <c r="A6427" s="1">
        <v>43022</v>
      </c>
      <c r="B6427" s="2">
        <v>0.5108638888888889</v>
      </c>
      <c r="C6427">
        <v>5112.72</v>
      </c>
      <c r="D6427">
        <v>353.22</v>
      </c>
      <c r="E6427">
        <v>4759.5</v>
      </c>
      <c r="F6427">
        <v>-97.96</v>
      </c>
      <c r="G6427">
        <v>62.18</v>
      </c>
      <c r="H6427">
        <v>64.819999999999993</v>
      </c>
      <c r="I6427">
        <v>1043.96</v>
      </c>
      <c r="J6427">
        <v>67669.36</v>
      </c>
      <c r="K6427">
        <v>64.83</v>
      </c>
      <c r="L6427">
        <v>86.38</v>
      </c>
      <c r="M6427">
        <v>5600.06</v>
      </c>
      <c r="N6427">
        <v>0.01</v>
      </c>
      <c r="O6427">
        <v>64.83</v>
      </c>
      <c r="P6427">
        <v>628565.56000000006</v>
      </c>
    </row>
    <row r="6428" spans="1:16" x14ac:dyDescent="0.2">
      <c r="A6428" s="1">
        <v>43022</v>
      </c>
      <c r="B6428" s="2">
        <v>0.51099572916666669</v>
      </c>
      <c r="C6428">
        <v>5112.72</v>
      </c>
      <c r="D6428">
        <v>353.22</v>
      </c>
      <c r="E6428">
        <v>4759.5</v>
      </c>
      <c r="F6428">
        <v>-97.96</v>
      </c>
      <c r="G6428">
        <v>62.18</v>
      </c>
      <c r="H6428">
        <v>64.819999999999993</v>
      </c>
      <c r="I6428">
        <v>1885.39</v>
      </c>
      <c r="J6428">
        <v>122211.23</v>
      </c>
      <c r="K6428">
        <v>64.83</v>
      </c>
      <c r="L6428">
        <v>118.39</v>
      </c>
      <c r="M6428">
        <v>7675.22</v>
      </c>
      <c r="N6428">
        <v>0.01</v>
      </c>
      <c r="O6428">
        <v>64.819999999999993</v>
      </c>
      <c r="P6428">
        <v>628565.56000000006</v>
      </c>
    </row>
    <row r="6429" spans="1:16" x14ac:dyDescent="0.2">
      <c r="A6429" s="1">
        <v>43022</v>
      </c>
      <c r="B6429" s="2">
        <v>0.51112630787037039</v>
      </c>
      <c r="C6429">
        <v>5112.72</v>
      </c>
      <c r="D6429">
        <v>353.22</v>
      </c>
      <c r="E6429">
        <v>4759.5</v>
      </c>
      <c r="F6429">
        <v>-97.96</v>
      </c>
      <c r="G6429">
        <v>62.18</v>
      </c>
      <c r="H6429">
        <v>64.83</v>
      </c>
      <c r="I6429">
        <v>0.01</v>
      </c>
      <c r="J6429">
        <v>0.68</v>
      </c>
      <c r="K6429">
        <v>64.84</v>
      </c>
      <c r="L6429">
        <v>7.0000000000000007E-2</v>
      </c>
      <c r="M6429">
        <v>4.5</v>
      </c>
      <c r="N6429">
        <v>0.01</v>
      </c>
      <c r="O6429">
        <v>64.819999999999993</v>
      </c>
      <c r="P6429">
        <v>628565.56000000006</v>
      </c>
    </row>
    <row r="6430" spans="1:16" x14ac:dyDescent="0.2">
      <c r="A6430" s="1">
        <v>43022</v>
      </c>
      <c r="B6430" s="2">
        <v>0.51125814814814818</v>
      </c>
      <c r="C6430">
        <v>5112.72</v>
      </c>
      <c r="D6430">
        <v>353.22</v>
      </c>
      <c r="E6430">
        <v>4759.5</v>
      </c>
      <c r="F6430">
        <v>-97.96</v>
      </c>
      <c r="G6430">
        <v>62.18</v>
      </c>
      <c r="H6430">
        <v>64.819999999999993</v>
      </c>
      <c r="I6430">
        <v>2007.99</v>
      </c>
      <c r="J6430">
        <v>130157.65</v>
      </c>
      <c r="K6430">
        <v>64.83</v>
      </c>
      <c r="L6430">
        <v>310.56</v>
      </c>
      <c r="M6430">
        <v>20133.89</v>
      </c>
      <c r="N6430">
        <v>0.01</v>
      </c>
      <c r="O6430">
        <v>64.819999999999993</v>
      </c>
      <c r="P6430">
        <v>628565.56000000006</v>
      </c>
    </row>
    <row r="6431" spans="1:16" x14ac:dyDescent="0.2">
      <c r="A6431" s="1">
        <v>43022</v>
      </c>
      <c r="B6431" s="2">
        <v>0.51138908564814811</v>
      </c>
      <c r="C6431">
        <v>5112.72</v>
      </c>
      <c r="D6431">
        <v>353.22</v>
      </c>
      <c r="E6431">
        <v>4759.5</v>
      </c>
      <c r="F6431">
        <v>-97.96</v>
      </c>
      <c r="G6431">
        <v>62.18</v>
      </c>
      <c r="H6431">
        <v>64.819999999999993</v>
      </c>
      <c r="I6431">
        <v>2168.35</v>
      </c>
      <c r="J6431">
        <v>140552.24</v>
      </c>
      <c r="K6431">
        <v>64.83</v>
      </c>
      <c r="L6431">
        <v>12.04</v>
      </c>
      <c r="M6431">
        <v>780.34</v>
      </c>
      <c r="N6431">
        <v>0.01</v>
      </c>
      <c r="O6431">
        <v>64.819999999999993</v>
      </c>
      <c r="P6431">
        <v>630011.42000000004</v>
      </c>
    </row>
    <row r="6432" spans="1:16" x14ac:dyDescent="0.2">
      <c r="A6432" s="1">
        <v>43022</v>
      </c>
      <c r="B6432" s="2">
        <v>0.51152004629629633</v>
      </c>
      <c r="C6432">
        <v>5112.72</v>
      </c>
      <c r="D6432">
        <v>353.22</v>
      </c>
      <c r="E6432">
        <v>4759.5</v>
      </c>
      <c r="F6432">
        <v>-97.96</v>
      </c>
      <c r="G6432">
        <v>62.18</v>
      </c>
      <c r="H6432">
        <v>64.819999999999993</v>
      </c>
      <c r="I6432">
        <v>1936.3</v>
      </c>
      <c r="J6432">
        <v>125510.99</v>
      </c>
      <c r="K6432">
        <v>64.83</v>
      </c>
      <c r="L6432">
        <v>48.12</v>
      </c>
      <c r="M6432">
        <v>3119.73</v>
      </c>
      <c r="N6432">
        <v>0.01</v>
      </c>
      <c r="O6432">
        <v>64.83</v>
      </c>
      <c r="P6432">
        <v>630011.42000000004</v>
      </c>
    </row>
    <row r="6433" spans="1:16" x14ac:dyDescent="0.2">
      <c r="A6433" s="1">
        <v>43022</v>
      </c>
      <c r="B6433" s="2">
        <v>0.51165152777777778</v>
      </c>
      <c r="C6433">
        <v>5112.72</v>
      </c>
      <c r="D6433">
        <v>353.22</v>
      </c>
      <c r="E6433">
        <v>4759.5</v>
      </c>
      <c r="F6433">
        <v>-97.96</v>
      </c>
      <c r="G6433">
        <v>62.18</v>
      </c>
      <c r="H6433">
        <v>64.819999999999993</v>
      </c>
      <c r="I6433">
        <v>1909.91</v>
      </c>
      <c r="J6433">
        <v>123800.25</v>
      </c>
      <c r="K6433">
        <v>64.83</v>
      </c>
      <c r="L6433">
        <v>109.05</v>
      </c>
      <c r="M6433">
        <v>7069.77</v>
      </c>
      <c r="N6433">
        <v>0.01</v>
      </c>
      <c r="O6433">
        <v>64.819999999999993</v>
      </c>
      <c r="P6433">
        <v>630011.42000000004</v>
      </c>
    </row>
    <row r="6434" spans="1:16" x14ac:dyDescent="0.2">
      <c r="A6434" s="1">
        <v>43022</v>
      </c>
      <c r="B6434" s="2">
        <v>0.51178825231481484</v>
      </c>
      <c r="C6434">
        <v>5112.72</v>
      </c>
      <c r="D6434">
        <v>353.22</v>
      </c>
      <c r="E6434">
        <v>4759.5</v>
      </c>
      <c r="F6434">
        <v>-97.96</v>
      </c>
      <c r="G6434">
        <v>62.18</v>
      </c>
      <c r="H6434">
        <v>64.849999999999994</v>
      </c>
      <c r="I6434">
        <v>0.68</v>
      </c>
      <c r="J6434">
        <v>44.25</v>
      </c>
      <c r="K6434">
        <v>64.86</v>
      </c>
      <c r="L6434">
        <v>0.77</v>
      </c>
      <c r="M6434">
        <v>49.76</v>
      </c>
      <c r="N6434">
        <v>0.01</v>
      </c>
      <c r="O6434">
        <v>64.84</v>
      </c>
      <c r="P6434">
        <v>630011.42000000004</v>
      </c>
    </row>
    <row r="6435" spans="1:16" x14ac:dyDescent="0.2">
      <c r="A6435" s="1">
        <v>43022</v>
      </c>
      <c r="B6435" s="2">
        <v>0.51191865740740738</v>
      </c>
      <c r="C6435">
        <v>5112.72</v>
      </c>
      <c r="D6435">
        <v>353.22</v>
      </c>
      <c r="E6435">
        <v>4759.5</v>
      </c>
      <c r="F6435">
        <v>-97.96</v>
      </c>
      <c r="G6435">
        <v>62.18</v>
      </c>
      <c r="H6435">
        <v>64.88</v>
      </c>
      <c r="I6435">
        <v>0.84</v>
      </c>
      <c r="J6435">
        <v>54.22</v>
      </c>
      <c r="K6435">
        <v>64.89</v>
      </c>
      <c r="L6435">
        <v>52.16</v>
      </c>
      <c r="M6435">
        <v>3384.9</v>
      </c>
      <c r="N6435">
        <v>0.01</v>
      </c>
      <c r="O6435">
        <v>64.86</v>
      </c>
      <c r="P6435">
        <v>629994.37</v>
      </c>
    </row>
    <row r="6436" spans="1:16" x14ac:dyDescent="0.2">
      <c r="A6436" s="1">
        <v>43022</v>
      </c>
      <c r="B6436" s="2">
        <v>0.51204976851851847</v>
      </c>
      <c r="C6436">
        <v>5112.72</v>
      </c>
      <c r="D6436">
        <v>353.22</v>
      </c>
      <c r="E6436">
        <v>4759.5</v>
      </c>
      <c r="F6436">
        <v>-97.96</v>
      </c>
      <c r="G6436">
        <v>62.18</v>
      </c>
      <c r="H6436">
        <v>64.87</v>
      </c>
      <c r="I6436">
        <v>177.59</v>
      </c>
      <c r="J6436">
        <v>11520.4</v>
      </c>
      <c r="K6436">
        <v>64.88</v>
      </c>
      <c r="L6436">
        <v>26.26</v>
      </c>
      <c r="M6436">
        <v>1703.89</v>
      </c>
      <c r="N6436">
        <v>0.01</v>
      </c>
      <c r="O6436">
        <v>64.89</v>
      </c>
      <c r="P6436">
        <v>629994.37</v>
      </c>
    </row>
    <row r="6437" spans="1:16" x14ac:dyDescent="0.2">
      <c r="A6437" s="1">
        <v>43022</v>
      </c>
      <c r="B6437" s="2">
        <v>0.51218106481481485</v>
      </c>
      <c r="C6437">
        <v>5112.72</v>
      </c>
      <c r="D6437">
        <v>353.22</v>
      </c>
      <c r="E6437">
        <v>4759.5</v>
      </c>
      <c r="F6437">
        <v>-97.96</v>
      </c>
      <c r="G6437">
        <v>62.18</v>
      </c>
      <c r="H6437">
        <v>64.89</v>
      </c>
      <c r="I6437">
        <v>76.23</v>
      </c>
      <c r="J6437">
        <v>4946.3100000000004</v>
      </c>
      <c r="K6437">
        <v>64.900000000000006</v>
      </c>
      <c r="L6437">
        <v>19.21</v>
      </c>
      <c r="M6437">
        <v>1246.54</v>
      </c>
      <c r="N6437">
        <v>0.01</v>
      </c>
      <c r="O6437">
        <v>64.900000000000006</v>
      </c>
      <c r="P6437">
        <v>629994.37</v>
      </c>
    </row>
    <row r="6438" spans="1:16" x14ac:dyDescent="0.2">
      <c r="A6438" s="1">
        <v>43022</v>
      </c>
      <c r="B6438" s="2">
        <v>0.5123112847222222</v>
      </c>
      <c r="C6438">
        <v>5112.72</v>
      </c>
      <c r="D6438">
        <v>353.22</v>
      </c>
      <c r="E6438">
        <v>4759.5</v>
      </c>
      <c r="F6438">
        <v>-97.96</v>
      </c>
      <c r="G6438">
        <v>62.18</v>
      </c>
      <c r="H6438">
        <v>64.94</v>
      </c>
      <c r="I6438">
        <v>462.19</v>
      </c>
      <c r="J6438">
        <v>30014.94</v>
      </c>
      <c r="K6438">
        <v>64.95</v>
      </c>
      <c r="L6438">
        <v>30.6</v>
      </c>
      <c r="M6438">
        <v>1987.43</v>
      </c>
      <c r="N6438">
        <v>0.01</v>
      </c>
      <c r="O6438">
        <v>64.94</v>
      </c>
      <c r="P6438">
        <v>629994.37</v>
      </c>
    </row>
    <row r="6439" spans="1:16" x14ac:dyDescent="0.2">
      <c r="A6439" s="1">
        <v>43022</v>
      </c>
      <c r="B6439" s="2">
        <v>0.51244258101851858</v>
      </c>
      <c r="C6439">
        <v>5112.72</v>
      </c>
      <c r="D6439">
        <v>353.22</v>
      </c>
      <c r="E6439">
        <v>4759.5</v>
      </c>
      <c r="F6439">
        <v>-97.96</v>
      </c>
      <c r="G6439">
        <v>62.18</v>
      </c>
      <c r="H6439">
        <v>64.94</v>
      </c>
      <c r="I6439">
        <v>987.22</v>
      </c>
      <c r="J6439">
        <v>64110.26</v>
      </c>
      <c r="K6439">
        <v>64.95</v>
      </c>
      <c r="L6439">
        <v>1.47</v>
      </c>
      <c r="M6439">
        <v>95.58</v>
      </c>
      <c r="N6439">
        <v>0.01</v>
      </c>
      <c r="O6439">
        <v>64.95</v>
      </c>
      <c r="P6439">
        <v>629994.37</v>
      </c>
    </row>
    <row r="6440" spans="1:16" x14ac:dyDescent="0.2">
      <c r="A6440" s="1">
        <v>43022</v>
      </c>
      <c r="B6440" s="2">
        <v>0.51257388888888888</v>
      </c>
      <c r="C6440">
        <v>5112.72</v>
      </c>
      <c r="D6440">
        <v>353.22</v>
      </c>
      <c r="E6440">
        <v>4759.5</v>
      </c>
      <c r="F6440">
        <v>-97.96</v>
      </c>
      <c r="G6440">
        <v>62.18</v>
      </c>
      <c r="H6440">
        <v>65.040000000000006</v>
      </c>
      <c r="I6440">
        <v>0.02</v>
      </c>
      <c r="J6440">
        <v>1.3</v>
      </c>
      <c r="K6440">
        <v>65.13</v>
      </c>
      <c r="L6440">
        <v>0.1</v>
      </c>
      <c r="M6440">
        <v>6.5</v>
      </c>
      <c r="N6440">
        <v>0.09</v>
      </c>
      <c r="O6440">
        <v>65.13</v>
      </c>
      <c r="P6440">
        <v>630053.65</v>
      </c>
    </row>
    <row r="6441" spans="1:16" x14ac:dyDescent="0.2">
      <c r="A6441" s="1">
        <v>43022</v>
      </c>
      <c r="B6441" s="2">
        <v>0.51270482638888892</v>
      </c>
      <c r="C6441">
        <v>5112.72</v>
      </c>
      <c r="D6441">
        <v>353.22</v>
      </c>
      <c r="E6441">
        <v>4759.5</v>
      </c>
      <c r="F6441">
        <v>-97.96</v>
      </c>
      <c r="G6441">
        <v>62.18</v>
      </c>
      <c r="H6441">
        <v>65.239999999999995</v>
      </c>
      <c r="I6441">
        <v>10.01</v>
      </c>
      <c r="J6441">
        <v>653.04999999999995</v>
      </c>
      <c r="K6441">
        <v>65.3</v>
      </c>
      <c r="L6441">
        <v>0.02</v>
      </c>
      <c r="M6441">
        <v>1.31</v>
      </c>
      <c r="N6441">
        <v>0.06</v>
      </c>
      <c r="O6441">
        <v>65.349999999999994</v>
      </c>
      <c r="P6441">
        <v>630053.65</v>
      </c>
    </row>
    <row r="6442" spans="1:16" x14ac:dyDescent="0.2">
      <c r="A6442" s="1">
        <v>43022</v>
      </c>
      <c r="B6442" s="2">
        <v>0.51283612268518519</v>
      </c>
      <c r="C6442">
        <v>5112.72</v>
      </c>
      <c r="D6442">
        <v>353.22</v>
      </c>
      <c r="E6442">
        <v>4759.5</v>
      </c>
      <c r="F6442">
        <v>-97.96</v>
      </c>
      <c r="G6442">
        <v>62.18</v>
      </c>
      <c r="H6442">
        <v>65.319999999999993</v>
      </c>
      <c r="I6442">
        <v>43.75</v>
      </c>
      <c r="J6442">
        <v>2857.88</v>
      </c>
      <c r="K6442">
        <v>65.33</v>
      </c>
      <c r="L6442">
        <v>63.43</v>
      </c>
      <c r="M6442">
        <v>4143.59</v>
      </c>
      <c r="N6442">
        <v>0.01</v>
      </c>
      <c r="O6442">
        <v>65.319999999999993</v>
      </c>
      <c r="P6442">
        <v>630053.65</v>
      </c>
    </row>
    <row r="6443" spans="1:16" x14ac:dyDescent="0.2">
      <c r="A6443" s="1">
        <v>43022</v>
      </c>
      <c r="B6443" s="2">
        <v>0.51296561342592595</v>
      </c>
      <c r="C6443">
        <v>5112.72</v>
      </c>
      <c r="D6443">
        <v>353.22</v>
      </c>
      <c r="E6443">
        <v>4759.5</v>
      </c>
      <c r="F6443">
        <v>-97.96</v>
      </c>
      <c r="G6443">
        <v>62.18</v>
      </c>
      <c r="H6443">
        <v>65.349999999999994</v>
      </c>
      <c r="I6443">
        <v>1</v>
      </c>
      <c r="J6443">
        <v>65.349999999999994</v>
      </c>
      <c r="K6443">
        <v>65.430000000000007</v>
      </c>
      <c r="L6443">
        <v>14</v>
      </c>
      <c r="M6443">
        <v>916.09</v>
      </c>
      <c r="N6443">
        <v>0.08</v>
      </c>
      <c r="O6443">
        <v>65.45</v>
      </c>
      <c r="P6443">
        <v>630053.65</v>
      </c>
    </row>
    <row r="6444" spans="1:16" x14ac:dyDescent="0.2">
      <c r="A6444" s="1">
        <v>43022</v>
      </c>
      <c r="B6444" s="2">
        <v>0.51309600694444446</v>
      </c>
      <c r="C6444">
        <v>5112.72</v>
      </c>
      <c r="D6444">
        <v>353.22</v>
      </c>
      <c r="E6444">
        <v>4759.5</v>
      </c>
      <c r="F6444">
        <v>-97.96</v>
      </c>
      <c r="G6444">
        <v>62.18</v>
      </c>
      <c r="H6444">
        <v>65.400000000000006</v>
      </c>
      <c r="I6444">
        <v>54.01</v>
      </c>
      <c r="J6444">
        <v>3532.17</v>
      </c>
      <c r="K6444">
        <v>65.41</v>
      </c>
      <c r="L6444">
        <v>17.149999999999999</v>
      </c>
      <c r="M6444">
        <v>1121.96</v>
      </c>
      <c r="N6444">
        <v>0.01</v>
      </c>
      <c r="O6444">
        <v>65.41</v>
      </c>
      <c r="P6444">
        <v>632049.41</v>
      </c>
    </row>
    <row r="6445" spans="1:16" x14ac:dyDescent="0.2">
      <c r="A6445" s="1">
        <v>43022</v>
      </c>
      <c r="B6445" s="2">
        <v>0.51322875000000001</v>
      </c>
      <c r="C6445">
        <v>5112.72</v>
      </c>
      <c r="D6445">
        <v>353.22</v>
      </c>
      <c r="E6445">
        <v>4759.5</v>
      </c>
      <c r="F6445">
        <v>-97.96</v>
      </c>
      <c r="G6445">
        <v>62.18</v>
      </c>
      <c r="H6445">
        <v>65.400000000000006</v>
      </c>
      <c r="I6445">
        <v>433.6</v>
      </c>
      <c r="J6445">
        <v>28357.61</v>
      </c>
      <c r="K6445">
        <v>65.41</v>
      </c>
      <c r="L6445">
        <v>199.63</v>
      </c>
      <c r="M6445">
        <v>13057.94</v>
      </c>
      <c r="N6445">
        <v>0.01</v>
      </c>
      <c r="O6445">
        <v>65.400000000000006</v>
      </c>
      <c r="P6445">
        <v>632049.41</v>
      </c>
    </row>
    <row r="6446" spans="1:16" x14ac:dyDescent="0.2">
      <c r="A6446" s="1">
        <v>43022</v>
      </c>
      <c r="B6446" s="2">
        <v>0.51336023148148147</v>
      </c>
      <c r="C6446">
        <v>5112.72</v>
      </c>
      <c r="D6446">
        <v>353.22</v>
      </c>
      <c r="E6446">
        <v>4759.5</v>
      </c>
      <c r="F6446">
        <v>-97.96</v>
      </c>
      <c r="G6446">
        <v>62.18</v>
      </c>
      <c r="H6446">
        <v>65.400000000000006</v>
      </c>
      <c r="I6446">
        <v>375.9</v>
      </c>
      <c r="J6446">
        <v>24584.16</v>
      </c>
      <c r="K6446">
        <v>65.41</v>
      </c>
      <c r="L6446">
        <v>293.98</v>
      </c>
      <c r="M6446">
        <v>19229.18</v>
      </c>
      <c r="N6446">
        <v>0.01</v>
      </c>
      <c r="O6446">
        <v>65.400000000000006</v>
      </c>
      <c r="P6446">
        <v>632049.41</v>
      </c>
    </row>
    <row r="6447" spans="1:16" x14ac:dyDescent="0.2">
      <c r="A6447" s="1">
        <v>43022</v>
      </c>
      <c r="B6447" s="2">
        <v>0.51349116898148151</v>
      </c>
      <c r="C6447">
        <v>5112.72</v>
      </c>
      <c r="D6447">
        <v>353.22</v>
      </c>
      <c r="E6447">
        <v>4759.5</v>
      </c>
      <c r="F6447">
        <v>-97.96</v>
      </c>
      <c r="G6447">
        <v>62.18</v>
      </c>
      <c r="H6447">
        <v>65.34</v>
      </c>
      <c r="I6447">
        <v>0.03</v>
      </c>
      <c r="J6447">
        <v>1.93</v>
      </c>
      <c r="K6447">
        <v>65.349999999999994</v>
      </c>
      <c r="L6447">
        <v>432.58</v>
      </c>
      <c r="M6447">
        <v>28269.34</v>
      </c>
      <c r="N6447">
        <v>0.01</v>
      </c>
      <c r="O6447">
        <v>65.36</v>
      </c>
      <c r="P6447">
        <v>632049.41</v>
      </c>
    </row>
    <row r="6448" spans="1:16" x14ac:dyDescent="0.2">
      <c r="A6448" s="1">
        <v>43022</v>
      </c>
      <c r="B6448" s="2">
        <v>0.51362300925925919</v>
      </c>
      <c r="C6448">
        <v>5112.72</v>
      </c>
      <c r="D6448">
        <v>353.22</v>
      </c>
      <c r="E6448">
        <v>4759.5</v>
      </c>
      <c r="F6448">
        <v>-97.96</v>
      </c>
      <c r="G6448">
        <v>62.18</v>
      </c>
      <c r="H6448">
        <v>65.34</v>
      </c>
      <c r="I6448">
        <v>1041.22</v>
      </c>
      <c r="J6448">
        <v>68033.52</v>
      </c>
      <c r="K6448">
        <v>65.349999999999994</v>
      </c>
      <c r="L6448">
        <v>622.97</v>
      </c>
      <c r="M6448">
        <v>40710.79</v>
      </c>
      <c r="N6448">
        <v>0.01</v>
      </c>
      <c r="O6448">
        <v>65.34</v>
      </c>
      <c r="P6448">
        <v>634505.23</v>
      </c>
    </row>
    <row r="6449" spans="1:16" x14ac:dyDescent="0.2">
      <c r="A6449" s="1">
        <v>43022</v>
      </c>
      <c r="B6449" s="2">
        <v>0.51375287037037032</v>
      </c>
      <c r="C6449">
        <v>5112.72</v>
      </c>
      <c r="D6449">
        <v>353.22</v>
      </c>
      <c r="E6449">
        <v>4759.5</v>
      </c>
      <c r="F6449">
        <v>-97.96</v>
      </c>
      <c r="G6449">
        <v>62.18</v>
      </c>
      <c r="H6449">
        <v>65.34</v>
      </c>
      <c r="I6449">
        <v>1029.54</v>
      </c>
      <c r="J6449">
        <v>67270.320000000007</v>
      </c>
      <c r="K6449">
        <v>65.349999999999994</v>
      </c>
      <c r="L6449">
        <v>333.04</v>
      </c>
      <c r="M6449">
        <v>21763.84</v>
      </c>
      <c r="N6449">
        <v>0.01</v>
      </c>
      <c r="O6449">
        <v>65.34</v>
      </c>
      <c r="P6449">
        <v>634505.23</v>
      </c>
    </row>
    <row r="6450" spans="1:16" x14ac:dyDescent="0.2">
      <c r="A6450" s="1">
        <v>43022</v>
      </c>
      <c r="B6450" s="2">
        <v>0.51388398148148151</v>
      </c>
      <c r="C6450">
        <v>5112.72</v>
      </c>
      <c r="D6450">
        <v>353.22</v>
      </c>
      <c r="E6450">
        <v>4759.5</v>
      </c>
      <c r="F6450">
        <v>-97.96</v>
      </c>
      <c r="G6450">
        <v>62.18</v>
      </c>
      <c r="H6450">
        <v>65.34</v>
      </c>
      <c r="I6450">
        <v>1005.17</v>
      </c>
      <c r="J6450">
        <v>65678</v>
      </c>
      <c r="K6450">
        <v>65.349999999999994</v>
      </c>
      <c r="L6450">
        <v>315.88</v>
      </c>
      <c r="M6450">
        <v>20642.900000000001</v>
      </c>
      <c r="N6450">
        <v>0.01</v>
      </c>
      <c r="O6450">
        <v>65.34</v>
      </c>
      <c r="P6450">
        <v>634505.23</v>
      </c>
    </row>
    <row r="6451" spans="1:16" x14ac:dyDescent="0.2">
      <c r="A6451" s="1">
        <v>43022</v>
      </c>
      <c r="B6451" s="2">
        <v>0.51401420138888887</v>
      </c>
      <c r="C6451">
        <v>5112.72</v>
      </c>
      <c r="D6451">
        <v>353.22</v>
      </c>
      <c r="E6451">
        <v>4759.5</v>
      </c>
      <c r="F6451">
        <v>-97.96</v>
      </c>
      <c r="G6451">
        <v>62.18</v>
      </c>
      <c r="H6451">
        <v>65.34</v>
      </c>
      <c r="I6451">
        <v>862</v>
      </c>
      <c r="J6451">
        <v>56323.08</v>
      </c>
      <c r="K6451">
        <v>65.349999999999994</v>
      </c>
      <c r="L6451">
        <v>520.29999999999995</v>
      </c>
      <c r="M6451">
        <v>34001.49</v>
      </c>
      <c r="N6451">
        <v>0.01</v>
      </c>
      <c r="O6451">
        <v>65.349999999999994</v>
      </c>
      <c r="P6451">
        <v>634505.23</v>
      </c>
    </row>
    <row r="6452" spans="1:16" x14ac:dyDescent="0.2">
      <c r="A6452" s="1">
        <v>43022</v>
      </c>
      <c r="B6452" s="2">
        <v>0.51414495370370372</v>
      </c>
      <c r="C6452">
        <v>5112.72</v>
      </c>
      <c r="D6452">
        <v>353.22</v>
      </c>
      <c r="E6452">
        <v>4759.5</v>
      </c>
      <c r="F6452">
        <v>-97.96</v>
      </c>
      <c r="G6452">
        <v>62.18</v>
      </c>
      <c r="H6452">
        <v>65.34</v>
      </c>
      <c r="I6452">
        <v>834.85</v>
      </c>
      <c r="J6452">
        <v>54549.09</v>
      </c>
      <c r="K6452">
        <v>65.349999999999994</v>
      </c>
      <c r="L6452">
        <v>596.78</v>
      </c>
      <c r="M6452">
        <v>38999.839999999997</v>
      </c>
      <c r="N6452">
        <v>0.01</v>
      </c>
      <c r="O6452">
        <v>65.34</v>
      </c>
      <c r="P6452">
        <v>634505.23</v>
      </c>
    </row>
    <row r="6453" spans="1:16" x14ac:dyDescent="0.2">
      <c r="A6453" s="1">
        <v>43022</v>
      </c>
      <c r="B6453" s="2">
        <v>0.51427607638888884</v>
      </c>
      <c r="C6453">
        <v>5112.72</v>
      </c>
      <c r="D6453">
        <v>353.22</v>
      </c>
      <c r="E6453">
        <v>4759.5</v>
      </c>
      <c r="F6453">
        <v>-97.96</v>
      </c>
      <c r="G6453">
        <v>62.18</v>
      </c>
      <c r="H6453">
        <v>65.34</v>
      </c>
      <c r="I6453">
        <v>874.63</v>
      </c>
      <c r="J6453">
        <v>57148.23</v>
      </c>
      <c r="K6453">
        <v>65.349999999999994</v>
      </c>
      <c r="L6453">
        <v>656.63</v>
      </c>
      <c r="M6453">
        <v>42910.63</v>
      </c>
      <c r="N6453">
        <v>0.01</v>
      </c>
      <c r="O6453">
        <v>65.34</v>
      </c>
      <c r="P6453">
        <v>635005.79</v>
      </c>
    </row>
    <row r="6454" spans="1:16" x14ac:dyDescent="0.2">
      <c r="A6454" s="1">
        <v>43022</v>
      </c>
      <c r="B6454" s="2">
        <v>0.51440827546296297</v>
      </c>
      <c r="C6454">
        <v>5112.72</v>
      </c>
      <c r="D6454">
        <v>353.22</v>
      </c>
      <c r="E6454">
        <v>4759.5</v>
      </c>
      <c r="F6454">
        <v>-97.96</v>
      </c>
      <c r="G6454">
        <v>62.18</v>
      </c>
      <c r="H6454">
        <v>65.34</v>
      </c>
      <c r="I6454">
        <v>872.02</v>
      </c>
      <c r="J6454">
        <v>56977.919999999998</v>
      </c>
      <c r="K6454">
        <v>65.349999999999994</v>
      </c>
      <c r="L6454">
        <v>655.42</v>
      </c>
      <c r="M6454">
        <v>42831.69</v>
      </c>
      <c r="N6454">
        <v>0.01</v>
      </c>
      <c r="O6454">
        <v>65.34</v>
      </c>
      <c r="P6454">
        <v>635005.79</v>
      </c>
    </row>
    <row r="6455" spans="1:16" x14ac:dyDescent="0.2">
      <c r="A6455" s="1">
        <v>43022</v>
      </c>
      <c r="B6455" s="2">
        <v>0.51454084490740748</v>
      </c>
      <c r="C6455">
        <v>5112.72</v>
      </c>
      <c r="D6455">
        <v>353.22</v>
      </c>
      <c r="E6455">
        <v>4759.5</v>
      </c>
      <c r="F6455">
        <v>-97.96</v>
      </c>
      <c r="G6455">
        <v>62.18</v>
      </c>
      <c r="H6455">
        <v>65.34</v>
      </c>
      <c r="I6455">
        <v>1324.42</v>
      </c>
      <c r="J6455">
        <v>86537.83</v>
      </c>
      <c r="K6455">
        <v>65.349999999999994</v>
      </c>
      <c r="L6455">
        <v>257.06</v>
      </c>
      <c r="M6455">
        <v>16799.05</v>
      </c>
      <c r="N6455">
        <v>0.01</v>
      </c>
      <c r="O6455">
        <v>65.349999999999994</v>
      </c>
      <c r="P6455">
        <v>635005.79</v>
      </c>
    </row>
    <row r="6456" spans="1:16" x14ac:dyDescent="0.2">
      <c r="A6456" s="1">
        <v>43022</v>
      </c>
      <c r="B6456" s="2">
        <v>0.51467196759259259</v>
      </c>
      <c r="C6456">
        <v>5112.72</v>
      </c>
      <c r="D6456">
        <v>353.22</v>
      </c>
      <c r="E6456">
        <v>4759.5</v>
      </c>
      <c r="F6456">
        <v>-97.96</v>
      </c>
      <c r="G6456">
        <v>62.18</v>
      </c>
      <c r="H6456">
        <v>65.34</v>
      </c>
      <c r="I6456">
        <v>1624.04</v>
      </c>
      <c r="J6456">
        <v>106114.63</v>
      </c>
      <c r="K6456">
        <v>65.349999999999994</v>
      </c>
      <c r="L6456">
        <v>138.30000000000001</v>
      </c>
      <c r="M6456">
        <v>9037.76</v>
      </c>
      <c r="N6456">
        <v>0.01</v>
      </c>
      <c r="O6456">
        <v>65.34</v>
      </c>
      <c r="P6456">
        <v>635005.79</v>
      </c>
    </row>
    <row r="6457" spans="1:16" x14ac:dyDescent="0.2">
      <c r="A6457" s="1">
        <v>43022</v>
      </c>
      <c r="B6457" s="2">
        <v>0.51480471064814814</v>
      </c>
      <c r="C6457">
        <v>5112.72</v>
      </c>
      <c r="D6457">
        <v>353.22</v>
      </c>
      <c r="E6457">
        <v>4759.5</v>
      </c>
      <c r="F6457">
        <v>-97.96</v>
      </c>
      <c r="G6457">
        <v>62.18</v>
      </c>
      <c r="H6457">
        <v>65.34</v>
      </c>
      <c r="I6457">
        <v>1619.7</v>
      </c>
      <c r="J6457">
        <v>105831.15</v>
      </c>
      <c r="K6457">
        <v>65.349999999999994</v>
      </c>
      <c r="L6457">
        <v>137.80000000000001</v>
      </c>
      <c r="M6457">
        <v>9004.98</v>
      </c>
      <c r="N6457">
        <v>0.01</v>
      </c>
      <c r="O6457">
        <v>65.34</v>
      </c>
      <c r="P6457">
        <v>635265.76</v>
      </c>
    </row>
    <row r="6458" spans="1:16" x14ac:dyDescent="0.2">
      <c r="A6458" s="1">
        <v>43022</v>
      </c>
      <c r="B6458" s="2">
        <v>0.5149342013888889</v>
      </c>
      <c r="C6458">
        <v>5112.72</v>
      </c>
      <c r="D6458">
        <v>353.22</v>
      </c>
      <c r="E6458">
        <v>4759.5</v>
      </c>
      <c r="F6458">
        <v>-97.96</v>
      </c>
      <c r="G6458">
        <v>62.18</v>
      </c>
      <c r="H6458">
        <v>65.430000000000007</v>
      </c>
      <c r="I6458">
        <v>106.48</v>
      </c>
      <c r="J6458">
        <v>6967.26</v>
      </c>
      <c r="K6458">
        <v>65.44</v>
      </c>
      <c r="L6458">
        <v>21.99</v>
      </c>
      <c r="M6458">
        <v>1438.88</v>
      </c>
      <c r="N6458">
        <v>0.01</v>
      </c>
      <c r="O6458">
        <v>65.430000000000007</v>
      </c>
      <c r="P6458">
        <v>635265.76</v>
      </c>
    </row>
    <row r="6459" spans="1:16" x14ac:dyDescent="0.2">
      <c r="A6459" s="1">
        <v>43022</v>
      </c>
      <c r="B6459" s="2">
        <v>0.51506369212962966</v>
      </c>
      <c r="C6459">
        <v>5112.72</v>
      </c>
      <c r="D6459">
        <v>353.22</v>
      </c>
      <c r="E6459">
        <v>4759.5</v>
      </c>
      <c r="F6459">
        <v>-97.96</v>
      </c>
      <c r="G6459">
        <v>62.18</v>
      </c>
      <c r="H6459">
        <v>65.430000000000007</v>
      </c>
      <c r="I6459">
        <v>144.80000000000001</v>
      </c>
      <c r="J6459">
        <v>9474.4500000000007</v>
      </c>
      <c r="K6459">
        <v>65.44</v>
      </c>
      <c r="L6459">
        <v>50.29</v>
      </c>
      <c r="M6459">
        <v>3291.19</v>
      </c>
      <c r="N6459">
        <v>0.01</v>
      </c>
      <c r="O6459">
        <v>65.44</v>
      </c>
      <c r="P6459">
        <v>635265.76</v>
      </c>
    </row>
    <row r="6460" spans="1:16" x14ac:dyDescent="0.2">
      <c r="A6460" s="1">
        <v>43022</v>
      </c>
      <c r="B6460" s="2">
        <v>0.51519391203703702</v>
      </c>
      <c r="C6460">
        <v>5112.72</v>
      </c>
      <c r="D6460">
        <v>353.22</v>
      </c>
      <c r="E6460">
        <v>4759.5</v>
      </c>
      <c r="F6460">
        <v>-97.96</v>
      </c>
      <c r="G6460">
        <v>62.18</v>
      </c>
      <c r="H6460">
        <v>65.430000000000007</v>
      </c>
      <c r="I6460">
        <v>214.69</v>
      </c>
      <c r="J6460">
        <v>14047.22</v>
      </c>
      <c r="K6460">
        <v>65.44</v>
      </c>
      <c r="L6460">
        <v>65.84</v>
      </c>
      <c r="M6460">
        <v>4308.34</v>
      </c>
      <c r="N6460">
        <v>0.01</v>
      </c>
      <c r="O6460">
        <v>65.430000000000007</v>
      </c>
      <c r="P6460">
        <v>635265.76</v>
      </c>
    </row>
    <row r="6461" spans="1:16" x14ac:dyDescent="0.2">
      <c r="A6461" s="1">
        <v>43022</v>
      </c>
      <c r="B6461" s="2">
        <v>0.51533280092592593</v>
      </c>
      <c r="C6461">
        <v>5112.72</v>
      </c>
      <c r="D6461">
        <v>353.22</v>
      </c>
      <c r="E6461">
        <v>4759.5</v>
      </c>
      <c r="F6461">
        <v>-97.96</v>
      </c>
      <c r="G6461">
        <v>62.18</v>
      </c>
      <c r="H6461">
        <v>65.430000000000007</v>
      </c>
      <c r="I6461">
        <v>172.41</v>
      </c>
      <c r="J6461">
        <v>11280.9</v>
      </c>
      <c r="K6461">
        <v>65.44</v>
      </c>
      <c r="L6461">
        <v>7.0000000000000007E-2</v>
      </c>
      <c r="M6461">
        <v>4.5</v>
      </c>
      <c r="N6461">
        <v>0.01</v>
      </c>
      <c r="O6461">
        <v>65.44</v>
      </c>
      <c r="P6461">
        <v>635265.76</v>
      </c>
    </row>
    <row r="6462" spans="1:16" x14ac:dyDescent="0.2">
      <c r="A6462" s="1">
        <v>43022</v>
      </c>
      <c r="B6462" s="2">
        <v>0.5154630208333334</v>
      </c>
      <c r="C6462">
        <v>5112.72</v>
      </c>
      <c r="D6462">
        <v>353.22</v>
      </c>
      <c r="E6462">
        <v>4759.5</v>
      </c>
      <c r="F6462">
        <v>-97.96</v>
      </c>
      <c r="G6462">
        <v>62.18</v>
      </c>
      <c r="H6462">
        <v>65.430000000000007</v>
      </c>
      <c r="I6462">
        <v>158.80000000000001</v>
      </c>
      <c r="J6462">
        <v>10390.049999999999</v>
      </c>
      <c r="K6462">
        <v>65.44</v>
      </c>
      <c r="L6462">
        <v>55.35</v>
      </c>
      <c r="M6462">
        <v>3621.96</v>
      </c>
      <c r="N6462">
        <v>0.01</v>
      </c>
      <c r="O6462">
        <v>65.430000000000007</v>
      </c>
      <c r="P6462">
        <v>635725.81000000006</v>
      </c>
    </row>
    <row r="6463" spans="1:16" x14ac:dyDescent="0.2">
      <c r="A6463" s="1">
        <v>43022</v>
      </c>
      <c r="B6463" s="2">
        <v>0.51559305555555557</v>
      </c>
      <c r="C6463">
        <v>5112.72</v>
      </c>
      <c r="D6463">
        <v>353.22</v>
      </c>
      <c r="E6463">
        <v>4759.5</v>
      </c>
      <c r="F6463">
        <v>-97.96</v>
      </c>
      <c r="G6463">
        <v>62.18</v>
      </c>
      <c r="H6463">
        <v>65.430000000000007</v>
      </c>
      <c r="I6463">
        <v>398.22</v>
      </c>
      <c r="J6463">
        <v>26055.64</v>
      </c>
      <c r="K6463">
        <v>65.44</v>
      </c>
      <c r="L6463">
        <v>299.04000000000002</v>
      </c>
      <c r="M6463">
        <v>19569.38</v>
      </c>
      <c r="N6463">
        <v>0.01</v>
      </c>
      <c r="O6463">
        <v>65.430000000000007</v>
      </c>
      <c r="P6463">
        <v>635725.81000000006</v>
      </c>
    </row>
    <row r="6464" spans="1:16" x14ac:dyDescent="0.2">
      <c r="A6464" s="1">
        <v>43022</v>
      </c>
      <c r="B6464" s="2">
        <v>0.51572471064814818</v>
      </c>
      <c r="C6464">
        <v>5112.72</v>
      </c>
      <c r="D6464">
        <v>353.22</v>
      </c>
      <c r="E6464">
        <v>4759.5</v>
      </c>
      <c r="F6464">
        <v>-97.96</v>
      </c>
      <c r="G6464">
        <v>62.18</v>
      </c>
      <c r="H6464">
        <v>65.430000000000007</v>
      </c>
      <c r="I6464">
        <v>444.38</v>
      </c>
      <c r="J6464">
        <v>29075.95</v>
      </c>
      <c r="K6464">
        <v>65.44</v>
      </c>
      <c r="L6464">
        <v>152.05000000000001</v>
      </c>
      <c r="M6464">
        <v>9950.2000000000007</v>
      </c>
      <c r="N6464">
        <v>0.01</v>
      </c>
      <c r="O6464">
        <v>65.430000000000007</v>
      </c>
      <c r="P6464">
        <v>635725.81000000006</v>
      </c>
    </row>
    <row r="6465" spans="1:16" x14ac:dyDescent="0.2">
      <c r="A6465" s="1">
        <v>43022</v>
      </c>
      <c r="B6465" s="2">
        <v>0.51585583333333329</v>
      </c>
      <c r="C6465">
        <v>5112.72</v>
      </c>
      <c r="D6465">
        <v>353.22</v>
      </c>
      <c r="E6465">
        <v>4759.5</v>
      </c>
      <c r="F6465">
        <v>-97.96</v>
      </c>
      <c r="G6465">
        <v>62.18</v>
      </c>
      <c r="H6465">
        <v>65.430000000000007</v>
      </c>
      <c r="I6465">
        <v>1181.27</v>
      </c>
      <c r="J6465">
        <v>77290.22</v>
      </c>
      <c r="K6465">
        <v>65.44</v>
      </c>
      <c r="L6465">
        <v>152.85</v>
      </c>
      <c r="M6465">
        <v>10002.68</v>
      </c>
      <c r="N6465">
        <v>0.01</v>
      </c>
      <c r="O6465">
        <v>65.430000000000007</v>
      </c>
      <c r="P6465">
        <v>635725.81000000006</v>
      </c>
    </row>
    <row r="6466" spans="1:16" x14ac:dyDescent="0.2">
      <c r="A6466" s="1">
        <v>43022</v>
      </c>
      <c r="B6466" s="2">
        <v>0.51598604166666673</v>
      </c>
      <c r="C6466">
        <v>5112.72</v>
      </c>
      <c r="D6466">
        <v>353.22</v>
      </c>
      <c r="E6466">
        <v>4759.5</v>
      </c>
      <c r="F6466">
        <v>-97.96</v>
      </c>
      <c r="G6466">
        <v>62.18</v>
      </c>
      <c r="H6466">
        <v>65.47</v>
      </c>
      <c r="I6466">
        <v>398.39</v>
      </c>
      <c r="J6466">
        <v>26082.720000000001</v>
      </c>
      <c r="K6466">
        <v>65.48</v>
      </c>
      <c r="L6466">
        <v>17.54</v>
      </c>
      <c r="M6466">
        <v>1148.81</v>
      </c>
      <c r="N6466">
        <v>0.01</v>
      </c>
      <c r="O6466">
        <v>65.48</v>
      </c>
      <c r="P6466">
        <v>636101.04</v>
      </c>
    </row>
    <row r="6467" spans="1:16" x14ac:dyDescent="0.2">
      <c r="A6467" s="1">
        <v>43022</v>
      </c>
      <c r="B6467" s="2">
        <v>0.5161168055555555</v>
      </c>
      <c r="C6467">
        <v>5112.72</v>
      </c>
      <c r="D6467">
        <v>353.22</v>
      </c>
      <c r="E6467">
        <v>4759.5</v>
      </c>
      <c r="F6467">
        <v>-97.96</v>
      </c>
      <c r="G6467">
        <v>62.18</v>
      </c>
      <c r="H6467">
        <v>65.47</v>
      </c>
      <c r="I6467">
        <v>422.61</v>
      </c>
      <c r="J6467">
        <v>27668.09</v>
      </c>
      <c r="K6467">
        <v>65.48</v>
      </c>
      <c r="L6467">
        <v>18.34</v>
      </c>
      <c r="M6467">
        <v>1200.78</v>
      </c>
      <c r="N6467">
        <v>0.01</v>
      </c>
      <c r="O6467">
        <v>65.47</v>
      </c>
      <c r="P6467">
        <v>636101.04</v>
      </c>
    </row>
    <row r="6468" spans="1:16" x14ac:dyDescent="0.2">
      <c r="A6468" s="1">
        <v>43022</v>
      </c>
      <c r="B6468" s="2">
        <v>0.5162466550925926</v>
      </c>
      <c r="C6468">
        <v>5112.72</v>
      </c>
      <c r="D6468">
        <v>353.22</v>
      </c>
      <c r="E6468">
        <v>4759.5</v>
      </c>
      <c r="F6468">
        <v>-97.96</v>
      </c>
      <c r="G6468">
        <v>62.18</v>
      </c>
      <c r="H6468">
        <v>65.47</v>
      </c>
      <c r="I6468">
        <v>457.57</v>
      </c>
      <c r="J6468">
        <v>29957.39</v>
      </c>
      <c r="K6468">
        <v>65.48</v>
      </c>
      <c r="L6468">
        <v>45.73</v>
      </c>
      <c r="M6468">
        <v>2994.14</v>
      </c>
      <c r="N6468">
        <v>0.01</v>
      </c>
      <c r="O6468">
        <v>65.48</v>
      </c>
      <c r="P6468">
        <v>636101.04</v>
      </c>
    </row>
    <row r="6469" spans="1:16" x14ac:dyDescent="0.2">
      <c r="A6469" s="1">
        <v>43022</v>
      </c>
      <c r="B6469" s="2">
        <v>0.51637849537037039</v>
      </c>
      <c r="C6469">
        <v>5112.72</v>
      </c>
      <c r="D6469">
        <v>353.22</v>
      </c>
      <c r="E6469">
        <v>4759.5</v>
      </c>
      <c r="F6469">
        <v>-97.96</v>
      </c>
      <c r="G6469">
        <v>62.18</v>
      </c>
      <c r="H6469">
        <v>65.47</v>
      </c>
      <c r="I6469">
        <v>1013.93</v>
      </c>
      <c r="J6469">
        <v>66381.84</v>
      </c>
      <c r="K6469">
        <v>65.48</v>
      </c>
      <c r="L6469">
        <v>110.84</v>
      </c>
      <c r="M6469">
        <v>7257.88</v>
      </c>
      <c r="N6469">
        <v>0.01</v>
      </c>
      <c r="O6469">
        <v>65.48</v>
      </c>
      <c r="P6469">
        <v>636101.04</v>
      </c>
    </row>
    <row r="6470" spans="1:16" x14ac:dyDescent="0.2">
      <c r="A6470" s="1">
        <v>43022</v>
      </c>
      <c r="B6470" s="2">
        <v>0.51650888888888891</v>
      </c>
      <c r="C6470">
        <v>5112.72</v>
      </c>
      <c r="D6470">
        <v>353.22</v>
      </c>
      <c r="E6470">
        <v>4759.5</v>
      </c>
      <c r="F6470">
        <v>-97.96</v>
      </c>
      <c r="G6470">
        <v>62.18</v>
      </c>
      <c r="H6470">
        <v>65.489999999999995</v>
      </c>
      <c r="I6470">
        <v>611.77</v>
      </c>
      <c r="J6470">
        <v>40064.699999999997</v>
      </c>
      <c r="K6470">
        <v>65.5</v>
      </c>
      <c r="L6470">
        <v>180.32</v>
      </c>
      <c r="M6470">
        <v>11811.21</v>
      </c>
      <c r="N6470">
        <v>0.01</v>
      </c>
      <c r="O6470">
        <v>65.5</v>
      </c>
      <c r="P6470">
        <v>636101.04</v>
      </c>
    </row>
    <row r="6471" spans="1:16" x14ac:dyDescent="0.2">
      <c r="A6471" s="1">
        <v>43022</v>
      </c>
      <c r="B6471" s="2">
        <v>0.51663982638888883</v>
      </c>
      <c r="C6471">
        <v>5112.72</v>
      </c>
      <c r="D6471">
        <v>353.22</v>
      </c>
      <c r="E6471">
        <v>4759.5</v>
      </c>
      <c r="F6471">
        <v>-97.96</v>
      </c>
      <c r="G6471">
        <v>62.18</v>
      </c>
      <c r="H6471">
        <v>65.489999999999995</v>
      </c>
      <c r="I6471">
        <v>686.61</v>
      </c>
      <c r="J6471">
        <v>44966.05</v>
      </c>
      <c r="K6471">
        <v>65.5</v>
      </c>
      <c r="L6471">
        <v>180.66</v>
      </c>
      <c r="M6471">
        <v>11833.33</v>
      </c>
      <c r="N6471">
        <v>0.01</v>
      </c>
      <c r="O6471">
        <v>65.5</v>
      </c>
      <c r="P6471">
        <v>636397.77</v>
      </c>
    </row>
    <row r="6472" spans="1:16" x14ac:dyDescent="0.2">
      <c r="A6472" s="1">
        <v>43022</v>
      </c>
      <c r="B6472" s="2">
        <v>0.51677149305555559</v>
      </c>
      <c r="C6472">
        <v>5112.72</v>
      </c>
      <c r="D6472">
        <v>353.22</v>
      </c>
      <c r="E6472">
        <v>4759.5</v>
      </c>
      <c r="F6472">
        <v>-97.96</v>
      </c>
      <c r="G6472">
        <v>62.18</v>
      </c>
      <c r="H6472">
        <v>65.489999999999995</v>
      </c>
      <c r="I6472">
        <v>741.94</v>
      </c>
      <c r="J6472">
        <v>48589.49</v>
      </c>
      <c r="K6472">
        <v>65.5</v>
      </c>
      <c r="L6472">
        <v>233.67</v>
      </c>
      <c r="M6472">
        <v>15305.41</v>
      </c>
      <c r="N6472">
        <v>0.01</v>
      </c>
      <c r="O6472">
        <v>65.5</v>
      </c>
      <c r="P6472">
        <v>636397.77</v>
      </c>
    </row>
    <row r="6473" spans="1:16" x14ac:dyDescent="0.2">
      <c r="A6473" s="1">
        <v>43022</v>
      </c>
      <c r="B6473" s="2">
        <v>0.51690641203703702</v>
      </c>
      <c r="C6473">
        <v>5112.72</v>
      </c>
      <c r="D6473">
        <v>353.22</v>
      </c>
      <c r="E6473">
        <v>4759.5</v>
      </c>
      <c r="F6473">
        <v>-97.96</v>
      </c>
      <c r="G6473">
        <v>62.18</v>
      </c>
      <c r="H6473">
        <v>65.489999999999995</v>
      </c>
      <c r="I6473">
        <v>660.16</v>
      </c>
      <c r="J6473">
        <v>43234.14</v>
      </c>
      <c r="K6473">
        <v>65.5</v>
      </c>
      <c r="L6473">
        <v>225.38</v>
      </c>
      <c r="M6473">
        <v>14762.47</v>
      </c>
      <c r="N6473">
        <v>0.01</v>
      </c>
      <c r="O6473">
        <v>65.489999999999995</v>
      </c>
      <c r="P6473">
        <v>636397.77</v>
      </c>
    </row>
    <row r="6474" spans="1:16" x14ac:dyDescent="0.2">
      <c r="A6474" s="1">
        <v>43022</v>
      </c>
      <c r="B6474" s="2">
        <v>0.51703734953703706</v>
      </c>
      <c r="C6474">
        <v>5112.72</v>
      </c>
      <c r="D6474">
        <v>353.22</v>
      </c>
      <c r="E6474">
        <v>4759.5</v>
      </c>
      <c r="F6474">
        <v>-97.96</v>
      </c>
      <c r="G6474">
        <v>62.18</v>
      </c>
      <c r="H6474">
        <v>65.489999999999995</v>
      </c>
      <c r="I6474">
        <v>692.36</v>
      </c>
      <c r="J6474">
        <v>45342.78</v>
      </c>
      <c r="K6474">
        <v>65.5</v>
      </c>
      <c r="L6474">
        <v>0.08</v>
      </c>
      <c r="M6474">
        <v>5.5</v>
      </c>
      <c r="N6474">
        <v>0.01</v>
      </c>
      <c r="O6474">
        <v>65.510000000000005</v>
      </c>
      <c r="P6474">
        <v>636397.77</v>
      </c>
    </row>
    <row r="6475" spans="1:16" x14ac:dyDescent="0.2">
      <c r="A6475" s="1">
        <v>43022</v>
      </c>
      <c r="B6475" s="2">
        <v>0.51716990740740743</v>
      </c>
      <c r="C6475">
        <v>5112.72</v>
      </c>
      <c r="D6475">
        <v>353.22</v>
      </c>
      <c r="E6475">
        <v>4759.5</v>
      </c>
      <c r="F6475">
        <v>-97.96</v>
      </c>
      <c r="G6475">
        <v>62.18</v>
      </c>
      <c r="H6475">
        <v>65.5</v>
      </c>
      <c r="I6475">
        <v>537.96</v>
      </c>
      <c r="J6475">
        <v>35236.43</v>
      </c>
      <c r="K6475">
        <v>65.52</v>
      </c>
      <c r="L6475">
        <v>0.11</v>
      </c>
      <c r="M6475">
        <v>7.5</v>
      </c>
      <c r="N6475">
        <v>0.02</v>
      </c>
      <c r="O6475">
        <v>65.56</v>
      </c>
      <c r="P6475">
        <v>638196.92000000004</v>
      </c>
    </row>
    <row r="6476" spans="1:16" x14ac:dyDescent="0.2">
      <c r="A6476" s="1">
        <v>43022</v>
      </c>
      <c r="B6476" s="2">
        <v>0.51730048611111112</v>
      </c>
      <c r="C6476">
        <v>5112.72</v>
      </c>
      <c r="D6476">
        <v>353.22</v>
      </c>
      <c r="E6476">
        <v>4759.5</v>
      </c>
      <c r="F6476">
        <v>-97.96</v>
      </c>
      <c r="G6476">
        <v>62.18</v>
      </c>
      <c r="H6476">
        <v>65.5</v>
      </c>
      <c r="I6476">
        <v>800.98</v>
      </c>
      <c r="J6476">
        <v>52464.160000000003</v>
      </c>
      <c r="K6476">
        <v>65.510000000000005</v>
      </c>
      <c r="L6476">
        <v>83.74</v>
      </c>
      <c r="M6476">
        <v>5485.53</v>
      </c>
      <c r="N6476">
        <v>0.01</v>
      </c>
      <c r="O6476">
        <v>65.5</v>
      </c>
      <c r="P6476">
        <v>638196.92000000004</v>
      </c>
    </row>
    <row r="6477" spans="1:16" x14ac:dyDescent="0.2">
      <c r="A6477" s="1">
        <v>43022</v>
      </c>
      <c r="B6477" s="2">
        <v>0.51743070601851848</v>
      </c>
      <c r="C6477">
        <v>5112.72</v>
      </c>
      <c r="D6477">
        <v>353.22</v>
      </c>
      <c r="E6477">
        <v>4759.5</v>
      </c>
      <c r="F6477">
        <v>-97.96</v>
      </c>
      <c r="G6477">
        <v>62.18</v>
      </c>
      <c r="H6477">
        <v>65.5</v>
      </c>
      <c r="I6477">
        <v>1473.52</v>
      </c>
      <c r="J6477">
        <v>96515.28</v>
      </c>
      <c r="K6477">
        <v>65.510000000000005</v>
      </c>
      <c r="L6477">
        <v>1.31</v>
      </c>
      <c r="M6477">
        <v>85.96</v>
      </c>
      <c r="N6477">
        <v>0.01</v>
      </c>
      <c r="O6477">
        <v>65.510000000000005</v>
      </c>
      <c r="P6477">
        <v>638196.92000000004</v>
      </c>
    </row>
    <row r="6478" spans="1:16" x14ac:dyDescent="0.2">
      <c r="A6478" s="1">
        <v>43022</v>
      </c>
      <c r="B6478" s="2">
        <v>0.51756181712962956</v>
      </c>
      <c r="C6478">
        <v>5112.72</v>
      </c>
      <c r="D6478">
        <v>353.22</v>
      </c>
      <c r="E6478">
        <v>4759.5</v>
      </c>
      <c r="F6478">
        <v>-97.96</v>
      </c>
      <c r="G6478">
        <v>62.18</v>
      </c>
      <c r="H6478">
        <v>65.510000000000005</v>
      </c>
      <c r="I6478">
        <v>634.96</v>
      </c>
      <c r="J6478">
        <v>41596.25</v>
      </c>
      <c r="K6478">
        <v>65.52</v>
      </c>
      <c r="L6478">
        <v>887.04</v>
      </c>
      <c r="M6478">
        <v>58118.81</v>
      </c>
      <c r="N6478">
        <v>0.01</v>
      </c>
      <c r="O6478">
        <v>65.52</v>
      </c>
      <c r="P6478">
        <v>638196.92000000004</v>
      </c>
    </row>
    <row r="6479" spans="1:16" x14ac:dyDescent="0.2">
      <c r="A6479" s="1">
        <v>43022</v>
      </c>
      <c r="B6479" s="2">
        <v>0.51769312499999998</v>
      </c>
      <c r="C6479">
        <v>5112.72</v>
      </c>
      <c r="D6479">
        <v>353.22</v>
      </c>
      <c r="E6479">
        <v>4759.5</v>
      </c>
      <c r="F6479">
        <v>-97.96</v>
      </c>
      <c r="G6479">
        <v>62.18</v>
      </c>
      <c r="H6479">
        <v>65.510000000000005</v>
      </c>
      <c r="I6479">
        <v>617.72</v>
      </c>
      <c r="J6479">
        <v>40466.800000000003</v>
      </c>
      <c r="K6479">
        <v>65.52</v>
      </c>
      <c r="L6479">
        <v>822.5</v>
      </c>
      <c r="M6479">
        <v>53890.03</v>
      </c>
      <c r="N6479">
        <v>0.01</v>
      </c>
      <c r="O6479">
        <v>65.510000000000005</v>
      </c>
      <c r="P6479">
        <v>638708.93999999994</v>
      </c>
    </row>
    <row r="6480" spans="1:16" x14ac:dyDescent="0.2">
      <c r="A6480" s="1">
        <v>43022</v>
      </c>
      <c r="B6480" s="2">
        <v>0.51782406250000002</v>
      </c>
      <c r="C6480">
        <v>5112.72</v>
      </c>
      <c r="D6480">
        <v>353.22</v>
      </c>
      <c r="E6480">
        <v>4759.5</v>
      </c>
      <c r="F6480">
        <v>-97.96</v>
      </c>
      <c r="G6480">
        <v>62.18</v>
      </c>
      <c r="H6480">
        <v>65.510000000000005</v>
      </c>
      <c r="I6480">
        <v>615.49</v>
      </c>
      <c r="J6480">
        <v>40320.550000000003</v>
      </c>
      <c r="K6480">
        <v>65.52</v>
      </c>
      <c r="L6480">
        <v>773.66</v>
      </c>
      <c r="M6480">
        <v>50690.39</v>
      </c>
      <c r="N6480">
        <v>0.01</v>
      </c>
      <c r="O6480">
        <v>65.510000000000005</v>
      </c>
      <c r="P6480">
        <v>638708.93999999994</v>
      </c>
    </row>
    <row r="6481" spans="1:16" x14ac:dyDescent="0.2">
      <c r="A6481" s="1">
        <v>43022</v>
      </c>
      <c r="B6481" s="2">
        <v>0.51795500000000005</v>
      </c>
      <c r="C6481">
        <v>5112.72</v>
      </c>
      <c r="D6481">
        <v>353.22</v>
      </c>
      <c r="E6481">
        <v>4759.5</v>
      </c>
      <c r="F6481">
        <v>-97.96</v>
      </c>
      <c r="G6481">
        <v>62.18</v>
      </c>
      <c r="H6481">
        <v>65.510000000000005</v>
      </c>
      <c r="I6481">
        <v>1102.33</v>
      </c>
      <c r="J6481">
        <v>72213.539999999994</v>
      </c>
      <c r="K6481">
        <v>65.52</v>
      </c>
      <c r="L6481">
        <v>696.8</v>
      </c>
      <c r="M6481">
        <v>45654.34</v>
      </c>
      <c r="N6481">
        <v>0.01</v>
      </c>
      <c r="O6481">
        <v>65.510000000000005</v>
      </c>
      <c r="P6481">
        <v>638708.93999999994</v>
      </c>
    </row>
    <row r="6482" spans="1:16" x14ac:dyDescent="0.2">
      <c r="A6482" s="1">
        <v>43022</v>
      </c>
      <c r="B6482" s="2">
        <v>0.51809280092592591</v>
      </c>
      <c r="C6482">
        <v>5112.72</v>
      </c>
      <c r="D6482">
        <v>353.22</v>
      </c>
      <c r="E6482">
        <v>4759.5</v>
      </c>
      <c r="F6482">
        <v>-97.96</v>
      </c>
      <c r="G6482">
        <v>62.18</v>
      </c>
      <c r="H6482">
        <v>65.510000000000005</v>
      </c>
      <c r="I6482">
        <v>1107.53</v>
      </c>
      <c r="J6482">
        <v>72554.179999999993</v>
      </c>
      <c r="K6482">
        <v>65.52</v>
      </c>
      <c r="L6482">
        <v>582.08000000000004</v>
      </c>
      <c r="M6482">
        <v>38138.17</v>
      </c>
      <c r="N6482">
        <v>0.01</v>
      </c>
      <c r="O6482">
        <v>65.52</v>
      </c>
      <c r="P6482">
        <v>638708.93999999994</v>
      </c>
    </row>
    <row r="6483" spans="1:16" x14ac:dyDescent="0.2">
      <c r="A6483" s="1">
        <v>43022</v>
      </c>
      <c r="B6483" s="2">
        <v>0.51822337962962961</v>
      </c>
      <c r="C6483">
        <v>5112.72</v>
      </c>
      <c r="D6483">
        <v>353.22</v>
      </c>
      <c r="E6483">
        <v>4759.5</v>
      </c>
      <c r="F6483">
        <v>-97.96</v>
      </c>
      <c r="G6483">
        <v>62.18</v>
      </c>
      <c r="H6483">
        <v>65.510000000000005</v>
      </c>
      <c r="I6483">
        <v>1095.53</v>
      </c>
      <c r="J6483">
        <v>71768.06</v>
      </c>
      <c r="K6483">
        <v>65.52</v>
      </c>
      <c r="L6483">
        <v>500.55</v>
      </c>
      <c r="M6483">
        <v>32795.730000000003</v>
      </c>
      <c r="N6483">
        <v>0.01</v>
      </c>
      <c r="O6483">
        <v>65.510000000000005</v>
      </c>
      <c r="P6483">
        <v>638708.93999999994</v>
      </c>
    </row>
    <row r="6484" spans="1:16" x14ac:dyDescent="0.2">
      <c r="A6484" s="1">
        <v>43022</v>
      </c>
      <c r="B6484" s="2">
        <v>0.51835359953703708</v>
      </c>
      <c r="C6484">
        <v>5112.72</v>
      </c>
      <c r="D6484">
        <v>353.22</v>
      </c>
      <c r="E6484">
        <v>4759.5</v>
      </c>
      <c r="F6484">
        <v>-97.96</v>
      </c>
      <c r="G6484">
        <v>62.18</v>
      </c>
      <c r="H6484">
        <v>65.510000000000005</v>
      </c>
      <c r="I6484">
        <v>1094.29</v>
      </c>
      <c r="J6484">
        <v>71687.14</v>
      </c>
      <c r="K6484">
        <v>65.52</v>
      </c>
      <c r="L6484">
        <v>469.16</v>
      </c>
      <c r="M6484">
        <v>30739.45</v>
      </c>
      <c r="N6484">
        <v>0.01</v>
      </c>
      <c r="O6484">
        <v>65.510000000000005</v>
      </c>
      <c r="P6484">
        <v>639197.73</v>
      </c>
    </row>
    <row r="6485" spans="1:16" x14ac:dyDescent="0.2">
      <c r="A6485" s="1">
        <v>43022</v>
      </c>
      <c r="B6485" s="2">
        <v>0.51848435185185182</v>
      </c>
      <c r="C6485">
        <v>5112.72</v>
      </c>
      <c r="D6485">
        <v>353.22</v>
      </c>
      <c r="E6485">
        <v>4759.5</v>
      </c>
      <c r="F6485">
        <v>-97.96</v>
      </c>
      <c r="G6485">
        <v>62.18</v>
      </c>
      <c r="H6485">
        <v>65.510000000000005</v>
      </c>
      <c r="I6485">
        <v>752.63</v>
      </c>
      <c r="J6485">
        <v>49304.92</v>
      </c>
      <c r="K6485">
        <v>65.52</v>
      </c>
      <c r="L6485">
        <v>509.9</v>
      </c>
      <c r="M6485">
        <v>33408.89</v>
      </c>
      <c r="N6485">
        <v>0.01</v>
      </c>
      <c r="O6485">
        <v>65.52</v>
      </c>
      <c r="P6485">
        <v>639197.73</v>
      </c>
    </row>
    <row r="6486" spans="1:16" x14ac:dyDescent="0.2">
      <c r="A6486" s="1">
        <v>43022</v>
      </c>
      <c r="B6486" s="2">
        <v>0.51861528935185186</v>
      </c>
      <c r="C6486">
        <v>5112.72</v>
      </c>
      <c r="D6486">
        <v>353.22</v>
      </c>
      <c r="E6486">
        <v>4759.5</v>
      </c>
      <c r="F6486">
        <v>-97.96</v>
      </c>
      <c r="G6486">
        <v>62.18</v>
      </c>
      <c r="H6486">
        <v>65.510000000000005</v>
      </c>
      <c r="I6486">
        <v>714.68</v>
      </c>
      <c r="J6486">
        <v>46818.85</v>
      </c>
      <c r="K6486">
        <v>65.52</v>
      </c>
      <c r="L6486">
        <v>484.3</v>
      </c>
      <c r="M6486">
        <v>31731.27</v>
      </c>
      <c r="N6486">
        <v>0.01</v>
      </c>
      <c r="O6486">
        <v>65.52</v>
      </c>
      <c r="P6486">
        <v>639197.73</v>
      </c>
    </row>
    <row r="6487" spans="1:16" x14ac:dyDescent="0.2">
      <c r="A6487" s="1">
        <v>43022</v>
      </c>
      <c r="B6487" s="2">
        <v>0.5187469560185185</v>
      </c>
      <c r="C6487">
        <v>5112.72</v>
      </c>
      <c r="D6487">
        <v>353.22</v>
      </c>
      <c r="E6487">
        <v>4759.5</v>
      </c>
      <c r="F6487">
        <v>-97.96</v>
      </c>
      <c r="G6487">
        <v>62.18</v>
      </c>
      <c r="H6487">
        <v>65.510000000000005</v>
      </c>
      <c r="I6487">
        <v>833.26</v>
      </c>
      <c r="J6487">
        <v>54586.58</v>
      </c>
      <c r="K6487">
        <v>65.52</v>
      </c>
      <c r="L6487">
        <v>585.69000000000005</v>
      </c>
      <c r="M6487">
        <v>38374.35</v>
      </c>
      <c r="N6487">
        <v>0.01</v>
      </c>
      <c r="O6487">
        <v>65.510000000000005</v>
      </c>
      <c r="P6487">
        <v>639197.73</v>
      </c>
    </row>
    <row r="6488" spans="1:16" x14ac:dyDescent="0.2">
      <c r="A6488" s="1">
        <v>43022</v>
      </c>
      <c r="B6488" s="2">
        <v>0.51887662037037041</v>
      </c>
      <c r="C6488">
        <v>5112.72</v>
      </c>
      <c r="D6488">
        <v>353.22</v>
      </c>
      <c r="E6488">
        <v>4759.5</v>
      </c>
      <c r="F6488">
        <v>-97.96</v>
      </c>
      <c r="G6488">
        <v>62.18</v>
      </c>
      <c r="H6488">
        <v>65.510000000000005</v>
      </c>
      <c r="I6488">
        <v>810.29</v>
      </c>
      <c r="J6488">
        <v>53081.95</v>
      </c>
      <c r="K6488">
        <v>65.52</v>
      </c>
      <c r="L6488">
        <v>846.54</v>
      </c>
      <c r="M6488">
        <v>55465.29</v>
      </c>
      <c r="N6488">
        <v>0.01</v>
      </c>
      <c r="O6488">
        <v>65.510000000000005</v>
      </c>
      <c r="P6488">
        <v>639644.5</v>
      </c>
    </row>
    <row r="6489" spans="1:16" x14ac:dyDescent="0.2">
      <c r="A6489" s="1">
        <v>43022</v>
      </c>
      <c r="B6489" s="2">
        <v>0.51900864583333328</v>
      </c>
      <c r="C6489">
        <v>5112.72</v>
      </c>
      <c r="D6489">
        <v>353.22</v>
      </c>
      <c r="E6489">
        <v>4759.5</v>
      </c>
      <c r="F6489">
        <v>-97.96</v>
      </c>
      <c r="G6489">
        <v>62.18</v>
      </c>
      <c r="H6489">
        <v>65.510000000000005</v>
      </c>
      <c r="I6489">
        <v>737.08</v>
      </c>
      <c r="J6489">
        <v>48286.12</v>
      </c>
      <c r="K6489">
        <v>65.52</v>
      </c>
      <c r="L6489">
        <v>636.45000000000005</v>
      </c>
      <c r="M6489">
        <v>41700.129999999997</v>
      </c>
      <c r="N6489">
        <v>0.01</v>
      </c>
      <c r="O6489">
        <v>65.510000000000005</v>
      </c>
      <c r="P6489">
        <v>639644.5</v>
      </c>
    </row>
    <row r="6490" spans="1:16" x14ac:dyDescent="0.2">
      <c r="A6490" s="1">
        <v>43022</v>
      </c>
      <c r="B6490" s="2">
        <v>0.5191607407407407</v>
      </c>
      <c r="C6490">
        <v>5112.72</v>
      </c>
      <c r="D6490">
        <v>353.22</v>
      </c>
      <c r="E6490">
        <v>4759.5</v>
      </c>
      <c r="F6490">
        <v>-97.96</v>
      </c>
      <c r="G6490">
        <v>62.18</v>
      </c>
      <c r="H6490">
        <v>65.510000000000005</v>
      </c>
      <c r="I6490">
        <v>812.97</v>
      </c>
      <c r="J6490">
        <v>53257.99</v>
      </c>
      <c r="K6490">
        <v>65.52</v>
      </c>
      <c r="L6490">
        <v>659.08</v>
      </c>
      <c r="M6490">
        <v>43182.67</v>
      </c>
      <c r="N6490">
        <v>0.01</v>
      </c>
      <c r="O6490">
        <v>65.510000000000005</v>
      </c>
      <c r="P6490">
        <v>639644.5</v>
      </c>
    </row>
    <row r="6491" spans="1:16" x14ac:dyDescent="0.2">
      <c r="A6491" s="1">
        <v>43022</v>
      </c>
      <c r="B6491" s="2">
        <v>0.5192915046296297</v>
      </c>
      <c r="C6491">
        <v>5112.72</v>
      </c>
      <c r="D6491">
        <v>353.22</v>
      </c>
      <c r="E6491">
        <v>4759.5</v>
      </c>
      <c r="F6491">
        <v>-97.96</v>
      </c>
      <c r="G6491">
        <v>62.18</v>
      </c>
      <c r="H6491">
        <v>65.510000000000005</v>
      </c>
      <c r="I6491">
        <v>796.99</v>
      </c>
      <c r="J6491">
        <v>52210.7</v>
      </c>
      <c r="K6491">
        <v>65.52</v>
      </c>
      <c r="L6491">
        <v>453.34</v>
      </c>
      <c r="M6491">
        <v>29702.77</v>
      </c>
      <c r="N6491">
        <v>0.01</v>
      </c>
      <c r="O6491">
        <v>65.52</v>
      </c>
      <c r="P6491">
        <v>639644.5</v>
      </c>
    </row>
    <row r="6492" spans="1:16" x14ac:dyDescent="0.2">
      <c r="A6492" s="1">
        <v>43022</v>
      </c>
      <c r="B6492" s="2">
        <v>0.51942280092592596</v>
      </c>
      <c r="C6492">
        <v>5112.72</v>
      </c>
      <c r="D6492">
        <v>353.22</v>
      </c>
      <c r="E6492">
        <v>4759.5</v>
      </c>
      <c r="F6492">
        <v>-97.96</v>
      </c>
      <c r="G6492">
        <v>62.18</v>
      </c>
      <c r="H6492">
        <v>65.510000000000005</v>
      </c>
      <c r="I6492">
        <v>674.56</v>
      </c>
      <c r="J6492">
        <v>44190.31</v>
      </c>
      <c r="K6492">
        <v>65.52</v>
      </c>
      <c r="L6492">
        <v>403.15</v>
      </c>
      <c r="M6492">
        <v>26414.12</v>
      </c>
      <c r="N6492">
        <v>0.01</v>
      </c>
      <c r="O6492">
        <v>65.510000000000005</v>
      </c>
      <c r="P6492">
        <v>639742.21</v>
      </c>
    </row>
    <row r="6493" spans="1:16" x14ac:dyDescent="0.2">
      <c r="A6493" s="1">
        <v>43022</v>
      </c>
      <c r="B6493" s="2">
        <v>0.51955319444444448</v>
      </c>
      <c r="C6493">
        <v>5112.72</v>
      </c>
      <c r="D6493">
        <v>353.22</v>
      </c>
      <c r="E6493">
        <v>4759.5</v>
      </c>
      <c r="F6493">
        <v>-97.96</v>
      </c>
      <c r="G6493">
        <v>62.18</v>
      </c>
      <c r="H6493">
        <v>65.510000000000005</v>
      </c>
      <c r="I6493">
        <v>683.31</v>
      </c>
      <c r="J6493">
        <v>44763.64</v>
      </c>
      <c r="K6493">
        <v>65.52</v>
      </c>
      <c r="L6493">
        <v>364.37</v>
      </c>
      <c r="M6493">
        <v>23873.32</v>
      </c>
      <c r="N6493">
        <v>0.01</v>
      </c>
      <c r="O6493">
        <v>65.52</v>
      </c>
      <c r="P6493">
        <v>639742.21</v>
      </c>
    </row>
    <row r="6494" spans="1:16" x14ac:dyDescent="0.2">
      <c r="A6494" s="1">
        <v>43022</v>
      </c>
      <c r="B6494" s="2">
        <v>0.51968395833333336</v>
      </c>
      <c r="C6494">
        <v>5112.72</v>
      </c>
      <c r="D6494">
        <v>353.22</v>
      </c>
      <c r="E6494">
        <v>4759.5</v>
      </c>
      <c r="F6494">
        <v>-97.96</v>
      </c>
      <c r="G6494">
        <v>62.18</v>
      </c>
      <c r="H6494">
        <v>65.510000000000005</v>
      </c>
      <c r="I6494">
        <v>537.17999999999995</v>
      </c>
      <c r="J6494">
        <v>35190.99</v>
      </c>
      <c r="K6494">
        <v>65.52</v>
      </c>
      <c r="L6494">
        <v>359.59</v>
      </c>
      <c r="M6494">
        <v>23560.51</v>
      </c>
      <c r="N6494">
        <v>0.01</v>
      </c>
      <c r="O6494">
        <v>65.510000000000005</v>
      </c>
      <c r="P6494">
        <v>639742.21</v>
      </c>
    </row>
    <row r="6495" spans="1:16" x14ac:dyDescent="0.2">
      <c r="A6495" s="1">
        <v>43022</v>
      </c>
      <c r="B6495" s="2">
        <v>0.51981399305555553</v>
      </c>
      <c r="C6495">
        <v>5112.72</v>
      </c>
      <c r="D6495">
        <v>353.22</v>
      </c>
      <c r="E6495">
        <v>4759.5</v>
      </c>
      <c r="F6495">
        <v>-97.96</v>
      </c>
      <c r="G6495">
        <v>62.18</v>
      </c>
      <c r="H6495">
        <v>65.510000000000005</v>
      </c>
      <c r="I6495">
        <v>538.17999999999995</v>
      </c>
      <c r="J6495">
        <v>35256.5</v>
      </c>
      <c r="K6495">
        <v>65.52</v>
      </c>
      <c r="L6495">
        <v>358.74</v>
      </c>
      <c r="M6495">
        <v>23504.41</v>
      </c>
      <c r="N6495">
        <v>0.01</v>
      </c>
      <c r="O6495">
        <v>65.510000000000005</v>
      </c>
      <c r="P6495">
        <v>639742.21</v>
      </c>
    </row>
    <row r="6496" spans="1:16" x14ac:dyDescent="0.2">
      <c r="A6496" s="1">
        <v>43022</v>
      </c>
      <c r="B6496" s="2">
        <v>0.51994547453703699</v>
      </c>
      <c r="C6496">
        <v>5112.72</v>
      </c>
      <c r="D6496">
        <v>353.22</v>
      </c>
      <c r="E6496">
        <v>4759.5</v>
      </c>
      <c r="F6496">
        <v>-97.96</v>
      </c>
      <c r="G6496">
        <v>62.18</v>
      </c>
      <c r="H6496">
        <v>65.510000000000005</v>
      </c>
      <c r="I6496">
        <v>767.66</v>
      </c>
      <c r="J6496">
        <v>50289.3</v>
      </c>
      <c r="K6496">
        <v>65.52</v>
      </c>
      <c r="L6496">
        <v>583.16999999999996</v>
      </c>
      <c r="M6496">
        <v>38209.120000000003</v>
      </c>
      <c r="N6496">
        <v>0.01</v>
      </c>
      <c r="O6496">
        <v>65.510000000000005</v>
      </c>
      <c r="P6496">
        <v>639742.21</v>
      </c>
    </row>
    <row r="6497" spans="1:16" x14ac:dyDescent="0.2">
      <c r="A6497" s="1">
        <v>43022</v>
      </c>
      <c r="B6497" s="2">
        <v>0.52007658564814818</v>
      </c>
      <c r="C6497">
        <v>5112.72</v>
      </c>
      <c r="D6497">
        <v>353.22</v>
      </c>
      <c r="E6497">
        <v>4759.5</v>
      </c>
      <c r="F6497">
        <v>-97.96</v>
      </c>
      <c r="G6497">
        <v>62.18</v>
      </c>
      <c r="H6497">
        <v>65.510000000000005</v>
      </c>
      <c r="I6497">
        <v>861.15</v>
      </c>
      <c r="J6497">
        <v>56414.09</v>
      </c>
      <c r="K6497">
        <v>65.52</v>
      </c>
      <c r="L6497">
        <v>613.27</v>
      </c>
      <c r="M6497">
        <v>40181.32</v>
      </c>
      <c r="N6497">
        <v>0.01</v>
      </c>
      <c r="O6497">
        <v>65.52</v>
      </c>
      <c r="P6497">
        <v>640194.39</v>
      </c>
    </row>
    <row r="6498" spans="1:16" x14ac:dyDescent="0.2">
      <c r="A6498" s="1">
        <v>43022</v>
      </c>
      <c r="B6498" s="2">
        <v>0.52020643518518517</v>
      </c>
      <c r="C6498">
        <v>5112.72</v>
      </c>
      <c r="D6498">
        <v>353.22</v>
      </c>
      <c r="E6498">
        <v>4759.5</v>
      </c>
      <c r="F6498">
        <v>-97.96</v>
      </c>
      <c r="G6498">
        <v>62.18</v>
      </c>
      <c r="H6498">
        <v>65.510000000000005</v>
      </c>
      <c r="I6498">
        <v>895.89</v>
      </c>
      <c r="J6498">
        <v>58689.8</v>
      </c>
      <c r="K6498">
        <v>65.52</v>
      </c>
      <c r="L6498">
        <v>614.33000000000004</v>
      </c>
      <c r="M6498">
        <v>40250.85</v>
      </c>
      <c r="N6498">
        <v>0.01</v>
      </c>
      <c r="O6498">
        <v>65.52</v>
      </c>
      <c r="P6498">
        <v>640194.39</v>
      </c>
    </row>
    <row r="6499" spans="1:16" x14ac:dyDescent="0.2">
      <c r="A6499" s="1">
        <v>43022</v>
      </c>
      <c r="B6499" s="2">
        <v>0.52033684027777782</v>
      </c>
      <c r="C6499">
        <v>5112.72</v>
      </c>
      <c r="D6499">
        <v>353.22</v>
      </c>
      <c r="E6499">
        <v>4759.5</v>
      </c>
      <c r="F6499">
        <v>-97.96</v>
      </c>
      <c r="G6499">
        <v>62.18</v>
      </c>
      <c r="H6499">
        <v>65.510000000000005</v>
      </c>
      <c r="I6499">
        <v>805.89</v>
      </c>
      <c r="J6499">
        <v>52793.9</v>
      </c>
      <c r="K6499">
        <v>65.52</v>
      </c>
      <c r="L6499">
        <v>553.91999999999996</v>
      </c>
      <c r="M6499">
        <v>36292.9</v>
      </c>
      <c r="N6499">
        <v>0.01</v>
      </c>
      <c r="O6499">
        <v>65.52</v>
      </c>
      <c r="P6499">
        <v>640194.39</v>
      </c>
    </row>
    <row r="6500" spans="1:16" x14ac:dyDescent="0.2">
      <c r="A6500" s="1">
        <v>43022</v>
      </c>
      <c r="B6500" s="2">
        <v>0.52046704861111104</v>
      </c>
      <c r="C6500">
        <v>5112.72</v>
      </c>
      <c r="D6500">
        <v>353.22</v>
      </c>
      <c r="E6500">
        <v>4759.5</v>
      </c>
      <c r="F6500">
        <v>-97.96</v>
      </c>
      <c r="G6500">
        <v>62.18</v>
      </c>
      <c r="H6500">
        <v>65.510000000000005</v>
      </c>
      <c r="I6500">
        <v>842.9</v>
      </c>
      <c r="J6500">
        <v>55218.49</v>
      </c>
      <c r="K6500">
        <v>65.52</v>
      </c>
      <c r="L6500">
        <v>426.26</v>
      </c>
      <c r="M6500">
        <v>27928.67</v>
      </c>
      <c r="N6500">
        <v>0.01</v>
      </c>
      <c r="O6500">
        <v>65.52</v>
      </c>
      <c r="P6500">
        <v>640194.39</v>
      </c>
    </row>
    <row r="6501" spans="1:16" x14ac:dyDescent="0.2">
      <c r="A6501" s="1">
        <v>43022</v>
      </c>
      <c r="B6501" s="2">
        <v>0.52059817129629626</v>
      </c>
      <c r="C6501">
        <v>5112.72</v>
      </c>
      <c r="D6501">
        <v>353.22</v>
      </c>
      <c r="E6501">
        <v>4759.5</v>
      </c>
      <c r="F6501">
        <v>-97.96</v>
      </c>
      <c r="G6501">
        <v>62.18</v>
      </c>
      <c r="H6501">
        <v>65.430000000000007</v>
      </c>
      <c r="I6501">
        <v>68.319999999999993</v>
      </c>
      <c r="J6501">
        <v>4470.1499999999996</v>
      </c>
      <c r="K6501">
        <v>65.44</v>
      </c>
      <c r="L6501">
        <v>58.22</v>
      </c>
      <c r="M6501">
        <v>3809.78</v>
      </c>
      <c r="N6501">
        <v>0.01</v>
      </c>
      <c r="O6501">
        <v>65.52</v>
      </c>
      <c r="P6501">
        <v>640310.81999999995</v>
      </c>
    </row>
    <row r="6502" spans="1:16" x14ac:dyDescent="0.2">
      <c r="A6502" s="1">
        <v>43022</v>
      </c>
      <c r="B6502" s="2">
        <v>0.52072892361111112</v>
      </c>
      <c r="C6502">
        <v>5112.72</v>
      </c>
      <c r="D6502">
        <v>353.22</v>
      </c>
      <c r="E6502">
        <v>4759.5</v>
      </c>
      <c r="F6502">
        <v>-97.96</v>
      </c>
      <c r="G6502">
        <v>62.18</v>
      </c>
      <c r="H6502">
        <v>65.430000000000007</v>
      </c>
      <c r="I6502">
        <v>66.2</v>
      </c>
      <c r="J6502">
        <v>4331.33</v>
      </c>
      <c r="K6502">
        <v>65.44</v>
      </c>
      <c r="L6502">
        <v>15.77</v>
      </c>
      <c r="M6502">
        <v>1031.8599999999999</v>
      </c>
      <c r="N6502">
        <v>0.01</v>
      </c>
      <c r="O6502">
        <v>65.5</v>
      </c>
      <c r="P6502">
        <v>640310.81999999995</v>
      </c>
    </row>
    <row r="6503" spans="1:16" x14ac:dyDescent="0.2">
      <c r="A6503" s="1">
        <v>43022</v>
      </c>
      <c r="B6503" s="2">
        <v>0.52086275462962961</v>
      </c>
      <c r="C6503">
        <v>5112.72</v>
      </c>
      <c r="D6503">
        <v>353.22</v>
      </c>
      <c r="E6503">
        <v>4759.5</v>
      </c>
      <c r="F6503">
        <v>-97.96</v>
      </c>
      <c r="G6503">
        <v>62.18</v>
      </c>
      <c r="H6503">
        <v>65.430000000000007</v>
      </c>
      <c r="I6503">
        <v>66.2</v>
      </c>
      <c r="J6503">
        <v>4331.33</v>
      </c>
      <c r="K6503">
        <v>65.44</v>
      </c>
      <c r="L6503">
        <v>89.16</v>
      </c>
      <c r="M6503">
        <v>5834.61</v>
      </c>
      <c r="N6503">
        <v>0.01</v>
      </c>
      <c r="O6503">
        <v>65.5</v>
      </c>
      <c r="P6503">
        <v>640310.81999999995</v>
      </c>
    </row>
    <row r="6504" spans="1:16" x14ac:dyDescent="0.2">
      <c r="A6504" s="1">
        <v>43022</v>
      </c>
      <c r="B6504" s="2">
        <v>0.52099278935185189</v>
      </c>
      <c r="C6504">
        <v>5112.72</v>
      </c>
      <c r="D6504">
        <v>353.22</v>
      </c>
      <c r="E6504">
        <v>4759.5</v>
      </c>
      <c r="F6504">
        <v>-97.96</v>
      </c>
      <c r="G6504">
        <v>62.18</v>
      </c>
      <c r="H6504">
        <v>65.430000000000007</v>
      </c>
      <c r="I6504">
        <v>149.38999999999999</v>
      </c>
      <c r="J6504">
        <v>9774.43</v>
      </c>
      <c r="K6504">
        <v>65.44</v>
      </c>
      <c r="L6504">
        <v>357.77</v>
      </c>
      <c r="M6504">
        <v>23412.720000000001</v>
      </c>
      <c r="N6504">
        <v>0.01</v>
      </c>
      <c r="O6504">
        <v>65.430000000000007</v>
      </c>
      <c r="P6504">
        <v>640310.81999999995</v>
      </c>
    </row>
    <row r="6505" spans="1:16" x14ac:dyDescent="0.2">
      <c r="A6505" s="1">
        <v>43022</v>
      </c>
      <c r="B6505" s="2">
        <v>0.52112336805555559</v>
      </c>
      <c r="C6505">
        <v>5112.72</v>
      </c>
      <c r="D6505">
        <v>353.22</v>
      </c>
      <c r="E6505">
        <v>4759.5</v>
      </c>
      <c r="F6505">
        <v>-97.96</v>
      </c>
      <c r="G6505">
        <v>62.18</v>
      </c>
      <c r="H6505">
        <v>65.430000000000007</v>
      </c>
      <c r="I6505">
        <v>166.32</v>
      </c>
      <c r="J6505">
        <v>10882.52</v>
      </c>
      <c r="K6505">
        <v>65.44</v>
      </c>
      <c r="L6505">
        <v>238.93</v>
      </c>
      <c r="M6505">
        <v>15635.4</v>
      </c>
      <c r="N6505">
        <v>0.01</v>
      </c>
      <c r="O6505">
        <v>65.44</v>
      </c>
      <c r="P6505">
        <v>640310.81999999995</v>
      </c>
    </row>
    <row r="6506" spans="1:16" x14ac:dyDescent="0.2">
      <c r="A6506" s="1">
        <v>43022</v>
      </c>
      <c r="B6506" s="2">
        <v>0.52125321759259258</v>
      </c>
      <c r="C6506">
        <v>5112.72</v>
      </c>
      <c r="D6506">
        <v>353.22</v>
      </c>
      <c r="E6506">
        <v>4759.5</v>
      </c>
      <c r="F6506">
        <v>-97.96</v>
      </c>
      <c r="G6506">
        <v>62.18</v>
      </c>
      <c r="H6506">
        <v>65.430000000000007</v>
      </c>
      <c r="I6506">
        <v>110.51</v>
      </c>
      <c r="J6506">
        <v>7230.67</v>
      </c>
      <c r="K6506">
        <v>65.44</v>
      </c>
      <c r="L6506">
        <v>266.82</v>
      </c>
      <c r="M6506">
        <v>17460.47</v>
      </c>
      <c r="N6506">
        <v>0.01</v>
      </c>
      <c r="O6506">
        <v>65.430000000000007</v>
      </c>
      <c r="P6506">
        <v>642082.03</v>
      </c>
    </row>
    <row r="6507" spans="1:16" x14ac:dyDescent="0.2">
      <c r="A6507" s="1">
        <v>43022</v>
      </c>
      <c r="B6507" s="2">
        <v>0.52138361111111109</v>
      </c>
      <c r="C6507">
        <v>5112.72</v>
      </c>
      <c r="D6507">
        <v>353.22</v>
      </c>
      <c r="E6507">
        <v>4759.5</v>
      </c>
      <c r="F6507">
        <v>-97.96</v>
      </c>
      <c r="G6507">
        <v>62.18</v>
      </c>
      <c r="H6507">
        <v>65.41</v>
      </c>
      <c r="I6507">
        <v>31.89</v>
      </c>
      <c r="J6507">
        <v>2085.63</v>
      </c>
      <c r="K6507">
        <v>65.42</v>
      </c>
      <c r="L6507">
        <v>0.08</v>
      </c>
      <c r="M6507">
        <v>5.5</v>
      </c>
      <c r="N6507">
        <v>0.01</v>
      </c>
      <c r="O6507">
        <v>65.41</v>
      </c>
      <c r="P6507">
        <v>642082.03</v>
      </c>
    </row>
    <row r="6508" spans="1:16" x14ac:dyDescent="0.2">
      <c r="A6508" s="1">
        <v>43022</v>
      </c>
      <c r="B6508" s="2">
        <v>0.52151437499999997</v>
      </c>
      <c r="C6508">
        <v>5112.72</v>
      </c>
      <c r="D6508">
        <v>353.22</v>
      </c>
      <c r="E6508">
        <v>4759.5</v>
      </c>
      <c r="F6508">
        <v>-97.96</v>
      </c>
      <c r="G6508">
        <v>62.18</v>
      </c>
      <c r="H6508">
        <v>65.42</v>
      </c>
      <c r="I6508">
        <v>135.63999999999999</v>
      </c>
      <c r="J6508">
        <v>8873.82</v>
      </c>
      <c r="K6508">
        <v>65.430000000000007</v>
      </c>
      <c r="L6508">
        <v>17.63</v>
      </c>
      <c r="M6508">
        <v>1153.8</v>
      </c>
      <c r="N6508">
        <v>0.01</v>
      </c>
      <c r="O6508">
        <v>65.42</v>
      </c>
      <c r="P6508">
        <v>642082.03</v>
      </c>
    </row>
    <row r="6509" spans="1:16" x14ac:dyDescent="0.2">
      <c r="A6509" s="1">
        <v>43022</v>
      </c>
      <c r="B6509" s="2">
        <v>0.52164567129629635</v>
      </c>
      <c r="C6509">
        <v>5112.72</v>
      </c>
      <c r="D6509">
        <v>353.22</v>
      </c>
      <c r="E6509">
        <v>4759.5</v>
      </c>
      <c r="F6509">
        <v>-97.96</v>
      </c>
      <c r="G6509">
        <v>62.18</v>
      </c>
      <c r="H6509">
        <v>65.42</v>
      </c>
      <c r="I6509">
        <v>286.19</v>
      </c>
      <c r="J6509">
        <v>18722.759999999998</v>
      </c>
      <c r="K6509">
        <v>65.430000000000007</v>
      </c>
      <c r="L6509">
        <v>165.89</v>
      </c>
      <c r="M6509">
        <v>10854.2</v>
      </c>
      <c r="N6509">
        <v>0.01</v>
      </c>
      <c r="O6509">
        <v>65.430000000000007</v>
      </c>
      <c r="P6509">
        <v>642082.03</v>
      </c>
    </row>
    <row r="6510" spans="1:16" x14ac:dyDescent="0.2">
      <c r="A6510" s="1">
        <v>43022</v>
      </c>
      <c r="B6510" s="2">
        <v>0.52177606481481476</v>
      </c>
      <c r="C6510">
        <v>5112.72</v>
      </c>
      <c r="D6510">
        <v>353.22</v>
      </c>
      <c r="E6510">
        <v>4759.5</v>
      </c>
      <c r="F6510">
        <v>-97.96</v>
      </c>
      <c r="G6510">
        <v>62.18</v>
      </c>
      <c r="H6510">
        <v>65.42</v>
      </c>
      <c r="I6510">
        <v>273.60000000000002</v>
      </c>
      <c r="J6510">
        <v>17899.099999999999</v>
      </c>
      <c r="K6510">
        <v>65.430000000000007</v>
      </c>
      <c r="L6510">
        <v>195.84</v>
      </c>
      <c r="M6510">
        <v>12814.12</v>
      </c>
      <c r="N6510">
        <v>0.01</v>
      </c>
      <c r="O6510">
        <v>65.42</v>
      </c>
      <c r="P6510">
        <v>642496.68000000005</v>
      </c>
    </row>
    <row r="6511" spans="1:16" x14ac:dyDescent="0.2">
      <c r="A6511" s="1">
        <v>43022</v>
      </c>
      <c r="B6511" s="2">
        <v>0.52190609953703704</v>
      </c>
      <c r="C6511">
        <v>5112.72</v>
      </c>
      <c r="D6511">
        <v>353.22</v>
      </c>
      <c r="E6511">
        <v>4759.5</v>
      </c>
      <c r="F6511">
        <v>-97.96</v>
      </c>
      <c r="G6511">
        <v>62.18</v>
      </c>
      <c r="H6511">
        <v>65.42</v>
      </c>
      <c r="I6511">
        <v>273.61</v>
      </c>
      <c r="J6511">
        <v>17899.830000000002</v>
      </c>
      <c r="K6511">
        <v>65.430000000000007</v>
      </c>
      <c r="L6511">
        <v>76.91</v>
      </c>
      <c r="M6511">
        <v>5031.9399999999996</v>
      </c>
      <c r="N6511">
        <v>0.01</v>
      </c>
      <c r="O6511">
        <v>65.430000000000007</v>
      </c>
      <c r="P6511">
        <v>642496.68000000005</v>
      </c>
    </row>
    <row r="6512" spans="1:16" x14ac:dyDescent="0.2">
      <c r="A6512" s="1">
        <v>43022</v>
      </c>
      <c r="B6512" s="2">
        <v>0.52203633101851854</v>
      </c>
      <c r="C6512">
        <v>5112.72</v>
      </c>
      <c r="D6512">
        <v>353.22</v>
      </c>
      <c r="E6512">
        <v>4759.5</v>
      </c>
      <c r="F6512">
        <v>-97.96</v>
      </c>
      <c r="G6512">
        <v>62.18</v>
      </c>
      <c r="H6512">
        <v>65.42</v>
      </c>
      <c r="I6512">
        <v>273.61</v>
      </c>
      <c r="J6512">
        <v>17899.830000000002</v>
      </c>
      <c r="K6512">
        <v>65.430000000000007</v>
      </c>
      <c r="L6512">
        <v>172.93</v>
      </c>
      <c r="M6512">
        <v>11314.65</v>
      </c>
      <c r="N6512">
        <v>0.01</v>
      </c>
      <c r="O6512">
        <v>65.430000000000007</v>
      </c>
      <c r="P6512">
        <v>642496.68000000005</v>
      </c>
    </row>
    <row r="6513" spans="1:16" x14ac:dyDescent="0.2">
      <c r="A6513" s="1">
        <v>43022</v>
      </c>
      <c r="B6513" s="2">
        <v>0.52216673611111108</v>
      </c>
      <c r="C6513">
        <v>5112.72</v>
      </c>
      <c r="D6513">
        <v>353.22</v>
      </c>
      <c r="E6513">
        <v>4759.5</v>
      </c>
      <c r="F6513">
        <v>-97.96</v>
      </c>
      <c r="G6513">
        <v>62.18</v>
      </c>
      <c r="H6513">
        <v>65.42</v>
      </c>
      <c r="I6513">
        <v>273.61</v>
      </c>
      <c r="J6513">
        <v>17899.830000000002</v>
      </c>
      <c r="K6513">
        <v>65.430000000000007</v>
      </c>
      <c r="L6513">
        <v>206.48</v>
      </c>
      <c r="M6513">
        <v>13510.29</v>
      </c>
      <c r="N6513">
        <v>0.01</v>
      </c>
      <c r="O6513">
        <v>65.430000000000007</v>
      </c>
      <c r="P6513">
        <v>642496.68000000005</v>
      </c>
    </row>
    <row r="6514" spans="1:16" x14ac:dyDescent="0.2">
      <c r="A6514" s="1">
        <v>43022</v>
      </c>
      <c r="B6514" s="2">
        <v>0.52229839120370369</v>
      </c>
      <c r="C6514">
        <v>5112.72</v>
      </c>
      <c r="D6514">
        <v>353.22</v>
      </c>
      <c r="E6514">
        <v>4759.5</v>
      </c>
      <c r="F6514">
        <v>-97.96</v>
      </c>
      <c r="G6514">
        <v>62.18</v>
      </c>
      <c r="H6514">
        <v>65.38</v>
      </c>
      <c r="I6514">
        <v>51.45</v>
      </c>
      <c r="J6514">
        <v>3363.86</v>
      </c>
      <c r="K6514">
        <v>65.39</v>
      </c>
      <c r="L6514">
        <v>0.53</v>
      </c>
      <c r="M6514">
        <v>34.979999999999997</v>
      </c>
      <c r="N6514">
        <v>0.01</v>
      </c>
      <c r="O6514">
        <v>65.39</v>
      </c>
      <c r="P6514">
        <v>642496.68000000005</v>
      </c>
    </row>
    <row r="6515" spans="1:16" x14ac:dyDescent="0.2">
      <c r="A6515" s="1">
        <v>43022</v>
      </c>
      <c r="B6515" s="2">
        <v>0.52242951388888892</v>
      </c>
      <c r="C6515">
        <v>5112.72</v>
      </c>
      <c r="D6515">
        <v>353.22</v>
      </c>
      <c r="E6515">
        <v>4759.5</v>
      </c>
      <c r="F6515">
        <v>-97.96</v>
      </c>
      <c r="G6515">
        <v>62.18</v>
      </c>
      <c r="H6515">
        <v>65.38</v>
      </c>
      <c r="I6515">
        <v>51.46</v>
      </c>
      <c r="J6515">
        <v>3364.58</v>
      </c>
      <c r="K6515">
        <v>65.39</v>
      </c>
      <c r="L6515">
        <v>46.57</v>
      </c>
      <c r="M6515">
        <v>3045.37</v>
      </c>
      <c r="N6515">
        <v>0.01</v>
      </c>
      <c r="O6515">
        <v>65.39</v>
      </c>
      <c r="P6515">
        <v>642639.43000000005</v>
      </c>
    </row>
    <row r="6516" spans="1:16" x14ac:dyDescent="0.2">
      <c r="A6516" s="1">
        <v>43022</v>
      </c>
      <c r="B6516" s="2">
        <v>0.52256081018518519</v>
      </c>
      <c r="C6516">
        <v>5112.72</v>
      </c>
      <c r="D6516">
        <v>353.22</v>
      </c>
      <c r="E6516">
        <v>4759.5</v>
      </c>
      <c r="F6516">
        <v>-97.96</v>
      </c>
      <c r="G6516">
        <v>62.18</v>
      </c>
      <c r="H6516">
        <v>65.38</v>
      </c>
      <c r="I6516">
        <v>117.57</v>
      </c>
      <c r="J6516">
        <v>7686.63</v>
      </c>
      <c r="K6516">
        <v>65.39</v>
      </c>
      <c r="L6516">
        <v>125.01</v>
      </c>
      <c r="M6516">
        <v>8174.59</v>
      </c>
      <c r="N6516">
        <v>0.01</v>
      </c>
      <c r="O6516">
        <v>65.38</v>
      </c>
      <c r="P6516">
        <v>642639.43000000005</v>
      </c>
    </row>
    <row r="6517" spans="1:16" x14ac:dyDescent="0.2">
      <c r="A6517" s="1">
        <v>43022</v>
      </c>
      <c r="B6517" s="2">
        <v>0.52269103009259255</v>
      </c>
      <c r="C6517">
        <v>5112.72</v>
      </c>
      <c r="D6517">
        <v>353.22</v>
      </c>
      <c r="E6517">
        <v>4759.5</v>
      </c>
      <c r="F6517">
        <v>-97.96</v>
      </c>
      <c r="G6517">
        <v>62.18</v>
      </c>
      <c r="H6517">
        <v>65.38</v>
      </c>
      <c r="I6517">
        <v>115.02</v>
      </c>
      <c r="J6517">
        <v>7519.68</v>
      </c>
      <c r="K6517">
        <v>65.39</v>
      </c>
      <c r="L6517">
        <v>119.69</v>
      </c>
      <c r="M6517">
        <v>7826.58</v>
      </c>
      <c r="N6517">
        <v>0.01</v>
      </c>
      <c r="O6517">
        <v>65.38</v>
      </c>
      <c r="P6517">
        <v>642639.43000000005</v>
      </c>
    </row>
    <row r="6518" spans="1:16" x14ac:dyDescent="0.2">
      <c r="A6518" s="1">
        <v>43022</v>
      </c>
      <c r="B6518" s="2">
        <v>0.52282123842592598</v>
      </c>
      <c r="C6518">
        <v>5112.72</v>
      </c>
      <c r="D6518">
        <v>353.22</v>
      </c>
      <c r="E6518">
        <v>4759.5</v>
      </c>
      <c r="F6518">
        <v>-97.96</v>
      </c>
      <c r="G6518">
        <v>62.18</v>
      </c>
      <c r="H6518">
        <v>65.38</v>
      </c>
      <c r="I6518">
        <v>110.02</v>
      </c>
      <c r="J6518">
        <v>7192.78</v>
      </c>
      <c r="K6518">
        <v>65.39</v>
      </c>
      <c r="L6518">
        <v>120.33</v>
      </c>
      <c r="M6518">
        <v>7868.07</v>
      </c>
      <c r="N6518">
        <v>0.01</v>
      </c>
      <c r="O6518">
        <v>65.39</v>
      </c>
      <c r="P6518">
        <v>642639.43000000005</v>
      </c>
    </row>
    <row r="6519" spans="1:16" x14ac:dyDescent="0.2">
      <c r="A6519" s="1">
        <v>43022</v>
      </c>
      <c r="B6519" s="2">
        <v>0.52295687499999999</v>
      </c>
      <c r="C6519">
        <v>5112.72</v>
      </c>
      <c r="D6519">
        <v>353.22</v>
      </c>
      <c r="E6519">
        <v>4759.5</v>
      </c>
      <c r="F6519">
        <v>-97.96</v>
      </c>
      <c r="G6519">
        <v>62.18</v>
      </c>
      <c r="H6519">
        <v>65.38</v>
      </c>
      <c r="I6519">
        <v>110.02</v>
      </c>
      <c r="J6519">
        <v>7192.78</v>
      </c>
      <c r="K6519">
        <v>65.39</v>
      </c>
      <c r="L6519">
        <v>338.94</v>
      </c>
      <c r="M6519">
        <v>22163.56</v>
      </c>
      <c r="N6519">
        <v>0.01</v>
      </c>
      <c r="O6519">
        <v>65.39</v>
      </c>
      <c r="P6519">
        <v>643544.39</v>
      </c>
    </row>
    <row r="6520" spans="1:16" x14ac:dyDescent="0.2">
      <c r="A6520" s="1">
        <v>43022</v>
      </c>
      <c r="B6520" s="2">
        <v>0.52308799768518521</v>
      </c>
      <c r="C6520">
        <v>5112.72</v>
      </c>
      <c r="D6520">
        <v>353.22</v>
      </c>
      <c r="E6520">
        <v>4759.5</v>
      </c>
      <c r="F6520">
        <v>-97.96</v>
      </c>
      <c r="G6520">
        <v>62.18</v>
      </c>
      <c r="H6520">
        <v>65.34</v>
      </c>
      <c r="I6520">
        <v>205.92</v>
      </c>
      <c r="J6520">
        <v>13455.14</v>
      </c>
      <c r="K6520">
        <v>65.349999999999994</v>
      </c>
      <c r="L6520">
        <v>30.89</v>
      </c>
      <c r="M6520">
        <v>2018.66</v>
      </c>
      <c r="N6520">
        <v>0.01</v>
      </c>
      <c r="O6520">
        <v>65.34</v>
      </c>
      <c r="P6520">
        <v>643544.39</v>
      </c>
    </row>
    <row r="6521" spans="1:16" x14ac:dyDescent="0.2">
      <c r="A6521" s="1">
        <v>43022</v>
      </c>
      <c r="B6521" s="2">
        <v>0.52321912037037033</v>
      </c>
      <c r="C6521">
        <v>5112.72</v>
      </c>
      <c r="D6521">
        <v>353.22</v>
      </c>
      <c r="E6521">
        <v>4759.5</v>
      </c>
      <c r="F6521">
        <v>-97.96</v>
      </c>
      <c r="G6521">
        <v>62.18</v>
      </c>
      <c r="H6521">
        <v>65.12</v>
      </c>
      <c r="I6521">
        <v>10.8</v>
      </c>
      <c r="J6521">
        <v>703.3</v>
      </c>
      <c r="K6521">
        <v>65.22</v>
      </c>
      <c r="L6521">
        <v>7.0000000000000007E-2</v>
      </c>
      <c r="M6521">
        <v>4.5</v>
      </c>
      <c r="N6521">
        <v>0.1</v>
      </c>
      <c r="O6521">
        <v>65.23</v>
      </c>
      <c r="P6521">
        <v>643544.39</v>
      </c>
    </row>
    <row r="6522" spans="1:16" x14ac:dyDescent="0.2">
      <c r="A6522" s="1">
        <v>43022</v>
      </c>
      <c r="B6522" s="2">
        <v>0.52334932870370376</v>
      </c>
      <c r="C6522">
        <v>5112.72</v>
      </c>
      <c r="D6522">
        <v>353.22</v>
      </c>
      <c r="E6522">
        <v>4759.5</v>
      </c>
      <c r="F6522">
        <v>-97.96</v>
      </c>
      <c r="G6522">
        <v>62.18</v>
      </c>
      <c r="H6522">
        <v>65.13</v>
      </c>
      <c r="I6522">
        <v>0.18</v>
      </c>
      <c r="J6522">
        <v>11.8</v>
      </c>
      <c r="K6522">
        <v>65.14</v>
      </c>
      <c r="L6522">
        <v>38.68</v>
      </c>
      <c r="M6522">
        <v>2519.73</v>
      </c>
      <c r="N6522">
        <v>0.01</v>
      </c>
      <c r="O6522">
        <v>65.14</v>
      </c>
      <c r="P6522">
        <v>643544.39</v>
      </c>
    </row>
    <row r="6523" spans="1:16" x14ac:dyDescent="0.2">
      <c r="A6523" s="1">
        <v>43022</v>
      </c>
      <c r="B6523" s="2">
        <v>0.52348009259259254</v>
      </c>
      <c r="C6523">
        <v>5112.72</v>
      </c>
      <c r="D6523">
        <v>353.22</v>
      </c>
      <c r="E6523">
        <v>4759.5</v>
      </c>
      <c r="F6523">
        <v>-97.96</v>
      </c>
      <c r="G6523">
        <v>62.18</v>
      </c>
      <c r="H6523">
        <v>65.13</v>
      </c>
      <c r="I6523">
        <v>30.7</v>
      </c>
      <c r="J6523">
        <v>1999.69</v>
      </c>
      <c r="K6523">
        <v>65.14</v>
      </c>
      <c r="L6523">
        <v>39.4</v>
      </c>
      <c r="M6523">
        <v>2566.5500000000002</v>
      </c>
      <c r="N6523">
        <v>0.01</v>
      </c>
      <c r="O6523">
        <v>65.13</v>
      </c>
      <c r="P6523">
        <v>644295.97</v>
      </c>
    </row>
    <row r="6524" spans="1:16" x14ac:dyDescent="0.2">
      <c r="A6524" s="1">
        <v>43022</v>
      </c>
      <c r="B6524" s="2">
        <v>0.52361138888888892</v>
      </c>
      <c r="C6524">
        <v>5112.72</v>
      </c>
      <c r="D6524">
        <v>353.22</v>
      </c>
      <c r="E6524">
        <v>4759.5</v>
      </c>
      <c r="F6524">
        <v>-97.96</v>
      </c>
      <c r="G6524">
        <v>62.18</v>
      </c>
      <c r="H6524">
        <v>65.11</v>
      </c>
      <c r="I6524">
        <v>489.76</v>
      </c>
      <c r="J6524">
        <v>31888.03</v>
      </c>
      <c r="K6524">
        <v>65.12</v>
      </c>
      <c r="L6524">
        <v>90.88</v>
      </c>
      <c r="M6524">
        <v>5918.41</v>
      </c>
      <c r="N6524">
        <v>0.01</v>
      </c>
      <c r="O6524">
        <v>65.11</v>
      </c>
      <c r="P6524">
        <v>644295.97</v>
      </c>
    </row>
    <row r="6525" spans="1:16" x14ac:dyDescent="0.2">
      <c r="A6525" s="1">
        <v>43022</v>
      </c>
      <c r="B6525" s="2">
        <v>0.52374756944444445</v>
      </c>
      <c r="C6525">
        <v>5112.72</v>
      </c>
      <c r="D6525">
        <v>353.22</v>
      </c>
      <c r="E6525">
        <v>4759.5</v>
      </c>
      <c r="F6525">
        <v>-97.96</v>
      </c>
      <c r="G6525">
        <v>62.18</v>
      </c>
      <c r="H6525">
        <v>65.02</v>
      </c>
      <c r="I6525">
        <v>50</v>
      </c>
      <c r="J6525">
        <v>3251</v>
      </c>
      <c r="K6525">
        <v>65.040000000000006</v>
      </c>
      <c r="L6525">
        <v>1.28</v>
      </c>
      <c r="M6525">
        <v>83.25</v>
      </c>
      <c r="N6525">
        <v>0.02</v>
      </c>
      <c r="O6525">
        <v>65</v>
      </c>
      <c r="P6525">
        <v>644295.97</v>
      </c>
    </row>
    <row r="6526" spans="1:16" x14ac:dyDescent="0.2">
      <c r="A6526" s="1">
        <v>43022</v>
      </c>
      <c r="B6526" s="2">
        <v>0.52387778935185192</v>
      </c>
      <c r="C6526">
        <v>5112.72</v>
      </c>
      <c r="D6526">
        <v>353.22</v>
      </c>
      <c r="E6526">
        <v>4759.5</v>
      </c>
      <c r="F6526">
        <v>-97.96</v>
      </c>
      <c r="G6526">
        <v>62.18</v>
      </c>
      <c r="H6526">
        <v>65</v>
      </c>
      <c r="I6526">
        <v>337.16</v>
      </c>
      <c r="J6526">
        <v>21915.14</v>
      </c>
      <c r="K6526">
        <v>65.010000000000005</v>
      </c>
      <c r="L6526">
        <v>131.02000000000001</v>
      </c>
      <c r="M6526">
        <v>8517.5400000000009</v>
      </c>
      <c r="N6526">
        <v>0.01</v>
      </c>
      <c r="O6526">
        <v>65</v>
      </c>
      <c r="P6526">
        <v>644295.97</v>
      </c>
    </row>
    <row r="6527" spans="1:16" x14ac:dyDescent="0.2">
      <c r="A6527" s="1">
        <v>43022</v>
      </c>
      <c r="B6527" s="2">
        <v>0.52400799768518513</v>
      </c>
      <c r="C6527">
        <v>5112.72</v>
      </c>
      <c r="D6527">
        <v>353.22</v>
      </c>
      <c r="E6527">
        <v>4759.5</v>
      </c>
      <c r="F6527">
        <v>-97.96</v>
      </c>
      <c r="G6527">
        <v>62.18</v>
      </c>
      <c r="H6527">
        <v>64.819999999999993</v>
      </c>
      <c r="I6527">
        <v>0.28999999999999998</v>
      </c>
      <c r="J6527">
        <v>18.8</v>
      </c>
      <c r="K6527">
        <v>64.92</v>
      </c>
      <c r="L6527">
        <v>0.37</v>
      </c>
      <c r="M6527">
        <v>24.02</v>
      </c>
      <c r="N6527">
        <v>0.1</v>
      </c>
      <c r="O6527">
        <v>64.8</v>
      </c>
      <c r="P6527">
        <v>644295.97</v>
      </c>
    </row>
    <row r="6528" spans="1:16" x14ac:dyDescent="0.2">
      <c r="A6528" s="1">
        <v>43022</v>
      </c>
      <c r="B6528" s="2">
        <v>0.52413876157407413</v>
      </c>
      <c r="C6528">
        <v>5112.72</v>
      </c>
      <c r="D6528">
        <v>353.22</v>
      </c>
      <c r="E6528">
        <v>4759.5</v>
      </c>
      <c r="F6528">
        <v>-97.96</v>
      </c>
      <c r="G6528">
        <v>62.18</v>
      </c>
      <c r="H6528">
        <v>64.89</v>
      </c>
      <c r="I6528">
        <v>0.03</v>
      </c>
      <c r="J6528">
        <v>1.88</v>
      </c>
      <c r="K6528">
        <v>64.900000000000006</v>
      </c>
      <c r="L6528">
        <v>18.34</v>
      </c>
      <c r="M6528">
        <v>1190.28</v>
      </c>
      <c r="N6528">
        <v>0.01</v>
      </c>
      <c r="O6528">
        <v>64.819999999999993</v>
      </c>
      <c r="P6528">
        <v>645638.49</v>
      </c>
    </row>
    <row r="6529" spans="1:16" x14ac:dyDescent="0.2">
      <c r="A6529" s="1">
        <v>43022</v>
      </c>
      <c r="B6529" s="2">
        <v>0.5242700578703704</v>
      </c>
      <c r="C6529">
        <v>5112.72</v>
      </c>
      <c r="D6529">
        <v>353.22</v>
      </c>
      <c r="E6529">
        <v>4759.5</v>
      </c>
      <c r="F6529">
        <v>-97.96</v>
      </c>
      <c r="G6529">
        <v>62.18</v>
      </c>
      <c r="H6529">
        <v>64.73</v>
      </c>
      <c r="I6529">
        <v>2.48</v>
      </c>
      <c r="J6529">
        <v>160.47</v>
      </c>
      <c r="K6529">
        <v>64.8</v>
      </c>
      <c r="L6529">
        <v>0.01</v>
      </c>
      <c r="M6529">
        <v>0.68</v>
      </c>
      <c r="N6529">
        <v>7.0000000000000007E-2</v>
      </c>
      <c r="O6529">
        <v>64.73</v>
      </c>
      <c r="P6529">
        <v>645638.49</v>
      </c>
    </row>
    <row r="6530" spans="1:16" x14ac:dyDescent="0.2">
      <c r="A6530" s="1">
        <v>43022</v>
      </c>
      <c r="B6530" s="2">
        <v>0.52440009259259257</v>
      </c>
      <c r="C6530">
        <v>5112.72</v>
      </c>
      <c r="D6530">
        <v>353.22</v>
      </c>
      <c r="E6530">
        <v>4759.5</v>
      </c>
      <c r="F6530">
        <v>-97.96</v>
      </c>
      <c r="G6530">
        <v>62.18</v>
      </c>
      <c r="H6530">
        <v>64.72</v>
      </c>
      <c r="I6530">
        <v>262.39</v>
      </c>
      <c r="J6530">
        <v>16981.73</v>
      </c>
      <c r="K6530">
        <v>64.739999999999995</v>
      </c>
      <c r="L6530">
        <v>14.25</v>
      </c>
      <c r="M6530">
        <v>922.49</v>
      </c>
      <c r="N6530">
        <v>0.02</v>
      </c>
      <c r="O6530">
        <v>64.72</v>
      </c>
      <c r="P6530">
        <v>645638.49</v>
      </c>
    </row>
    <row r="6531" spans="1:16" x14ac:dyDescent="0.2">
      <c r="A6531" s="1">
        <v>43022</v>
      </c>
      <c r="B6531" s="2">
        <v>0.5245303009259259</v>
      </c>
      <c r="C6531">
        <v>5112.72</v>
      </c>
      <c r="D6531">
        <v>353.22</v>
      </c>
      <c r="E6531">
        <v>4759.5</v>
      </c>
      <c r="F6531">
        <v>-97.96</v>
      </c>
      <c r="G6531">
        <v>62.18</v>
      </c>
      <c r="H6531">
        <v>64.73</v>
      </c>
      <c r="I6531">
        <v>7.3</v>
      </c>
      <c r="J6531">
        <v>472.6</v>
      </c>
      <c r="K6531">
        <v>64.739999999999995</v>
      </c>
      <c r="L6531">
        <v>119.94</v>
      </c>
      <c r="M6531">
        <v>7765.07</v>
      </c>
      <c r="N6531">
        <v>0.01</v>
      </c>
      <c r="O6531">
        <v>64.73</v>
      </c>
      <c r="P6531">
        <v>645638.49</v>
      </c>
    </row>
    <row r="6532" spans="1:16" x14ac:dyDescent="0.2">
      <c r="A6532" s="1">
        <v>43022</v>
      </c>
      <c r="B6532" s="2">
        <v>0.52466251157407406</v>
      </c>
      <c r="C6532">
        <v>5112.72</v>
      </c>
      <c r="D6532">
        <v>353.22</v>
      </c>
      <c r="E6532">
        <v>4759.5</v>
      </c>
      <c r="F6532">
        <v>-97.96</v>
      </c>
      <c r="G6532">
        <v>62.18</v>
      </c>
      <c r="H6532">
        <v>64.739999999999995</v>
      </c>
      <c r="I6532">
        <v>12.47</v>
      </c>
      <c r="J6532">
        <v>807.24</v>
      </c>
      <c r="K6532">
        <v>64.75</v>
      </c>
      <c r="L6532">
        <v>0.08</v>
      </c>
      <c r="M6532">
        <v>5.5</v>
      </c>
      <c r="N6532">
        <v>0.01</v>
      </c>
      <c r="O6532">
        <v>64.87</v>
      </c>
      <c r="P6532">
        <v>646759.52</v>
      </c>
    </row>
    <row r="6533" spans="1:16" x14ac:dyDescent="0.2">
      <c r="A6533" s="1">
        <v>43022</v>
      </c>
      <c r="B6533" s="2">
        <v>0.5247947106481482</v>
      </c>
      <c r="C6533">
        <v>5112.72</v>
      </c>
      <c r="D6533">
        <v>353.22</v>
      </c>
      <c r="E6533">
        <v>4759.5</v>
      </c>
      <c r="F6533">
        <v>-97.96</v>
      </c>
      <c r="G6533">
        <v>62.18</v>
      </c>
      <c r="H6533">
        <v>64.72</v>
      </c>
      <c r="I6533">
        <v>187.32</v>
      </c>
      <c r="J6533">
        <v>12123.27</v>
      </c>
      <c r="K6533">
        <v>64.73</v>
      </c>
      <c r="L6533">
        <v>0.27</v>
      </c>
      <c r="M6533">
        <v>17.29</v>
      </c>
      <c r="N6533">
        <v>0.01</v>
      </c>
      <c r="O6533">
        <v>64.73</v>
      </c>
      <c r="P6533">
        <v>646759.52</v>
      </c>
    </row>
    <row r="6534" spans="1:16" x14ac:dyDescent="0.2">
      <c r="A6534" s="1">
        <v>43022</v>
      </c>
      <c r="B6534" s="2">
        <v>0.52492456018518519</v>
      </c>
      <c r="C6534">
        <v>5112.72</v>
      </c>
      <c r="D6534">
        <v>353.22</v>
      </c>
      <c r="E6534">
        <v>4759.5</v>
      </c>
      <c r="F6534">
        <v>-97.96</v>
      </c>
      <c r="G6534">
        <v>62.18</v>
      </c>
      <c r="H6534">
        <v>64.72</v>
      </c>
      <c r="I6534">
        <v>241.46</v>
      </c>
      <c r="J6534">
        <v>15627.61</v>
      </c>
      <c r="K6534">
        <v>64.73</v>
      </c>
      <c r="L6534">
        <v>1.02</v>
      </c>
      <c r="M6534">
        <v>66.28</v>
      </c>
      <c r="N6534">
        <v>0.01</v>
      </c>
      <c r="O6534">
        <v>64.73</v>
      </c>
      <c r="P6534">
        <v>646759.52</v>
      </c>
    </row>
    <row r="6535" spans="1:16" x14ac:dyDescent="0.2">
      <c r="A6535" s="1">
        <v>43022</v>
      </c>
      <c r="B6535" s="2">
        <v>0.52505549768518522</v>
      </c>
      <c r="C6535">
        <v>5112.72</v>
      </c>
      <c r="D6535">
        <v>353.22</v>
      </c>
      <c r="E6535">
        <v>4759.5</v>
      </c>
      <c r="F6535">
        <v>-97.96</v>
      </c>
      <c r="G6535">
        <v>62.18</v>
      </c>
      <c r="H6535">
        <v>64.72</v>
      </c>
      <c r="I6535">
        <v>304.72000000000003</v>
      </c>
      <c r="J6535">
        <v>19721.22</v>
      </c>
      <c r="K6535">
        <v>64.73</v>
      </c>
      <c r="L6535">
        <v>2.65</v>
      </c>
      <c r="M6535">
        <v>171.46</v>
      </c>
      <c r="N6535">
        <v>0.01</v>
      </c>
      <c r="O6535">
        <v>64.73</v>
      </c>
      <c r="P6535">
        <v>646759.52</v>
      </c>
    </row>
    <row r="6536" spans="1:16" x14ac:dyDescent="0.2">
      <c r="A6536" s="1">
        <v>43022</v>
      </c>
      <c r="B6536" s="2">
        <v>0.52518752314814809</v>
      </c>
      <c r="C6536">
        <v>5112.72</v>
      </c>
      <c r="D6536">
        <v>353.22</v>
      </c>
      <c r="E6536">
        <v>4759.5</v>
      </c>
      <c r="F6536">
        <v>-97.96</v>
      </c>
      <c r="G6536">
        <v>62.18</v>
      </c>
      <c r="H6536">
        <v>64.72</v>
      </c>
      <c r="I6536">
        <v>298.5</v>
      </c>
      <c r="J6536">
        <v>19318.97</v>
      </c>
      <c r="K6536">
        <v>64.73</v>
      </c>
      <c r="L6536">
        <v>2.65</v>
      </c>
      <c r="M6536">
        <v>171.46</v>
      </c>
      <c r="N6536">
        <v>0.01</v>
      </c>
      <c r="O6536">
        <v>64.72</v>
      </c>
      <c r="P6536">
        <v>646759.52</v>
      </c>
    </row>
    <row r="6537" spans="1:16" x14ac:dyDescent="0.2">
      <c r="A6537" s="1">
        <v>43022</v>
      </c>
      <c r="B6537" s="2">
        <v>0.52532027777777779</v>
      </c>
      <c r="C6537">
        <v>5112.72</v>
      </c>
      <c r="D6537">
        <v>353.22</v>
      </c>
      <c r="E6537">
        <v>4759.5</v>
      </c>
      <c r="F6537">
        <v>-97.96</v>
      </c>
      <c r="G6537">
        <v>62.18</v>
      </c>
      <c r="H6537">
        <v>64.72</v>
      </c>
      <c r="I6537">
        <v>605.79999999999995</v>
      </c>
      <c r="J6537">
        <v>39207.49</v>
      </c>
      <c r="K6537">
        <v>64.73</v>
      </c>
      <c r="L6537">
        <v>4.83</v>
      </c>
      <c r="M6537">
        <v>312.64</v>
      </c>
      <c r="N6537">
        <v>0.01</v>
      </c>
      <c r="O6537">
        <v>64.739999999999995</v>
      </c>
      <c r="P6537">
        <v>646978.65</v>
      </c>
    </row>
    <row r="6538" spans="1:16" x14ac:dyDescent="0.2">
      <c r="A6538" s="1">
        <v>43022</v>
      </c>
      <c r="B6538" s="2">
        <v>0.52545121527777783</v>
      </c>
      <c r="C6538">
        <v>5112.72</v>
      </c>
      <c r="D6538">
        <v>353.22</v>
      </c>
      <c r="E6538">
        <v>4759.5</v>
      </c>
      <c r="F6538">
        <v>-97.96</v>
      </c>
      <c r="G6538">
        <v>62.18</v>
      </c>
      <c r="H6538">
        <v>64.72</v>
      </c>
      <c r="I6538">
        <v>673.21</v>
      </c>
      <c r="J6538">
        <v>43570.27</v>
      </c>
      <c r="K6538">
        <v>64.73</v>
      </c>
      <c r="L6538">
        <v>1.05</v>
      </c>
      <c r="M6538">
        <v>67.69</v>
      </c>
      <c r="N6538">
        <v>0.01</v>
      </c>
      <c r="O6538">
        <v>64.72</v>
      </c>
      <c r="P6538">
        <v>646978.65</v>
      </c>
    </row>
    <row r="6539" spans="1:16" x14ac:dyDescent="0.2">
      <c r="A6539" s="1">
        <v>43022</v>
      </c>
      <c r="B6539" s="2">
        <v>0.52558087962962963</v>
      </c>
      <c r="C6539">
        <v>5112.72</v>
      </c>
      <c r="D6539">
        <v>353.22</v>
      </c>
      <c r="E6539">
        <v>4759.5</v>
      </c>
      <c r="F6539">
        <v>-97.96</v>
      </c>
      <c r="G6539">
        <v>62.18</v>
      </c>
      <c r="H6539">
        <v>64.72</v>
      </c>
      <c r="I6539">
        <v>506.39</v>
      </c>
      <c r="J6539">
        <v>32773.26</v>
      </c>
      <c r="K6539">
        <v>64.73</v>
      </c>
      <c r="L6539">
        <v>1.95</v>
      </c>
      <c r="M6539">
        <v>125.98</v>
      </c>
      <c r="N6539">
        <v>0.01</v>
      </c>
      <c r="O6539">
        <v>64.72</v>
      </c>
      <c r="P6539">
        <v>646978.65</v>
      </c>
    </row>
    <row r="6540" spans="1:16" x14ac:dyDescent="0.2">
      <c r="A6540" s="1">
        <v>43022</v>
      </c>
      <c r="B6540" s="2">
        <v>0.52571271990740742</v>
      </c>
      <c r="C6540">
        <v>5112.72</v>
      </c>
      <c r="D6540">
        <v>353.22</v>
      </c>
      <c r="E6540">
        <v>4759.5</v>
      </c>
      <c r="F6540">
        <v>-97.96</v>
      </c>
      <c r="G6540">
        <v>62.18</v>
      </c>
      <c r="H6540">
        <v>64.72</v>
      </c>
      <c r="I6540">
        <v>536</v>
      </c>
      <c r="J6540">
        <v>34690.18</v>
      </c>
      <c r="K6540">
        <v>64.73</v>
      </c>
      <c r="L6540">
        <v>7.0000000000000007E-2</v>
      </c>
      <c r="M6540">
        <v>4.5</v>
      </c>
      <c r="N6540">
        <v>0.01</v>
      </c>
      <c r="O6540">
        <v>64.739999999999995</v>
      </c>
      <c r="P6540">
        <v>646978.65</v>
      </c>
    </row>
    <row r="6541" spans="1:16" x14ac:dyDescent="0.2">
      <c r="A6541" s="1">
        <v>43022</v>
      </c>
      <c r="B6541" s="2">
        <v>0.52584365740740735</v>
      </c>
      <c r="C6541">
        <v>5112.72</v>
      </c>
      <c r="D6541">
        <v>353.22</v>
      </c>
      <c r="E6541">
        <v>4759.5</v>
      </c>
      <c r="F6541">
        <v>-97.96</v>
      </c>
      <c r="G6541">
        <v>62.18</v>
      </c>
      <c r="H6541">
        <v>64.8</v>
      </c>
      <c r="I6541">
        <v>361.53</v>
      </c>
      <c r="J6541">
        <v>23426.95</v>
      </c>
      <c r="K6541">
        <v>64.81</v>
      </c>
      <c r="L6541">
        <v>3.52</v>
      </c>
      <c r="M6541">
        <v>228.13</v>
      </c>
      <c r="N6541">
        <v>0.01</v>
      </c>
      <c r="O6541">
        <v>64.75</v>
      </c>
      <c r="P6541">
        <v>647058.67000000004</v>
      </c>
    </row>
    <row r="6542" spans="1:16" x14ac:dyDescent="0.2">
      <c r="A6542" s="1">
        <v>43022</v>
      </c>
      <c r="B6542" s="2">
        <v>0.52597406250000001</v>
      </c>
      <c r="C6542">
        <v>5112.72</v>
      </c>
      <c r="D6542">
        <v>353.22</v>
      </c>
      <c r="E6542">
        <v>4759.5</v>
      </c>
      <c r="F6542">
        <v>-97.96</v>
      </c>
      <c r="G6542">
        <v>62.18</v>
      </c>
      <c r="H6542">
        <v>64.83</v>
      </c>
      <c r="I6542">
        <v>1.61</v>
      </c>
      <c r="J6542">
        <v>104.34</v>
      </c>
      <c r="K6542">
        <v>64.88</v>
      </c>
      <c r="L6542">
        <v>0.72</v>
      </c>
      <c r="M6542">
        <v>46.71</v>
      </c>
      <c r="N6542">
        <v>0.05</v>
      </c>
      <c r="O6542">
        <v>64.900000000000006</v>
      </c>
      <c r="P6542">
        <v>647058.67000000004</v>
      </c>
    </row>
    <row r="6543" spans="1:16" x14ac:dyDescent="0.2">
      <c r="A6543" s="1">
        <v>43022</v>
      </c>
      <c r="B6543" s="2">
        <v>0.52610553240740743</v>
      </c>
      <c r="C6543">
        <v>5112.72</v>
      </c>
      <c r="D6543">
        <v>353.22</v>
      </c>
      <c r="E6543">
        <v>4759.5</v>
      </c>
      <c r="F6543">
        <v>-97.96</v>
      </c>
      <c r="G6543">
        <v>62.18</v>
      </c>
      <c r="H6543">
        <v>64.83</v>
      </c>
      <c r="I6543">
        <v>1005.9</v>
      </c>
      <c r="J6543">
        <v>65212.79</v>
      </c>
      <c r="K6543">
        <v>64.84</v>
      </c>
      <c r="L6543">
        <v>0.12</v>
      </c>
      <c r="M6543">
        <v>7.5</v>
      </c>
      <c r="N6543">
        <v>0.01</v>
      </c>
      <c r="O6543">
        <v>64.87</v>
      </c>
      <c r="P6543">
        <v>647058.67000000004</v>
      </c>
    </row>
    <row r="6544" spans="1:16" x14ac:dyDescent="0.2">
      <c r="A6544" s="1">
        <v>43022</v>
      </c>
      <c r="B6544" s="2">
        <v>0.52623611111111113</v>
      </c>
      <c r="C6544">
        <v>5112.72</v>
      </c>
      <c r="D6544">
        <v>353.22</v>
      </c>
      <c r="E6544">
        <v>4759.5</v>
      </c>
      <c r="F6544">
        <v>-97.96</v>
      </c>
      <c r="G6544">
        <v>62.18</v>
      </c>
      <c r="H6544">
        <v>64.849999999999994</v>
      </c>
      <c r="I6544">
        <v>50.25</v>
      </c>
      <c r="J6544">
        <v>3258.69</v>
      </c>
      <c r="K6544">
        <v>64.86</v>
      </c>
      <c r="L6544">
        <v>3.49</v>
      </c>
      <c r="M6544">
        <v>226.6</v>
      </c>
      <c r="N6544">
        <v>0.01</v>
      </c>
      <c r="O6544">
        <v>64.83</v>
      </c>
      <c r="P6544">
        <v>647058.67000000004</v>
      </c>
    </row>
    <row r="6545" spans="1:16" x14ac:dyDescent="0.2">
      <c r="A6545" s="1">
        <v>43022</v>
      </c>
      <c r="B6545" s="2">
        <v>0.52636668981481483</v>
      </c>
      <c r="C6545">
        <v>5112.72</v>
      </c>
      <c r="D6545">
        <v>353.22</v>
      </c>
      <c r="E6545">
        <v>4759.5</v>
      </c>
      <c r="F6545">
        <v>-97.96</v>
      </c>
      <c r="G6545">
        <v>62.18</v>
      </c>
      <c r="H6545">
        <v>64.83</v>
      </c>
      <c r="I6545">
        <v>1912.32</v>
      </c>
      <c r="J6545">
        <v>123975.62</v>
      </c>
      <c r="K6545">
        <v>64.84</v>
      </c>
      <c r="L6545">
        <v>0.35</v>
      </c>
      <c r="M6545">
        <v>22.99</v>
      </c>
      <c r="N6545">
        <v>0.01</v>
      </c>
      <c r="O6545">
        <v>64.83</v>
      </c>
      <c r="P6545">
        <v>648102.18999999994</v>
      </c>
    </row>
    <row r="6546" spans="1:16" x14ac:dyDescent="0.2">
      <c r="A6546" s="1">
        <v>43022</v>
      </c>
      <c r="B6546" s="2">
        <v>0.52649744212962968</v>
      </c>
      <c r="C6546">
        <v>5112.72</v>
      </c>
      <c r="D6546">
        <v>353.22</v>
      </c>
      <c r="E6546">
        <v>4759.5</v>
      </c>
      <c r="F6546">
        <v>-97.96</v>
      </c>
      <c r="G6546">
        <v>62.18</v>
      </c>
      <c r="H6546">
        <v>64.83</v>
      </c>
      <c r="I6546">
        <v>1250.03</v>
      </c>
      <c r="J6546">
        <v>81039.539999999994</v>
      </c>
      <c r="K6546">
        <v>64.84</v>
      </c>
      <c r="L6546">
        <v>52.61</v>
      </c>
      <c r="M6546">
        <v>3411.5</v>
      </c>
      <c r="N6546">
        <v>0.01</v>
      </c>
      <c r="O6546">
        <v>64.83</v>
      </c>
      <c r="P6546">
        <v>648102.18999999994</v>
      </c>
    </row>
    <row r="6547" spans="1:16" x14ac:dyDescent="0.2">
      <c r="A6547" s="1">
        <v>43022</v>
      </c>
      <c r="B6547" s="2">
        <v>0.52662711805555562</v>
      </c>
      <c r="C6547">
        <v>5112.72</v>
      </c>
      <c r="D6547">
        <v>353.22</v>
      </c>
      <c r="E6547">
        <v>4759.5</v>
      </c>
      <c r="F6547">
        <v>-97.96</v>
      </c>
      <c r="G6547">
        <v>62.18</v>
      </c>
      <c r="H6547">
        <v>64.83</v>
      </c>
      <c r="I6547">
        <v>1306.29</v>
      </c>
      <c r="J6547">
        <v>84687.039999999994</v>
      </c>
      <c r="K6547">
        <v>64.84</v>
      </c>
      <c r="L6547">
        <v>0.48</v>
      </c>
      <c r="M6547">
        <v>31.14</v>
      </c>
      <c r="N6547">
        <v>0.01</v>
      </c>
      <c r="O6547">
        <v>64.83</v>
      </c>
      <c r="P6547">
        <v>648102.18999999994</v>
      </c>
    </row>
    <row r="6548" spans="1:16" x14ac:dyDescent="0.2">
      <c r="A6548" s="1">
        <v>43022</v>
      </c>
      <c r="B6548" s="2">
        <v>0.52675751157407402</v>
      </c>
      <c r="C6548">
        <v>5112.72</v>
      </c>
      <c r="D6548">
        <v>353.22</v>
      </c>
      <c r="E6548">
        <v>4759.5</v>
      </c>
      <c r="F6548">
        <v>-97.96</v>
      </c>
      <c r="G6548">
        <v>62.18</v>
      </c>
      <c r="H6548">
        <v>64.8</v>
      </c>
      <c r="I6548">
        <v>56.7</v>
      </c>
      <c r="J6548">
        <v>3674.15</v>
      </c>
      <c r="K6548">
        <v>64.819999999999993</v>
      </c>
      <c r="L6548">
        <v>0.11</v>
      </c>
      <c r="M6548">
        <v>7.2</v>
      </c>
      <c r="N6548">
        <v>0.02</v>
      </c>
      <c r="O6548">
        <v>64.8</v>
      </c>
      <c r="P6548">
        <v>648102.18999999994</v>
      </c>
    </row>
    <row r="6549" spans="1:16" x14ac:dyDescent="0.2">
      <c r="A6549" s="1">
        <v>43022</v>
      </c>
      <c r="B6549" s="2">
        <v>0.52688754629629631</v>
      </c>
      <c r="C6549">
        <v>5112.72</v>
      </c>
      <c r="D6549">
        <v>353.22</v>
      </c>
      <c r="E6549">
        <v>4759.5</v>
      </c>
      <c r="F6549">
        <v>-97.96</v>
      </c>
      <c r="G6549">
        <v>62.18</v>
      </c>
      <c r="H6549">
        <v>64.73</v>
      </c>
      <c r="I6549">
        <v>104.74</v>
      </c>
      <c r="J6549">
        <v>6779.68</v>
      </c>
      <c r="K6549">
        <v>64.739999999999995</v>
      </c>
      <c r="L6549">
        <v>0.35</v>
      </c>
      <c r="M6549">
        <v>22.58</v>
      </c>
      <c r="N6549">
        <v>0.01</v>
      </c>
      <c r="O6549">
        <v>64.73</v>
      </c>
      <c r="P6549">
        <v>648102.18999999994</v>
      </c>
    </row>
    <row r="6550" spans="1:16" x14ac:dyDescent="0.2">
      <c r="A6550" s="1">
        <v>43022</v>
      </c>
      <c r="B6550" s="2">
        <v>0.52702535879629631</v>
      </c>
      <c r="C6550">
        <v>5112.72</v>
      </c>
      <c r="D6550">
        <v>353.22</v>
      </c>
      <c r="E6550">
        <v>4759.5</v>
      </c>
      <c r="F6550">
        <v>-97.96</v>
      </c>
      <c r="G6550">
        <v>62.18</v>
      </c>
      <c r="H6550">
        <v>64.72</v>
      </c>
      <c r="I6550">
        <v>274.43</v>
      </c>
      <c r="J6550">
        <v>17761.25</v>
      </c>
      <c r="K6550">
        <v>64.73</v>
      </c>
      <c r="L6550">
        <v>219.56</v>
      </c>
      <c r="M6550">
        <v>14211.8</v>
      </c>
      <c r="N6550">
        <v>0.01</v>
      </c>
      <c r="O6550">
        <v>64.72</v>
      </c>
      <c r="P6550">
        <v>649819.54</v>
      </c>
    </row>
    <row r="6551" spans="1:16" x14ac:dyDescent="0.2">
      <c r="A6551" s="1">
        <v>43022</v>
      </c>
      <c r="B6551" s="2">
        <v>0.52715629629629623</v>
      </c>
      <c r="C6551">
        <v>5112.72</v>
      </c>
      <c r="D6551">
        <v>353.22</v>
      </c>
      <c r="E6551">
        <v>4759.5</v>
      </c>
      <c r="F6551">
        <v>-97.96</v>
      </c>
      <c r="G6551">
        <v>62.18</v>
      </c>
      <c r="H6551">
        <v>64.72</v>
      </c>
      <c r="I6551">
        <v>273.33999999999997</v>
      </c>
      <c r="J6551">
        <v>17690.650000000001</v>
      </c>
      <c r="K6551">
        <v>64.73</v>
      </c>
      <c r="L6551">
        <v>353.39</v>
      </c>
      <c r="M6551">
        <v>22874.94</v>
      </c>
      <c r="N6551">
        <v>0.01</v>
      </c>
      <c r="O6551">
        <v>64.72</v>
      </c>
      <c r="P6551">
        <v>649819.54</v>
      </c>
    </row>
    <row r="6552" spans="1:16" x14ac:dyDescent="0.2">
      <c r="A6552" s="1">
        <v>43022</v>
      </c>
      <c r="B6552" s="2">
        <v>0.52728687500000004</v>
      </c>
      <c r="C6552">
        <v>5112.72</v>
      </c>
      <c r="D6552">
        <v>353.22</v>
      </c>
      <c r="E6552">
        <v>4759.5</v>
      </c>
      <c r="F6552">
        <v>-97.96</v>
      </c>
      <c r="G6552">
        <v>62.18</v>
      </c>
      <c r="H6552">
        <v>64.72</v>
      </c>
      <c r="I6552">
        <v>216.6</v>
      </c>
      <c r="J6552">
        <v>14018.48</v>
      </c>
      <c r="K6552">
        <v>64.73</v>
      </c>
      <c r="L6552">
        <v>264.08</v>
      </c>
      <c r="M6552">
        <v>17093.75</v>
      </c>
      <c r="N6552">
        <v>0.01</v>
      </c>
      <c r="O6552">
        <v>64.73</v>
      </c>
      <c r="P6552">
        <v>649819.54</v>
      </c>
    </row>
    <row r="6553" spans="1:16" x14ac:dyDescent="0.2">
      <c r="A6553" s="1">
        <v>43022</v>
      </c>
      <c r="B6553" s="2">
        <v>0.52741690972222222</v>
      </c>
      <c r="C6553">
        <v>5112.72</v>
      </c>
      <c r="D6553">
        <v>353.22</v>
      </c>
      <c r="E6553">
        <v>4759.5</v>
      </c>
      <c r="F6553">
        <v>-97.96</v>
      </c>
      <c r="G6553">
        <v>62.18</v>
      </c>
      <c r="H6553">
        <v>64.72</v>
      </c>
      <c r="I6553">
        <v>159.41</v>
      </c>
      <c r="J6553">
        <v>10316.98</v>
      </c>
      <c r="K6553">
        <v>64.73</v>
      </c>
      <c r="L6553">
        <v>214.19</v>
      </c>
      <c r="M6553">
        <v>13864.75</v>
      </c>
      <c r="N6553">
        <v>0.01</v>
      </c>
      <c r="O6553">
        <v>64.72</v>
      </c>
      <c r="P6553">
        <v>649819.54</v>
      </c>
    </row>
    <row r="6554" spans="1:16" x14ac:dyDescent="0.2">
      <c r="A6554" s="1">
        <v>43022</v>
      </c>
      <c r="B6554" s="2">
        <v>0.52754856481481482</v>
      </c>
      <c r="C6554">
        <v>5112.72</v>
      </c>
      <c r="D6554">
        <v>353.22</v>
      </c>
      <c r="E6554">
        <v>4759.5</v>
      </c>
      <c r="F6554">
        <v>-97.96</v>
      </c>
      <c r="G6554">
        <v>62.18</v>
      </c>
      <c r="H6554">
        <v>64.680000000000007</v>
      </c>
      <c r="I6554">
        <v>0.1</v>
      </c>
      <c r="J6554">
        <v>6.47</v>
      </c>
      <c r="K6554">
        <v>64.69</v>
      </c>
      <c r="L6554">
        <v>15.41</v>
      </c>
      <c r="M6554">
        <v>997.14</v>
      </c>
      <c r="N6554">
        <v>0.01</v>
      </c>
      <c r="O6554">
        <v>64.599999999999994</v>
      </c>
      <c r="P6554">
        <v>650337.53</v>
      </c>
    </row>
    <row r="6555" spans="1:16" x14ac:dyDescent="0.2">
      <c r="A6555" s="1">
        <v>43022</v>
      </c>
      <c r="B6555" s="2">
        <v>0.52767968749999994</v>
      </c>
      <c r="C6555">
        <v>5112.72</v>
      </c>
      <c r="D6555">
        <v>353.22</v>
      </c>
      <c r="E6555">
        <v>4759.5</v>
      </c>
      <c r="F6555">
        <v>-97.96</v>
      </c>
      <c r="G6555">
        <v>62.18</v>
      </c>
      <c r="H6555">
        <v>64.59</v>
      </c>
      <c r="I6555">
        <v>1.85</v>
      </c>
      <c r="J6555">
        <v>119.69</v>
      </c>
      <c r="K6555">
        <v>64.599999999999994</v>
      </c>
      <c r="L6555">
        <v>0.12</v>
      </c>
      <c r="M6555">
        <v>7.5</v>
      </c>
      <c r="N6555">
        <v>0.01</v>
      </c>
      <c r="O6555">
        <v>64.540000000000006</v>
      </c>
      <c r="P6555">
        <v>650337.53</v>
      </c>
    </row>
    <row r="6556" spans="1:16" x14ac:dyDescent="0.2">
      <c r="A6556" s="1">
        <v>43022</v>
      </c>
      <c r="B6556" s="2">
        <v>0.5278111689814815</v>
      </c>
      <c r="C6556">
        <v>5112.72</v>
      </c>
      <c r="D6556">
        <v>353.22</v>
      </c>
      <c r="E6556">
        <v>4759.5</v>
      </c>
      <c r="F6556">
        <v>-97.96</v>
      </c>
      <c r="G6556">
        <v>62.18</v>
      </c>
      <c r="H6556">
        <v>64.59</v>
      </c>
      <c r="I6556">
        <v>2.02</v>
      </c>
      <c r="J6556">
        <v>130.68</v>
      </c>
      <c r="K6556">
        <v>64.599999999999994</v>
      </c>
      <c r="L6556">
        <v>167.84</v>
      </c>
      <c r="M6556">
        <v>10842.54</v>
      </c>
      <c r="N6556">
        <v>0.01</v>
      </c>
      <c r="O6556">
        <v>64.599999999999994</v>
      </c>
      <c r="P6556">
        <v>650337.53</v>
      </c>
    </row>
    <row r="6557" spans="1:16" x14ac:dyDescent="0.2">
      <c r="A6557" s="1">
        <v>43022</v>
      </c>
      <c r="B6557" s="2">
        <v>0.52794210648148143</v>
      </c>
      <c r="C6557">
        <v>5112.72</v>
      </c>
      <c r="D6557">
        <v>353.22</v>
      </c>
      <c r="E6557">
        <v>4759.5</v>
      </c>
      <c r="F6557">
        <v>-97.96</v>
      </c>
      <c r="G6557">
        <v>62.18</v>
      </c>
      <c r="H6557">
        <v>64.540000000000006</v>
      </c>
      <c r="I6557">
        <v>3.01</v>
      </c>
      <c r="J6557">
        <v>194.02</v>
      </c>
      <c r="K6557">
        <v>64.55</v>
      </c>
      <c r="L6557">
        <v>142.93</v>
      </c>
      <c r="M6557">
        <v>9226.2099999999991</v>
      </c>
      <c r="N6557">
        <v>0.01</v>
      </c>
      <c r="O6557">
        <v>64.53</v>
      </c>
      <c r="P6557">
        <v>650337.53</v>
      </c>
    </row>
    <row r="6558" spans="1:16" x14ac:dyDescent="0.2">
      <c r="A6558" s="1">
        <v>43022</v>
      </c>
      <c r="B6558" s="2">
        <v>0.52807195601851853</v>
      </c>
      <c r="C6558">
        <v>5112.72</v>
      </c>
      <c r="D6558">
        <v>353.22</v>
      </c>
      <c r="E6558">
        <v>4759.5</v>
      </c>
      <c r="F6558">
        <v>-97.96</v>
      </c>
      <c r="G6558">
        <v>62.18</v>
      </c>
      <c r="H6558">
        <v>64.540000000000006</v>
      </c>
      <c r="I6558">
        <v>5.5</v>
      </c>
      <c r="J6558">
        <v>354.67</v>
      </c>
      <c r="K6558">
        <v>64.55</v>
      </c>
      <c r="L6558">
        <v>316.05</v>
      </c>
      <c r="M6558">
        <v>20401.330000000002</v>
      </c>
      <c r="N6558">
        <v>0.01</v>
      </c>
      <c r="O6558">
        <v>64.53</v>
      </c>
      <c r="P6558">
        <v>650337.53</v>
      </c>
    </row>
    <row r="6559" spans="1:16" x14ac:dyDescent="0.2">
      <c r="A6559" s="1">
        <v>43022</v>
      </c>
      <c r="B6559" s="2">
        <v>0.52820199074074081</v>
      </c>
      <c r="C6559">
        <v>5112.72</v>
      </c>
      <c r="D6559">
        <v>353.22</v>
      </c>
      <c r="E6559">
        <v>4759.5</v>
      </c>
      <c r="F6559">
        <v>-97.96</v>
      </c>
      <c r="G6559">
        <v>62.18</v>
      </c>
      <c r="H6559">
        <v>64.540000000000006</v>
      </c>
      <c r="I6559">
        <v>25.01</v>
      </c>
      <c r="J6559">
        <v>1614.16</v>
      </c>
      <c r="K6559">
        <v>64.55</v>
      </c>
      <c r="L6559">
        <v>224.24</v>
      </c>
      <c r="M6559">
        <v>14474.41</v>
      </c>
      <c r="N6559">
        <v>0.01</v>
      </c>
      <c r="O6559">
        <v>64.55</v>
      </c>
      <c r="P6559">
        <v>651008.09</v>
      </c>
    </row>
    <row r="6560" spans="1:16" x14ac:dyDescent="0.2">
      <c r="A6560" s="1">
        <v>43022</v>
      </c>
      <c r="B6560" s="2">
        <v>0.5283325694444444</v>
      </c>
      <c r="C6560">
        <v>5112.72</v>
      </c>
      <c r="D6560">
        <v>353.22</v>
      </c>
      <c r="E6560">
        <v>4759.5</v>
      </c>
      <c r="F6560">
        <v>-97.96</v>
      </c>
      <c r="G6560">
        <v>62.18</v>
      </c>
      <c r="H6560">
        <v>64.540000000000006</v>
      </c>
      <c r="I6560">
        <v>50</v>
      </c>
      <c r="J6560">
        <v>3227</v>
      </c>
      <c r="K6560">
        <v>64.55</v>
      </c>
      <c r="L6560">
        <v>227.29</v>
      </c>
      <c r="M6560">
        <v>14671.68</v>
      </c>
      <c r="N6560">
        <v>0.01</v>
      </c>
      <c r="O6560">
        <v>64.5</v>
      </c>
      <c r="P6560">
        <v>651008.09</v>
      </c>
    </row>
    <row r="6561" spans="1:16" x14ac:dyDescent="0.2">
      <c r="A6561" s="1">
        <v>43022</v>
      </c>
      <c r="B6561" s="2">
        <v>0.52846332175925925</v>
      </c>
      <c r="C6561">
        <v>5112.72</v>
      </c>
      <c r="D6561">
        <v>353.22</v>
      </c>
      <c r="E6561">
        <v>4759.5</v>
      </c>
      <c r="F6561">
        <v>-97.96</v>
      </c>
      <c r="G6561">
        <v>62.18</v>
      </c>
      <c r="H6561">
        <v>64.540000000000006</v>
      </c>
      <c r="I6561">
        <v>256.04000000000002</v>
      </c>
      <c r="J6561">
        <v>16524.650000000001</v>
      </c>
      <c r="K6561">
        <v>64.55</v>
      </c>
      <c r="L6561">
        <v>235.34</v>
      </c>
      <c r="M6561">
        <v>15191.13</v>
      </c>
      <c r="N6561">
        <v>0.01</v>
      </c>
      <c r="O6561">
        <v>64.540000000000006</v>
      </c>
      <c r="P6561">
        <v>651008.09</v>
      </c>
    </row>
    <row r="6562" spans="1:16" x14ac:dyDescent="0.2">
      <c r="A6562" s="1">
        <v>43022</v>
      </c>
      <c r="B6562" s="2">
        <v>0.52859408564814814</v>
      </c>
      <c r="C6562">
        <v>5112.72</v>
      </c>
      <c r="D6562">
        <v>353.22</v>
      </c>
      <c r="E6562">
        <v>4759.5</v>
      </c>
      <c r="F6562">
        <v>-97.96</v>
      </c>
      <c r="G6562">
        <v>62.18</v>
      </c>
      <c r="H6562">
        <v>64.540000000000006</v>
      </c>
      <c r="I6562">
        <v>326.04000000000002</v>
      </c>
      <c r="J6562">
        <v>21042.45</v>
      </c>
      <c r="K6562">
        <v>64.55</v>
      </c>
      <c r="L6562">
        <v>340.67</v>
      </c>
      <c r="M6562">
        <v>21990.57</v>
      </c>
      <c r="N6562">
        <v>0.01</v>
      </c>
      <c r="O6562">
        <v>64.55</v>
      </c>
      <c r="P6562">
        <v>651008.09</v>
      </c>
    </row>
    <row r="6563" spans="1:16" x14ac:dyDescent="0.2">
      <c r="A6563" s="1">
        <v>43022</v>
      </c>
      <c r="B6563" s="2">
        <v>0.52872555555555556</v>
      </c>
      <c r="C6563">
        <v>5112.72</v>
      </c>
      <c r="D6563">
        <v>353.22</v>
      </c>
      <c r="E6563">
        <v>4759.5</v>
      </c>
      <c r="F6563">
        <v>-97.96</v>
      </c>
      <c r="G6563">
        <v>62.18</v>
      </c>
      <c r="H6563">
        <v>64.540000000000006</v>
      </c>
      <c r="I6563">
        <v>152.80000000000001</v>
      </c>
      <c r="J6563">
        <v>9861.52</v>
      </c>
      <c r="K6563">
        <v>64.55</v>
      </c>
      <c r="L6563">
        <v>390.7</v>
      </c>
      <c r="M6563">
        <v>25219.61</v>
      </c>
      <c r="N6563">
        <v>0.01</v>
      </c>
      <c r="O6563">
        <v>64.55</v>
      </c>
      <c r="P6563">
        <v>650546.24</v>
      </c>
    </row>
    <row r="6564" spans="1:16" x14ac:dyDescent="0.2">
      <c r="A6564" s="1">
        <v>43022</v>
      </c>
      <c r="B6564" s="2">
        <v>0.5288559606481481</v>
      </c>
      <c r="C6564">
        <v>5112.72</v>
      </c>
      <c r="D6564">
        <v>353.22</v>
      </c>
      <c r="E6564">
        <v>4759.5</v>
      </c>
      <c r="F6564">
        <v>-97.96</v>
      </c>
      <c r="G6564">
        <v>62.18</v>
      </c>
      <c r="H6564">
        <v>64.540000000000006</v>
      </c>
      <c r="I6564">
        <v>248.07</v>
      </c>
      <c r="J6564">
        <v>16010.53</v>
      </c>
      <c r="K6564">
        <v>64.55</v>
      </c>
      <c r="L6564">
        <v>163.13</v>
      </c>
      <c r="M6564">
        <v>10530.06</v>
      </c>
      <c r="N6564">
        <v>0.01</v>
      </c>
      <c r="O6564">
        <v>64.55</v>
      </c>
      <c r="P6564">
        <v>650546.24</v>
      </c>
    </row>
    <row r="6565" spans="1:16" x14ac:dyDescent="0.2">
      <c r="A6565" s="1">
        <v>43022</v>
      </c>
      <c r="B6565" s="2">
        <v>0.52898652777777777</v>
      </c>
      <c r="C6565">
        <v>5112.72</v>
      </c>
      <c r="D6565">
        <v>353.22</v>
      </c>
      <c r="E6565">
        <v>4759.5</v>
      </c>
      <c r="F6565">
        <v>-97.96</v>
      </c>
      <c r="G6565">
        <v>62.18</v>
      </c>
      <c r="H6565">
        <v>64.540000000000006</v>
      </c>
      <c r="I6565">
        <v>250.11</v>
      </c>
      <c r="J6565">
        <v>16142.19</v>
      </c>
      <c r="K6565">
        <v>64.55</v>
      </c>
      <c r="L6565">
        <v>148.19</v>
      </c>
      <c r="M6565">
        <v>9565.44</v>
      </c>
      <c r="N6565">
        <v>0.01</v>
      </c>
      <c r="O6565">
        <v>64.55</v>
      </c>
      <c r="P6565">
        <v>650546.24</v>
      </c>
    </row>
    <row r="6566" spans="1:16" x14ac:dyDescent="0.2">
      <c r="A6566" s="1">
        <v>43022</v>
      </c>
      <c r="B6566" s="2">
        <v>0.52911674768518513</v>
      </c>
      <c r="C6566">
        <v>5112.72</v>
      </c>
      <c r="D6566">
        <v>353.22</v>
      </c>
      <c r="E6566">
        <v>4759.5</v>
      </c>
      <c r="F6566">
        <v>-97.96</v>
      </c>
      <c r="G6566">
        <v>62.18</v>
      </c>
      <c r="H6566">
        <v>64.540000000000006</v>
      </c>
      <c r="I6566">
        <v>190.26</v>
      </c>
      <c r="J6566">
        <v>12279.46</v>
      </c>
      <c r="K6566">
        <v>64.55</v>
      </c>
      <c r="L6566">
        <v>1088.73</v>
      </c>
      <c r="M6566">
        <v>70277.75</v>
      </c>
      <c r="N6566">
        <v>0.01</v>
      </c>
      <c r="O6566">
        <v>64.540000000000006</v>
      </c>
      <c r="P6566">
        <v>650546.24</v>
      </c>
    </row>
    <row r="6567" spans="1:16" x14ac:dyDescent="0.2">
      <c r="A6567" s="1">
        <v>43022</v>
      </c>
      <c r="B6567" s="2">
        <v>0.52924858796296304</v>
      </c>
      <c r="C6567">
        <v>5112.72</v>
      </c>
      <c r="D6567">
        <v>353.22</v>
      </c>
      <c r="E6567">
        <v>4759.5</v>
      </c>
      <c r="F6567">
        <v>-97.96</v>
      </c>
      <c r="G6567">
        <v>62.18</v>
      </c>
      <c r="H6567">
        <v>64.540000000000006</v>
      </c>
      <c r="I6567">
        <v>144.68</v>
      </c>
      <c r="J6567">
        <v>9337.75</v>
      </c>
      <c r="K6567">
        <v>64.55</v>
      </c>
      <c r="L6567">
        <v>1089.53</v>
      </c>
      <c r="M6567">
        <v>70329.350000000006</v>
      </c>
      <c r="N6567">
        <v>0.01</v>
      </c>
      <c r="O6567">
        <v>64.55</v>
      </c>
      <c r="P6567">
        <v>650800.12</v>
      </c>
    </row>
    <row r="6568" spans="1:16" x14ac:dyDescent="0.2">
      <c r="A6568" s="1">
        <v>43022</v>
      </c>
      <c r="B6568" s="2">
        <v>0.5293798842592593</v>
      </c>
      <c r="C6568">
        <v>5112.72</v>
      </c>
      <c r="D6568">
        <v>353.22</v>
      </c>
      <c r="E6568">
        <v>4759.5</v>
      </c>
      <c r="F6568">
        <v>-97.96</v>
      </c>
      <c r="G6568">
        <v>62.18</v>
      </c>
      <c r="H6568">
        <v>64.540000000000006</v>
      </c>
      <c r="I6568">
        <v>94.68</v>
      </c>
      <c r="J6568">
        <v>6110.75</v>
      </c>
      <c r="K6568">
        <v>64.55</v>
      </c>
      <c r="L6568">
        <v>1189.53</v>
      </c>
      <c r="M6568">
        <v>76784.11</v>
      </c>
      <c r="N6568">
        <v>0.01</v>
      </c>
      <c r="O6568">
        <v>64.55</v>
      </c>
      <c r="P6568">
        <v>650800.12</v>
      </c>
    </row>
    <row r="6569" spans="1:16" x14ac:dyDescent="0.2">
      <c r="A6569" s="1">
        <v>43022</v>
      </c>
      <c r="B6569" s="2">
        <v>0.52951046296296289</v>
      </c>
      <c r="C6569">
        <v>5112.72</v>
      </c>
      <c r="D6569">
        <v>353.22</v>
      </c>
      <c r="E6569">
        <v>4759.5</v>
      </c>
      <c r="F6569">
        <v>-97.96</v>
      </c>
      <c r="G6569">
        <v>62.18</v>
      </c>
      <c r="H6569">
        <v>64.540000000000006</v>
      </c>
      <c r="I6569">
        <v>83.6</v>
      </c>
      <c r="J6569">
        <v>5395.32</v>
      </c>
      <c r="K6569">
        <v>64.55</v>
      </c>
      <c r="L6569">
        <v>1267.58</v>
      </c>
      <c r="M6569">
        <v>81822.559999999998</v>
      </c>
      <c r="N6569">
        <v>0.01</v>
      </c>
      <c r="O6569">
        <v>64.540000000000006</v>
      </c>
      <c r="P6569">
        <v>650800.12</v>
      </c>
    </row>
    <row r="6570" spans="1:16" x14ac:dyDescent="0.2">
      <c r="A6570" s="1">
        <v>43022</v>
      </c>
      <c r="B6570" s="2">
        <v>0.5296410416666667</v>
      </c>
      <c r="C6570">
        <v>5112.72</v>
      </c>
      <c r="D6570">
        <v>353.22</v>
      </c>
      <c r="E6570">
        <v>4759.5</v>
      </c>
      <c r="F6570">
        <v>-97.96</v>
      </c>
      <c r="G6570">
        <v>62.18</v>
      </c>
      <c r="H6570">
        <v>64.540000000000006</v>
      </c>
      <c r="I6570">
        <v>103.75</v>
      </c>
      <c r="J6570">
        <v>6695.98</v>
      </c>
      <c r="K6570">
        <v>64.55</v>
      </c>
      <c r="L6570">
        <v>1245.08</v>
      </c>
      <c r="M6570">
        <v>80370.179999999993</v>
      </c>
      <c r="N6570">
        <v>0.01</v>
      </c>
      <c r="O6570">
        <v>64.540000000000006</v>
      </c>
      <c r="P6570">
        <v>650800.12</v>
      </c>
    </row>
    <row r="6571" spans="1:16" x14ac:dyDescent="0.2">
      <c r="A6571" s="1">
        <v>43022</v>
      </c>
      <c r="B6571" s="2">
        <v>0.52977143518518521</v>
      </c>
      <c r="C6571">
        <v>5112.72</v>
      </c>
      <c r="D6571">
        <v>353.22</v>
      </c>
      <c r="E6571">
        <v>4759.5</v>
      </c>
      <c r="F6571">
        <v>-97.96</v>
      </c>
      <c r="G6571">
        <v>62.18</v>
      </c>
      <c r="H6571">
        <v>64.52</v>
      </c>
      <c r="I6571">
        <v>0.14000000000000001</v>
      </c>
      <c r="J6571">
        <v>9.0299999999999994</v>
      </c>
      <c r="K6571">
        <v>64.55</v>
      </c>
      <c r="L6571">
        <v>1245.25</v>
      </c>
      <c r="M6571">
        <v>80380.58</v>
      </c>
      <c r="N6571">
        <v>0.03</v>
      </c>
      <c r="O6571">
        <v>64.510000000000005</v>
      </c>
      <c r="P6571">
        <v>650800.12</v>
      </c>
    </row>
    <row r="6572" spans="1:16" x14ac:dyDescent="0.2">
      <c r="A6572" s="1">
        <v>43022</v>
      </c>
      <c r="B6572" s="2">
        <v>0.52990165509259257</v>
      </c>
      <c r="C6572">
        <v>5112.72</v>
      </c>
      <c r="D6572">
        <v>353.22</v>
      </c>
      <c r="E6572">
        <v>4759.5</v>
      </c>
      <c r="F6572">
        <v>-97.96</v>
      </c>
      <c r="G6572">
        <v>62.18</v>
      </c>
      <c r="H6572">
        <v>64.52</v>
      </c>
      <c r="I6572">
        <v>0.15</v>
      </c>
      <c r="J6572">
        <v>9.7799999999999994</v>
      </c>
      <c r="K6572">
        <v>64.53</v>
      </c>
      <c r="L6572">
        <v>161.32</v>
      </c>
      <c r="M6572">
        <v>10409.86</v>
      </c>
      <c r="N6572">
        <v>0.01</v>
      </c>
      <c r="O6572">
        <v>64.53</v>
      </c>
      <c r="P6572">
        <v>650744.52</v>
      </c>
    </row>
    <row r="6573" spans="1:16" x14ac:dyDescent="0.2">
      <c r="A6573" s="1">
        <v>43022</v>
      </c>
      <c r="B6573" s="2">
        <v>0.53003168981481485</v>
      </c>
      <c r="C6573">
        <v>5112.72</v>
      </c>
      <c r="D6573">
        <v>353.22</v>
      </c>
      <c r="E6573">
        <v>4759.5</v>
      </c>
      <c r="F6573">
        <v>-97.96</v>
      </c>
      <c r="G6573">
        <v>62.18</v>
      </c>
      <c r="H6573">
        <v>64.52</v>
      </c>
      <c r="I6573">
        <v>2.73</v>
      </c>
      <c r="J6573">
        <v>175.87</v>
      </c>
      <c r="K6573">
        <v>64.53</v>
      </c>
      <c r="L6573">
        <v>926.15</v>
      </c>
      <c r="M6573">
        <v>59764.61</v>
      </c>
      <c r="N6573">
        <v>0.01</v>
      </c>
      <c r="O6573">
        <v>64.53</v>
      </c>
      <c r="P6573">
        <v>650744.52</v>
      </c>
    </row>
    <row r="6574" spans="1:16" x14ac:dyDescent="0.2">
      <c r="A6574" s="1">
        <v>43022</v>
      </c>
      <c r="B6574" s="2">
        <v>0.53016315972222217</v>
      </c>
      <c r="C6574">
        <v>5112.72</v>
      </c>
      <c r="D6574">
        <v>353.22</v>
      </c>
      <c r="E6574">
        <v>4759.5</v>
      </c>
      <c r="F6574">
        <v>-97.96</v>
      </c>
      <c r="G6574">
        <v>62.18</v>
      </c>
      <c r="H6574">
        <v>64.52</v>
      </c>
      <c r="I6574">
        <v>174.6</v>
      </c>
      <c r="J6574">
        <v>11265.43</v>
      </c>
      <c r="K6574">
        <v>64.53</v>
      </c>
      <c r="L6574">
        <v>971.14</v>
      </c>
      <c r="M6574">
        <v>62667.85</v>
      </c>
      <c r="N6574">
        <v>0.01</v>
      </c>
      <c r="O6574">
        <v>64.52</v>
      </c>
      <c r="P6574">
        <v>650744.52</v>
      </c>
    </row>
    <row r="6575" spans="1:16" x14ac:dyDescent="0.2">
      <c r="A6575" s="1">
        <v>43022</v>
      </c>
      <c r="B6575" s="2">
        <v>0.53029446759259258</v>
      </c>
      <c r="C6575">
        <v>5112.72</v>
      </c>
      <c r="D6575">
        <v>353.22</v>
      </c>
      <c r="E6575">
        <v>4759.5</v>
      </c>
      <c r="F6575">
        <v>-97.96</v>
      </c>
      <c r="G6575">
        <v>62.18</v>
      </c>
      <c r="H6575">
        <v>64.52</v>
      </c>
      <c r="I6575">
        <v>101</v>
      </c>
      <c r="J6575">
        <v>6516.52</v>
      </c>
      <c r="K6575">
        <v>64.53</v>
      </c>
      <c r="L6575">
        <v>104.22</v>
      </c>
      <c r="M6575">
        <v>6725.53</v>
      </c>
      <c r="N6575">
        <v>0.01</v>
      </c>
      <c r="O6575">
        <v>64.53</v>
      </c>
      <c r="P6575">
        <v>650744.52</v>
      </c>
    </row>
    <row r="6576" spans="1:16" x14ac:dyDescent="0.2">
      <c r="A6576" s="1">
        <v>43022</v>
      </c>
      <c r="B6576" s="2">
        <v>0.53042450231481475</v>
      </c>
      <c r="C6576">
        <v>5112.72</v>
      </c>
      <c r="D6576">
        <v>353.22</v>
      </c>
      <c r="E6576">
        <v>4759.5</v>
      </c>
      <c r="F6576">
        <v>-97.96</v>
      </c>
      <c r="G6576">
        <v>62.18</v>
      </c>
      <c r="H6576">
        <v>64.540000000000006</v>
      </c>
      <c r="I6576">
        <v>215.36</v>
      </c>
      <c r="J6576">
        <v>13899.46</v>
      </c>
      <c r="K6576">
        <v>64.55</v>
      </c>
      <c r="L6576">
        <v>140.08000000000001</v>
      </c>
      <c r="M6576">
        <v>9042.27</v>
      </c>
      <c r="N6576">
        <v>0.01</v>
      </c>
      <c r="O6576">
        <v>64.55</v>
      </c>
      <c r="P6576">
        <v>651056.80000000005</v>
      </c>
    </row>
    <row r="6577" spans="1:16" x14ac:dyDescent="0.2">
      <c r="A6577" s="1">
        <v>43022</v>
      </c>
      <c r="B6577" s="2">
        <v>0.53056267361111109</v>
      </c>
      <c r="C6577">
        <v>5112.72</v>
      </c>
      <c r="D6577">
        <v>353.22</v>
      </c>
      <c r="E6577">
        <v>4759.5</v>
      </c>
      <c r="F6577">
        <v>-97.96</v>
      </c>
      <c r="G6577">
        <v>62.18</v>
      </c>
      <c r="H6577">
        <v>64.59</v>
      </c>
      <c r="I6577">
        <v>0.02</v>
      </c>
      <c r="J6577">
        <v>1.29</v>
      </c>
      <c r="K6577">
        <v>64.760000000000005</v>
      </c>
      <c r="L6577">
        <v>7.0000000000000007E-2</v>
      </c>
      <c r="M6577">
        <v>4.5</v>
      </c>
      <c r="N6577">
        <v>0.17</v>
      </c>
      <c r="O6577">
        <v>64.8</v>
      </c>
      <c r="P6577">
        <v>651056.80000000005</v>
      </c>
    </row>
    <row r="6578" spans="1:16" x14ac:dyDescent="0.2">
      <c r="A6578" s="1">
        <v>43022</v>
      </c>
      <c r="B6578" s="2">
        <v>0.53069361111111113</v>
      </c>
      <c r="C6578">
        <v>5112.72</v>
      </c>
      <c r="D6578">
        <v>353.22</v>
      </c>
      <c r="E6578">
        <v>4759.5</v>
      </c>
      <c r="F6578">
        <v>-97.96</v>
      </c>
      <c r="G6578">
        <v>62.18</v>
      </c>
      <c r="H6578">
        <v>64.81</v>
      </c>
      <c r="I6578">
        <v>100.25</v>
      </c>
      <c r="J6578">
        <v>6497.19</v>
      </c>
      <c r="K6578">
        <v>64.819999999999993</v>
      </c>
      <c r="L6578">
        <v>51.36</v>
      </c>
      <c r="M6578">
        <v>3329.23</v>
      </c>
      <c r="N6578">
        <v>0.01</v>
      </c>
      <c r="O6578">
        <v>64.819999999999993</v>
      </c>
      <c r="P6578">
        <v>651056.80000000005</v>
      </c>
    </row>
    <row r="6579" spans="1:16" x14ac:dyDescent="0.2">
      <c r="A6579" s="1">
        <v>43022</v>
      </c>
      <c r="B6579" s="2">
        <v>0.53082418981481483</v>
      </c>
      <c r="C6579">
        <v>5112.72</v>
      </c>
      <c r="D6579">
        <v>353.22</v>
      </c>
      <c r="E6579">
        <v>4759.5</v>
      </c>
      <c r="F6579">
        <v>-97.96</v>
      </c>
      <c r="G6579">
        <v>62.18</v>
      </c>
      <c r="H6579">
        <v>64.73</v>
      </c>
      <c r="I6579">
        <v>0.03</v>
      </c>
      <c r="J6579">
        <v>1.68</v>
      </c>
      <c r="K6579">
        <v>64.78</v>
      </c>
      <c r="L6579">
        <v>0.19</v>
      </c>
      <c r="M6579">
        <v>12.5</v>
      </c>
      <c r="N6579">
        <v>0.05</v>
      </c>
      <c r="O6579">
        <v>64.790000000000006</v>
      </c>
      <c r="P6579">
        <v>651056.80000000005</v>
      </c>
    </row>
    <row r="6580" spans="1:16" x14ac:dyDescent="0.2">
      <c r="A6580" s="1">
        <v>43022</v>
      </c>
      <c r="B6580" s="2">
        <v>0.53095475694444449</v>
      </c>
      <c r="C6580">
        <v>5112.72</v>
      </c>
      <c r="D6580">
        <v>353.22</v>
      </c>
      <c r="E6580">
        <v>4759.5</v>
      </c>
      <c r="F6580">
        <v>-97.96</v>
      </c>
      <c r="G6580">
        <v>62.18</v>
      </c>
      <c r="H6580">
        <v>64.63</v>
      </c>
      <c r="I6580">
        <v>0.03</v>
      </c>
      <c r="J6580">
        <v>1.68</v>
      </c>
      <c r="K6580">
        <v>64.64</v>
      </c>
      <c r="L6580">
        <v>0.09</v>
      </c>
      <c r="M6580">
        <v>5.5</v>
      </c>
      <c r="N6580">
        <v>0.01</v>
      </c>
      <c r="O6580">
        <v>64.64</v>
      </c>
      <c r="P6580">
        <v>651056.80000000005</v>
      </c>
    </row>
    <row r="6581" spans="1:16" x14ac:dyDescent="0.2">
      <c r="A6581" s="1">
        <v>43022</v>
      </c>
      <c r="B6581" s="2">
        <v>0.53108461805555562</v>
      </c>
      <c r="C6581">
        <v>5112.72</v>
      </c>
      <c r="D6581">
        <v>353.22</v>
      </c>
      <c r="E6581">
        <v>4759.5</v>
      </c>
      <c r="F6581">
        <v>-97.96</v>
      </c>
      <c r="G6581">
        <v>62.18</v>
      </c>
      <c r="H6581">
        <v>64.63</v>
      </c>
      <c r="I6581">
        <v>166.25</v>
      </c>
      <c r="J6581">
        <v>10744.91</v>
      </c>
      <c r="K6581">
        <v>64.64</v>
      </c>
      <c r="L6581">
        <v>0.42</v>
      </c>
      <c r="M6581">
        <v>26.86</v>
      </c>
      <c r="N6581">
        <v>0.01</v>
      </c>
      <c r="O6581">
        <v>64.64</v>
      </c>
      <c r="P6581">
        <v>654662.27</v>
      </c>
    </row>
    <row r="6582" spans="1:16" x14ac:dyDescent="0.2">
      <c r="A6582" s="1">
        <v>43022</v>
      </c>
      <c r="B6582" s="2">
        <v>0.53121537037037037</v>
      </c>
      <c r="C6582">
        <v>5112.72</v>
      </c>
      <c r="D6582">
        <v>353.22</v>
      </c>
      <c r="E6582">
        <v>4759.5</v>
      </c>
      <c r="F6582">
        <v>-97.96</v>
      </c>
      <c r="G6582">
        <v>62.18</v>
      </c>
      <c r="H6582">
        <v>64.66</v>
      </c>
      <c r="I6582">
        <v>118.12</v>
      </c>
      <c r="J6582">
        <v>7637.9</v>
      </c>
      <c r="K6582">
        <v>64.760000000000005</v>
      </c>
      <c r="L6582">
        <v>0.08</v>
      </c>
      <c r="M6582">
        <v>5.5</v>
      </c>
      <c r="N6582">
        <v>0.1</v>
      </c>
      <c r="O6582">
        <v>64.760000000000005</v>
      </c>
      <c r="P6582">
        <v>654662.27</v>
      </c>
    </row>
    <row r="6583" spans="1:16" x14ac:dyDescent="0.2">
      <c r="A6583" s="1">
        <v>43022</v>
      </c>
      <c r="B6583" s="2">
        <v>0.53134702546296297</v>
      </c>
      <c r="C6583">
        <v>5112.72</v>
      </c>
      <c r="D6583">
        <v>353.22</v>
      </c>
      <c r="E6583">
        <v>4759.5</v>
      </c>
      <c r="F6583">
        <v>-97.96</v>
      </c>
      <c r="G6583">
        <v>62.18</v>
      </c>
      <c r="H6583">
        <v>64.760000000000005</v>
      </c>
      <c r="I6583">
        <v>119.03</v>
      </c>
      <c r="J6583">
        <v>7708.32</v>
      </c>
      <c r="K6583">
        <v>64.77</v>
      </c>
      <c r="L6583">
        <v>4.0999999999999996</v>
      </c>
      <c r="M6583">
        <v>265.52999999999997</v>
      </c>
      <c r="N6583">
        <v>0.01</v>
      </c>
      <c r="O6583">
        <v>64.77</v>
      </c>
      <c r="P6583">
        <v>654662.27</v>
      </c>
    </row>
    <row r="6584" spans="1:16" x14ac:dyDescent="0.2">
      <c r="A6584" s="1">
        <v>43022</v>
      </c>
      <c r="B6584" s="2">
        <v>0.53147797453703705</v>
      </c>
      <c r="C6584">
        <v>5112.72</v>
      </c>
      <c r="D6584">
        <v>353.22</v>
      </c>
      <c r="E6584">
        <v>4759.5</v>
      </c>
      <c r="F6584">
        <v>-97.96</v>
      </c>
      <c r="G6584">
        <v>62.18</v>
      </c>
      <c r="H6584">
        <v>64.78</v>
      </c>
      <c r="I6584">
        <v>116.54</v>
      </c>
      <c r="J6584">
        <v>7549.66</v>
      </c>
      <c r="K6584">
        <v>64.790000000000006</v>
      </c>
      <c r="L6584">
        <v>37.96</v>
      </c>
      <c r="M6584">
        <v>2459.66</v>
      </c>
      <c r="N6584">
        <v>0.01</v>
      </c>
      <c r="O6584">
        <v>64.790000000000006</v>
      </c>
      <c r="P6584">
        <v>654662.27</v>
      </c>
    </row>
    <row r="6585" spans="1:16" x14ac:dyDescent="0.2">
      <c r="A6585" s="1">
        <v>43022</v>
      </c>
      <c r="B6585" s="2">
        <v>0.53161143518518517</v>
      </c>
      <c r="C6585">
        <v>5112.72</v>
      </c>
      <c r="D6585">
        <v>353.22</v>
      </c>
      <c r="E6585">
        <v>4759.5</v>
      </c>
      <c r="F6585">
        <v>-97.96</v>
      </c>
      <c r="G6585">
        <v>62.18</v>
      </c>
      <c r="H6585">
        <v>64.78</v>
      </c>
      <c r="I6585">
        <v>1116.54</v>
      </c>
      <c r="J6585">
        <v>72329.66</v>
      </c>
      <c r="K6585">
        <v>64.790000000000006</v>
      </c>
      <c r="L6585">
        <v>36.89</v>
      </c>
      <c r="M6585">
        <v>2390.0300000000002</v>
      </c>
      <c r="N6585">
        <v>0.01</v>
      </c>
      <c r="O6585">
        <v>64.790000000000006</v>
      </c>
      <c r="P6585">
        <v>654581.6</v>
      </c>
    </row>
    <row r="6586" spans="1:16" x14ac:dyDescent="0.2">
      <c r="A6586" s="1">
        <v>43022</v>
      </c>
      <c r="B6586" s="2">
        <v>0.53174291666666662</v>
      </c>
      <c r="C6586">
        <v>5112.72</v>
      </c>
      <c r="D6586">
        <v>353.22</v>
      </c>
      <c r="E6586">
        <v>4759.5</v>
      </c>
      <c r="F6586">
        <v>-97.96</v>
      </c>
      <c r="G6586">
        <v>62.18</v>
      </c>
      <c r="H6586">
        <v>64.790000000000006</v>
      </c>
      <c r="I6586">
        <v>80.08</v>
      </c>
      <c r="J6586">
        <v>5188.49</v>
      </c>
      <c r="K6586">
        <v>64.8</v>
      </c>
      <c r="L6586">
        <v>28.3</v>
      </c>
      <c r="M6586">
        <v>1833.63</v>
      </c>
      <c r="N6586">
        <v>0.01</v>
      </c>
      <c r="O6586">
        <v>64.8</v>
      </c>
      <c r="P6586">
        <v>654581.6</v>
      </c>
    </row>
    <row r="6587" spans="1:16" x14ac:dyDescent="0.2">
      <c r="A6587" s="1">
        <v>43022</v>
      </c>
      <c r="B6587" s="2">
        <v>0.53187313657407409</v>
      </c>
      <c r="C6587">
        <v>5112.72</v>
      </c>
      <c r="D6587">
        <v>353.22</v>
      </c>
      <c r="E6587">
        <v>4759.5</v>
      </c>
      <c r="F6587">
        <v>-97.96</v>
      </c>
      <c r="G6587">
        <v>62.18</v>
      </c>
      <c r="H6587">
        <v>64.790000000000006</v>
      </c>
      <c r="I6587">
        <v>364.7</v>
      </c>
      <c r="J6587">
        <v>23629.06</v>
      </c>
      <c r="K6587">
        <v>64.8</v>
      </c>
      <c r="L6587">
        <v>29.16</v>
      </c>
      <c r="M6587">
        <v>1889.61</v>
      </c>
      <c r="N6587">
        <v>0.01</v>
      </c>
      <c r="O6587">
        <v>64.790000000000006</v>
      </c>
      <c r="P6587">
        <v>654581.6</v>
      </c>
    </row>
    <row r="6588" spans="1:16" x14ac:dyDescent="0.2">
      <c r="A6588" s="1">
        <v>43022</v>
      </c>
      <c r="B6588" s="2">
        <v>0.53200424768518517</v>
      </c>
      <c r="C6588">
        <v>5112.72</v>
      </c>
      <c r="D6588">
        <v>353.22</v>
      </c>
      <c r="E6588">
        <v>4759.5</v>
      </c>
      <c r="F6588">
        <v>-97.96</v>
      </c>
      <c r="G6588">
        <v>62.18</v>
      </c>
      <c r="H6588">
        <v>64.8</v>
      </c>
      <c r="I6588">
        <v>30</v>
      </c>
      <c r="J6588">
        <v>1944</v>
      </c>
      <c r="K6588">
        <v>64.900000000000006</v>
      </c>
      <c r="L6588">
        <v>102.62</v>
      </c>
      <c r="M6588">
        <v>6660.27</v>
      </c>
      <c r="N6588">
        <v>0.1</v>
      </c>
      <c r="O6588">
        <v>64.900000000000006</v>
      </c>
      <c r="P6588">
        <v>654581.6</v>
      </c>
    </row>
    <row r="6589" spans="1:16" x14ac:dyDescent="0.2">
      <c r="A6589" s="1">
        <v>43022</v>
      </c>
      <c r="B6589" s="2">
        <v>0.53213790509259262</v>
      </c>
      <c r="C6589">
        <v>5112.72</v>
      </c>
      <c r="D6589">
        <v>353.22</v>
      </c>
      <c r="E6589">
        <v>4759.5</v>
      </c>
      <c r="F6589">
        <v>-97.96</v>
      </c>
      <c r="G6589">
        <v>62.18</v>
      </c>
      <c r="H6589">
        <v>64.88</v>
      </c>
      <c r="I6589">
        <v>88.84</v>
      </c>
      <c r="J6589">
        <v>5764.04</v>
      </c>
      <c r="K6589">
        <v>64.89</v>
      </c>
      <c r="L6589">
        <v>0.91</v>
      </c>
      <c r="M6589">
        <v>59.33</v>
      </c>
      <c r="N6589">
        <v>0.01</v>
      </c>
      <c r="O6589">
        <v>64.89</v>
      </c>
      <c r="P6589">
        <v>654581.6</v>
      </c>
    </row>
    <row r="6590" spans="1:16" x14ac:dyDescent="0.2">
      <c r="A6590" s="1">
        <v>43022</v>
      </c>
      <c r="B6590" s="2">
        <v>0.53226775462962961</v>
      </c>
      <c r="C6590">
        <v>5112.72</v>
      </c>
      <c r="D6590">
        <v>353.22</v>
      </c>
      <c r="E6590">
        <v>4759.5</v>
      </c>
      <c r="F6590">
        <v>-97.96</v>
      </c>
      <c r="G6590">
        <v>62.18</v>
      </c>
      <c r="H6590">
        <v>64.88</v>
      </c>
      <c r="I6590">
        <v>420.08</v>
      </c>
      <c r="J6590">
        <v>27254.69</v>
      </c>
      <c r="K6590">
        <v>64.89</v>
      </c>
      <c r="L6590">
        <v>1.98</v>
      </c>
      <c r="M6590">
        <v>128.57</v>
      </c>
      <c r="N6590">
        <v>0.01</v>
      </c>
      <c r="O6590">
        <v>64.88</v>
      </c>
      <c r="P6590">
        <v>654531.87</v>
      </c>
    </row>
    <row r="6591" spans="1:16" x14ac:dyDescent="0.2">
      <c r="A6591" s="1">
        <v>43022</v>
      </c>
      <c r="B6591" s="2">
        <v>0.53239760416666659</v>
      </c>
      <c r="C6591">
        <v>5112.72</v>
      </c>
      <c r="D6591">
        <v>353.22</v>
      </c>
      <c r="E6591">
        <v>4759.5</v>
      </c>
      <c r="F6591">
        <v>-97.96</v>
      </c>
      <c r="G6591">
        <v>62.18</v>
      </c>
      <c r="H6591">
        <v>64.89</v>
      </c>
      <c r="I6591">
        <v>121.35</v>
      </c>
      <c r="J6591">
        <v>7874.46</v>
      </c>
      <c r="K6591">
        <v>64.94</v>
      </c>
      <c r="L6591">
        <v>1372.91</v>
      </c>
      <c r="M6591">
        <v>89156.82</v>
      </c>
      <c r="N6591">
        <v>0.05</v>
      </c>
      <c r="O6591">
        <v>64.89</v>
      </c>
      <c r="P6591">
        <v>654531.87</v>
      </c>
    </row>
    <row r="6592" spans="1:16" x14ac:dyDescent="0.2">
      <c r="A6592" s="1">
        <v>43022</v>
      </c>
      <c r="B6592" s="2">
        <v>0.5325281828703704</v>
      </c>
      <c r="C6592">
        <v>5112.72</v>
      </c>
      <c r="D6592">
        <v>353.22</v>
      </c>
      <c r="E6592">
        <v>4759.5</v>
      </c>
      <c r="F6592">
        <v>-97.96</v>
      </c>
      <c r="G6592">
        <v>62.18</v>
      </c>
      <c r="H6592">
        <v>64.930000000000007</v>
      </c>
      <c r="I6592">
        <v>0.08</v>
      </c>
      <c r="J6592">
        <v>5.09</v>
      </c>
      <c r="K6592">
        <v>64.94</v>
      </c>
      <c r="L6592">
        <v>1319.34</v>
      </c>
      <c r="M6592">
        <v>85677.64</v>
      </c>
      <c r="N6592">
        <v>0.01</v>
      </c>
      <c r="O6592">
        <v>64.94</v>
      </c>
      <c r="P6592">
        <v>654531.87</v>
      </c>
    </row>
    <row r="6593" spans="1:16" x14ac:dyDescent="0.2">
      <c r="A6593" s="1">
        <v>43022</v>
      </c>
      <c r="B6593" s="2">
        <v>0.5326594907407407</v>
      </c>
      <c r="C6593">
        <v>5112.72</v>
      </c>
      <c r="D6593">
        <v>353.22</v>
      </c>
      <c r="E6593">
        <v>4759.5</v>
      </c>
      <c r="F6593">
        <v>-97.96</v>
      </c>
      <c r="G6593">
        <v>62.18</v>
      </c>
      <c r="H6593">
        <v>64.930000000000007</v>
      </c>
      <c r="I6593">
        <v>20.6</v>
      </c>
      <c r="J6593">
        <v>1337.47</v>
      </c>
      <c r="K6593">
        <v>64.94</v>
      </c>
      <c r="L6593">
        <v>1319.98</v>
      </c>
      <c r="M6593">
        <v>85719.26</v>
      </c>
      <c r="N6593">
        <v>0.01</v>
      </c>
      <c r="O6593">
        <v>64.94</v>
      </c>
      <c r="P6593">
        <v>654531.87</v>
      </c>
    </row>
    <row r="6594" spans="1:16" x14ac:dyDescent="0.2">
      <c r="A6594" s="1">
        <v>43022</v>
      </c>
      <c r="B6594" s="2">
        <v>0.53278988425925922</v>
      </c>
      <c r="C6594">
        <v>5112.72</v>
      </c>
      <c r="D6594">
        <v>353.22</v>
      </c>
      <c r="E6594">
        <v>4759.5</v>
      </c>
      <c r="F6594">
        <v>-97.96</v>
      </c>
      <c r="G6594">
        <v>62.18</v>
      </c>
      <c r="H6594">
        <v>64.900000000000006</v>
      </c>
      <c r="I6594">
        <v>329.34</v>
      </c>
      <c r="J6594">
        <v>21373.94</v>
      </c>
      <c r="K6594">
        <v>64.91</v>
      </c>
      <c r="L6594">
        <v>0.18</v>
      </c>
      <c r="M6594">
        <v>11.5</v>
      </c>
      <c r="N6594">
        <v>0.01</v>
      </c>
      <c r="O6594">
        <v>64.94</v>
      </c>
      <c r="P6594">
        <v>654764.6</v>
      </c>
    </row>
    <row r="6595" spans="1:16" x14ac:dyDescent="0.2">
      <c r="A6595" s="1">
        <v>43022</v>
      </c>
      <c r="B6595" s="2">
        <v>0.53292082175925926</v>
      </c>
      <c r="C6595">
        <v>5112.72</v>
      </c>
      <c r="D6595">
        <v>353.22</v>
      </c>
      <c r="E6595">
        <v>4759.5</v>
      </c>
      <c r="F6595">
        <v>-97.96</v>
      </c>
      <c r="G6595">
        <v>62.18</v>
      </c>
      <c r="H6595">
        <v>64.900000000000006</v>
      </c>
      <c r="I6595">
        <v>419.35</v>
      </c>
      <c r="J6595">
        <v>27215.599999999999</v>
      </c>
      <c r="K6595">
        <v>64.91</v>
      </c>
      <c r="L6595">
        <v>17.86</v>
      </c>
      <c r="M6595">
        <v>1159.0899999999999</v>
      </c>
      <c r="N6595">
        <v>0.01</v>
      </c>
      <c r="O6595">
        <v>64.91</v>
      </c>
      <c r="P6595">
        <v>654764.6</v>
      </c>
    </row>
    <row r="6596" spans="1:16" x14ac:dyDescent="0.2">
      <c r="A6596" s="1">
        <v>43022</v>
      </c>
      <c r="B6596" s="2">
        <v>0.53305085648148143</v>
      </c>
      <c r="C6596">
        <v>5112.72</v>
      </c>
      <c r="D6596">
        <v>353.22</v>
      </c>
      <c r="E6596">
        <v>4759.5</v>
      </c>
      <c r="F6596">
        <v>-97.96</v>
      </c>
      <c r="G6596">
        <v>62.18</v>
      </c>
      <c r="H6596">
        <v>64.930000000000007</v>
      </c>
      <c r="I6596">
        <v>179.3</v>
      </c>
      <c r="J6596">
        <v>11641.82</v>
      </c>
      <c r="K6596">
        <v>64.94</v>
      </c>
      <c r="L6596">
        <v>710.78</v>
      </c>
      <c r="M6596">
        <v>46157.8</v>
      </c>
      <c r="N6596">
        <v>0.01</v>
      </c>
      <c r="O6596">
        <v>64.94</v>
      </c>
      <c r="P6596">
        <v>654764.6</v>
      </c>
    </row>
    <row r="6597" spans="1:16" x14ac:dyDescent="0.2">
      <c r="A6597" s="1">
        <v>43022</v>
      </c>
      <c r="B6597" s="2">
        <v>0.53318160879629628</v>
      </c>
      <c r="C6597">
        <v>5112.72</v>
      </c>
      <c r="D6597">
        <v>353.22</v>
      </c>
      <c r="E6597">
        <v>4759.5</v>
      </c>
      <c r="F6597">
        <v>-97.96</v>
      </c>
      <c r="G6597">
        <v>62.18</v>
      </c>
      <c r="H6597">
        <v>64.930000000000007</v>
      </c>
      <c r="I6597">
        <v>350.37</v>
      </c>
      <c r="J6597">
        <v>22749.26</v>
      </c>
      <c r="K6597">
        <v>64.94</v>
      </c>
      <c r="L6597">
        <v>703.17</v>
      </c>
      <c r="M6597">
        <v>45663.62</v>
      </c>
      <c r="N6597">
        <v>0.01</v>
      </c>
      <c r="O6597">
        <v>64.94</v>
      </c>
      <c r="P6597">
        <v>654764.6</v>
      </c>
    </row>
    <row r="6598" spans="1:16" x14ac:dyDescent="0.2">
      <c r="A6598" s="1">
        <v>43022</v>
      </c>
      <c r="B6598" s="2">
        <v>0.53331109953703704</v>
      </c>
      <c r="C6598">
        <v>5112.72</v>
      </c>
      <c r="D6598">
        <v>353.22</v>
      </c>
      <c r="E6598">
        <v>4759.5</v>
      </c>
      <c r="F6598">
        <v>-97.96</v>
      </c>
      <c r="G6598">
        <v>62.18</v>
      </c>
      <c r="H6598">
        <v>64.930000000000007</v>
      </c>
      <c r="I6598">
        <v>250.01</v>
      </c>
      <c r="J6598">
        <v>16232.99</v>
      </c>
      <c r="K6598">
        <v>64.94</v>
      </c>
      <c r="L6598">
        <v>705.17</v>
      </c>
      <c r="M6598">
        <v>45793.5</v>
      </c>
      <c r="N6598">
        <v>0.01</v>
      </c>
      <c r="O6598">
        <v>64.94</v>
      </c>
      <c r="P6598">
        <v>655264.62</v>
      </c>
    </row>
    <row r="6599" spans="1:16" x14ac:dyDescent="0.2">
      <c r="A6599" s="1">
        <v>43022</v>
      </c>
      <c r="B6599" s="2">
        <v>0.53344222222222226</v>
      </c>
      <c r="C6599">
        <v>5112.72</v>
      </c>
      <c r="D6599">
        <v>353.22</v>
      </c>
      <c r="E6599">
        <v>4759.5</v>
      </c>
      <c r="F6599">
        <v>-97.96</v>
      </c>
      <c r="G6599">
        <v>62.18</v>
      </c>
      <c r="H6599">
        <v>64.930000000000007</v>
      </c>
      <c r="I6599">
        <v>354.51</v>
      </c>
      <c r="J6599">
        <v>23018.17</v>
      </c>
      <c r="K6599">
        <v>64.94</v>
      </c>
      <c r="L6599">
        <v>730.17</v>
      </c>
      <c r="M6599">
        <v>47416.99</v>
      </c>
      <c r="N6599">
        <v>0.01</v>
      </c>
      <c r="O6599">
        <v>64.94</v>
      </c>
      <c r="P6599">
        <v>655264.62</v>
      </c>
    </row>
    <row r="6600" spans="1:16" x14ac:dyDescent="0.2">
      <c r="A6600" s="1">
        <v>43022</v>
      </c>
      <c r="B6600" s="2">
        <v>0.53357261574074077</v>
      </c>
      <c r="C6600">
        <v>5112.72</v>
      </c>
      <c r="D6600">
        <v>353.22</v>
      </c>
      <c r="E6600">
        <v>4759.5</v>
      </c>
      <c r="F6600">
        <v>-97.96</v>
      </c>
      <c r="G6600">
        <v>62.18</v>
      </c>
      <c r="H6600">
        <v>64.989999999999995</v>
      </c>
      <c r="I6600">
        <v>131.6</v>
      </c>
      <c r="J6600">
        <v>8552.6200000000008</v>
      </c>
      <c r="K6600">
        <v>65</v>
      </c>
      <c r="L6600">
        <v>25.91</v>
      </c>
      <c r="M6600">
        <v>1684.15</v>
      </c>
      <c r="N6600">
        <v>0.01</v>
      </c>
      <c r="O6600">
        <v>65</v>
      </c>
      <c r="P6600">
        <v>655264.62</v>
      </c>
    </row>
    <row r="6601" spans="1:16" x14ac:dyDescent="0.2">
      <c r="A6601" s="1">
        <v>43022</v>
      </c>
      <c r="B6601" s="2">
        <v>0.53370283564814813</v>
      </c>
      <c r="C6601">
        <v>5112.72</v>
      </c>
      <c r="D6601">
        <v>353.22</v>
      </c>
      <c r="E6601">
        <v>4759.5</v>
      </c>
      <c r="F6601">
        <v>-97.96</v>
      </c>
      <c r="G6601">
        <v>62.18</v>
      </c>
      <c r="H6601">
        <v>65.209999999999994</v>
      </c>
      <c r="I6601">
        <v>0.01</v>
      </c>
      <c r="J6601">
        <v>0.74</v>
      </c>
      <c r="K6601">
        <v>65.25</v>
      </c>
      <c r="L6601">
        <v>0.02</v>
      </c>
      <c r="M6601">
        <v>1.3</v>
      </c>
      <c r="N6601">
        <v>0.04</v>
      </c>
      <c r="O6601">
        <v>65.260000000000005</v>
      </c>
      <c r="P6601">
        <v>655264.62</v>
      </c>
    </row>
    <row r="6602" spans="1:16" x14ac:dyDescent="0.2">
      <c r="A6602" s="1">
        <v>43022</v>
      </c>
      <c r="B6602" s="2">
        <v>0.5338334027777778</v>
      </c>
      <c r="C6602">
        <v>5112.72</v>
      </c>
      <c r="D6602">
        <v>353.22</v>
      </c>
      <c r="E6602">
        <v>4759.5</v>
      </c>
      <c r="F6602">
        <v>-97.96</v>
      </c>
      <c r="G6602">
        <v>62.18</v>
      </c>
      <c r="H6602">
        <v>65.290000000000006</v>
      </c>
      <c r="I6602">
        <v>254.93</v>
      </c>
      <c r="J6602">
        <v>16644.25</v>
      </c>
      <c r="K6602">
        <v>65.3</v>
      </c>
      <c r="L6602">
        <v>165.92</v>
      </c>
      <c r="M6602">
        <v>10834.74</v>
      </c>
      <c r="N6602">
        <v>0.01</v>
      </c>
      <c r="O6602">
        <v>65.3</v>
      </c>
      <c r="P6602">
        <v>655264.62</v>
      </c>
    </row>
    <row r="6603" spans="1:16" x14ac:dyDescent="0.2">
      <c r="A6603" s="1">
        <v>43022</v>
      </c>
      <c r="B6603" s="2">
        <v>0.53396578703703701</v>
      </c>
      <c r="C6603">
        <v>5112.72</v>
      </c>
      <c r="D6603">
        <v>353.22</v>
      </c>
      <c r="E6603">
        <v>4759.5</v>
      </c>
      <c r="F6603">
        <v>-97.96</v>
      </c>
      <c r="G6603">
        <v>62.18</v>
      </c>
      <c r="H6603">
        <v>65.290000000000006</v>
      </c>
      <c r="I6603">
        <v>302.01</v>
      </c>
      <c r="J6603">
        <v>19718.25</v>
      </c>
      <c r="K6603">
        <v>65.3</v>
      </c>
      <c r="L6603">
        <v>154.81</v>
      </c>
      <c r="M6603">
        <v>10109.209999999999</v>
      </c>
      <c r="N6603">
        <v>0.01</v>
      </c>
      <c r="O6603">
        <v>65.3</v>
      </c>
      <c r="P6603">
        <v>656380.46</v>
      </c>
    </row>
    <row r="6604" spans="1:16" x14ac:dyDescent="0.2">
      <c r="A6604" s="1">
        <v>43022</v>
      </c>
      <c r="B6604" s="2">
        <v>0.53409944444444446</v>
      </c>
      <c r="C6604">
        <v>5112.72</v>
      </c>
      <c r="D6604">
        <v>353.22</v>
      </c>
      <c r="E6604">
        <v>4759.5</v>
      </c>
      <c r="F6604">
        <v>-97.96</v>
      </c>
      <c r="G6604">
        <v>62.18</v>
      </c>
      <c r="H6604">
        <v>65.290000000000006</v>
      </c>
      <c r="I6604">
        <v>260.92</v>
      </c>
      <c r="J6604">
        <v>17035.27</v>
      </c>
      <c r="K6604">
        <v>65.3</v>
      </c>
      <c r="L6604">
        <v>0.3</v>
      </c>
      <c r="M6604">
        <v>19.28</v>
      </c>
      <c r="N6604">
        <v>0.01</v>
      </c>
      <c r="O6604">
        <v>65.3</v>
      </c>
      <c r="P6604">
        <v>656380.46</v>
      </c>
    </row>
    <row r="6605" spans="1:16" x14ac:dyDescent="0.2">
      <c r="A6605" s="1">
        <v>43022</v>
      </c>
      <c r="B6605" s="2">
        <v>0.53423056712962957</v>
      </c>
      <c r="C6605">
        <v>5112.72</v>
      </c>
      <c r="D6605">
        <v>353.22</v>
      </c>
      <c r="E6605">
        <v>4759.5</v>
      </c>
      <c r="F6605">
        <v>-97.96</v>
      </c>
      <c r="G6605">
        <v>62.18</v>
      </c>
      <c r="H6605">
        <v>65.39</v>
      </c>
      <c r="I6605">
        <v>29.66</v>
      </c>
      <c r="J6605">
        <v>1939.53</v>
      </c>
      <c r="K6605">
        <v>65.400000000000006</v>
      </c>
      <c r="L6605">
        <v>16.59</v>
      </c>
      <c r="M6605">
        <v>1085.22</v>
      </c>
      <c r="N6605">
        <v>0.01</v>
      </c>
      <c r="O6605">
        <v>65.400000000000006</v>
      </c>
      <c r="P6605">
        <v>656380.46</v>
      </c>
    </row>
    <row r="6606" spans="1:16" x14ac:dyDescent="0.2">
      <c r="A6606" s="1">
        <v>43022</v>
      </c>
      <c r="B6606" s="2">
        <v>0.53436131944444443</v>
      </c>
      <c r="C6606">
        <v>5112.72</v>
      </c>
      <c r="D6606">
        <v>353.22</v>
      </c>
      <c r="E6606">
        <v>4759.5</v>
      </c>
      <c r="F6606">
        <v>-97.96</v>
      </c>
      <c r="G6606">
        <v>62.18</v>
      </c>
      <c r="H6606">
        <v>65.39</v>
      </c>
      <c r="I6606">
        <v>78.48</v>
      </c>
      <c r="J6606">
        <v>5131.8100000000004</v>
      </c>
      <c r="K6606">
        <v>65.400000000000006</v>
      </c>
      <c r="L6606">
        <v>67.400000000000006</v>
      </c>
      <c r="M6606">
        <v>4407.7</v>
      </c>
      <c r="N6606">
        <v>0.01</v>
      </c>
      <c r="O6606">
        <v>65.400000000000006</v>
      </c>
      <c r="P6606">
        <v>656380.46</v>
      </c>
    </row>
    <row r="6607" spans="1:16" x14ac:dyDescent="0.2">
      <c r="A6607" s="1">
        <v>43022</v>
      </c>
      <c r="B6607" s="2">
        <v>0.53449152777777775</v>
      </c>
      <c r="C6607">
        <v>5112.72</v>
      </c>
      <c r="D6607">
        <v>353.22</v>
      </c>
      <c r="E6607">
        <v>4759.5</v>
      </c>
      <c r="F6607">
        <v>-97.96</v>
      </c>
      <c r="G6607">
        <v>62.18</v>
      </c>
      <c r="H6607">
        <v>65.41</v>
      </c>
      <c r="I6607">
        <v>10.65</v>
      </c>
      <c r="J6607">
        <v>696.38</v>
      </c>
      <c r="K6607">
        <v>65.430000000000007</v>
      </c>
      <c r="L6607">
        <v>0.1</v>
      </c>
      <c r="M6607">
        <v>6.5</v>
      </c>
      <c r="N6607">
        <v>0.02</v>
      </c>
      <c r="O6607">
        <v>65.44</v>
      </c>
      <c r="P6607">
        <v>656780.36</v>
      </c>
    </row>
    <row r="6608" spans="1:16" x14ac:dyDescent="0.2">
      <c r="A6608" s="1">
        <v>43022</v>
      </c>
      <c r="B6608" s="2">
        <v>0.53462210648148145</v>
      </c>
      <c r="C6608">
        <v>5112.72</v>
      </c>
      <c r="D6608">
        <v>353.22</v>
      </c>
      <c r="E6608">
        <v>4759.5</v>
      </c>
      <c r="F6608">
        <v>-97.96</v>
      </c>
      <c r="G6608">
        <v>62.18</v>
      </c>
      <c r="H6608">
        <v>65.41</v>
      </c>
      <c r="I6608">
        <v>175.92</v>
      </c>
      <c r="J6608">
        <v>11506.91</v>
      </c>
      <c r="K6608">
        <v>65.42</v>
      </c>
      <c r="L6608">
        <v>83.35</v>
      </c>
      <c r="M6608">
        <v>5452.82</v>
      </c>
      <c r="N6608">
        <v>0.01</v>
      </c>
      <c r="O6608">
        <v>65.42</v>
      </c>
      <c r="P6608">
        <v>656780.36</v>
      </c>
    </row>
    <row r="6609" spans="1:16" x14ac:dyDescent="0.2">
      <c r="A6609" s="1">
        <v>43022</v>
      </c>
      <c r="B6609" s="2">
        <v>0.53475304398148149</v>
      </c>
      <c r="C6609">
        <v>5112.72</v>
      </c>
      <c r="D6609">
        <v>353.22</v>
      </c>
      <c r="E6609">
        <v>4759.5</v>
      </c>
      <c r="F6609">
        <v>-97.96</v>
      </c>
      <c r="G6609">
        <v>62.18</v>
      </c>
      <c r="H6609">
        <v>65.489999999999995</v>
      </c>
      <c r="I6609">
        <v>100.01</v>
      </c>
      <c r="J6609">
        <v>6549.35</v>
      </c>
      <c r="K6609">
        <v>65.5</v>
      </c>
      <c r="L6609">
        <v>132.36000000000001</v>
      </c>
      <c r="M6609">
        <v>8669.31</v>
      </c>
      <c r="N6609">
        <v>0.01</v>
      </c>
      <c r="O6609">
        <v>65.5</v>
      </c>
      <c r="P6609">
        <v>656780.36</v>
      </c>
    </row>
    <row r="6610" spans="1:16" x14ac:dyDescent="0.2">
      <c r="A6610" s="1">
        <v>43022</v>
      </c>
      <c r="B6610" s="2">
        <v>0.53488362268518519</v>
      </c>
      <c r="C6610">
        <v>5112.72</v>
      </c>
      <c r="D6610">
        <v>353.22</v>
      </c>
      <c r="E6610">
        <v>4759.5</v>
      </c>
      <c r="F6610">
        <v>-97.96</v>
      </c>
      <c r="G6610">
        <v>62.18</v>
      </c>
      <c r="H6610">
        <v>65.489999999999995</v>
      </c>
      <c r="I6610">
        <v>228.01</v>
      </c>
      <c r="J6610">
        <v>14932.53</v>
      </c>
      <c r="K6610">
        <v>65.5</v>
      </c>
      <c r="L6610">
        <v>183.13</v>
      </c>
      <c r="M6610">
        <v>11995.3</v>
      </c>
      <c r="N6610">
        <v>0.01</v>
      </c>
      <c r="O6610">
        <v>65.5</v>
      </c>
      <c r="P6610">
        <v>656780.36</v>
      </c>
    </row>
    <row r="6611" spans="1:16" x14ac:dyDescent="0.2">
      <c r="A6611" s="1">
        <v>43022</v>
      </c>
      <c r="B6611" s="2">
        <v>0.5350140162037037</v>
      </c>
      <c r="C6611">
        <v>5112.72</v>
      </c>
      <c r="D6611">
        <v>353.22</v>
      </c>
      <c r="E6611">
        <v>4759.5</v>
      </c>
      <c r="F6611">
        <v>-97.96</v>
      </c>
      <c r="G6611">
        <v>62.18</v>
      </c>
      <c r="H6611">
        <v>65.489999999999995</v>
      </c>
      <c r="I6611">
        <v>379.74</v>
      </c>
      <c r="J6611">
        <v>24869.15</v>
      </c>
      <c r="K6611">
        <v>65.5</v>
      </c>
      <c r="L6611">
        <v>149.81</v>
      </c>
      <c r="M6611">
        <v>9812.4699999999993</v>
      </c>
      <c r="N6611">
        <v>0.01</v>
      </c>
      <c r="O6611">
        <v>65.5</v>
      </c>
      <c r="P6611">
        <v>656780.36</v>
      </c>
    </row>
    <row r="6612" spans="1:16" x14ac:dyDescent="0.2">
      <c r="A6612" s="1">
        <v>43022</v>
      </c>
      <c r="B6612" s="2">
        <v>0.5351445949074074</v>
      </c>
      <c r="C6612">
        <v>5112.72</v>
      </c>
      <c r="D6612">
        <v>353.22</v>
      </c>
      <c r="E6612">
        <v>4759.5</v>
      </c>
      <c r="F6612">
        <v>-97.96</v>
      </c>
      <c r="G6612">
        <v>62.18</v>
      </c>
      <c r="H6612">
        <v>65.489999999999995</v>
      </c>
      <c r="I6612">
        <v>294.06</v>
      </c>
      <c r="J6612">
        <v>19257.68</v>
      </c>
      <c r="K6612">
        <v>65.5</v>
      </c>
      <c r="L6612">
        <v>481.47</v>
      </c>
      <c r="M6612">
        <v>31536.16</v>
      </c>
      <c r="N6612">
        <v>0.01</v>
      </c>
      <c r="O6612">
        <v>65.5</v>
      </c>
      <c r="P6612">
        <v>657510.49</v>
      </c>
    </row>
    <row r="6613" spans="1:16" x14ac:dyDescent="0.2">
      <c r="A6613" s="1">
        <v>43022</v>
      </c>
      <c r="B6613" s="2">
        <v>0.53527481481481487</v>
      </c>
      <c r="C6613">
        <v>5112.72</v>
      </c>
      <c r="D6613">
        <v>353.22</v>
      </c>
      <c r="E6613">
        <v>4759.5</v>
      </c>
      <c r="F6613">
        <v>-97.96</v>
      </c>
      <c r="G6613">
        <v>62.18</v>
      </c>
      <c r="H6613">
        <v>65.489999999999995</v>
      </c>
      <c r="I6613">
        <v>266.77999999999997</v>
      </c>
      <c r="J6613">
        <v>17471.509999999998</v>
      </c>
      <c r="K6613">
        <v>65.5</v>
      </c>
      <c r="L6613">
        <v>534.25</v>
      </c>
      <c r="M6613">
        <v>34993.300000000003</v>
      </c>
      <c r="N6613">
        <v>0.01</v>
      </c>
      <c r="O6613">
        <v>65.5</v>
      </c>
      <c r="P6613">
        <v>657510.49</v>
      </c>
    </row>
    <row r="6614" spans="1:16" x14ac:dyDescent="0.2">
      <c r="A6614" s="1">
        <v>43022</v>
      </c>
      <c r="B6614" s="2">
        <v>0.53540592592592595</v>
      </c>
      <c r="C6614">
        <v>5112.72</v>
      </c>
      <c r="D6614">
        <v>353.22</v>
      </c>
      <c r="E6614">
        <v>4759.5</v>
      </c>
      <c r="F6614">
        <v>-97.96</v>
      </c>
      <c r="G6614">
        <v>62.18</v>
      </c>
      <c r="H6614">
        <v>65.489999999999995</v>
      </c>
      <c r="I6614">
        <v>273.08</v>
      </c>
      <c r="J6614">
        <v>17883.73</v>
      </c>
      <c r="K6614">
        <v>65.5</v>
      </c>
      <c r="L6614">
        <v>510.02</v>
      </c>
      <c r="M6614">
        <v>33406.01</v>
      </c>
      <c r="N6614">
        <v>0.01</v>
      </c>
      <c r="O6614">
        <v>65.5</v>
      </c>
      <c r="P6614">
        <v>657510.49</v>
      </c>
    </row>
    <row r="6615" spans="1:16" x14ac:dyDescent="0.2">
      <c r="A6615" s="1">
        <v>43022</v>
      </c>
      <c r="B6615" s="2">
        <v>0.53553614583333331</v>
      </c>
      <c r="C6615">
        <v>5112.72</v>
      </c>
      <c r="D6615">
        <v>353.22</v>
      </c>
      <c r="E6615">
        <v>4759.5</v>
      </c>
      <c r="F6615">
        <v>-97.96</v>
      </c>
      <c r="G6615">
        <v>62.18</v>
      </c>
      <c r="H6615">
        <v>65.489999999999995</v>
      </c>
      <c r="I6615">
        <v>268.74</v>
      </c>
      <c r="J6615">
        <v>17599.97</v>
      </c>
      <c r="K6615">
        <v>65.5</v>
      </c>
      <c r="L6615">
        <v>445.72</v>
      </c>
      <c r="M6615">
        <v>29194.78</v>
      </c>
      <c r="N6615">
        <v>0.01</v>
      </c>
      <c r="O6615">
        <v>65.5</v>
      </c>
      <c r="P6615">
        <v>657510.49</v>
      </c>
    </row>
    <row r="6616" spans="1:16" x14ac:dyDescent="0.2">
      <c r="A6616" s="1">
        <v>43022</v>
      </c>
      <c r="B6616" s="2">
        <v>0.53566545138888888</v>
      </c>
      <c r="C6616">
        <v>5112.72</v>
      </c>
      <c r="D6616">
        <v>353.22</v>
      </c>
      <c r="E6616">
        <v>4759.5</v>
      </c>
      <c r="F6616">
        <v>-97.96</v>
      </c>
      <c r="G6616">
        <v>62.18</v>
      </c>
      <c r="H6616">
        <v>65.489999999999995</v>
      </c>
      <c r="I6616">
        <v>177.74</v>
      </c>
      <c r="J6616">
        <v>11640.38</v>
      </c>
      <c r="K6616">
        <v>65.5</v>
      </c>
      <c r="L6616">
        <v>356.68</v>
      </c>
      <c r="M6616">
        <v>23362.82</v>
      </c>
      <c r="N6616">
        <v>0.01</v>
      </c>
      <c r="O6616">
        <v>65.489999999999995</v>
      </c>
      <c r="P6616">
        <v>657811.49</v>
      </c>
    </row>
    <row r="6617" spans="1:16" x14ac:dyDescent="0.2">
      <c r="A6617" s="1">
        <v>43022</v>
      </c>
      <c r="B6617" s="2">
        <v>0.53579693287037033</v>
      </c>
      <c r="C6617">
        <v>5112.72</v>
      </c>
      <c r="D6617">
        <v>353.22</v>
      </c>
      <c r="E6617">
        <v>4759.5</v>
      </c>
      <c r="F6617">
        <v>-97.96</v>
      </c>
      <c r="G6617">
        <v>62.18</v>
      </c>
      <c r="H6617">
        <v>65.489999999999995</v>
      </c>
      <c r="I6617">
        <v>187.74</v>
      </c>
      <c r="J6617">
        <v>12295.28</v>
      </c>
      <c r="K6617">
        <v>65.5</v>
      </c>
      <c r="L6617">
        <v>423.23</v>
      </c>
      <c r="M6617">
        <v>27721.43</v>
      </c>
      <c r="N6617">
        <v>0.01</v>
      </c>
      <c r="O6617">
        <v>65.489999999999995</v>
      </c>
      <c r="P6617">
        <v>657811.49</v>
      </c>
    </row>
    <row r="6618" spans="1:16" x14ac:dyDescent="0.2">
      <c r="A6618" s="1">
        <v>43022</v>
      </c>
      <c r="B6618" s="2">
        <v>0.5359271527777778</v>
      </c>
      <c r="C6618">
        <v>5112.72</v>
      </c>
      <c r="D6618">
        <v>353.22</v>
      </c>
      <c r="E6618">
        <v>4759.5</v>
      </c>
      <c r="F6618">
        <v>-97.96</v>
      </c>
      <c r="G6618">
        <v>62.18</v>
      </c>
      <c r="H6618">
        <v>65.31</v>
      </c>
      <c r="I6618">
        <v>0.01</v>
      </c>
      <c r="J6618">
        <v>0.74</v>
      </c>
      <c r="K6618">
        <v>65.319999999999993</v>
      </c>
      <c r="L6618">
        <v>7.99</v>
      </c>
      <c r="M6618">
        <v>521.99</v>
      </c>
      <c r="N6618">
        <v>0.01</v>
      </c>
      <c r="O6618">
        <v>65.319999999999993</v>
      </c>
      <c r="P6618">
        <v>657811.49</v>
      </c>
    </row>
    <row r="6619" spans="1:16" x14ac:dyDescent="0.2">
      <c r="A6619" s="1">
        <v>43022</v>
      </c>
      <c r="B6619" s="2">
        <v>0.53605844907407407</v>
      </c>
      <c r="C6619">
        <v>5112.72</v>
      </c>
      <c r="D6619">
        <v>353.22</v>
      </c>
      <c r="E6619">
        <v>4759.5</v>
      </c>
      <c r="F6619">
        <v>-97.96</v>
      </c>
      <c r="G6619">
        <v>62.18</v>
      </c>
      <c r="H6619">
        <v>65.3</v>
      </c>
      <c r="I6619">
        <v>1.74</v>
      </c>
      <c r="J6619">
        <v>113.49</v>
      </c>
      <c r="K6619">
        <v>65.31</v>
      </c>
      <c r="L6619">
        <v>340.88</v>
      </c>
      <c r="M6619">
        <v>22263.09</v>
      </c>
      <c r="N6619">
        <v>0.01</v>
      </c>
      <c r="O6619">
        <v>65.209999999999994</v>
      </c>
      <c r="P6619">
        <v>657811.49</v>
      </c>
    </row>
    <row r="6620" spans="1:16" x14ac:dyDescent="0.2">
      <c r="A6620" s="1">
        <v>43022</v>
      </c>
      <c r="B6620" s="2">
        <v>0.536189386574074</v>
      </c>
      <c r="C6620">
        <v>5112.72</v>
      </c>
      <c r="D6620">
        <v>353.22</v>
      </c>
      <c r="E6620">
        <v>4759.5</v>
      </c>
      <c r="F6620">
        <v>-97.96</v>
      </c>
      <c r="G6620">
        <v>62.18</v>
      </c>
      <c r="H6620">
        <v>65</v>
      </c>
      <c r="I6620">
        <v>105.97</v>
      </c>
      <c r="J6620">
        <v>6888.16</v>
      </c>
      <c r="K6620">
        <v>65.010000000000005</v>
      </c>
      <c r="L6620">
        <v>0.32</v>
      </c>
      <c r="M6620">
        <v>20.91</v>
      </c>
      <c r="N6620">
        <v>0.01</v>
      </c>
      <c r="O6620">
        <v>65.010000000000005</v>
      </c>
      <c r="P6620">
        <v>657811.49</v>
      </c>
    </row>
    <row r="6621" spans="1:16" x14ac:dyDescent="0.2">
      <c r="A6621" s="1">
        <v>43022</v>
      </c>
      <c r="B6621" s="2">
        <v>0.53632050925925923</v>
      </c>
      <c r="C6621">
        <v>5112.72</v>
      </c>
      <c r="D6621">
        <v>353.22</v>
      </c>
      <c r="E6621">
        <v>4759.5</v>
      </c>
      <c r="F6621">
        <v>-97.96</v>
      </c>
      <c r="G6621">
        <v>62.18</v>
      </c>
      <c r="H6621">
        <v>64.959999999999994</v>
      </c>
      <c r="I6621">
        <v>0.03</v>
      </c>
      <c r="J6621">
        <v>1.96</v>
      </c>
      <c r="K6621">
        <v>64.98</v>
      </c>
      <c r="L6621">
        <v>0.33</v>
      </c>
      <c r="M6621">
        <v>21.75</v>
      </c>
      <c r="N6621">
        <v>0.02</v>
      </c>
      <c r="O6621">
        <v>64.989999999999995</v>
      </c>
      <c r="P6621">
        <v>658807.5</v>
      </c>
    </row>
    <row r="6622" spans="1:16" x14ac:dyDescent="0.2">
      <c r="A6622" s="1">
        <v>43022</v>
      </c>
      <c r="B6622" s="2">
        <v>0.5364537962962963</v>
      </c>
      <c r="C6622">
        <v>5112.72</v>
      </c>
      <c r="D6622">
        <v>353.22</v>
      </c>
      <c r="E6622">
        <v>4759.5</v>
      </c>
      <c r="F6622">
        <v>-97.96</v>
      </c>
      <c r="G6622">
        <v>62.18</v>
      </c>
      <c r="H6622">
        <v>64.959999999999994</v>
      </c>
      <c r="I6622">
        <v>255.75</v>
      </c>
      <c r="J6622">
        <v>16613.259999999998</v>
      </c>
      <c r="K6622">
        <v>64.97</v>
      </c>
      <c r="L6622">
        <v>194.47</v>
      </c>
      <c r="M6622">
        <v>12634.81</v>
      </c>
      <c r="N6622">
        <v>0.01</v>
      </c>
      <c r="O6622">
        <v>64.97</v>
      </c>
      <c r="P6622">
        <v>658807.5</v>
      </c>
    </row>
    <row r="6623" spans="1:16" x14ac:dyDescent="0.2">
      <c r="A6623" s="1">
        <v>43022</v>
      </c>
      <c r="B6623" s="2">
        <v>0.53658418981481482</v>
      </c>
      <c r="C6623">
        <v>5112.72</v>
      </c>
      <c r="D6623">
        <v>353.22</v>
      </c>
      <c r="E6623">
        <v>4759.5</v>
      </c>
      <c r="F6623">
        <v>-97.96</v>
      </c>
      <c r="G6623">
        <v>62.18</v>
      </c>
      <c r="H6623">
        <v>64.959999999999994</v>
      </c>
      <c r="I6623">
        <v>378.56</v>
      </c>
      <c r="J6623">
        <v>24591.23</v>
      </c>
      <c r="K6623">
        <v>64.97</v>
      </c>
      <c r="L6623">
        <v>32.69</v>
      </c>
      <c r="M6623">
        <v>2123.58</v>
      </c>
      <c r="N6623">
        <v>0.01</v>
      </c>
      <c r="O6623">
        <v>64.97</v>
      </c>
      <c r="P6623">
        <v>658807.5</v>
      </c>
    </row>
    <row r="6624" spans="1:16" x14ac:dyDescent="0.2">
      <c r="A6624" s="1">
        <v>43022</v>
      </c>
      <c r="B6624" s="2">
        <v>0.53671548611111108</v>
      </c>
      <c r="C6624">
        <v>5112.72</v>
      </c>
      <c r="D6624">
        <v>353.22</v>
      </c>
      <c r="E6624">
        <v>4759.5</v>
      </c>
      <c r="F6624">
        <v>-97.96</v>
      </c>
      <c r="G6624">
        <v>62.18</v>
      </c>
      <c r="H6624">
        <v>64.959999999999994</v>
      </c>
      <c r="I6624">
        <v>557.57000000000005</v>
      </c>
      <c r="J6624">
        <v>36219.660000000003</v>
      </c>
      <c r="K6624">
        <v>64.97</v>
      </c>
      <c r="L6624">
        <v>32.69</v>
      </c>
      <c r="M6624">
        <v>2123.58</v>
      </c>
      <c r="N6624">
        <v>0.01</v>
      </c>
      <c r="O6624">
        <v>64.97</v>
      </c>
      <c r="P6624">
        <v>658807.5</v>
      </c>
    </row>
    <row r="6625" spans="1:16" x14ac:dyDescent="0.2">
      <c r="A6625" s="1">
        <v>43022</v>
      </c>
      <c r="B6625" s="2">
        <v>0.53684570601851855</v>
      </c>
      <c r="C6625">
        <v>5112.72</v>
      </c>
      <c r="D6625">
        <v>353.22</v>
      </c>
      <c r="E6625">
        <v>4759.5</v>
      </c>
      <c r="F6625">
        <v>-97.96</v>
      </c>
      <c r="G6625">
        <v>62.18</v>
      </c>
      <c r="H6625">
        <v>64.98</v>
      </c>
      <c r="I6625">
        <v>229.04</v>
      </c>
      <c r="J6625">
        <v>14882.99</v>
      </c>
      <c r="K6625">
        <v>64.989999999999995</v>
      </c>
      <c r="L6625">
        <v>7.0000000000000007E-2</v>
      </c>
      <c r="M6625">
        <v>4.49</v>
      </c>
      <c r="N6625">
        <v>0.01</v>
      </c>
      <c r="O6625">
        <v>64.989999999999995</v>
      </c>
      <c r="P6625">
        <v>659956.51</v>
      </c>
    </row>
    <row r="6626" spans="1:16" x14ac:dyDescent="0.2">
      <c r="A6626" s="1">
        <v>43022</v>
      </c>
      <c r="B6626" s="2">
        <v>0.53697718750000001</v>
      </c>
      <c r="C6626">
        <v>5112.72</v>
      </c>
      <c r="D6626">
        <v>353.22</v>
      </c>
      <c r="E6626">
        <v>4759.5</v>
      </c>
      <c r="F6626">
        <v>-97.96</v>
      </c>
      <c r="G6626">
        <v>62.18</v>
      </c>
      <c r="H6626">
        <v>65</v>
      </c>
      <c r="I6626">
        <v>153.46</v>
      </c>
      <c r="J6626">
        <v>9975.1299999999992</v>
      </c>
      <c r="K6626">
        <v>65.010000000000005</v>
      </c>
      <c r="L6626">
        <v>0.1</v>
      </c>
      <c r="M6626">
        <v>6.5</v>
      </c>
      <c r="N6626">
        <v>0.01</v>
      </c>
      <c r="O6626">
        <v>65.05</v>
      </c>
      <c r="P6626">
        <v>659956.51</v>
      </c>
    </row>
    <row r="6627" spans="1:16" x14ac:dyDescent="0.2">
      <c r="A6627" s="1">
        <v>43022</v>
      </c>
      <c r="B6627" s="2">
        <v>0.53710721064814815</v>
      </c>
      <c r="C6627">
        <v>5112.72</v>
      </c>
      <c r="D6627">
        <v>353.22</v>
      </c>
      <c r="E6627">
        <v>4759.5</v>
      </c>
      <c r="F6627">
        <v>-97.96</v>
      </c>
      <c r="G6627">
        <v>62.18</v>
      </c>
      <c r="H6627">
        <v>65.040000000000006</v>
      </c>
      <c r="I6627">
        <v>30.04</v>
      </c>
      <c r="J6627">
        <v>1953.8</v>
      </c>
      <c r="K6627">
        <v>65.14</v>
      </c>
      <c r="L6627">
        <v>0.02</v>
      </c>
      <c r="M6627">
        <v>1.3</v>
      </c>
      <c r="N6627">
        <v>0.1</v>
      </c>
      <c r="O6627">
        <v>65.17</v>
      </c>
      <c r="P6627">
        <v>659956.51</v>
      </c>
    </row>
    <row r="6628" spans="1:16" x14ac:dyDescent="0.2">
      <c r="A6628" s="1">
        <v>43022</v>
      </c>
      <c r="B6628" s="2">
        <v>0.53723743055555551</v>
      </c>
      <c r="C6628">
        <v>5112.72</v>
      </c>
      <c r="D6628">
        <v>353.22</v>
      </c>
      <c r="E6628">
        <v>4759.5</v>
      </c>
      <c r="F6628">
        <v>-97.96</v>
      </c>
      <c r="G6628">
        <v>62.18</v>
      </c>
      <c r="H6628">
        <v>65.06</v>
      </c>
      <c r="I6628">
        <v>151.68</v>
      </c>
      <c r="J6628">
        <v>9868.15</v>
      </c>
      <c r="K6628">
        <v>65.09</v>
      </c>
      <c r="L6628">
        <v>0.02</v>
      </c>
      <c r="M6628">
        <v>1.3</v>
      </c>
      <c r="N6628">
        <v>0.03</v>
      </c>
      <c r="O6628">
        <v>65.17</v>
      </c>
      <c r="P6628">
        <v>659956.51</v>
      </c>
    </row>
    <row r="6629" spans="1:16" x14ac:dyDescent="0.2">
      <c r="A6629" s="1">
        <v>43022</v>
      </c>
      <c r="B6629" s="2">
        <v>0.53736782407407413</v>
      </c>
      <c r="C6629">
        <v>5112.72</v>
      </c>
      <c r="D6629">
        <v>353.22</v>
      </c>
      <c r="E6629">
        <v>4759.5</v>
      </c>
      <c r="F6629">
        <v>-97.96</v>
      </c>
      <c r="G6629">
        <v>62.18</v>
      </c>
      <c r="H6629">
        <v>65.069999999999993</v>
      </c>
      <c r="I6629">
        <v>60.01</v>
      </c>
      <c r="J6629">
        <v>3904.94</v>
      </c>
      <c r="K6629">
        <v>65.08</v>
      </c>
      <c r="L6629">
        <v>102.27</v>
      </c>
      <c r="M6629">
        <v>6655.9</v>
      </c>
      <c r="N6629">
        <v>0.01</v>
      </c>
      <c r="O6629">
        <v>65.17</v>
      </c>
      <c r="P6629">
        <v>660017.71</v>
      </c>
    </row>
    <row r="6630" spans="1:16" x14ac:dyDescent="0.2">
      <c r="A6630" s="1">
        <v>43022</v>
      </c>
      <c r="B6630" s="2">
        <v>0.53750255787037038</v>
      </c>
      <c r="C6630">
        <v>5112.72</v>
      </c>
      <c r="D6630">
        <v>353.22</v>
      </c>
      <c r="E6630">
        <v>4759.5</v>
      </c>
      <c r="F6630">
        <v>-97.96</v>
      </c>
      <c r="G6630">
        <v>62.18</v>
      </c>
      <c r="H6630">
        <v>65.12</v>
      </c>
      <c r="I6630">
        <v>273.74</v>
      </c>
      <c r="J6630">
        <v>17825.689999999999</v>
      </c>
      <c r="K6630">
        <v>65.13</v>
      </c>
      <c r="L6630">
        <v>0.35</v>
      </c>
      <c r="M6630">
        <v>22.47</v>
      </c>
      <c r="N6630">
        <v>0.01</v>
      </c>
      <c r="O6630">
        <v>65.069999999999993</v>
      </c>
      <c r="P6630">
        <v>660017.71</v>
      </c>
    </row>
    <row r="6631" spans="1:16" x14ac:dyDescent="0.2">
      <c r="A6631" s="1">
        <v>43022</v>
      </c>
      <c r="B6631" s="2">
        <v>0.53763458333333336</v>
      </c>
      <c r="C6631">
        <v>5112.72</v>
      </c>
      <c r="D6631">
        <v>353.22</v>
      </c>
      <c r="E6631">
        <v>4759.5</v>
      </c>
      <c r="F6631">
        <v>-97.96</v>
      </c>
      <c r="G6631">
        <v>62.18</v>
      </c>
      <c r="H6631">
        <v>65.12</v>
      </c>
      <c r="I6631">
        <v>402.98</v>
      </c>
      <c r="J6631">
        <v>26241.98</v>
      </c>
      <c r="K6631">
        <v>65.13</v>
      </c>
      <c r="L6631">
        <v>1.31</v>
      </c>
      <c r="M6631">
        <v>85.33</v>
      </c>
      <c r="N6631">
        <v>0.01</v>
      </c>
      <c r="O6631">
        <v>65.13</v>
      </c>
      <c r="P6631">
        <v>660017.71</v>
      </c>
    </row>
    <row r="6632" spans="1:16" x14ac:dyDescent="0.2">
      <c r="A6632" s="1">
        <v>43022</v>
      </c>
      <c r="B6632" s="2">
        <v>0.53776625</v>
      </c>
      <c r="C6632">
        <v>5112.72</v>
      </c>
      <c r="D6632">
        <v>353.22</v>
      </c>
      <c r="E6632">
        <v>4759.5</v>
      </c>
      <c r="F6632">
        <v>-97.96</v>
      </c>
      <c r="G6632">
        <v>62.18</v>
      </c>
      <c r="H6632">
        <v>65.12</v>
      </c>
      <c r="I6632">
        <v>394.74</v>
      </c>
      <c r="J6632">
        <v>25705.72</v>
      </c>
      <c r="K6632">
        <v>65.13</v>
      </c>
      <c r="L6632">
        <v>152.02000000000001</v>
      </c>
      <c r="M6632">
        <v>9901.01</v>
      </c>
      <c r="N6632">
        <v>0.01</v>
      </c>
      <c r="O6632">
        <v>65.13</v>
      </c>
      <c r="P6632">
        <v>660017.71</v>
      </c>
    </row>
    <row r="6633" spans="1:16" x14ac:dyDescent="0.2">
      <c r="A6633" s="1">
        <v>43022</v>
      </c>
      <c r="B6633" s="2">
        <v>0.53789681712962956</v>
      </c>
      <c r="C6633">
        <v>5112.72</v>
      </c>
      <c r="D6633">
        <v>353.22</v>
      </c>
      <c r="E6633">
        <v>4759.5</v>
      </c>
      <c r="F6633">
        <v>-97.96</v>
      </c>
      <c r="G6633">
        <v>62.18</v>
      </c>
      <c r="H6633">
        <v>65.180000000000007</v>
      </c>
      <c r="I6633">
        <v>105.41</v>
      </c>
      <c r="J6633">
        <v>6870.75</v>
      </c>
      <c r="K6633">
        <v>65.19</v>
      </c>
      <c r="L6633">
        <v>0.09</v>
      </c>
      <c r="M6633">
        <v>6.03</v>
      </c>
      <c r="N6633">
        <v>0.01</v>
      </c>
      <c r="O6633">
        <v>65.239999999999995</v>
      </c>
      <c r="P6633">
        <v>660017.71</v>
      </c>
    </row>
    <row r="6634" spans="1:16" x14ac:dyDescent="0.2">
      <c r="A6634" s="1">
        <v>43022</v>
      </c>
      <c r="B6634" s="2">
        <v>0.53802703703703703</v>
      </c>
      <c r="C6634">
        <v>5112.72</v>
      </c>
      <c r="D6634">
        <v>353.22</v>
      </c>
      <c r="E6634">
        <v>4759.5</v>
      </c>
      <c r="F6634">
        <v>-97.96</v>
      </c>
      <c r="G6634">
        <v>62.18</v>
      </c>
      <c r="H6634">
        <v>65.19</v>
      </c>
      <c r="I6634">
        <v>149.69</v>
      </c>
      <c r="J6634">
        <v>9758.2000000000007</v>
      </c>
      <c r="K6634">
        <v>65.2</v>
      </c>
      <c r="L6634">
        <v>11.06</v>
      </c>
      <c r="M6634">
        <v>721.13</v>
      </c>
      <c r="N6634">
        <v>0.01</v>
      </c>
      <c r="O6634">
        <v>65.19</v>
      </c>
      <c r="P6634">
        <v>660407.71</v>
      </c>
    </row>
    <row r="6635" spans="1:16" x14ac:dyDescent="0.2">
      <c r="A6635" s="1">
        <v>43022</v>
      </c>
      <c r="B6635" s="2">
        <v>0.53815707175925931</v>
      </c>
      <c r="C6635">
        <v>5112.72</v>
      </c>
      <c r="D6635">
        <v>353.22</v>
      </c>
      <c r="E6635">
        <v>4759.5</v>
      </c>
      <c r="F6635">
        <v>-97.96</v>
      </c>
      <c r="G6635">
        <v>62.18</v>
      </c>
      <c r="H6635">
        <v>65.19</v>
      </c>
      <c r="I6635">
        <v>229.7</v>
      </c>
      <c r="J6635">
        <v>14974.15</v>
      </c>
      <c r="K6635">
        <v>65.2</v>
      </c>
      <c r="L6635">
        <v>203.2</v>
      </c>
      <c r="M6635">
        <v>13248.83</v>
      </c>
      <c r="N6635">
        <v>0.01</v>
      </c>
      <c r="O6635">
        <v>65.19</v>
      </c>
      <c r="P6635">
        <v>660407.71</v>
      </c>
    </row>
    <row r="6636" spans="1:16" x14ac:dyDescent="0.2">
      <c r="A6636" s="1">
        <v>43022</v>
      </c>
      <c r="B6636" s="2">
        <v>0.53828819444444442</v>
      </c>
      <c r="C6636">
        <v>5112.72</v>
      </c>
      <c r="D6636">
        <v>353.22</v>
      </c>
      <c r="E6636">
        <v>4759.5</v>
      </c>
      <c r="F6636">
        <v>-97.96</v>
      </c>
      <c r="G6636">
        <v>62.18</v>
      </c>
      <c r="H6636">
        <v>65.239999999999995</v>
      </c>
      <c r="I6636">
        <v>120.24</v>
      </c>
      <c r="J6636">
        <v>7844.27</v>
      </c>
      <c r="K6636">
        <v>65.25</v>
      </c>
      <c r="L6636">
        <v>228.61</v>
      </c>
      <c r="M6636">
        <v>14916.86</v>
      </c>
      <c r="N6636">
        <v>0.01</v>
      </c>
      <c r="O6636">
        <v>65.25</v>
      </c>
      <c r="P6636">
        <v>660407.71</v>
      </c>
    </row>
    <row r="6637" spans="1:16" x14ac:dyDescent="0.2">
      <c r="A6637" s="1">
        <v>43022</v>
      </c>
      <c r="B6637" s="2">
        <v>0.53841966435185185</v>
      </c>
      <c r="C6637">
        <v>5112.72</v>
      </c>
      <c r="D6637">
        <v>353.22</v>
      </c>
      <c r="E6637">
        <v>4759.5</v>
      </c>
      <c r="F6637">
        <v>-97.96</v>
      </c>
      <c r="G6637">
        <v>62.18</v>
      </c>
      <c r="H6637">
        <v>65.239999999999995</v>
      </c>
      <c r="I6637">
        <v>252.25</v>
      </c>
      <c r="J6637">
        <v>16456.62</v>
      </c>
      <c r="K6637">
        <v>65.25</v>
      </c>
      <c r="L6637">
        <v>229.41</v>
      </c>
      <c r="M6637">
        <v>14969.23</v>
      </c>
      <c r="N6637">
        <v>0.01</v>
      </c>
      <c r="O6637">
        <v>65.25</v>
      </c>
      <c r="P6637">
        <v>660407.71</v>
      </c>
    </row>
    <row r="6638" spans="1:16" x14ac:dyDescent="0.2">
      <c r="A6638" s="1">
        <v>43022</v>
      </c>
      <c r="B6638" s="2">
        <v>0.53855476851851847</v>
      </c>
      <c r="C6638">
        <v>5112.72</v>
      </c>
      <c r="D6638">
        <v>353.22</v>
      </c>
      <c r="E6638">
        <v>4759.5</v>
      </c>
      <c r="F6638">
        <v>-97.96</v>
      </c>
      <c r="G6638">
        <v>62.18</v>
      </c>
      <c r="H6638">
        <v>65.239999999999995</v>
      </c>
      <c r="I6638">
        <v>249.73</v>
      </c>
      <c r="J6638">
        <v>16292.15</v>
      </c>
      <c r="K6638">
        <v>65.25</v>
      </c>
      <c r="L6638">
        <v>230.26</v>
      </c>
      <c r="M6638">
        <v>15024.69</v>
      </c>
      <c r="N6638">
        <v>0.01</v>
      </c>
      <c r="O6638">
        <v>65.239999999999995</v>
      </c>
      <c r="P6638">
        <v>659034.34</v>
      </c>
    </row>
    <row r="6639" spans="1:16" x14ac:dyDescent="0.2">
      <c r="A6639" s="1">
        <v>43022</v>
      </c>
      <c r="B6639" s="2">
        <v>0.53868461805555556</v>
      </c>
      <c r="C6639">
        <v>5112.72</v>
      </c>
      <c r="D6639">
        <v>353.22</v>
      </c>
      <c r="E6639">
        <v>4759.5</v>
      </c>
      <c r="F6639">
        <v>-97.96</v>
      </c>
      <c r="G6639">
        <v>62.18</v>
      </c>
      <c r="H6639">
        <v>65.239999999999995</v>
      </c>
      <c r="I6639">
        <v>192.56</v>
      </c>
      <c r="J6639">
        <v>12562.94</v>
      </c>
      <c r="K6639">
        <v>65.25</v>
      </c>
      <c r="L6639">
        <v>230.92</v>
      </c>
      <c r="M6639">
        <v>15067.82</v>
      </c>
      <c r="N6639">
        <v>0.01</v>
      </c>
      <c r="O6639">
        <v>65.25</v>
      </c>
      <c r="P6639">
        <v>659034.34</v>
      </c>
    </row>
    <row r="6640" spans="1:16" x14ac:dyDescent="0.2">
      <c r="A6640" s="1">
        <v>43022</v>
      </c>
      <c r="B6640" s="2">
        <v>0.53881538194444445</v>
      </c>
      <c r="C6640">
        <v>5112.72</v>
      </c>
      <c r="D6640">
        <v>353.22</v>
      </c>
      <c r="E6640">
        <v>4759.5</v>
      </c>
      <c r="F6640">
        <v>-97.96</v>
      </c>
      <c r="G6640">
        <v>62.18</v>
      </c>
      <c r="H6640">
        <v>65.239999999999995</v>
      </c>
      <c r="I6640">
        <v>146.06</v>
      </c>
      <c r="J6640">
        <v>9528.9500000000007</v>
      </c>
      <c r="K6640">
        <v>65.25</v>
      </c>
      <c r="L6640">
        <v>169.78</v>
      </c>
      <c r="M6640">
        <v>11078.31</v>
      </c>
      <c r="N6640">
        <v>0.01</v>
      </c>
      <c r="O6640">
        <v>65.25</v>
      </c>
      <c r="P6640">
        <v>659034.34</v>
      </c>
    </row>
    <row r="6641" spans="1:16" x14ac:dyDescent="0.2">
      <c r="A6641" s="1">
        <v>43022</v>
      </c>
      <c r="B6641" s="2">
        <v>0.53894594907407412</v>
      </c>
      <c r="C6641">
        <v>5112.72</v>
      </c>
      <c r="D6641">
        <v>353.22</v>
      </c>
      <c r="E6641">
        <v>4759.5</v>
      </c>
      <c r="F6641">
        <v>-97.96</v>
      </c>
      <c r="G6641">
        <v>62.18</v>
      </c>
      <c r="H6641">
        <v>65.239999999999995</v>
      </c>
      <c r="I6641">
        <v>176.07</v>
      </c>
      <c r="J6641">
        <v>11486.82</v>
      </c>
      <c r="K6641">
        <v>65.25</v>
      </c>
      <c r="L6641">
        <v>123.75</v>
      </c>
      <c r="M6641">
        <v>8074.92</v>
      </c>
      <c r="N6641">
        <v>0.01</v>
      </c>
      <c r="O6641">
        <v>65.25</v>
      </c>
      <c r="P6641">
        <v>659034.34</v>
      </c>
    </row>
    <row r="6642" spans="1:16" x14ac:dyDescent="0.2">
      <c r="A6642" s="1">
        <v>43022</v>
      </c>
      <c r="B6642" s="2">
        <v>0.53907652777777781</v>
      </c>
      <c r="C6642">
        <v>5112.72</v>
      </c>
      <c r="D6642">
        <v>353.22</v>
      </c>
      <c r="E6642">
        <v>4759.5</v>
      </c>
      <c r="F6642">
        <v>-97.96</v>
      </c>
      <c r="G6642">
        <v>62.18</v>
      </c>
      <c r="H6642">
        <v>65.239999999999995</v>
      </c>
      <c r="I6642">
        <v>23.47</v>
      </c>
      <c r="J6642">
        <v>1531.07</v>
      </c>
      <c r="K6642">
        <v>65.25</v>
      </c>
      <c r="L6642">
        <v>123.75</v>
      </c>
      <c r="M6642">
        <v>8074.92</v>
      </c>
      <c r="N6642">
        <v>0.01</v>
      </c>
      <c r="O6642">
        <v>65.239999999999995</v>
      </c>
      <c r="P6642">
        <v>659034.34</v>
      </c>
    </row>
    <row r="6643" spans="1:16" x14ac:dyDescent="0.2">
      <c r="A6643" s="1">
        <v>43022</v>
      </c>
      <c r="B6643" s="2">
        <v>0.53920710648148151</v>
      </c>
      <c r="C6643">
        <v>5112.72</v>
      </c>
      <c r="D6643">
        <v>353.22</v>
      </c>
      <c r="E6643">
        <v>4759.5</v>
      </c>
      <c r="F6643">
        <v>-97.96</v>
      </c>
      <c r="G6643">
        <v>62.18</v>
      </c>
      <c r="H6643">
        <v>65.239999999999995</v>
      </c>
      <c r="I6643">
        <v>18</v>
      </c>
      <c r="J6643">
        <v>1174.32</v>
      </c>
      <c r="K6643">
        <v>65.25</v>
      </c>
      <c r="L6643">
        <v>180.85</v>
      </c>
      <c r="M6643">
        <v>11800.26</v>
      </c>
      <c r="N6643">
        <v>0.01</v>
      </c>
      <c r="O6643">
        <v>65.239999999999995</v>
      </c>
      <c r="P6643">
        <v>658434.75</v>
      </c>
    </row>
    <row r="6644" spans="1:16" x14ac:dyDescent="0.2">
      <c r="A6644" s="1">
        <v>43022</v>
      </c>
      <c r="B6644" s="2">
        <v>0.53933822916666674</v>
      </c>
      <c r="C6644">
        <v>5112.72</v>
      </c>
      <c r="D6644">
        <v>353.22</v>
      </c>
      <c r="E6644">
        <v>4759.5</v>
      </c>
      <c r="F6644">
        <v>-97.96</v>
      </c>
      <c r="G6644">
        <v>62.18</v>
      </c>
      <c r="H6644">
        <v>65.239999999999995</v>
      </c>
      <c r="I6644">
        <v>6.51</v>
      </c>
      <c r="J6644">
        <v>424.71</v>
      </c>
      <c r="K6644">
        <v>65.25</v>
      </c>
      <c r="L6644">
        <v>91.28</v>
      </c>
      <c r="M6644">
        <v>5956.21</v>
      </c>
      <c r="N6644">
        <v>0.01</v>
      </c>
      <c r="O6644">
        <v>65.239999999999995</v>
      </c>
      <c r="P6644">
        <v>658434.75</v>
      </c>
    </row>
    <row r="6645" spans="1:16" x14ac:dyDescent="0.2">
      <c r="A6645" s="1">
        <v>43022</v>
      </c>
      <c r="B6645" s="2">
        <v>0.53946862268518514</v>
      </c>
      <c r="C6645">
        <v>5112.72</v>
      </c>
      <c r="D6645">
        <v>353.22</v>
      </c>
      <c r="E6645">
        <v>4759.5</v>
      </c>
      <c r="F6645">
        <v>-97.96</v>
      </c>
      <c r="G6645">
        <v>62.18</v>
      </c>
      <c r="H6645">
        <v>65.239999999999995</v>
      </c>
      <c r="I6645">
        <v>6.51</v>
      </c>
      <c r="J6645">
        <v>424.71</v>
      </c>
      <c r="K6645">
        <v>65.25</v>
      </c>
      <c r="L6645">
        <v>146.38999999999999</v>
      </c>
      <c r="M6645">
        <v>9552.27</v>
      </c>
      <c r="N6645">
        <v>0.01</v>
      </c>
      <c r="O6645">
        <v>65.239999999999995</v>
      </c>
      <c r="P6645">
        <v>658434.75</v>
      </c>
    </row>
    <row r="6646" spans="1:16" x14ac:dyDescent="0.2">
      <c r="A6646" s="1">
        <v>43022</v>
      </c>
      <c r="B6646" s="2">
        <v>0.53960281249999997</v>
      </c>
      <c r="C6646">
        <v>5112.72</v>
      </c>
      <c r="D6646">
        <v>353.22</v>
      </c>
      <c r="E6646">
        <v>4759.5</v>
      </c>
      <c r="F6646">
        <v>-97.96</v>
      </c>
      <c r="G6646">
        <v>62.18</v>
      </c>
      <c r="H6646">
        <v>65.22</v>
      </c>
      <c r="I6646">
        <v>0.03</v>
      </c>
      <c r="J6646">
        <v>1.69</v>
      </c>
      <c r="K6646">
        <v>65.23</v>
      </c>
      <c r="L6646">
        <v>0.34</v>
      </c>
      <c r="M6646">
        <v>21.92</v>
      </c>
      <c r="N6646">
        <v>0.01</v>
      </c>
      <c r="O6646">
        <v>65.239999999999995</v>
      </c>
      <c r="P6646">
        <v>658434.75</v>
      </c>
    </row>
    <row r="6647" spans="1:16" x14ac:dyDescent="0.2">
      <c r="A6647" s="1">
        <v>43022</v>
      </c>
      <c r="B6647" s="2">
        <v>0.53973375000000001</v>
      </c>
      <c r="C6647">
        <v>5112.72</v>
      </c>
      <c r="D6647">
        <v>353.22</v>
      </c>
      <c r="E6647">
        <v>4759.5</v>
      </c>
      <c r="F6647">
        <v>-97.96</v>
      </c>
      <c r="G6647">
        <v>62.18</v>
      </c>
      <c r="H6647">
        <v>65.22</v>
      </c>
      <c r="I6647">
        <v>65.040000000000006</v>
      </c>
      <c r="J6647">
        <v>4241.7299999999996</v>
      </c>
      <c r="K6647">
        <v>65.23</v>
      </c>
      <c r="L6647">
        <v>56.83</v>
      </c>
      <c r="M6647">
        <v>3707.13</v>
      </c>
      <c r="N6647">
        <v>0.01</v>
      </c>
      <c r="O6647">
        <v>65.23</v>
      </c>
      <c r="P6647">
        <v>658548.39</v>
      </c>
    </row>
    <row r="6648" spans="1:16" x14ac:dyDescent="0.2">
      <c r="A6648" s="1">
        <v>43022</v>
      </c>
      <c r="B6648" s="2">
        <v>0.53986559027777781</v>
      </c>
      <c r="C6648">
        <v>5112.72</v>
      </c>
      <c r="D6648">
        <v>353.22</v>
      </c>
      <c r="E6648">
        <v>4759.5</v>
      </c>
      <c r="F6648">
        <v>-97.96</v>
      </c>
      <c r="G6648">
        <v>62.18</v>
      </c>
      <c r="H6648">
        <v>65.22</v>
      </c>
      <c r="I6648">
        <v>255.47</v>
      </c>
      <c r="J6648">
        <v>16661.830000000002</v>
      </c>
      <c r="K6648">
        <v>65.23</v>
      </c>
      <c r="L6648">
        <v>56.49</v>
      </c>
      <c r="M6648">
        <v>3685.11</v>
      </c>
      <c r="N6648">
        <v>0.01</v>
      </c>
      <c r="O6648">
        <v>65.22</v>
      </c>
      <c r="P6648">
        <v>658548.39</v>
      </c>
    </row>
    <row r="6649" spans="1:16" x14ac:dyDescent="0.2">
      <c r="A6649" s="1">
        <v>43022</v>
      </c>
      <c r="B6649" s="2">
        <v>0.53999707175925926</v>
      </c>
      <c r="C6649">
        <v>5112.72</v>
      </c>
      <c r="D6649">
        <v>353.22</v>
      </c>
      <c r="E6649">
        <v>4759.5</v>
      </c>
      <c r="F6649">
        <v>-97.96</v>
      </c>
      <c r="G6649">
        <v>62.18</v>
      </c>
      <c r="H6649">
        <v>65.22</v>
      </c>
      <c r="I6649">
        <v>257.22000000000003</v>
      </c>
      <c r="J6649">
        <v>16775.830000000002</v>
      </c>
      <c r="K6649">
        <v>65.23</v>
      </c>
      <c r="L6649">
        <v>177.41</v>
      </c>
      <c r="M6649">
        <v>11572.45</v>
      </c>
      <c r="N6649">
        <v>0.01</v>
      </c>
      <c r="O6649">
        <v>65.22</v>
      </c>
      <c r="P6649">
        <v>658548.39</v>
      </c>
    </row>
    <row r="6650" spans="1:16" x14ac:dyDescent="0.2">
      <c r="A6650" s="1">
        <v>43022</v>
      </c>
      <c r="B6650" s="2">
        <v>0.54012819444444438</v>
      </c>
      <c r="C6650">
        <v>5112.72</v>
      </c>
      <c r="D6650">
        <v>353.22</v>
      </c>
      <c r="E6650">
        <v>4759.5</v>
      </c>
      <c r="F6650">
        <v>-97.96</v>
      </c>
      <c r="G6650">
        <v>62.18</v>
      </c>
      <c r="H6650">
        <v>65.22</v>
      </c>
      <c r="I6650">
        <v>257.22000000000003</v>
      </c>
      <c r="J6650">
        <v>16775.830000000002</v>
      </c>
      <c r="K6650">
        <v>65.23</v>
      </c>
      <c r="L6650">
        <v>155.04</v>
      </c>
      <c r="M6650">
        <v>10113.49</v>
      </c>
      <c r="N6650">
        <v>0.01</v>
      </c>
      <c r="O6650">
        <v>65.23</v>
      </c>
      <c r="P6650">
        <v>658548.39</v>
      </c>
    </row>
    <row r="6651" spans="1:16" x14ac:dyDescent="0.2">
      <c r="A6651" s="1">
        <v>43022</v>
      </c>
      <c r="B6651" s="2">
        <v>0.54025877314814819</v>
      </c>
      <c r="C6651">
        <v>5112.72</v>
      </c>
      <c r="D6651">
        <v>353.22</v>
      </c>
      <c r="E6651">
        <v>4759.5</v>
      </c>
      <c r="F6651">
        <v>-97.96</v>
      </c>
      <c r="G6651">
        <v>62.18</v>
      </c>
      <c r="H6651">
        <v>65.22</v>
      </c>
      <c r="I6651">
        <v>227.23</v>
      </c>
      <c r="J6651">
        <v>14819.88</v>
      </c>
      <c r="K6651">
        <v>65.23</v>
      </c>
      <c r="L6651">
        <v>155.04</v>
      </c>
      <c r="M6651">
        <v>10113.49</v>
      </c>
      <c r="N6651">
        <v>0.01</v>
      </c>
      <c r="O6651">
        <v>65.23</v>
      </c>
      <c r="P6651">
        <v>658521.57999999996</v>
      </c>
    </row>
    <row r="6652" spans="1:16" x14ac:dyDescent="0.2">
      <c r="A6652" s="1">
        <v>43022</v>
      </c>
      <c r="B6652" s="2">
        <v>0.54039206018518515</v>
      </c>
      <c r="C6652">
        <v>5112.72</v>
      </c>
      <c r="D6652">
        <v>353.22</v>
      </c>
      <c r="E6652">
        <v>4759.5</v>
      </c>
      <c r="F6652">
        <v>-97.96</v>
      </c>
      <c r="G6652">
        <v>62.18</v>
      </c>
      <c r="H6652">
        <v>65.22</v>
      </c>
      <c r="I6652">
        <v>292.44</v>
      </c>
      <c r="J6652">
        <v>19072.88</v>
      </c>
      <c r="K6652">
        <v>65.23</v>
      </c>
      <c r="L6652">
        <v>72.540000000000006</v>
      </c>
      <c r="M6652">
        <v>4732.01</v>
      </c>
      <c r="N6652">
        <v>0.01</v>
      </c>
      <c r="O6652">
        <v>65.23</v>
      </c>
      <c r="P6652">
        <v>658521.57999999996</v>
      </c>
    </row>
    <row r="6653" spans="1:16" x14ac:dyDescent="0.2">
      <c r="A6653" s="1">
        <v>43022</v>
      </c>
      <c r="B6653" s="2">
        <v>0.54052226851851859</v>
      </c>
      <c r="C6653">
        <v>5112.72</v>
      </c>
      <c r="D6653">
        <v>353.22</v>
      </c>
      <c r="E6653">
        <v>4759.5</v>
      </c>
      <c r="F6653">
        <v>-97.96</v>
      </c>
      <c r="G6653">
        <v>62.18</v>
      </c>
      <c r="H6653">
        <v>65.22</v>
      </c>
      <c r="I6653">
        <v>86.96</v>
      </c>
      <c r="J6653">
        <v>5671.39</v>
      </c>
      <c r="K6653">
        <v>65.23</v>
      </c>
      <c r="L6653">
        <v>71.69</v>
      </c>
      <c r="M6653">
        <v>4676.09</v>
      </c>
      <c r="N6653">
        <v>0.01</v>
      </c>
      <c r="O6653">
        <v>65.23</v>
      </c>
      <c r="P6653">
        <v>658521.57999999996</v>
      </c>
    </row>
    <row r="6654" spans="1:16" x14ac:dyDescent="0.2">
      <c r="A6654" s="1">
        <v>43022</v>
      </c>
      <c r="B6654" s="2">
        <v>0.54065303240740736</v>
      </c>
      <c r="C6654">
        <v>5112.72</v>
      </c>
      <c r="D6654">
        <v>353.22</v>
      </c>
      <c r="E6654">
        <v>4759.5</v>
      </c>
      <c r="F6654">
        <v>-97.96</v>
      </c>
      <c r="G6654">
        <v>62.18</v>
      </c>
      <c r="H6654">
        <v>65.2</v>
      </c>
      <c r="I6654">
        <v>116.7</v>
      </c>
      <c r="J6654">
        <v>7608.62</v>
      </c>
      <c r="K6654">
        <v>65.209999999999994</v>
      </c>
      <c r="L6654">
        <v>0.08</v>
      </c>
      <c r="M6654">
        <v>5.5</v>
      </c>
      <c r="N6654">
        <v>0.01</v>
      </c>
      <c r="O6654">
        <v>65.23</v>
      </c>
      <c r="P6654">
        <v>658521.57999999996</v>
      </c>
    </row>
    <row r="6655" spans="1:16" x14ac:dyDescent="0.2">
      <c r="A6655" s="1">
        <v>43022</v>
      </c>
      <c r="B6655" s="2">
        <v>0.54078342592592599</v>
      </c>
      <c r="C6655">
        <v>5112.72</v>
      </c>
      <c r="D6655">
        <v>353.22</v>
      </c>
      <c r="E6655">
        <v>4759.5</v>
      </c>
      <c r="F6655">
        <v>-97.96</v>
      </c>
      <c r="G6655">
        <v>62.18</v>
      </c>
      <c r="H6655">
        <v>65.2</v>
      </c>
      <c r="I6655">
        <v>0.01</v>
      </c>
      <c r="J6655">
        <v>0.74</v>
      </c>
      <c r="K6655">
        <v>65.209999999999994</v>
      </c>
      <c r="L6655">
        <v>16.649999999999999</v>
      </c>
      <c r="M6655">
        <v>1085.5999999999999</v>
      </c>
      <c r="N6655">
        <v>0.01</v>
      </c>
      <c r="O6655">
        <v>65.209999999999994</v>
      </c>
      <c r="P6655">
        <v>658521.57999999996</v>
      </c>
    </row>
    <row r="6656" spans="1:16" x14ac:dyDescent="0.2">
      <c r="A6656" s="1">
        <v>43022</v>
      </c>
      <c r="B6656" s="2">
        <v>0.54091417824074073</v>
      </c>
      <c r="C6656">
        <v>5112.72</v>
      </c>
      <c r="D6656">
        <v>353.22</v>
      </c>
      <c r="E6656">
        <v>4759.5</v>
      </c>
      <c r="F6656">
        <v>-97.96</v>
      </c>
      <c r="G6656">
        <v>62.18</v>
      </c>
      <c r="H6656">
        <v>65.2</v>
      </c>
      <c r="I6656">
        <v>0.01</v>
      </c>
      <c r="J6656">
        <v>0.74</v>
      </c>
      <c r="K6656">
        <v>65.209999999999994</v>
      </c>
      <c r="L6656">
        <v>51.46</v>
      </c>
      <c r="M6656">
        <v>3355.54</v>
      </c>
      <c r="N6656">
        <v>0.01</v>
      </c>
      <c r="O6656">
        <v>65.209999999999994</v>
      </c>
      <c r="P6656">
        <v>658618.81999999995</v>
      </c>
    </row>
    <row r="6657" spans="1:16" x14ac:dyDescent="0.2">
      <c r="A6657" s="1">
        <v>43022</v>
      </c>
      <c r="B6657" s="2">
        <v>0.54104530092592595</v>
      </c>
      <c r="C6657">
        <v>5112.72</v>
      </c>
      <c r="D6657">
        <v>353.22</v>
      </c>
      <c r="E6657">
        <v>4759.5</v>
      </c>
      <c r="F6657">
        <v>-97.96</v>
      </c>
      <c r="G6657">
        <v>62.18</v>
      </c>
      <c r="H6657">
        <v>65.2</v>
      </c>
      <c r="I6657">
        <v>10.01</v>
      </c>
      <c r="J6657">
        <v>652.74</v>
      </c>
      <c r="K6657">
        <v>65.209999999999994</v>
      </c>
      <c r="L6657">
        <v>69.27</v>
      </c>
      <c r="M6657">
        <v>4516.8</v>
      </c>
      <c r="N6657">
        <v>0.01</v>
      </c>
      <c r="O6657">
        <v>65.209999999999994</v>
      </c>
      <c r="P6657">
        <v>658618.81999999995</v>
      </c>
    </row>
    <row r="6658" spans="1:16" x14ac:dyDescent="0.2">
      <c r="A6658" s="1">
        <v>43022</v>
      </c>
      <c r="B6658" s="2">
        <v>0.54117732638888894</v>
      </c>
      <c r="C6658">
        <v>5112.72</v>
      </c>
      <c r="D6658">
        <v>353.22</v>
      </c>
      <c r="E6658">
        <v>4759.5</v>
      </c>
      <c r="F6658">
        <v>-97.96</v>
      </c>
      <c r="G6658">
        <v>62.18</v>
      </c>
      <c r="H6658">
        <v>65.2</v>
      </c>
      <c r="I6658">
        <v>10.01</v>
      </c>
      <c r="J6658">
        <v>652.74</v>
      </c>
      <c r="K6658">
        <v>65.209999999999994</v>
      </c>
      <c r="L6658">
        <v>88.78</v>
      </c>
      <c r="M6658">
        <v>5789.53</v>
      </c>
      <c r="N6658">
        <v>0.01</v>
      </c>
      <c r="O6658">
        <v>65.209999999999994</v>
      </c>
      <c r="P6658">
        <v>658618.81999999995</v>
      </c>
    </row>
    <row r="6659" spans="1:16" x14ac:dyDescent="0.2">
      <c r="A6659" s="1">
        <v>43022</v>
      </c>
      <c r="B6659" s="2">
        <v>0.54130789351851849</v>
      </c>
      <c r="C6659">
        <v>5112.72</v>
      </c>
      <c r="D6659">
        <v>353.22</v>
      </c>
      <c r="E6659">
        <v>4759.5</v>
      </c>
      <c r="F6659">
        <v>-97.96</v>
      </c>
      <c r="G6659">
        <v>62.18</v>
      </c>
      <c r="H6659">
        <v>65.12</v>
      </c>
      <c r="I6659">
        <v>74.2</v>
      </c>
      <c r="J6659">
        <v>4831.6000000000004</v>
      </c>
      <c r="K6659">
        <v>65.13</v>
      </c>
      <c r="L6659">
        <v>17.8</v>
      </c>
      <c r="M6659">
        <v>1159.58</v>
      </c>
      <c r="N6659">
        <v>0.01</v>
      </c>
      <c r="O6659">
        <v>65.2</v>
      </c>
      <c r="P6659">
        <v>658618.81999999995</v>
      </c>
    </row>
    <row r="6660" spans="1:16" x14ac:dyDescent="0.2">
      <c r="A6660" s="1">
        <v>43022</v>
      </c>
      <c r="B6660" s="2">
        <v>0.54143738425925925</v>
      </c>
      <c r="C6660">
        <v>5112.72</v>
      </c>
      <c r="D6660">
        <v>353.22</v>
      </c>
      <c r="E6660">
        <v>4759.5</v>
      </c>
      <c r="F6660">
        <v>-97.96</v>
      </c>
      <c r="G6660">
        <v>62.18</v>
      </c>
      <c r="H6660">
        <v>65.14</v>
      </c>
      <c r="I6660">
        <v>0.03</v>
      </c>
      <c r="J6660">
        <v>2.04</v>
      </c>
      <c r="K6660">
        <v>65.180000000000007</v>
      </c>
      <c r="L6660">
        <v>0.03</v>
      </c>
      <c r="M6660">
        <v>2.04</v>
      </c>
      <c r="N6660">
        <v>0.04</v>
      </c>
      <c r="O6660">
        <v>65.209999999999994</v>
      </c>
      <c r="P6660">
        <v>658506.47</v>
      </c>
    </row>
    <row r="6661" spans="1:16" x14ac:dyDescent="0.2">
      <c r="A6661" s="1">
        <v>43022</v>
      </c>
      <c r="B6661" s="2">
        <v>0.54156706018518519</v>
      </c>
      <c r="C6661">
        <v>5112.72</v>
      </c>
      <c r="D6661">
        <v>353.22</v>
      </c>
      <c r="E6661">
        <v>4759.5</v>
      </c>
      <c r="F6661">
        <v>-97.96</v>
      </c>
      <c r="G6661">
        <v>62.18</v>
      </c>
      <c r="H6661">
        <v>65.16</v>
      </c>
      <c r="I6661">
        <v>0.04</v>
      </c>
      <c r="J6661">
        <v>2.4700000000000002</v>
      </c>
      <c r="K6661">
        <v>65.17</v>
      </c>
      <c r="L6661">
        <v>0.36</v>
      </c>
      <c r="M6661">
        <v>23.23</v>
      </c>
      <c r="N6661">
        <v>0.01</v>
      </c>
      <c r="O6661">
        <v>65.23</v>
      </c>
      <c r="P6661">
        <v>658506.47</v>
      </c>
    </row>
    <row r="6662" spans="1:16" x14ac:dyDescent="0.2">
      <c r="A6662" s="1">
        <v>43022</v>
      </c>
      <c r="B6662" s="2">
        <v>0.54169600694444442</v>
      </c>
      <c r="C6662">
        <v>5112.72</v>
      </c>
      <c r="D6662">
        <v>353.22</v>
      </c>
      <c r="E6662">
        <v>4759.5</v>
      </c>
      <c r="F6662">
        <v>-97.96</v>
      </c>
      <c r="G6662">
        <v>62.18</v>
      </c>
      <c r="H6662">
        <v>65.150000000000006</v>
      </c>
      <c r="I6662">
        <v>0.01</v>
      </c>
      <c r="J6662">
        <v>0.66</v>
      </c>
      <c r="K6662">
        <v>65.16</v>
      </c>
      <c r="L6662">
        <v>0.41</v>
      </c>
      <c r="M6662">
        <v>26.74</v>
      </c>
      <c r="N6662">
        <v>0.01</v>
      </c>
      <c r="O6662">
        <v>65.12</v>
      </c>
      <c r="P6662">
        <v>658506.47</v>
      </c>
    </row>
    <row r="6663" spans="1:16" x14ac:dyDescent="0.2">
      <c r="A6663" s="1">
        <v>43022</v>
      </c>
      <c r="B6663" s="2">
        <v>0.54182622685185189</v>
      </c>
      <c r="C6663">
        <v>5112.72</v>
      </c>
      <c r="D6663">
        <v>353.22</v>
      </c>
      <c r="E6663">
        <v>4759.5</v>
      </c>
      <c r="F6663">
        <v>-97.96</v>
      </c>
      <c r="G6663">
        <v>62.18</v>
      </c>
      <c r="H6663">
        <v>65.150000000000006</v>
      </c>
      <c r="I6663">
        <v>0.02</v>
      </c>
      <c r="J6663">
        <v>1.42</v>
      </c>
      <c r="K6663">
        <v>65.16</v>
      </c>
      <c r="L6663">
        <v>27.75</v>
      </c>
      <c r="M6663">
        <v>1807.87</v>
      </c>
      <c r="N6663">
        <v>0.01</v>
      </c>
      <c r="O6663">
        <v>65.16</v>
      </c>
      <c r="P6663">
        <v>658506.47</v>
      </c>
    </row>
    <row r="6664" spans="1:16" x14ac:dyDescent="0.2">
      <c r="A6664" s="1">
        <v>43022</v>
      </c>
      <c r="B6664" s="2">
        <v>0.5419566203703704</v>
      </c>
      <c r="C6664">
        <v>5112.72</v>
      </c>
      <c r="D6664">
        <v>353.22</v>
      </c>
      <c r="E6664">
        <v>4759.5</v>
      </c>
      <c r="F6664">
        <v>-97.96</v>
      </c>
      <c r="G6664">
        <v>62.18</v>
      </c>
      <c r="H6664">
        <v>65.150000000000006</v>
      </c>
      <c r="I6664">
        <v>3.92</v>
      </c>
      <c r="J6664">
        <v>255.17</v>
      </c>
      <c r="K6664">
        <v>65.16</v>
      </c>
      <c r="L6664">
        <v>0.19</v>
      </c>
      <c r="M6664">
        <v>12.55</v>
      </c>
      <c r="N6664">
        <v>0.01</v>
      </c>
      <c r="O6664">
        <v>65.16</v>
      </c>
      <c r="P6664">
        <v>658506.47</v>
      </c>
    </row>
    <row r="6665" spans="1:16" x14ac:dyDescent="0.2">
      <c r="A6665" s="1">
        <v>43022</v>
      </c>
      <c r="B6665" s="2">
        <v>0.54208701388888891</v>
      </c>
      <c r="C6665">
        <v>5112.72</v>
      </c>
      <c r="D6665">
        <v>353.22</v>
      </c>
      <c r="E6665">
        <v>4759.5</v>
      </c>
      <c r="F6665">
        <v>-97.96</v>
      </c>
      <c r="G6665">
        <v>62.18</v>
      </c>
      <c r="H6665">
        <v>65.12</v>
      </c>
      <c r="I6665">
        <v>74.5</v>
      </c>
      <c r="J6665">
        <v>4851.5</v>
      </c>
      <c r="K6665">
        <v>65.13</v>
      </c>
      <c r="L6665">
        <v>0.38</v>
      </c>
      <c r="M6665">
        <v>24.99</v>
      </c>
      <c r="N6665">
        <v>0.01</v>
      </c>
      <c r="O6665">
        <v>65.12</v>
      </c>
      <c r="P6665">
        <v>658459.56999999995</v>
      </c>
    </row>
    <row r="6666" spans="1:16" x14ac:dyDescent="0.2">
      <c r="A6666" s="1">
        <v>43022</v>
      </c>
      <c r="B6666" s="2">
        <v>0.54222012731481484</v>
      </c>
      <c r="C6666">
        <v>5112.72</v>
      </c>
      <c r="D6666">
        <v>353.22</v>
      </c>
      <c r="E6666">
        <v>4759.5</v>
      </c>
      <c r="F6666">
        <v>-97.96</v>
      </c>
      <c r="G6666">
        <v>62.18</v>
      </c>
      <c r="H6666">
        <v>65.12</v>
      </c>
      <c r="I6666">
        <v>74.5</v>
      </c>
      <c r="J6666">
        <v>4851.5</v>
      </c>
      <c r="K6666">
        <v>65.13</v>
      </c>
      <c r="L6666">
        <v>0.21</v>
      </c>
      <c r="M6666">
        <v>13.5</v>
      </c>
      <c r="N6666">
        <v>0.01</v>
      </c>
      <c r="O6666">
        <v>65.150000000000006</v>
      </c>
      <c r="P6666">
        <v>658459.56999999995</v>
      </c>
    </row>
    <row r="6667" spans="1:16" x14ac:dyDescent="0.2">
      <c r="A6667" s="1">
        <v>43022</v>
      </c>
      <c r="B6667" s="2">
        <v>0.54235087962962958</v>
      </c>
      <c r="C6667">
        <v>5112.72</v>
      </c>
      <c r="D6667">
        <v>353.22</v>
      </c>
      <c r="E6667">
        <v>4759.5</v>
      </c>
      <c r="F6667">
        <v>-97.96</v>
      </c>
      <c r="G6667">
        <v>62.18</v>
      </c>
      <c r="H6667">
        <v>65.12</v>
      </c>
      <c r="I6667">
        <v>55.5</v>
      </c>
      <c r="J6667">
        <v>3614.22</v>
      </c>
      <c r="K6667">
        <v>65.13</v>
      </c>
      <c r="L6667">
        <v>1.0900000000000001</v>
      </c>
      <c r="M6667">
        <v>70.959999999999994</v>
      </c>
      <c r="N6667">
        <v>0.01</v>
      </c>
      <c r="O6667">
        <v>65.12</v>
      </c>
      <c r="P6667">
        <v>658459.56999999995</v>
      </c>
    </row>
    <row r="6668" spans="1:16" x14ac:dyDescent="0.2">
      <c r="A6668" s="1">
        <v>43022</v>
      </c>
      <c r="B6668" s="2">
        <v>0.54248163194444443</v>
      </c>
      <c r="C6668">
        <v>5112.72</v>
      </c>
      <c r="D6668">
        <v>353.22</v>
      </c>
      <c r="E6668">
        <v>4759.5</v>
      </c>
      <c r="F6668">
        <v>-97.96</v>
      </c>
      <c r="G6668">
        <v>62.18</v>
      </c>
      <c r="H6668">
        <v>65.12</v>
      </c>
      <c r="I6668">
        <v>55.5</v>
      </c>
      <c r="J6668">
        <v>3614.22</v>
      </c>
      <c r="K6668">
        <v>65.13</v>
      </c>
      <c r="L6668">
        <v>21.84</v>
      </c>
      <c r="M6668">
        <v>1422.53</v>
      </c>
      <c r="N6668">
        <v>0.01</v>
      </c>
      <c r="O6668">
        <v>65.13</v>
      </c>
      <c r="P6668">
        <v>658459.56999999995</v>
      </c>
    </row>
    <row r="6669" spans="1:16" x14ac:dyDescent="0.2">
      <c r="A6669" s="1">
        <v>43022</v>
      </c>
      <c r="B6669" s="2">
        <v>0.54261221064814813</v>
      </c>
      <c r="C6669">
        <v>5112.72</v>
      </c>
      <c r="D6669">
        <v>353.22</v>
      </c>
      <c r="E6669">
        <v>4759.5</v>
      </c>
      <c r="F6669">
        <v>-97.96</v>
      </c>
      <c r="G6669">
        <v>62.18</v>
      </c>
      <c r="H6669">
        <v>65.13</v>
      </c>
      <c r="I6669">
        <v>0.1</v>
      </c>
      <c r="J6669">
        <v>6.23</v>
      </c>
      <c r="K6669">
        <v>65.14</v>
      </c>
      <c r="L6669">
        <v>150.18</v>
      </c>
      <c r="M6669">
        <v>9782.5499999999993</v>
      </c>
      <c r="N6669">
        <v>0.01</v>
      </c>
      <c r="O6669">
        <v>65.13</v>
      </c>
      <c r="P6669">
        <v>658173.9</v>
      </c>
    </row>
    <row r="6670" spans="1:16" x14ac:dyDescent="0.2">
      <c r="A6670" s="1">
        <v>43022</v>
      </c>
      <c r="B6670" s="2">
        <v>0.54274333333333336</v>
      </c>
      <c r="C6670">
        <v>5112.72</v>
      </c>
      <c r="D6670">
        <v>353.22</v>
      </c>
      <c r="E6670">
        <v>4759.5</v>
      </c>
      <c r="F6670">
        <v>-97.96</v>
      </c>
      <c r="G6670">
        <v>62.18</v>
      </c>
      <c r="H6670">
        <v>65.12</v>
      </c>
      <c r="I6670">
        <v>305.01</v>
      </c>
      <c r="J6670">
        <v>19862.560000000001</v>
      </c>
      <c r="K6670">
        <v>65.13</v>
      </c>
      <c r="L6670">
        <v>146.69999999999999</v>
      </c>
      <c r="M6670">
        <v>9554.68</v>
      </c>
      <c r="N6670">
        <v>0.01</v>
      </c>
      <c r="O6670">
        <v>65.12</v>
      </c>
      <c r="P6670">
        <v>658173.9</v>
      </c>
    </row>
    <row r="6671" spans="1:16" x14ac:dyDescent="0.2">
      <c r="A6671" s="1">
        <v>43022</v>
      </c>
      <c r="B6671" s="2">
        <v>0.54287427083333328</v>
      </c>
      <c r="C6671">
        <v>5112.72</v>
      </c>
      <c r="D6671">
        <v>353.22</v>
      </c>
      <c r="E6671">
        <v>4759.5</v>
      </c>
      <c r="F6671">
        <v>-97.96</v>
      </c>
      <c r="G6671">
        <v>62.18</v>
      </c>
      <c r="H6671">
        <v>65.12</v>
      </c>
      <c r="I6671">
        <v>298.66000000000003</v>
      </c>
      <c r="J6671">
        <v>19448.64</v>
      </c>
      <c r="K6671">
        <v>65.13</v>
      </c>
      <c r="L6671">
        <v>160.74</v>
      </c>
      <c r="M6671">
        <v>10468.84</v>
      </c>
      <c r="N6671">
        <v>0.01</v>
      </c>
      <c r="O6671">
        <v>65.12</v>
      </c>
      <c r="P6671">
        <v>658173.9</v>
      </c>
    </row>
    <row r="6672" spans="1:16" x14ac:dyDescent="0.2">
      <c r="A6672" s="1">
        <v>43022</v>
      </c>
      <c r="B6672" s="2">
        <v>0.54300556712962966</v>
      </c>
      <c r="C6672">
        <v>5112.72</v>
      </c>
      <c r="D6672">
        <v>353.22</v>
      </c>
      <c r="E6672">
        <v>4759.5</v>
      </c>
      <c r="F6672">
        <v>-97.96</v>
      </c>
      <c r="G6672">
        <v>62.18</v>
      </c>
      <c r="H6672">
        <v>65.12</v>
      </c>
      <c r="I6672">
        <v>157.07</v>
      </c>
      <c r="J6672">
        <v>10228.69</v>
      </c>
      <c r="K6672">
        <v>65.13</v>
      </c>
      <c r="L6672">
        <v>74.44</v>
      </c>
      <c r="M6672">
        <v>4848.16</v>
      </c>
      <c r="N6672">
        <v>0.01</v>
      </c>
      <c r="O6672">
        <v>65.12</v>
      </c>
      <c r="P6672">
        <v>658173.9</v>
      </c>
    </row>
    <row r="6673" spans="1:16" x14ac:dyDescent="0.2">
      <c r="A6673" s="1">
        <v>43022</v>
      </c>
      <c r="B6673" s="2">
        <v>0.54313541666666665</v>
      </c>
      <c r="C6673">
        <v>5112.72</v>
      </c>
      <c r="D6673">
        <v>353.22</v>
      </c>
      <c r="E6673">
        <v>4759.5</v>
      </c>
      <c r="F6673">
        <v>-97.96</v>
      </c>
      <c r="G6673">
        <v>62.18</v>
      </c>
      <c r="H6673">
        <v>65.12</v>
      </c>
      <c r="I6673">
        <v>155.22999999999999</v>
      </c>
      <c r="J6673">
        <v>10108.31</v>
      </c>
      <c r="K6673">
        <v>65.13</v>
      </c>
      <c r="L6673">
        <v>74.599999999999994</v>
      </c>
      <c r="M6673">
        <v>4858.7700000000004</v>
      </c>
      <c r="N6673">
        <v>0.01</v>
      </c>
      <c r="O6673">
        <v>65.13</v>
      </c>
      <c r="P6673">
        <v>658173.9</v>
      </c>
    </row>
    <row r="6674" spans="1:16" x14ac:dyDescent="0.2">
      <c r="A6674" s="1">
        <v>43022</v>
      </c>
      <c r="B6674" s="2">
        <v>0.54326606481481476</v>
      </c>
      <c r="C6674">
        <v>5112.72</v>
      </c>
      <c r="D6674">
        <v>353.22</v>
      </c>
      <c r="E6674">
        <v>4759.5</v>
      </c>
      <c r="F6674">
        <v>-97.96</v>
      </c>
      <c r="G6674">
        <v>62.18</v>
      </c>
      <c r="H6674">
        <v>65.12</v>
      </c>
      <c r="I6674">
        <v>155.22999999999999</v>
      </c>
      <c r="J6674">
        <v>10108.31</v>
      </c>
      <c r="K6674">
        <v>65.13</v>
      </c>
      <c r="L6674">
        <v>142.18</v>
      </c>
      <c r="M6674">
        <v>9260.2900000000009</v>
      </c>
      <c r="N6674">
        <v>0.01</v>
      </c>
      <c r="O6674">
        <v>65.13</v>
      </c>
      <c r="P6674">
        <v>657774.29</v>
      </c>
    </row>
    <row r="6675" spans="1:16" x14ac:dyDescent="0.2">
      <c r="A6675" s="1">
        <v>43022</v>
      </c>
      <c r="B6675" s="2">
        <v>0.54340043981481478</v>
      </c>
      <c r="C6675">
        <v>5112.72</v>
      </c>
      <c r="D6675">
        <v>353.22</v>
      </c>
      <c r="E6675">
        <v>4759.5</v>
      </c>
      <c r="F6675">
        <v>-97.96</v>
      </c>
      <c r="G6675">
        <v>62.18</v>
      </c>
      <c r="H6675">
        <v>65.12</v>
      </c>
      <c r="I6675">
        <v>180.23</v>
      </c>
      <c r="J6675">
        <v>11736.31</v>
      </c>
      <c r="K6675">
        <v>65.13</v>
      </c>
      <c r="L6675">
        <v>95.38</v>
      </c>
      <c r="M6675">
        <v>6212.31</v>
      </c>
      <c r="N6675">
        <v>0.01</v>
      </c>
      <c r="O6675">
        <v>65.13</v>
      </c>
      <c r="P6675">
        <v>657774.29</v>
      </c>
    </row>
    <row r="6676" spans="1:16" x14ac:dyDescent="0.2">
      <c r="A6676" s="1">
        <v>43022</v>
      </c>
      <c r="B6676" s="2">
        <v>0.54353137731481482</v>
      </c>
      <c r="C6676">
        <v>5112.72</v>
      </c>
      <c r="D6676">
        <v>353.22</v>
      </c>
      <c r="E6676">
        <v>4759.5</v>
      </c>
      <c r="F6676">
        <v>-97.96</v>
      </c>
      <c r="G6676">
        <v>62.18</v>
      </c>
      <c r="H6676">
        <v>65.12</v>
      </c>
      <c r="I6676">
        <v>180.23</v>
      </c>
      <c r="J6676">
        <v>11736.31</v>
      </c>
      <c r="K6676">
        <v>65.13</v>
      </c>
      <c r="L6676">
        <v>95.57</v>
      </c>
      <c r="M6676">
        <v>6224.31</v>
      </c>
      <c r="N6676">
        <v>0.01</v>
      </c>
      <c r="O6676">
        <v>65.13</v>
      </c>
      <c r="P6676">
        <v>657774.29</v>
      </c>
    </row>
    <row r="6677" spans="1:16" x14ac:dyDescent="0.2">
      <c r="A6677" s="1">
        <v>43022</v>
      </c>
      <c r="B6677" s="2">
        <v>0.54366214120370371</v>
      </c>
      <c r="C6677">
        <v>5112.72</v>
      </c>
      <c r="D6677">
        <v>353.22</v>
      </c>
      <c r="E6677">
        <v>4759.5</v>
      </c>
      <c r="F6677">
        <v>-97.96</v>
      </c>
      <c r="G6677">
        <v>62.18</v>
      </c>
      <c r="H6677">
        <v>65.12</v>
      </c>
      <c r="I6677">
        <v>193.99</v>
      </c>
      <c r="J6677">
        <v>12632.73</v>
      </c>
      <c r="K6677">
        <v>65.13</v>
      </c>
      <c r="L6677">
        <v>96.19</v>
      </c>
      <c r="M6677">
        <v>6264.84</v>
      </c>
      <c r="N6677">
        <v>0.01</v>
      </c>
      <c r="O6677">
        <v>65.13</v>
      </c>
      <c r="P6677">
        <v>657774.29</v>
      </c>
    </row>
    <row r="6678" spans="1:16" x14ac:dyDescent="0.2">
      <c r="A6678" s="1">
        <v>43022</v>
      </c>
      <c r="B6678" s="2">
        <v>0.54379343749999998</v>
      </c>
      <c r="C6678">
        <v>5112.72</v>
      </c>
      <c r="D6678">
        <v>353.22</v>
      </c>
      <c r="E6678">
        <v>4759.5</v>
      </c>
      <c r="F6678">
        <v>-97.96</v>
      </c>
      <c r="G6678">
        <v>62.18</v>
      </c>
      <c r="H6678">
        <v>65.12</v>
      </c>
      <c r="I6678">
        <v>188.23</v>
      </c>
      <c r="J6678">
        <v>12257.63</v>
      </c>
      <c r="K6678">
        <v>65.13</v>
      </c>
      <c r="L6678">
        <v>240.44</v>
      </c>
      <c r="M6678">
        <v>15660.04</v>
      </c>
      <c r="N6678">
        <v>0.01</v>
      </c>
      <c r="O6678">
        <v>65.13</v>
      </c>
      <c r="P6678">
        <v>657587.61</v>
      </c>
    </row>
    <row r="6679" spans="1:16" x14ac:dyDescent="0.2">
      <c r="A6679" s="1">
        <v>43022</v>
      </c>
      <c r="B6679" s="2">
        <v>0.54392420138888886</v>
      </c>
      <c r="C6679">
        <v>5112.72</v>
      </c>
      <c r="D6679">
        <v>353.22</v>
      </c>
      <c r="E6679">
        <v>4759.5</v>
      </c>
      <c r="F6679">
        <v>-97.96</v>
      </c>
      <c r="G6679">
        <v>62.18</v>
      </c>
      <c r="H6679">
        <v>65.12</v>
      </c>
      <c r="I6679">
        <v>170.58</v>
      </c>
      <c r="J6679">
        <v>11108.24</v>
      </c>
      <c r="K6679">
        <v>65.13</v>
      </c>
      <c r="L6679">
        <v>263.69</v>
      </c>
      <c r="M6679">
        <v>17174.310000000001</v>
      </c>
      <c r="N6679">
        <v>0.01</v>
      </c>
      <c r="O6679">
        <v>65.12</v>
      </c>
      <c r="P6679">
        <v>657587.61</v>
      </c>
    </row>
    <row r="6680" spans="1:16" x14ac:dyDescent="0.2">
      <c r="A6680" s="1">
        <v>43022</v>
      </c>
      <c r="B6680" s="2">
        <v>0.54405621527777781</v>
      </c>
      <c r="C6680">
        <v>5112.72</v>
      </c>
      <c r="D6680">
        <v>353.22</v>
      </c>
      <c r="E6680">
        <v>4759.5</v>
      </c>
      <c r="F6680">
        <v>-97.96</v>
      </c>
      <c r="G6680">
        <v>62.18</v>
      </c>
      <c r="H6680">
        <v>65.12</v>
      </c>
      <c r="I6680">
        <v>201.04</v>
      </c>
      <c r="J6680">
        <v>13091.81</v>
      </c>
      <c r="K6680">
        <v>65.13</v>
      </c>
      <c r="L6680">
        <v>263.69</v>
      </c>
      <c r="M6680">
        <v>17174.310000000001</v>
      </c>
      <c r="N6680">
        <v>0.01</v>
      </c>
      <c r="O6680">
        <v>65.12</v>
      </c>
      <c r="P6680">
        <v>657587.61</v>
      </c>
    </row>
    <row r="6681" spans="1:16" x14ac:dyDescent="0.2">
      <c r="A6681" s="1">
        <v>43022</v>
      </c>
      <c r="B6681" s="2">
        <v>0.54418733796296304</v>
      </c>
      <c r="C6681">
        <v>5112.72</v>
      </c>
      <c r="D6681">
        <v>353.22</v>
      </c>
      <c r="E6681">
        <v>4759.5</v>
      </c>
      <c r="F6681">
        <v>-97.96</v>
      </c>
      <c r="G6681">
        <v>62.18</v>
      </c>
      <c r="H6681">
        <v>65.12</v>
      </c>
      <c r="I6681">
        <v>175.56</v>
      </c>
      <c r="J6681">
        <v>11432.56</v>
      </c>
      <c r="K6681">
        <v>65.13</v>
      </c>
      <c r="L6681">
        <v>196.8</v>
      </c>
      <c r="M6681">
        <v>12817.34</v>
      </c>
      <c r="N6681">
        <v>0.01</v>
      </c>
      <c r="O6681">
        <v>65.12</v>
      </c>
      <c r="P6681">
        <v>657587.61</v>
      </c>
    </row>
    <row r="6682" spans="1:16" x14ac:dyDescent="0.2">
      <c r="A6682" s="1">
        <v>43022</v>
      </c>
      <c r="B6682" s="2">
        <v>0.54431990740740743</v>
      </c>
      <c r="C6682">
        <v>5112.72</v>
      </c>
      <c r="D6682">
        <v>353.22</v>
      </c>
      <c r="E6682">
        <v>4759.5</v>
      </c>
      <c r="F6682">
        <v>-97.96</v>
      </c>
      <c r="G6682">
        <v>62.18</v>
      </c>
      <c r="H6682">
        <v>65.12</v>
      </c>
      <c r="I6682">
        <v>111.7</v>
      </c>
      <c r="J6682">
        <v>7273.87</v>
      </c>
      <c r="K6682">
        <v>65.13</v>
      </c>
      <c r="L6682">
        <v>213.55</v>
      </c>
      <c r="M6682">
        <v>13908.74</v>
      </c>
      <c r="N6682">
        <v>0.01</v>
      </c>
      <c r="O6682">
        <v>65.12</v>
      </c>
      <c r="P6682">
        <v>657575.99</v>
      </c>
    </row>
    <row r="6683" spans="1:16" x14ac:dyDescent="0.2">
      <c r="A6683" s="1">
        <v>43022</v>
      </c>
      <c r="B6683" s="2">
        <v>0.54445030092592595</v>
      </c>
      <c r="C6683">
        <v>5112.72</v>
      </c>
      <c r="D6683">
        <v>353.22</v>
      </c>
      <c r="E6683">
        <v>4759.5</v>
      </c>
      <c r="F6683">
        <v>-97.96</v>
      </c>
      <c r="G6683">
        <v>62.18</v>
      </c>
      <c r="H6683">
        <v>65.12</v>
      </c>
      <c r="I6683">
        <v>111.7</v>
      </c>
      <c r="J6683">
        <v>7273.87</v>
      </c>
      <c r="K6683">
        <v>65.13</v>
      </c>
      <c r="L6683">
        <v>209.09</v>
      </c>
      <c r="M6683">
        <v>13618.14</v>
      </c>
      <c r="N6683">
        <v>0.01</v>
      </c>
      <c r="O6683">
        <v>65.13</v>
      </c>
      <c r="P6683">
        <v>657575.99</v>
      </c>
    </row>
    <row r="6684" spans="1:16" x14ac:dyDescent="0.2">
      <c r="A6684" s="1">
        <v>43022</v>
      </c>
      <c r="B6684" s="2">
        <v>0.54458123842592598</v>
      </c>
      <c r="C6684">
        <v>5112.72</v>
      </c>
      <c r="D6684">
        <v>353.22</v>
      </c>
      <c r="E6684">
        <v>4759.5</v>
      </c>
      <c r="F6684">
        <v>-97.96</v>
      </c>
      <c r="G6684">
        <v>62.18</v>
      </c>
      <c r="H6684">
        <v>65.12</v>
      </c>
      <c r="I6684">
        <v>133.31</v>
      </c>
      <c r="J6684">
        <v>8680.83</v>
      </c>
      <c r="K6684">
        <v>65.13</v>
      </c>
      <c r="L6684">
        <v>209.95</v>
      </c>
      <c r="M6684">
        <v>13673.92</v>
      </c>
      <c r="N6684">
        <v>0.01</v>
      </c>
      <c r="O6684">
        <v>65.12</v>
      </c>
      <c r="P6684">
        <v>657575.99</v>
      </c>
    </row>
    <row r="6685" spans="1:16" x14ac:dyDescent="0.2">
      <c r="A6685" s="1">
        <v>43022</v>
      </c>
      <c r="B6685" s="2">
        <v>0.54471253472222225</v>
      </c>
      <c r="C6685">
        <v>5112.72</v>
      </c>
      <c r="D6685">
        <v>353.22</v>
      </c>
      <c r="E6685">
        <v>4759.5</v>
      </c>
      <c r="F6685">
        <v>-97.96</v>
      </c>
      <c r="G6685">
        <v>62.18</v>
      </c>
      <c r="H6685">
        <v>65.12</v>
      </c>
      <c r="I6685">
        <v>287.23</v>
      </c>
      <c r="J6685">
        <v>18704.63</v>
      </c>
      <c r="K6685">
        <v>65.13</v>
      </c>
      <c r="L6685">
        <v>347.22</v>
      </c>
      <c r="M6685">
        <v>22614.560000000001</v>
      </c>
      <c r="N6685">
        <v>0.01</v>
      </c>
      <c r="O6685">
        <v>65.12</v>
      </c>
      <c r="P6685">
        <v>657575.99</v>
      </c>
    </row>
    <row r="6686" spans="1:16" x14ac:dyDescent="0.2">
      <c r="A6686" s="1">
        <v>43022</v>
      </c>
      <c r="B6686" s="2">
        <v>0.54484329861111114</v>
      </c>
      <c r="C6686">
        <v>5112.72</v>
      </c>
      <c r="D6686">
        <v>353.22</v>
      </c>
      <c r="E6686">
        <v>4759.5</v>
      </c>
      <c r="F6686">
        <v>-97.96</v>
      </c>
      <c r="G6686">
        <v>62.18</v>
      </c>
      <c r="H6686">
        <v>65.12</v>
      </c>
      <c r="I6686">
        <v>609.78</v>
      </c>
      <c r="J6686">
        <v>39708.57</v>
      </c>
      <c r="K6686">
        <v>65.13</v>
      </c>
      <c r="L6686">
        <v>414.25</v>
      </c>
      <c r="M6686">
        <v>26980.21</v>
      </c>
      <c r="N6686">
        <v>0.01</v>
      </c>
      <c r="O6686">
        <v>65.13</v>
      </c>
      <c r="P6686">
        <v>657575.99</v>
      </c>
    </row>
    <row r="6687" spans="1:16" x14ac:dyDescent="0.2">
      <c r="A6687" s="1">
        <v>43022</v>
      </c>
      <c r="B6687" s="2">
        <v>0.54497296296296294</v>
      </c>
      <c r="C6687">
        <v>5112.72</v>
      </c>
      <c r="D6687">
        <v>353.22</v>
      </c>
      <c r="E6687">
        <v>4759.5</v>
      </c>
      <c r="F6687">
        <v>-97.96</v>
      </c>
      <c r="G6687">
        <v>62.18</v>
      </c>
      <c r="H6687">
        <v>65.12</v>
      </c>
      <c r="I6687">
        <v>325.33999999999997</v>
      </c>
      <c r="J6687">
        <v>21186.02</v>
      </c>
      <c r="K6687">
        <v>65.13</v>
      </c>
      <c r="L6687">
        <v>414.36</v>
      </c>
      <c r="M6687">
        <v>26987.38</v>
      </c>
      <c r="N6687">
        <v>0.01</v>
      </c>
      <c r="O6687">
        <v>65.13</v>
      </c>
      <c r="P6687">
        <v>657682.77</v>
      </c>
    </row>
    <row r="6688" spans="1:16" x14ac:dyDescent="0.2">
      <c r="A6688" s="1">
        <v>43022</v>
      </c>
      <c r="B6688" s="2">
        <v>0.54510408564814816</v>
      </c>
      <c r="C6688">
        <v>5112.72</v>
      </c>
      <c r="D6688">
        <v>353.22</v>
      </c>
      <c r="E6688">
        <v>4759.5</v>
      </c>
      <c r="F6688">
        <v>-97.96</v>
      </c>
      <c r="G6688">
        <v>62.18</v>
      </c>
      <c r="H6688">
        <v>65.12</v>
      </c>
      <c r="I6688">
        <v>350.63</v>
      </c>
      <c r="J6688">
        <v>22833.07</v>
      </c>
      <c r="K6688">
        <v>65.13</v>
      </c>
      <c r="L6688">
        <v>415.08</v>
      </c>
      <c r="M6688">
        <v>27034.27</v>
      </c>
      <c r="N6688">
        <v>0.01</v>
      </c>
      <c r="O6688">
        <v>65.13</v>
      </c>
      <c r="P6688">
        <v>657682.77</v>
      </c>
    </row>
    <row r="6689" spans="1:16" x14ac:dyDescent="0.2">
      <c r="A6689" s="1">
        <v>43022</v>
      </c>
      <c r="B6689" s="2">
        <v>0.54523556712962962</v>
      </c>
      <c r="C6689">
        <v>5112.72</v>
      </c>
      <c r="D6689">
        <v>353.22</v>
      </c>
      <c r="E6689">
        <v>4759.5</v>
      </c>
      <c r="F6689">
        <v>-97.96</v>
      </c>
      <c r="G6689">
        <v>62.18</v>
      </c>
      <c r="H6689">
        <v>65.12</v>
      </c>
      <c r="I6689">
        <v>314.24</v>
      </c>
      <c r="J6689">
        <v>20463.48</v>
      </c>
      <c r="K6689">
        <v>65.13</v>
      </c>
      <c r="L6689">
        <v>415.21</v>
      </c>
      <c r="M6689">
        <v>27042.53</v>
      </c>
      <c r="N6689">
        <v>0.01</v>
      </c>
      <c r="O6689">
        <v>65.13</v>
      </c>
      <c r="P6689">
        <v>657682.77</v>
      </c>
    </row>
    <row r="6690" spans="1:16" x14ac:dyDescent="0.2">
      <c r="A6690" s="1">
        <v>43022</v>
      </c>
      <c r="B6690" s="2">
        <v>0.54536614583333332</v>
      </c>
      <c r="C6690">
        <v>5112.72</v>
      </c>
      <c r="D6690">
        <v>353.22</v>
      </c>
      <c r="E6690">
        <v>4759.5</v>
      </c>
      <c r="F6690">
        <v>-97.96</v>
      </c>
      <c r="G6690">
        <v>62.18</v>
      </c>
      <c r="H6690">
        <v>65.12</v>
      </c>
      <c r="I6690">
        <v>314.64999999999998</v>
      </c>
      <c r="J6690">
        <v>20490.02</v>
      </c>
      <c r="K6690">
        <v>65.13</v>
      </c>
      <c r="L6690">
        <v>436.04</v>
      </c>
      <c r="M6690">
        <v>28399.42</v>
      </c>
      <c r="N6690">
        <v>0.01</v>
      </c>
      <c r="O6690">
        <v>65.13</v>
      </c>
      <c r="P6690">
        <v>657682.77</v>
      </c>
    </row>
    <row r="6691" spans="1:16" x14ac:dyDescent="0.2">
      <c r="A6691" s="1">
        <v>43022</v>
      </c>
      <c r="B6691" s="2">
        <v>0.54549960648148155</v>
      </c>
      <c r="C6691">
        <v>5112.72</v>
      </c>
      <c r="D6691">
        <v>353.22</v>
      </c>
      <c r="E6691">
        <v>4759.5</v>
      </c>
      <c r="F6691">
        <v>-97.96</v>
      </c>
      <c r="G6691">
        <v>62.18</v>
      </c>
      <c r="H6691">
        <v>65.12</v>
      </c>
      <c r="I6691">
        <v>445.17</v>
      </c>
      <c r="J6691">
        <v>28989.23</v>
      </c>
      <c r="K6691">
        <v>65.13</v>
      </c>
      <c r="L6691">
        <v>345.3</v>
      </c>
      <c r="M6691">
        <v>22489.67</v>
      </c>
      <c r="N6691">
        <v>0.01</v>
      </c>
      <c r="O6691">
        <v>65.12</v>
      </c>
      <c r="P6691">
        <v>657728.92000000004</v>
      </c>
    </row>
    <row r="6692" spans="1:16" x14ac:dyDescent="0.2">
      <c r="A6692" s="1">
        <v>43022</v>
      </c>
      <c r="B6692" s="2">
        <v>0.54562964120370372</v>
      </c>
      <c r="C6692">
        <v>5112.72</v>
      </c>
      <c r="D6692">
        <v>353.22</v>
      </c>
      <c r="E6692">
        <v>4759.5</v>
      </c>
      <c r="F6692">
        <v>-97.96</v>
      </c>
      <c r="G6692">
        <v>62.18</v>
      </c>
      <c r="H6692">
        <v>65.12</v>
      </c>
      <c r="I6692">
        <v>471.52</v>
      </c>
      <c r="J6692">
        <v>30705.14</v>
      </c>
      <c r="K6692">
        <v>65.13</v>
      </c>
      <c r="L6692">
        <v>325.3</v>
      </c>
      <c r="M6692">
        <v>21187.07</v>
      </c>
      <c r="N6692">
        <v>0.01</v>
      </c>
      <c r="O6692">
        <v>65.12</v>
      </c>
      <c r="P6692">
        <v>657728.92000000004</v>
      </c>
    </row>
    <row r="6693" spans="1:16" x14ac:dyDescent="0.2">
      <c r="A6693" s="1">
        <v>43022</v>
      </c>
      <c r="B6693" s="2">
        <v>0.54576021990740742</v>
      </c>
      <c r="C6693">
        <v>5112.72</v>
      </c>
      <c r="D6693">
        <v>353.22</v>
      </c>
      <c r="E6693">
        <v>4759.5</v>
      </c>
      <c r="F6693">
        <v>-97.96</v>
      </c>
      <c r="G6693">
        <v>62.18</v>
      </c>
      <c r="H6693">
        <v>65.12</v>
      </c>
      <c r="I6693">
        <v>727.44</v>
      </c>
      <c r="J6693">
        <v>47370.85</v>
      </c>
      <c r="K6693">
        <v>65.13</v>
      </c>
      <c r="L6693">
        <v>36.57</v>
      </c>
      <c r="M6693">
        <v>2382.02</v>
      </c>
      <c r="N6693">
        <v>0.01</v>
      </c>
      <c r="O6693">
        <v>65.13</v>
      </c>
      <c r="P6693">
        <v>657728.92000000004</v>
      </c>
    </row>
    <row r="6694" spans="1:16" x14ac:dyDescent="0.2">
      <c r="A6694" s="1">
        <v>43022</v>
      </c>
      <c r="B6694" s="2">
        <v>0.54589043981481489</v>
      </c>
      <c r="C6694">
        <v>5112.72</v>
      </c>
      <c r="D6694">
        <v>353.22</v>
      </c>
      <c r="E6694">
        <v>4759.5</v>
      </c>
      <c r="F6694">
        <v>-97.96</v>
      </c>
      <c r="G6694">
        <v>62.18</v>
      </c>
      <c r="H6694">
        <v>65.14</v>
      </c>
      <c r="I6694">
        <v>144.65</v>
      </c>
      <c r="J6694">
        <v>9422.7000000000007</v>
      </c>
      <c r="K6694">
        <v>65.150000000000006</v>
      </c>
      <c r="L6694">
        <v>4</v>
      </c>
      <c r="M6694">
        <v>260.58999999999997</v>
      </c>
      <c r="N6694">
        <v>0.01</v>
      </c>
      <c r="O6694">
        <v>65.150000000000006</v>
      </c>
      <c r="P6694">
        <v>657728.92000000004</v>
      </c>
    </row>
    <row r="6695" spans="1:16" x14ac:dyDescent="0.2">
      <c r="A6695" s="1">
        <v>43022</v>
      </c>
      <c r="B6695" s="2">
        <v>0.54602028935185187</v>
      </c>
      <c r="C6695">
        <v>5112.72</v>
      </c>
      <c r="D6695">
        <v>353.22</v>
      </c>
      <c r="E6695">
        <v>4759.5</v>
      </c>
      <c r="F6695">
        <v>-97.96</v>
      </c>
      <c r="G6695">
        <v>62.18</v>
      </c>
      <c r="H6695">
        <v>65.14</v>
      </c>
      <c r="I6695">
        <v>376.03</v>
      </c>
      <c r="J6695">
        <v>24494.48</v>
      </c>
      <c r="K6695">
        <v>65.150000000000006</v>
      </c>
      <c r="L6695">
        <v>4</v>
      </c>
      <c r="M6695">
        <v>260.58999999999997</v>
      </c>
      <c r="N6695">
        <v>0.01</v>
      </c>
      <c r="O6695">
        <v>65.150000000000006</v>
      </c>
      <c r="P6695">
        <v>657728.92000000004</v>
      </c>
    </row>
    <row r="6696" spans="1:16" x14ac:dyDescent="0.2">
      <c r="A6696" s="1">
        <v>43022</v>
      </c>
      <c r="B6696" s="2">
        <v>0.54615122685185191</v>
      </c>
      <c r="C6696">
        <v>5112.72</v>
      </c>
      <c r="D6696">
        <v>353.22</v>
      </c>
      <c r="E6696">
        <v>4759.5</v>
      </c>
      <c r="F6696">
        <v>-97.96</v>
      </c>
      <c r="G6696">
        <v>62.18</v>
      </c>
      <c r="H6696">
        <v>65.400000000000006</v>
      </c>
      <c r="I6696">
        <v>10.6</v>
      </c>
      <c r="J6696">
        <v>693.4</v>
      </c>
      <c r="K6696">
        <v>65.430000000000007</v>
      </c>
      <c r="L6696">
        <v>0.1</v>
      </c>
      <c r="M6696">
        <v>6.5</v>
      </c>
      <c r="N6696">
        <v>0.03</v>
      </c>
      <c r="O6696">
        <v>65.22</v>
      </c>
      <c r="P6696">
        <v>658011.86</v>
      </c>
    </row>
    <row r="6697" spans="1:16" x14ac:dyDescent="0.2">
      <c r="A6697" s="1">
        <v>43022</v>
      </c>
      <c r="B6697" s="2">
        <v>0.54628143518518513</v>
      </c>
      <c r="C6697">
        <v>5112.72</v>
      </c>
      <c r="D6697">
        <v>353.22</v>
      </c>
      <c r="E6697">
        <v>4759.5</v>
      </c>
      <c r="F6697">
        <v>-97.96</v>
      </c>
      <c r="G6697">
        <v>62.18</v>
      </c>
      <c r="H6697">
        <v>65.430000000000007</v>
      </c>
      <c r="I6697">
        <v>10.61</v>
      </c>
      <c r="J6697">
        <v>694.19</v>
      </c>
      <c r="K6697">
        <v>65.44</v>
      </c>
      <c r="L6697">
        <v>0.18</v>
      </c>
      <c r="M6697">
        <v>12</v>
      </c>
      <c r="N6697">
        <v>0.01</v>
      </c>
      <c r="O6697">
        <v>65.45</v>
      </c>
      <c r="P6697">
        <v>658011.86</v>
      </c>
    </row>
    <row r="6698" spans="1:16" x14ac:dyDescent="0.2">
      <c r="A6698" s="1">
        <v>43022</v>
      </c>
      <c r="B6698" s="2">
        <v>0.54641436342592586</v>
      </c>
      <c r="C6698">
        <v>5112.72</v>
      </c>
      <c r="D6698">
        <v>353.22</v>
      </c>
      <c r="E6698">
        <v>4759.5</v>
      </c>
      <c r="F6698">
        <v>-97.96</v>
      </c>
      <c r="G6698">
        <v>62.18</v>
      </c>
      <c r="H6698">
        <v>65.42</v>
      </c>
      <c r="I6698">
        <v>0.04</v>
      </c>
      <c r="J6698">
        <v>2.62</v>
      </c>
      <c r="K6698">
        <v>65.430000000000007</v>
      </c>
      <c r="L6698">
        <v>0.22</v>
      </c>
      <c r="M6698">
        <v>14.49</v>
      </c>
      <c r="N6698">
        <v>0.01</v>
      </c>
      <c r="O6698">
        <v>65.44</v>
      </c>
      <c r="P6698">
        <v>658011.86</v>
      </c>
    </row>
    <row r="6699" spans="1:16" x14ac:dyDescent="0.2">
      <c r="A6699" s="1">
        <v>43022</v>
      </c>
      <c r="B6699" s="2">
        <v>0.54654439814814815</v>
      </c>
      <c r="C6699">
        <v>5112.72</v>
      </c>
      <c r="D6699">
        <v>353.22</v>
      </c>
      <c r="E6699">
        <v>4759.5</v>
      </c>
      <c r="F6699">
        <v>-97.96</v>
      </c>
      <c r="G6699">
        <v>62.18</v>
      </c>
      <c r="H6699">
        <v>65.400000000000006</v>
      </c>
      <c r="I6699">
        <v>5.59</v>
      </c>
      <c r="J6699">
        <v>365.29</v>
      </c>
      <c r="K6699">
        <v>65.41</v>
      </c>
      <c r="L6699">
        <v>137.27000000000001</v>
      </c>
      <c r="M6699">
        <v>8978.58</v>
      </c>
      <c r="N6699">
        <v>0.01</v>
      </c>
      <c r="O6699">
        <v>65.400000000000006</v>
      </c>
      <c r="P6699">
        <v>658011.86</v>
      </c>
    </row>
    <row r="6700" spans="1:16" x14ac:dyDescent="0.2">
      <c r="A6700" s="1">
        <v>43022</v>
      </c>
      <c r="B6700" s="2">
        <v>0.54667461805555562</v>
      </c>
      <c r="C6700">
        <v>5112.72</v>
      </c>
      <c r="D6700">
        <v>353.22</v>
      </c>
      <c r="E6700">
        <v>4759.5</v>
      </c>
      <c r="F6700">
        <v>-97.96</v>
      </c>
      <c r="G6700">
        <v>62.18</v>
      </c>
      <c r="H6700">
        <v>65.319999999999993</v>
      </c>
      <c r="I6700">
        <v>0.03</v>
      </c>
      <c r="J6700">
        <v>1.82</v>
      </c>
      <c r="K6700">
        <v>65.36</v>
      </c>
      <c r="L6700">
        <v>0.1</v>
      </c>
      <c r="M6700">
        <v>6.5</v>
      </c>
      <c r="N6700">
        <v>0.04</v>
      </c>
      <c r="O6700">
        <v>65.290000000000006</v>
      </c>
      <c r="P6700">
        <v>659160.54</v>
      </c>
    </row>
    <row r="6701" spans="1:16" x14ac:dyDescent="0.2">
      <c r="A6701" s="1">
        <v>43022</v>
      </c>
      <c r="B6701" s="2">
        <v>0.5468044675925926</v>
      </c>
      <c r="C6701">
        <v>5112.72</v>
      </c>
      <c r="D6701">
        <v>353.22</v>
      </c>
      <c r="E6701">
        <v>4759.5</v>
      </c>
      <c r="F6701">
        <v>-97.96</v>
      </c>
      <c r="G6701">
        <v>62.18</v>
      </c>
      <c r="H6701">
        <v>65.319999999999993</v>
      </c>
      <c r="I6701">
        <v>0.03</v>
      </c>
      <c r="J6701">
        <v>1.82</v>
      </c>
      <c r="K6701">
        <v>65.33</v>
      </c>
      <c r="L6701">
        <v>0.45</v>
      </c>
      <c r="M6701">
        <v>29.28</v>
      </c>
      <c r="N6701">
        <v>0.01</v>
      </c>
      <c r="O6701">
        <v>65.290000000000006</v>
      </c>
      <c r="P6701">
        <v>659160.54</v>
      </c>
    </row>
    <row r="6702" spans="1:16" x14ac:dyDescent="0.2">
      <c r="A6702" s="1">
        <v>43022</v>
      </c>
      <c r="B6702" s="2">
        <v>0.54693540509259264</v>
      </c>
      <c r="C6702">
        <v>5112.72</v>
      </c>
      <c r="D6702">
        <v>353.22</v>
      </c>
      <c r="E6702">
        <v>4759.5</v>
      </c>
      <c r="F6702">
        <v>-97.96</v>
      </c>
      <c r="G6702">
        <v>62.18</v>
      </c>
      <c r="H6702">
        <v>65.319999999999993</v>
      </c>
      <c r="I6702">
        <v>145.38999999999999</v>
      </c>
      <c r="J6702">
        <v>9496.91</v>
      </c>
      <c r="K6702">
        <v>65.39</v>
      </c>
      <c r="L6702">
        <v>0.08</v>
      </c>
      <c r="M6702">
        <v>5.5</v>
      </c>
      <c r="N6702">
        <v>7.0000000000000007E-2</v>
      </c>
      <c r="O6702">
        <v>65.41</v>
      </c>
      <c r="P6702">
        <v>659160.54</v>
      </c>
    </row>
    <row r="6703" spans="1:16" x14ac:dyDescent="0.2">
      <c r="A6703" s="1">
        <v>43022</v>
      </c>
      <c r="B6703" s="2">
        <v>0.5470648958333334</v>
      </c>
      <c r="C6703">
        <v>5112.72</v>
      </c>
      <c r="D6703">
        <v>353.22</v>
      </c>
      <c r="E6703">
        <v>4759.5</v>
      </c>
      <c r="F6703">
        <v>-97.96</v>
      </c>
      <c r="G6703">
        <v>62.18</v>
      </c>
      <c r="H6703">
        <v>65.33</v>
      </c>
      <c r="I6703">
        <v>10.18</v>
      </c>
      <c r="J6703">
        <v>665.2</v>
      </c>
      <c r="K6703">
        <v>65.34</v>
      </c>
      <c r="L6703">
        <v>7.0000000000000007E-2</v>
      </c>
      <c r="M6703">
        <v>4.5</v>
      </c>
      <c r="N6703">
        <v>0.01</v>
      </c>
      <c r="O6703">
        <v>65.41</v>
      </c>
      <c r="P6703">
        <v>659160.54</v>
      </c>
    </row>
    <row r="6704" spans="1:16" x14ac:dyDescent="0.2">
      <c r="A6704" s="1">
        <v>43022</v>
      </c>
      <c r="B6704" s="2">
        <v>0.5471952893518518</v>
      </c>
      <c r="C6704">
        <v>5112.72</v>
      </c>
      <c r="D6704">
        <v>353.22</v>
      </c>
      <c r="E6704">
        <v>4759.5</v>
      </c>
      <c r="F6704">
        <v>-97.96</v>
      </c>
      <c r="G6704">
        <v>62.18</v>
      </c>
      <c r="H6704">
        <v>65.39</v>
      </c>
      <c r="I6704">
        <v>0.16</v>
      </c>
      <c r="J6704">
        <v>10.61</v>
      </c>
      <c r="K6704">
        <v>65.400000000000006</v>
      </c>
      <c r="L6704">
        <v>0.18</v>
      </c>
      <c r="M6704">
        <v>11.99</v>
      </c>
      <c r="N6704">
        <v>0.01</v>
      </c>
      <c r="O6704">
        <v>65.430000000000007</v>
      </c>
      <c r="P6704">
        <v>659264.64</v>
      </c>
    </row>
    <row r="6705" spans="1:16" x14ac:dyDescent="0.2">
      <c r="A6705" s="1">
        <v>43022</v>
      </c>
      <c r="B6705" s="2">
        <v>0.54732550925925927</v>
      </c>
      <c r="C6705">
        <v>5112.72</v>
      </c>
      <c r="D6705">
        <v>353.22</v>
      </c>
      <c r="E6705">
        <v>4759.5</v>
      </c>
      <c r="F6705">
        <v>-97.96</v>
      </c>
      <c r="G6705">
        <v>62.18</v>
      </c>
      <c r="H6705">
        <v>65.430000000000007</v>
      </c>
      <c r="I6705">
        <v>88.37</v>
      </c>
      <c r="J6705">
        <v>5782.2</v>
      </c>
      <c r="K6705">
        <v>65.44</v>
      </c>
      <c r="L6705">
        <v>25.65</v>
      </c>
      <c r="M6705">
        <v>1678.69</v>
      </c>
      <c r="N6705">
        <v>0.01</v>
      </c>
      <c r="O6705">
        <v>65.44</v>
      </c>
      <c r="P6705">
        <v>659264.64</v>
      </c>
    </row>
    <row r="6706" spans="1:16" x14ac:dyDescent="0.2">
      <c r="A6706" s="1">
        <v>43022</v>
      </c>
      <c r="B6706" s="2">
        <v>0.54745535879629637</v>
      </c>
      <c r="C6706">
        <v>5112.72</v>
      </c>
      <c r="D6706">
        <v>353.22</v>
      </c>
      <c r="E6706">
        <v>4759.5</v>
      </c>
      <c r="F6706">
        <v>-97.96</v>
      </c>
      <c r="G6706">
        <v>62.18</v>
      </c>
      <c r="H6706">
        <v>65.430000000000007</v>
      </c>
      <c r="I6706">
        <v>208.89</v>
      </c>
      <c r="J6706">
        <v>13667.36</v>
      </c>
      <c r="K6706">
        <v>65.44</v>
      </c>
      <c r="L6706">
        <v>32.82</v>
      </c>
      <c r="M6706">
        <v>2147.86</v>
      </c>
      <c r="N6706">
        <v>0.01</v>
      </c>
      <c r="O6706">
        <v>65.44</v>
      </c>
      <c r="P6706">
        <v>659264.64</v>
      </c>
    </row>
    <row r="6707" spans="1:16" x14ac:dyDescent="0.2">
      <c r="A6707" s="1">
        <v>43022</v>
      </c>
      <c r="B6707" s="2">
        <v>0.54758557870370372</v>
      </c>
      <c r="C6707">
        <v>5112.72</v>
      </c>
      <c r="D6707">
        <v>353.22</v>
      </c>
      <c r="E6707">
        <v>4759.5</v>
      </c>
      <c r="F6707">
        <v>-97.96</v>
      </c>
      <c r="G6707">
        <v>62.18</v>
      </c>
      <c r="H6707">
        <v>65.430000000000007</v>
      </c>
      <c r="I6707">
        <v>203.51</v>
      </c>
      <c r="J6707">
        <v>13315.73</v>
      </c>
      <c r="K6707">
        <v>65.44</v>
      </c>
      <c r="L6707">
        <v>19.329999999999998</v>
      </c>
      <c r="M6707">
        <v>1264.72</v>
      </c>
      <c r="N6707">
        <v>0.01</v>
      </c>
      <c r="O6707">
        <v>65.430000000000007</v>
      </c>
      <c r="P6707">
        <v>659264.64</v>
      </c>
    </row>
    <row r="6708" spans="1:16" x14ac:dyDescent="0.2">
      <c r="A6708" s="1">
        <v>43022</v>
      </c>
      <c r="B6708" s="2">
        <v>0.54771614583333339</v>
      </c>
      <c r="C6708">
        <v>5112.72</v>
      </c>
      <c r="D6708">
        <v>353.22</v>
      </c>
      <c r="E6708">
        <v>4759.5</v>
      </c>
      <c r="F6708">
        <v>-97.96</v>
      </c>
      <c r="G6708">
        <v>62.18</v>
      </c>
      <c r="H6708">
        <v>65.430000000000007</v>
      </c>
      <c r="I6708">
        <v>303.88</v>
      </c>
      <c r="J6708">
        <v>19882.79</v>
      </c>
      <c r="K6708">
        <v>65.44</v>
      </c>
      <c r="L6708">
        <v>50.68</v>
      </c>
      <c r="M6708">
        <v>3316.17</v>
      </c>
      <c r="N6708">
        <v>0.01</v>
      </c>
      <c r="O6708">
        <v>65.430000000000007</v>
      </c>
      <c r="P6708">
        <v>659264.64</v>
      </c>
    </row>
    <row r="6709" spans="1:16" x14ac:dyDescent="0.2">
      <c r="A6709" s="1">
        <v>43022</v>
      </c>
      <c r="B6709" s="2">
        <v>0.54784600694444441</v>
      </c>
      <c r="C6709">
        <v>5112.72</v>
      </c>
      <c r="D6709">
        <v>353.22</v>
      </c>
      <c r="E6709">
        <v>4759.5</v>
      </c>
      <c r="F6709">
        <v>-97.96</v>
      </c>
      <c r="G6709">
        <v>62.18</v>
      </c>
      <c r="H6709">
        <v>65.430000000000007</v>
      </c>
      <c r="I6709">
        <v>354.11</v>
      </c>
      <c r="J6709">
        <v>23169.35</v>
      </c>
      <c r="K6709">
        <v>65.44</v>
      </c>
      <c r="L6709">
        <v>51.45</v>
      </c>
      <c r="M6709">
        <v>3366.65</v>
      </c>
      <c r="N6709">
        <v>0.01</v>
      </c>
      <c r="O6709">
        <v>65.430000000000007</v>
      </c>
      <c r="P6709">
        <v>659328.63</v>
      </c>
    </row>
    <row r="6710" spans="1:16" x14ac:dyDescent="0.2">
      <c r="A6710" s="1">
        <v>43022</v>
      </c>
      <c r="B6710" s="2">
        <v>0.54797730324074079</v>
      </c>
      <c r="C6710">
        <v>5112.72</v>
      </c>
      <c r="D6710">
        <v>353.22</v>
      </c>
      <c r="E6710">
        <v>4759.5</v>
      </c>
      <c r="F6710">
        <v>-97.96</v>
      </c>
      <c r="G6710">
        <v>62.18</v>
      </c>
      <c r="H6710">
        <v>65.430000000000007</v>
      </c>
      <c r="I6710">
        <v>516.58000000000004</v>
      </c>
      <c r="J6710">
        <v>33799.93</v>
      </c>
      <c r="K6710">
        <v>65.44</v>
      </c>
      <c r="L6710">
        <v>2.41</v>
      </c>
      <c r="M6710">
        <v>157.94</v>
      </c>
      <c r="N6710">
        <v>0.01</v>
      </c>
      <c r="O6710">
        <v>65.44</v>
      </c>
      <c r="P6710">
        <v>659328.63</v>
      </c>
    </row>
    <row r="6711" spans="1:16" x14ac:dyDescent="0.2">
      <c r="A6711" s="1">
        <v>43022</v>
      </c>
      <c r="B6711" s="2">
        <v>0.54810950231481481</v>
      </c>
      <c r="C6711">
        <v>5112.72</v>
      </c>
      <c r="D6711">
        <v>353.22</v>
      </c>
      <c r="E6711">
        <v>4759.5</v>
      </c>
      <c r="F6711">
        <v>-97.96</v>
      </c>
      <c r="G6711">
        <v>62.18</v>
      </c>
      <c r="H6711">
        <v>65.430000000000007</v>
      </c>
      <c r="I6711">
        <v>420.6</v>
      </c>
      <c r="J6711">
        <v>27519.81</v>
      </c>
      <c r="K6711">
        <v>65.44</v>
      </c>
      <c r="L6711">
        <v>33.200000000000003</v>
      </c>
      <c r="M6711">
        <v>2172.63</v>
      </c>
      <c r="N6711">
        <v>0.01</v>
      </c>
      <c r="O6711">
        <v>65.430000000000007</v>
      </c>
      <c r="P6711">
        <v>659328.63</v>
      </c>
    </row>
    <row r="6712" spans="1:16" x14ac:dyDescent="0.2">
      <c r="A6712" s="1">
        <v>43022</v>
      </c>
      <c r="B6712" s="2">
        <v>0.54824008101851851</v>
      </c>
      <c r="C6712">
        <v>5112.72</v>
      </c>
      <c r="D6712">
        <v>353.22</v>
      </c>
      <c r="E6712">
        <v>4759.5</v>
      </c>
      <c r="F6712">
        <v>-97.96</v>
      </c>
      <c r="G6712">
        <v>62.18</v>
      </c>
      <c r="H6712">
        <v>65.430000000000007</v>
      </c>
      <c r="I6712">
        <v>283.76</v>
      </c>
      <c r="J6712">
        <v>18566.52</v>
      </c>
      <c r="K6712">
        <v>65.44</v>
      </c>
      <c r="L6712">
        <v>33.200000000000003</v>
      </c>
      <c r="M6712">
        <v>2172.63</v>
      </c>
      <c r="N6712">
        <v>0.01</v>
      </c>
      <c r="O6712">
        <v>65.430000000000007</v>
      </c>
      <c r="P6712">
        <v>659328.63</v>
      </c>
    </row>
    <row r="6713" spans="1:16" x14ac:dyDescent="0.2">
      <c r="A6713" s="1">
        <v>43022</v>
      </c>
      <c r="B6713" s="2">
        <v>0.54837065972222221</v>
      </c>
      <c r="C6713">
        <v>5112.72</v>
      </c>
      <c r="D6713">
        <v>353.22</v>
      </c>
      <c r="E6713">
        <v>4759.5</v>
      </c>
      <c r="F6713">
        <v>-97.96</v>
      </c>
      <c r="G6713">
        <v>62.18</v>
      </c>
      <c r="H6713">
        <v>65.430000000000007</v>
      </c>
      <c r="I6713">
        <v>233.8</v>
      </c>
      <c r="J6713">
        <v>15297.33</v>
      </c>
      <c r="K6713">
        <v>65.44</v>
      </c>
      <c r="L6713">
        <v>43.03</v>
      </c>
      <c r="M6713">
        <v>2815.86</v>
      </c>
      <c r="N6713">
        <v>0.01</v>
      </c>
      <c r="O6713">
        <v>65.430000000000007</v>
      </c>
      <c r="P6713">
        <v>659222.46</v>
      </c>
    </row>
    <row r="6714" spans="1:16" x14ac:dyDescent="0.2">
      <c r="A6714" s="1">
        <v>43022</v>
      </c>
      <c r="B6714" s="2">
        <v>0.54850141203703706</v>
      </c>
      <c r="C6714">
        <v>5112.72</v>
      </c>
      <c r="D6714">
        <v>353.22</v>
      </c>
      <c r="E6714">
        <v>4759.5</v>
      </c>
      <c r="F6714">
        <v>-97.96</v>
      </c>
      <c r="G6714">
        <v>62.18</v>
      </c>
      <c r="H6714">
        <v>65.44</v>
      </c>
      <c r="I6714">
        <v>259.45</v>
      </c>
      <c r="J6714">
        <v>16978.09</v>
      </c>
      <c r="K6714">
        <v>65.45</v>
      </c>
      <c r="L6714">
        <v>290.3</v>
      </c>
      <c r="M6714">
        <v>19000.150000000001</v>
      </c>
      <c r="N6714">
        <v>0.01</v>
      </c>
      <c r="O6714">
        <v>65.45</v>
      </c>
      <c r="P6714">
        <v>659222.46</v>
      </c>
    </row>
    <row r="6715" spans="1:16" x14ac:dyDescent="0.2">
      <c r="A6715" s="1">
        <v>43022</v>
      </c>
      <c r="B6715" s="2">
        <v>0.54863343750000004</v>
      </c>
      <c r="C6715">
        <v>5112.72</v>
      </c>
      <c r="D6715">
        <v>353.22</v>
      </c>
      <c r="E6715">
        <v>4759.5</v>
      </c>
      <c r="F6715">
        <v>-97.96</v>
      </c>
      <c r="G6715">
        <v>62.18</v>
      </c>
      <c r="H6715">
        <v>65.44</v>
      </c>
      <c r="I6715">
        <v>391.39</v>
      </c>
      <c r="J6715">
        <v>25612.83</v>
      </c>
      <c r="K6715">
        <v>65.45</v>
      </c>
      <c r="L6715">
        <v>270.91000000000003</v>
      </c>
      <c r="M6715">
        <v>17731.13</v>
      </c>
      <c r="N6715">
        <v>0.01</v>
      </c>
      <c r="O6715">
        <v>65.45</v>
      </c>
      <c r="P6715">
        <v>659222.46</v>
      </c>
    </row>
    <row r="6716" spans="1:16" x14ac:dyDescent="0.2">
      <c r="A6716" s="1">
        <v>43022</v>
      </c>
      <c r="B6716" s="2">
        <v>0.54876401620370363</v>
      </c>
      <c r="C6716">
        <v>5112.72</v>
      </c>
      <c r="D6716">
        <v>353.22</v>
      </c>
      <c r="E6716">
        <v>4759.5</v>
      </c>
      <c r="F6716">
        <v>-97.96</v>
      </c>
      <c r="G6716">
        <v>62.18</v>
      </c>
      <c r="H6716">
        <v>65.44</v>
      </c>
      <c r="I6716">
        <v>391.41</v>
      </c>
      <c r="J6716">
        <v>25614.14</v>
      </c>
      <c r="K6716">
        <v>65.45</v>
      </c>
      <c r="L6716">
        <v>65.11</v>
      </c>
      <c r="M6716">
        <v>4261.51</v>
      </c>
      <c r="N6716">
        <v>0.01</v>
      </c>
      <c r="O6716">
        <v>65.45</v>
      </c>
      <c r="P6716">
        <v>659222.46</v>
      </c>
    </row>
    <row r="6717" spans="1:16" x14ac:dyDescent="0.2">
      <c r="A6717" s="1">
        <v>43022</v>
      </c>
      <c r="B6717" s="2">
        <v>0.54889405092592591</v>
      </c>
      <c r="C6717">
        <v>5112.72</v>
      </c>
      <c r="D6717">
        <v>353.22</v>
      </c>
      <c r="E6717">
        <v>4759.5</v>
      </c>
      <c r="F6717">
        <v>-97.96</v>
      </c>
      <c r="G6717">
        <v>62.18</v>
      </c>
      <c r="H6717">
        <v>65.44</v>
      </c>
      <c r="I6717">
        <v>391.56</v>
      </c>
      <c r="J6717">
        <v>25623.96</v>
      </c>
      <c r="K6717">
        <v>65.45</v>
      </c>
      <c r="L6717">
        <v>23.62</v>
      </c>
      <c r="M6717">
        <v>1546.2</v>
      </c>
      <c r="N6717">
        <v>0.01</v>
      </c>
      <c r="O6717">
        <v>65.45</v>
      </c>
      <c r="P6717">
        <v>659222.46</v>
      </c>
    </row>
    <row r="6718" spans="1:16" x14ac:dyDescent="0.2">
      <c r="A6718" s="1">
        <v>43022</v>
      </c>
      <c r="B6718" s="2">
        <v>0.54902553240740748</v>
      </c>
      <c r="C6718">
        <v>5112.72</v>
      </c>
      <c r="D6718">
        <v>353.22</v>
      </c>
      <c r="E6718">
        <v>4759.5</v>
      </c>
      <c r="F6718">
        <v>-97.96</v>
      </c>
      <c r="G6718">
        <v>62.18</v>
      </c>
      <c r="H6718">
        <v>65.44</v>
      </c>
      <c r="I6718">
        <v>411.56</v>
      </c>
      <c r="J6718">
        <v>26932.76</v>
      </c>
      <c r="K6718">
        <v>65.45</v>
      </c>
      <c r="L6718">
        <v>23.71</v>
      </c>
      <c r="M6718">
        <v>1551.68</v>
      </c>
      <c r="N6718">
        <v>0.01</v>
      </c>
      <c r="O6718">
        <v>65.45</v>
      </c>
      <c r="P6718">
        <v>659443.9</v>
      </c>
    </row>
    <row r="6719" spans="1:16" x14ac:dyDescent="0.2">
      <c r="A6719" s="1">
        <v>43022</v>
      </c>
      <c r="B6719" s="2">
        <v>0.54915574074074069</v>
      </c>
      <c r="C6719">
        <v>5112.72</v>
      </c>
      <c r="D6719">
        <v>353.22</v>
      </c>
      <c r="E6719">
        <v>4759.5</v>
      </c>
      <c r="F6719">
        <v>-97.96</v>
      </c>
      <c r="G6719">
        <v>62.18</v>
      </c>
      <c r="H6719">
        <v>65.459999999999994</v>
      </c>
      <c r="I6719">
        <v>10.01</v>
      </c>
      <c r="J6719">
        <v>655.42</v>
      </c>
      <c r="K6719">
        <v>65.47</v>
      </c>
      <c r="L6719">
        <v>0.23</v>
      </c>
      <c r="M6719">
        <v>15</v>
      </c>
      <c r="N6719">
        <v>0.01</v>
      </c>
      <c r="O6719">
        <v>65.489999999999995</v>
      </c>
      <c r="P6719">
        <v>659443.9</v>
      </c>
    </row>
    <row r="6720" spans="1:16" x14ac:dyDescent="0.2">
      <c r="A6720" s="1">
        <v>43022</v>
      </c>
      <c r="B6720" s="2">
        <v>0.54928613425925932</v>
      </c>
      <c r="C6720">
        <v>5112.72</v>
      </c>
      <c r="D6720">
        <v>353.22</v>
      </c>
      <c r="E6720">
        <v>4759.5</v>
      </c>
      <c r="F6720">
        <v>-97.96</v>
      </c>
      <c r="G6720">
        <v>62.18</v>
      </c>
      <c r="H6720">
        <v>65.48</v>
      </c>
      <c r="I6720">
        <v>292.92</v>
      </c>
      <c r="J6720">
        <v>19180.349999999999</v>
      </c>
      <c r="K6720">
        <v>65.489999999999995</v>
      </c>
      <c r="L6720">
        <v>402.39</v>
      </c>
      <c r="M6720">
        <v>26352.62</v>
      </c>
      <c r="N6720">
        <v>0.01</v>
      </c>
      <c r="O6720">
        <v>65.489999999999995</v>
      </c>
      <c r="P6720">
        <v>659443.9</v>
      </c>
    </row>
    <row r="6721" spans="1:16" x14ac:dyDescent="0.2">
      <c r="A6721" s="1">
        <v>43022</v>
      </c>
      <c r="B6721" s="2">
        <v>0.54941616898148149</v>
      </c>
      <c r="C6721">
        <v>5112.72</v>
      </c>
      <c r="D6721">
        <v>353.22</v>
      </c>
      <c r="E6721">
        <v>4759.5</v>
      </c>
      <c r="F6721">
        <v>-97.96</v>
      </c>
      <c r="G6721">
        <v>62.18</v>
      </c>
      <c r="H6721">
        <v>65.48</v>
      </c>
      <c r="I6721">
        <v>518.91</v>
      </c>
      <c r="J6721">
        <v>33978.410000000003</v>
      </c>
      <c r="K6721">
        <v>65.489999999999995</v>
      </c>
      <c r="L6721">
        <v>403.22</v>
      </c>
      <c r="M6721">
        <v>26406.59</v>
      </c>
      <c r="N6721">
        <v>0.01</v>
      </c>
      <c r="O6721">
        <v>65.48</v>
      </c>
      <c r="P6721">
        <v>659443.9</v>
      </c>
    </row>
    <row r="6722" spans="1:16" x14ac:dyDescent="0.2">
      <c r="A6722" s="1">
        <v>43022</v>
      </c>
      <c r="B6722" s="2">
        <v>0.54954783564814813</v>
      </c>
      <c r="C6722">
        <v>5112.72</v>
      </c>
      <c r="D6722">
        <v>353.22</v>
      </c>
      <c r="E6722">
        <v>4759.5</v>
      </c>
      <c r="F6722">
        <v>-97.96</v>
      </c>
      <c r="G6722">
        <v>62.18</v>
      </c>
      <c r="H6722">
        <v>65.48</v>
      </c>
      <c r="I6722">
        <v>508.8</v>
      </c>
      <c r="J6722">
        <v>33315.980000000003</v>
      </c>
      <c r="K6722">
        <v>65.489999999999995</v>
      </c>
      <c r="L6722">
        <v>378.85</v>
      </c>
      <c r="M6722">
        <v>24811.11</v>
      </c>
      <c r="N6722">
        <v>0.01</v>
      </c>
      <c r="O6722">
        <v>65.489999999999995</v>
      </c>
      <c r="P6722">
        <v>659451.47</v>
      </c>
    </row>
    <row r="6723" spans="1:16" x14ac:dyDescent="0.2">
      <c r="A6723" s="1">
        <v>43022</v>
      </c>
      <c r="B6723" s="2">
        <v>0.54967894675925921</v>
      </c>
      <c r="C6723">
        <v>5112.72</v>
      </c>
      <c r="D6723">
        <v>353.22</v>
      </c>
      <c r="E6723">
        <v>4759.5</v>
      </c>
      <c r="F6723">
        <v>-97.96</v>
      </c>
      <c r="G6723">
        <v>62.18</v>
      </c>
      <c r="H6723">
        <v>65.48</v>
      </c>
      <c r="I6723">
        <v>508.8</v>
      </c>
      <c r="J6723">
        <v>33315.980000000003</v>
      </c>
      <c r="K6723">
        <v>65.489999999999995</v>
      </c>
      <c r="L6723">
        <v>379.88</v>
      </c>
      <c r="M6723">
        <v>24878.09</v>
      </c>
      <c r="N6723">
        <v>0.01</v>
      </c>
      <c r="O6723">
        <v>65.489999999999995</v>
      </c>
      <c r="P6723">
        <v>659451.47</v>
      </c>
    </row>
    <row r="6724" spans="1:16" x14ac:dyDescent="0.2">
      <c r="A6724" s="1">
        <v>43022</v>
      </c>
      <c r="B6724" s="2">
        <v>0.54980880787037034</v>
      </c>
      <c r="C6724">
        <v>5112.72</v>
      </c>
      <c r="D6724">
        <v>353.22</v>
      </c>
      <c r="E6724">
        <v>4759.5</v>
      </c>
      <c r="F6724">
        <v>-97.96</v>
      </c>
      <c r="G6724">
        <v>62.18</v>
      </c>
      <c r="H6724">
        <v>65.48</v>
      </c>
      <c r="I6724">
        <v>688.8</v>
      </c>
      <c r="J6724">
        <v>45102.38</v>
      </c>
      <c r="K6724">
        <v>65.489999999999995</v>
      </c>
      <c r="L6724">
        <v>379.94</v>
      </c>
      <c r="M6724">
        <v>24882.59</v>
      </c>
      <c r="N6724">
        <v>0.01</v>
      </c>
      <c r="O6724">
        <v>65.489999999999995</v>
      </c>
      <c r="P6724">
        <v>659451.47</v>
      </c>
    </row>
    <row r="6725" spans="1:16" x14ac:dyDescent="0.2">
      <c r="A6725" s="1">
        <v>43022</v>
      </c>
      <c r="B6725" s="2">
        <v>0.54993901620370367</v>
      </c>
      <c r="C6725">
        <v>5112.72</v>
      </c>
      <c r="D6725">
        <v>353.22</v>
      </c>
      <c r="E6725">
        <v>4759.5</v>
      </c>
      <c r="F6725">
        <v>-97.96</v>
      </c>
      <c r="G6725">
        <v>62.18</v>
      </c>
      <c r="H6725">
        <v>65.48</v>
      </c>
      <c r="I6725">
        <v>688.8</v>
      </c>
      <c r="J6725">
        <v>45102.38</v>
      </c>
      <c r="K6725">
        <v>65.489999999999995</v>
      </c>
      <c r="L6725">
        <v>310.16000000000003</v>
      </c>
      <c r="M6725">
        <v>20312.3</v>
      </c>
      <c r="N6725">
        <v>0.01</v>
      </c>
      <c r="O6725">
        <v>65.489999999999995</v>
      </c>
      <c r="P6725">
        <v>659451.47</v>
      </c>
    </row>
    <row r="6726" spans="1:16" x14ac:dyDescent="0.2">
      <c r="A6726" s="1">
        <v>43022</v>
      </c>
      <c r="B6726" s="2">
        <v>0.55006978009259255</v>
      </c>
      <c r="C6726">
        <v>5112.72</v>
      </c>
      <c r="D6726">
        <v>353.22</v>
      </c>
      <c r="E6726">
        <v>4759.5</v>
      </c>
      <c r="F6726">
        <v>-97.96</v>
      </c>
      <c r="G6726">
        <v>62.18</v>
      </c>
      <c r="H6726">
        <v>65.48</v>
      </c>
      <c r="I6726">
        <v>717.49</v>
      </c>
      <c r="J6726">
        <v>46981.53</v>
      </c>
      <c r="K6726">
        <v>65.489999999999995</v>
      </c>
      <c r="L6726">
        <v>390.16</v>
      </c>
      <c r="M6726">
        <v>25551.49</v>
      </c>
      <c r="N6726">
        <v>0.01</v>
      </c>
      <c r="O6726">
        <v>65.489999999999995</v>
      </c>
      <c r="P6726">
        <v>659451.47</v>
      </c>
    </row>
    <row r="6727" spans="1:16" x14ac:dyDescent="0.2">
      <c r="A6727" s="1">
        <v>43022</v>
      </c>
      <c r="B6727" s="2">
        <v>0.55020017361111118</v>
      </c>
      <c r="C6727">
        <v>5112.72</v>
      </c>
      <c r="D6727">
        <v>353.22</v>
      </c>
      <c r="E6727">
        <v>4759.5</v>
      </c>
      <c r="F6727">
        <v>-97.96</v>
      </c>
      <c r="G6727">
        <v>62.18</v>
      </c>
      <c r="H6727">
        <v>65.48</v>
      </c>
      <c r="I6727">
        <v>711.49</v>
      </c>
      <c r="J6727">
        <v>46588.65</v>
      </c>
      <c r="K6727">
        <v>65.489999999999995</v>
      </c>
      <c r="L6727">
        <v>379.8</v>
      </c>
      <c r="M6727">
        <v>24873.16</v>
      </c>
      <c r="N6727">
        <v>0.01</v>
      </c>
      <c r="O6727">
        <v>65.48</v>
      </c>
      <c r="P6727">
        <v>657647.04</v>
      </c>
    </row>
    <row r="6728" spans="1:16" x14ac:dyDescent="0.2">
      <c r="A6728" s="1">
        <v>43022</v>
      </c>
      <c r="B6728" s="2">
        <v>0.55033327546296296</v>
      </c>
      <c r="C6728">
        <v>5112.72</v>
      </c>
      <c r="D6728">
        <v>353.22</v>
      </c>
      <c r="E6728">
        <v>4759.5</v>
      </c>
      <c r="F6728">
        <v>-97.96</v>
      </c>
      <c r="G6728">
        <v>62.18</v>
      </c>
      <c r="H6728">
        <v>65.48</v>
      </c>
      <c r="I6728">
        <v>631.21</v>
      </c>
      <c r="J6728">
        <v>41331.660000000003</v>
      </c>
      <c r="K6728">
        <v>65.489999999999995</v>
      </c>
      <c r="L6728">
        <v>346.82</v>
      </c>
      <c r="M6728">
        <v>22712.97</v>
      </c>
      <c r="N6728">
        <v>0.01</v>
      </c>
      <c r="O6728">
        <v>65.489999999999995</v>
      </c>
      <c r="P6728">
        <v>657647.04</v>
      </c>
    </row>
    <row r="6729" spans="1:16" x14ac:dyDescent="0.2">
      <c r="A6729" s="1">
        <v>43022</v>
      </c>
      <c r="B6729" s="2">
        <v>0.55046620370370369</v>
      </c>
      <c r="C6729">
        <v>5112.72</v>
      </c>
      <c r="D6729">
        <v>353.22</v>
      </c>
      <c r="E6729">
        <v>4759.5</v>
      </c>
      <c r="F6729">
        <v>-97.96</v>
      </c>
      <c r="G6729">
        <v>62.18</v>
      </c>
      <c r="H6729">
        <v>65.48</v>
      </c>
      <c r="I6729">
        <v>631.21</v>
      </c>
      <c r="J6729">
        <v>41331.660000000003</v>
      </c>
      <c r="K6729">
        <v>65.489999999999995</v>
      </c>
      <c r="L6729">
        <v>131.13999999999999</v>
      </c>
      <c r="M6729">
        <v>8588.19</v>
      </c>
      <c r="N6729">
        <v>0.01</v>
      </c>
      <c r="O6729">
        <v>65.489999999999995</v>
      </c>
      <c r="P6729">
        <v>657647.04</v>
      </c>
    </row>
    <row r="6730" spans="1:16" x14ac:dyDescent="0.2">
      <c r="A6730" s="1">
        <v>43022</v>
      </c>
      <c r="B6730" s="2">
        <v>0.55059659722222221</v>
      </c>
      <c r="C6730">
        <v>5112.72</v>
      </c>
      <c r="D6730">
        <v>353.22</v>
      </c>
      <c r="E6730">
        <v>4759.5</v>
      </c>
      <c r="F6730">
        <v>-97.96</v>
      </c>
      <c r="G6730">
        <v>62.18</v>
      </c>
      <c r="H6730">
        <v>65.48</v>
      </c>
      <c r="I6730">
        <v>553.48</v>
      </c>
      <c r="J6730">
        <v>36242.01</v>
      </c>
      <c r="K6730">
        <v>65.489999999999995</v>
      </c>
      <c r="L6730">
        <v>40.01</v>
      </c>
      <c r="M6730">
        <v>2620.2199999999998</v>
      </c>
      <c r="N6730">
        <v>0.01</v>
      </c>
      <c r="O6730">
        <v>65.489999999999995</v>
      </c>
      <c r="P6730">
        <v>657647.04</v>
      </c>
    </row>
    <row r="6731" spans="1:16" x14ac:dyDescent="0.2">
      <c r="A6731" s="1">
        <v>43022</v>
      </c>
      <c r="B6731" s="2">
        <v>0.5507271759259259</v>
      </c>
      <c r="C6731">
        <v>5112.72</v>
      </c>
      <c r="D6731">
        <v>353.22</v>
      </c>
      <c r="E6731">
        <v>4759.5</v>
      </c>
      <c r="F6731">
        <v>-97.96</v>
      </c>
      <c r="G6731">
        <v>62.18</v>
      </c>
      <c r="H6731">
        <v>65.48</v>
      </c>
      <c r="I6731">
        <v>587.29</v>
      </c>
      <c r="J6731">
        <v>38455.5</v>
      </c>
      <c r="K6731">
        <v>65.489999999999995</v>
      </c>
      <c r="L6731">
        <v>148.97</v>
      </c>
      <c r="M6731">
        <v>9756.1200000000008</v>
      </c>
      <c r="N6731">
        <v>0.01</v>
      </c>
      <c r="O6731">
        <v>65.489999999999995</v>
      </c>
      <c r="P6731">
        <v>657812.68000000005</v>
      </c>
    </row>
    <row r="6732" spans="1:16" x14ac:dyDescent="0.2">
      <c r="A6732" s="1">
        <v>43022</v>
      </c>
      <c r="B6732" s="2">
        <v>0.55085756944444442</v>
      </c>
      <c r="C6732">
        <v>5112.72</v>
      </c>
      <c r="D6732">
        <v>353.22</v>
      </c>
      <c r="E6732">
        <v>4759.5</v>
      </c>
      <c r="F6732">
        <v>-97.96</v>
      </c>
      <c r="G6732">
        <v>62.18</v>
      </c>
      <c r="H6732">
        <v>65.48</v>
      </c>
      <c r="I6732">
        <v>589.09</v>
      </c>
      <c r="J6732">
        <v>38573.360000000001</v>
      </c>
      <c r="K6732">
        <v>65.489999999999995</v>
      </c>
      <c r="L6732">
        <v>147.88</v>
      </c>
      <c r="M6732">
        <v>9684.82</v>
      </c>
      <c r="N6732">
        <v>0.01</v>
      </c>
      <c r="O6732">
        <v>65.489999999999995</v>
      </c>
      <c r="P6732">
        <v>657812.68000000005</v>
      </c>
    </row>
    <row r="6733" spans="1:16" x14ac:dyDescent="0.2">
      <c r="A6733" s="1">
        <v>43022</v>
      </c>
      <c r="B6733" s="2">
        <v>0.55098850694444446</v>
      </c>
      <c r="C6733">
        <v>5112.72</v>
      </c>
      <c r="D6733">
        <v>353.22</v>
      </c>
      <c r="E6733">
        <v>4759.5</v>
      </c>
      <c r="F6733">
        <v>-97.96</v>
      </c>
      <c r="G6733">
        <v>62.18</v>
      </c>
      <c r="H6733">
        <v>65.48</v>
      </c>
      <c r="I6733">
        <v>786.94</v>
      </c>
      <c r="J6733">
        <v>51528.57</v>
      </c>
      <c r="K6733">
        <v>65.489999999999995</v>
      </c>
      <c r="L6733">
        <v>67.22</v>
      </c>
      <c r="M6733">
        <v>4402.5200000000004</v>
      </c>
      <c r="N6733">
        <v>0.01</v>
      </c>
      <c r="O6733">
        <v>65.489999999999995</v>
      </c>
      <c r="P6733">
        <v>657812.68000000005</v>
      </c>
    </row>
    <row r="6734" spans="1:16" x14ac:dyDescent="0.2">
      <c r="A6734" s="1">
        <v>43022</v>
      </c>
      <c r="B6734" s="2">
        <v>0.55111962962962957</v>
      </c>
      <c r="C6734">
        <v>5112.72</v>
      </c>
      <c r="D6734">
        <v>353.22</v>
      </c>
      <c r="E6734">
        <v>4759.5</v>
      </c>
      <c r="F6734">
        <v>-97.96</v>
      </c>
      <c r="G6734">
        <v>62.18</v>
      </c>
      <c r="H6734">
        <v>65.48</v>
      </c>
      <c r="I6734">
        <v>946.82</v>
      </c>
      <c r="J6734">
        <v>61997.69</v>
      </c>
      <c r="K6734">
        <v>65.489999999999995</v>
      </c>
      <c r="L6734">
        <v>52.2</v>
      </c>
      <c r="M6734">
        <v>3418.74</v>
      </c>
      <c r="N6734">
        <v>0.01</v>
      </c>
      <c r="O6734">
        <v>65.489999999999995</v>
      </c>
      <c r="P6734">
        <v>657812.68000000005</v>
      </c>
    </row>
    <row r="6735" spans="1:16" x14ac:dyDescent="0.2">
      <c r="A6735" s="1">
        <v>43022</v>
      </c>
      <c r="B6735" s="2">
        <v>0.5512507523148148</v>
      </c>
      <c r="C6735">
        <v>5112.72</v>
      </c>
      <c r="D6735">
        <v>353.22</v>
      </c>
      <c r="E6735">
        <v>4759.5</v>
      </c>
      <c r="F6735">
        <v>-97.96</v>
      </c>
      <c r="G6735">
        <v>62.18</v>
      </c>
      <c r="H6735">
        <v>65.48</v>
      </c>
      <c r="I6735">
        <v>946.82</v>
      </c>
      <c r="J6735">
        <v>61997.69</v>
      </c>
      <c r="K6735">
        <v>65.489999999999995</v>
      </c>
      <c r="L6735">
        <v>46.55</v>
      </c>
      <c r="M6735">
        <v>3048.31</v>
      </c>
      <c r="N6735">
        <v>0.01</v>
      </c>
      <c r="O6735">
        <v>65.489999999999995</v>
      </c>
      <c r="P6735">
        <v>657967</v>
      </c>
    </row>
    <row r="6736" spans="1:16" x14ac:dyDescent="0.2">
      <c r="A6736" s="1">
        <v>43022</v>
      </c>
      <c r="B6736" s="2">
        <v>0.55138186342592588</v>
      </c>
      <c r="C6736">
        <v>5112.72</v>
      </c>
      <c r="D6736">
        <v>353.22</v>
      </c>
      <c r="E6736">
        <v>4759.5</v>
      </c>
      <c r="F6736">
        <v>-97.96</v>
      </c>
      <c r="G6736">
        <v>62.18</v>
      </c>
      <c r="H6736">
        <v>65.48</v>
      </c>
      <c r="I6736">
        <v>795.76</v>
      </c>
      <c r="J6736">
        <v>52106.33</v>
      </c>
      <c r="K6736">
        <v>65.489999999999995</v>
      </c>
      <c r="L6736">
        <v>24.99</v>
      </c>
      <c r="M6736">
        <v>1636.37</v>
      </c>
      <c r="N6736">
        <v>0.01</v>
      </c>
      <c r="O6736">
        <v>65.48</v>
      </c>
      <c r="P6736">
        <v>657967</v>
      </c>
    </row>
    <row r="6737" spans="1:16" x14ac:dyDescent="0.2">
      <c r="A6737" s="1">
        <v>43022</v>
      </c>
      <c r="B6737" s="2">
        <v>0.55151226851851853</v>
      </c>
      <c r="C6737">
        <v>5112.72</v>
      </c>
      <c r="D6737">
        <v>353.22</v>
      </c>
      <c r="E6737">
        <v>4759.5</v>
      </c>
      <c r="F6737">
        <v>-97.96</v>
      </c>
      <c r="G6737">
        <v>62.18</v>
      </c>
      <c r="H6737">
        <v>65.48</v>
      </c>
      <c r="I6737">
        <v>775.76</v>
      </c>
      <c r="J6737">
        <v>50796.73</v>
      </c>
      <c r="K6737">
        <v>65.489999999999995</v>
      </c>
      <c r="L6737">
        <v>24.99</v>
      </c>
      <c r="M6737">
        <v>1636.36</v>
      </c>
      <c r="N6737">
        <v>0.01</v>
      </c>
      <c r="O6737">
        <v>65.489999999999995</v>
      </c>
      <c r="P6737">
        <v>657967</v>
      </c>
    </row>
    <row r="6738" spans="1:16" x14ac:dyDescent="0.2">
      <c r="A6738" s="1">
        <v>43022</v>
      </c>
      <c r="B6738" s="2">
        <v>0.55164283564814809</v>
      </c>
      <c r="C6738">
        <v>5112.72</v>
      </c>
      <c r="D6738">
        <v>353.22</v>
      </c>
      <c r="E6738">
        <v>4759.5</v>
      </c>
      <c r="F6738">
        <v>-97.96</v>
      </c>
      <c r="G6738">
        <v>62.18</v>
      </c>
      <c r="H6738">
        <v>65.48</v>
      </c>
      <c r="I6738">
        <v>775.76</v>
      </c>
      <c r="J6738">
        <v>50796.73</v>
      </c>
      <c r="K6738">
        <v>65.489999999999995</v>
      </c>
      <c r="L6738">
        <v>18.989999999999998</v>
      </c>
      <c r="M6738">
        <v>1243.6199999999999</v>
      </c>
      <c r="N6738">
        <v>0.01</v>
      </c>
      <c r="O6738">
        <v>65.489999999999995</v>
      </c>
      <c r="P6738">
        <v>657967</v>
      </c>
    </row>
    <row r="6739" spans="1:16" x14ac:dyDescent="0.2">
      <c r="A6739" s="1">
        <v>43022</v>
      </c>
      <c r="B6739" s="2">
        <v>0.55177359953703708</v>
      </c>
      <c r="C6739">
        <v>5112.72</v>
      </c>
      <c r="D6739">
        <v>353.22</v>
      </c>
      <c r="E6739">
        <v>4759.5</v>
      </c>
      <c r="F6739">
        <v>-97.96</v>
      </c>
      <c r="G6739">
        <v>62.18</v>
      </c>
      <c r="H6739">
        <v>65.489999999999995</v>
      </c>
      <c r="I6739">
        <v>549.77</v>
      </c>
      <c r="J6739">
        <v>36004.699999999997</v>
      </c>
      <c r="K6739">
        <v>65.5</v>
      </c>
      <c r="L6739">
        <v>788.23</v>
      </c>
      <c r="M6739">
        <v>51629.2</v>
      </c>
      <c r="N6739">
        <v>0.01</v>
      </c>
      <c r="O6739">
        <v>65.5</v>
      </c>
      <c r="P6739">
        <v>657967</v>
      </c>
    </row>
    <row r="6740" spans="1:16" x14ac:dyDescent="0.2">
      <c r="A6740" s="1">
        <v>43022</v>
      </c>
      <c r="B6740" s="2">
        <v>0.55190399305555549</v>
      </c>
      <c r="C6740">
        <v>5112.72</v>
      </c>
      <c r="D6740">
        <v>353.22</v>
      </c>
      <c r="E6740">
        <v>4759.5</v>
      </c>
      <c r="F6740">
        <v>-97.96</v>
      </c>
      <c r="G6740">
        <v>62.18</v>
      </c>
      <c r="H6740">
        <v>65.489999999999995</v>
      </c>
      <c r="I6740">
        <v>520.64</v>
      </c>
      <c r="J6740">
        <v>34096.550000000003</v>
      </c>
      <c r="K6740">
        <v>65.5</v>
      </c>
      <c r="L6740">
        <v>63.6</v>
      </c>
      <c r="M6740">
        <v>4165.84</v>
      </c>
      <c r="N6740">
        <v>0.01</v>
      </c>
      <c r="O6740">
        <v>65.5</v>
      </c>
      <c r="P6740">
        <v>657935.12</v>
      </c>
    </row>
    <row r="6741" spans="1:16" x14ac:dyDescent="0.2">
      <c r="A6741" s="1">
        <v>43022</v>
      </c>
      <c r="B6741" s="2">
        <v>0.55203510416666668</v>
      </c>
      <c r="C6741">
        <v>5112.72</v>
      </c>
      <c r="D6741">
        <v>353.22</v>
      </c>
      <c r="E6741">
        <v>4759.5</v>
      </c>
      <c r="F6741">
        <v>-97.96</v>
      </c>
      <c r="G6741">
        <v>62.18</v>
      </c>
      <c r="H6741">
        <v>65.489999999999995</v>
      </c>
      <c r="I6741">
        <v>492.64</v>
      </c>
      <c r="J6741">
        <v>32262.83</v>
      </c>
      <c r="K6741">
        <v>65.5</v>
      </c>
      <c r="L6741">
        <v>55.25</v>
      </c>
      <c r="M6741">
        <v>3618.74</v>
      </c>
      <c r="N6741">
        <v>0.01</v>
      </c>
      <c r="O6741">
        <v>65.5</v>
      </c>
      <c r="P6741">
        <v>657935.12</v>
      </c>
    </row>
    <row r="6742" spans="1:16" x14ac:dyDescent="0.2">
      <c r="A6742" s="1">
        <v>43022</v>
      </c>
      <c r="B6742" s="2">
        <v>0.55216605324074075</v>
      </c>
      <c r="C6742">
        <v>5112.72</v>
      </c>
      <c r="D6742">
        <v>353.22</v>
      </c>
      <c r="E6742">
        <v>4759.5</v>
      </c>
      <c r="F6742">
        <v>-97.96</v>
      </c>
      <c r="G6742">
        <v>62.18</v>
      </c>
      <c r="H6742">
        <v>65.510000000000005</v>
      </c>
      <c r="I6742">
        <v>634.22</v>
      </c>
      <c r="J6742">
        <v>41547.57</v>
      </c>
      <c r="K6742">
        <v>65.52</v>
      </c>
      <c r="L6742">
        <v>28.72</v>
      </c>
      <c r="M6742">
        <v>1881.73</v>
      </c>
      <c r="N6742">
        <v>0.01</v>
      </c>
      <c r="O6742">
        <v>65.52</v>
      </c>
      <c r="P6742">
        <v>657935.12</v>
      </c>
    </row>
    <row r="6743" spans="1:16" x14ac:dyDescent="0.2">
      <c r="A6743" s="1">
        <v>43022</v>
      </c>
      <c r="B6743" s="2">
        <v>0.55229662037037042</v>
      </c>
      <c r="C6743">
        <v>5112.72</v>
      </c>
      <c r="D6743">
        <v>353.22</v>
      </c>
      <c r="E6743">
        <v>4759.5</v>
      </c>
      <c r="F6743">
        <v>-97.96</v>
      </c>
      <c r="G6743">
        <v>62.18</v>
      </c>
      <c r="H6743">
        <v>65.56</v>
      </c>
      <c r="I6743">
        <v>284.43</v>
      </c>
      <c r="J6743">
        <v>18647.22</v>
      </c>
      <c r="K6743">
        <v>65.569999999999993</v>
      </c>
      <c r="L6743">
        <v>8.74</v>
      </c>
      <c r="M6743">
        <v>573.09</v>
      </c>
      <c r="N6743">
        <v>0.01</v>
      </c>
      <c r="O6743">
        <v>65.569999999999993</v>
      </c>
      <c r="P6743">
        <v>657935.12</v>
      </c>
    </row>
    <row r="6744" spans="1:16" x14ac:dyDescent="0.2">
      <c r="A6744" s="1">
        <v>43022</v>
      </c>
      <c r="B6744" s="2">
        <v>0.55242684027777778</v>
      </c>
      <c r="C6744">
        <v>5112.72</v>
      </c>
      <c r="D6744">
        <v>353.22</v>
      </c>
      <c r="E6744">
        <v>4759.5</v>
      </c>
      <c r="F6744">
        <v>-97.96</v>
      </c>
      <c r="G6744">
        <v>62.18</v>
      </c>
      <c r="H6744">
        <v>65.569999999999993</v>
      </c>
      <c r="I6744">
        <v>330.47</v>
      </c>
      <c r="J6744">
        <v>21669.05</v>
      </c>
      <c r="K6744">
        <v>65.58</v>
      </c>
      <c r="L6744">
        <v>100.54</v>
      </c>
      <c r="M6744">
        <v>6593.16</v>
      </c>
      <c r="N6744">
        <v>0.01</v>
      </c>
      <c r="O6744">
        <v>65.569999999999993</v>
      </c>
      <c r="P6744">
        <v>658462.1</v>
      </c>
    </row>
    <row r="6745" spans="1:16" x14ac:dyDescent="0.2">
      <c r="A6745" s="1">
        <v>43022</v>
      </c>
      <c r="B6745" s="2">
        <v>0.55255777777777781</v>
      </c>
      <c r="C6745">
        <v>5112.72</v>
      </c>
      <c r="D6745">
        <v>353.22</v>
      </c>
      <c r="E6745">
        <v>4759.5</v>
      </c>
      <c r="F6745">
        <v>-97.96</v>
      </c>
      <c r="G6745">
        <v>62.18</v>
      </c>
      <c r="H6745">
        <v>65.569999999999993</v>
      </c>
      <c r="I6745">
        <v>565.25</v>
      </c>
      <c r="J6745">
        <v>37063.54</v>
      </c>
      <c r="K6745">
        <v>65.58</v>
      </c>
      <c r="L6745">
        <v>59.1</v>
      </c>
      <c r="M6745">
        <v>3875.74</v>
      </c>
      <c r="N6745">
        <v>0.01</v>
      </c>
      <c r="O6745">
        <v>65.58</v>
      </c>
      <c r="P6745">
        <v>658462.1</v>
      </c>
    </row>
    <row r="6746" spans="1:16" x14ac:dyDescent="0.2">
      <c r="A6746" s="1">
        <v>43022</v>
      </c>
      <c r="B6746" s="2">
        <v>0.55268871527777774</v>
      </c>
      <c r="C6746">
        <v>5112.72</v>
      </c>
      <c r="D6746">
        <v>353.22</v>
      </c>
      <c r="E6746">
        <v>4759.5</v>
      </c>
      <c r="F6746">
        <v>-97.96</v>
      </c>
      <c r="G6746">
        <v>62.18</v>
      </c>
      <c r="H6746">
        <v>65.58</v>
      </c>
      <c r="I6746">
        <v>423.51</v>
      </c>
      <c r="J6746">
        <v>27774.05</v>
      </c>
      <c r="K6746">
        <v>65.59</v>
      </c>
      <c r="L6746">
        <v>73.45</v>
      </c>
      <c r="M6746">
        <v>4817.88</v>
      </c>
      <c r="N6746">
        <v>0.01</v>
      </c>
      <c r="O6746">
        <v>65.59</v>
      </c>
      <c r="P6746">
        <v>658462.1</v>
      </c>
    </row>
    <row r="6747" spans="1:16" x14ac:dyDescent="0.2">
      <c r="A6747" s="1">
        <v>43022</v>
      </c>
      <c r="B6747" s="2">
        <v>0.55282001157407412</v>
      </c>
      <c r="C6747">
        <v>5112.72</v>
      </c>
      <c r="D6747">
        <v>353.22</v>
      </c>
      <c r="E6747">
        <v>4759.5</v>
      </c>
      <c r="F6747">
        <v>-97.96</v>
      </c>
      <c r="G6747">
        <v>62.18</v>
      </c>
      <c r="H6747">
        <v>65.58</v>
      </c>
      <c r="I6747">
        <v>611.14</v>
      </c>
      <c r="J6747">
        <v>40078.769999999997</v>
      </c>
      <c r="K6747">
        <v>65.59</v>
      </c>
      <c r="L6747">
        <v>52.66</v>
      </c>
      <c r="M6747">
        <v>3454.22</v>
      </c>
      <c r="N6747">
        <v>0.01</v>
      </c>
      <c r="O6747">
        <v>65.58</v>
      </c>
      <c r="P6747">
        <v>658462.1</v>
      </c>
    </row>
    <row r="6748" spans="1:16" x14ac:dyDescent="0.2">
      <c r="A6748" s="1">
        <v>43022</v>
      </c>
      <c r="B6748" s="2">
        <v>0.55295113425925924</v>
      </c>
      <c r="C6748">
        <v>5112.72</v>
      </c>
      <c r="D6748">
        <v>353.22</v>
      </c>
      <c r="E6748">
        <v>4759.5</v>
      </c>
      <c r="F6748">
        <v>-97.96</v>
      </c>
      <c r="G6748">
        <v>62.18</v>
      </c>
      <c r="H6748">
        <v>65.58</v>
      </c>
      <c r="I6748">
        <v>612.16</v>
      </c>
      <c r="J6748">
        <v>40145.449999999997</v>
      </c>
      <c r="K6748">
        <v>65.59</v>
      </c>
      <c r="L6748">
        <v>52.66</v>
      </c>
      <c r="M6748">
        <v>3454.21</v>
      </c>
      <c r="N6748">
        <v>0.01</v>
      </c>
      <c r="O6748">
        <v>65.59</v>
      </c>
      <c r="P6748">
        <v>658462.1</v>
      </c>
    </row>
    <row r="6749" spans="1:16" x14ac:dyDescent="0.2">
      <c r="A6749" s="1">
        <v>43022</v>
      </c>
      <c r="B6749" s="2">
        <v>0.55308351851851845</v>
      </c>
      <c r="C6749">
        <v>5112.72</v>
      </c>
      <c r="D6749">
        <v>353.22</v>
      </c>
      <c r="E6749">
        <v>4759.5</v>
      </c>
      <c r="F6749">
        <v>-97.96</v>
      </c>
      <c r="G6749">
        <v>62.18</v>
      </c>
      <c r="H6749">
        <v>65.58</v>
      </c>
      <c r="I6749">
        <v>712.97</v>
      </c>
      <c r="J6749">
        <v>46756.86</v>
      </c>
      <c r="K6749">
        <v>65.59</v>
      </c>
      <c r="L6749">
        <v>24.67</v>
      </c>
      <c r="M6749">
        <v>1618.05</v>
      </c>
      <c r="N6749">
        <v>0.01</v>
      </c>
      <c r="O6749">
        <v>65.59</v>
      </c>
      <c r="P6749">
        <v>658713.1</v>
      </c>
    </row>
    <row r="6750" spans="1:16" x14ac:dyDescent="0.2">
      <c r="A6750" s="1">
        <v>43022</v>
      </c>
      <c r="B6750" s="2">
        <v>0.55321481481481483</v>
      </c>
      <c r="C6750">
        <v>5112.72</v>
      </c>
      <c r="D6750">
        <v>353.22</v>
      </c>
      <c r="E6750">
        <v>4759.5</v>
      </c>
      <c r="F6750">
        <v>-97.96</v>
      </c>
      <c r="G6750">
        <v>62.18</v>
      </c>
      <c r="H6750">
        <v>65.59</v>
      </c>
      <c r="I6750">
        <v>647.42999999999995</v>
      </c>
      <c r="J6750">
        <v>42465.01</v>
      </c>
      <c r="K6750">
        <v>65.599999999999994</v>
      </c>
      <c r="L6750">
        <v>639.72</v>
      </c>
      <c r="M6750">
        <v>41965.89</v>
      </c>
      <c r="N6750">
        <v>0.01</v>
      </c>
      <c r="O6750">
        <v>65.599999999999994</v>
      </c>
      <c r="P6750">
        <v>658713.1</v>
      </c>
    </row>
    <row r="6751" spans="1:16" x14ac:dyDescent="0.2">
      <c r="A6751" s="1">
        <v>43022</v>
      </c>
      <c r="B6751" s="2">
        <v>0.55334503472222218</v>
      </c>
      <c r="C6751">
        <v>5112.72</v>
      </c>
      <c r="D6751">
        <v>353.22</v>
      </c>
      <c r="E6751">
        <v>4759.5</v>
      </c>
      <c r="F6751">
        <v>-97.96</v>
      </c>
      <c r="G6751">
        <v>62.18</v>
      </c>
      <c r="H6751">
        <v>65.59</v>
      </c>
      <c r="I6751">
        <v>741.35</v>
      </c>
      <c r="J6751">
        <v>48625.32</v>
      </c>
      <c r="K6751">
        <v>65.599999999999994</v>
      </c>
      <c r="L6751">
        <v>748.51</v>
      </c>
      <c r="M6751">
        <v>49102.46</v>
      </c>
      <c r="N6751">
        <v>0.01</v>
      </c>
      <c r="O6751">
        <v>65.599999999999994</v>
      </c>
      <c r="P6751">
        <v>658713.1</v>
      </c>
    </row>
    <row r="6752" spans="1:16" x14ac:dyDescent="0.2">
      <c r="A6752" s="1">
        <v>43022</v>
      </c>
      <c r="B6752" s="2">
        <v>0.55347578703703704</v>
      </c>
      <c r="C6752">
        <v>5112.72</v>
      </c>
      <c r="D6752">
        <v>353.22</v>
      </c>
      <c r="E6752">
        <v>4759.5</v>
      </c>
      <c r="F6752">
        <v>-97.96</v>
      </c>
      <c r="G6752">
        <v>62.18</v>
      </c>
      <c r="H6752">
        <v>65.59</v>
      </c>
      <c r="I6752">
        <v>741.35</v>
      </c>
      <c r="J6752">
        <v>48625.32</v>
      </c>
      <c r="K6752">
        <v>65.599999999999994</v>
      </c>
      <c r="L6752">
        <v>348.36</v>
      </c>
      <c r="M6752">
        <v>22852.639999999999</v>
      </c>
      <c r="N6752">
        <v>0.01</v>
      </c>
      <c r="O6752">
        <v>65.599999999999994</v>
      </c>
      <c r="P6752">
        <v>658713.1</v>
      </c>
    </row>
    <row r="6753" spans="1:16" x14ac:dyDescent="0.2">
      <c r="A6753" s="1">
        <v>43022</v>
      </c>
      <c r="B6753" s="2">
        <v>0.55360600694444451</v>
      </c>
      <c r="C6753">
        <v>5112.72</v>
      </c>
      <c r="D6753">
        <v>353.22</v>
      </c>
      <c r="E6753">
        <v>4759.5</v>
      </c>
      <c r="F6753">
        <v>-97.96</v>
      </c>
      <c r="G6753">
        <v>62.18</v>
      </c>
      <c r="H6753">
        <v>65.59</v>
      </c>
      <c r="I6753">
        <v>196.68</v>
      </c>
      <c r="J6753">
        <v>12900.03</v>
      </c>
      <c r="K6753">
        <v>65.599999999999994</v>
      </c>
      <c r="L6753">
        <v>510.14</v>
      </c>
      <c r="M6753">
        <v>33465.449999999997</v>
      </c>
      <c r="N6753">
        <v>0.01</v>
      </c>
      <c r="O6753">
        <v>65.599999999999994</v>
      </c>
      <c r="P6753">
        <v>658886.05000000005</v>
      </c>
    </row>
    <row r="6754" spans="1:16" x14ac:dyDescent="0.2">
      <c r="A6754" s="1">
        <v>43022</v>
      </c>
      <c r="B6754" s="2">
        <v>0.5537338078703703</v>
      </c>
      <c r="C6754">
        <v>5112.72</v>
      </c>
      <c r="D6754">
        <v>353.22</v>
      </c>
      <c r="E6754">
        <v>4759.5</v>
      </c>
      <c r="F6754">
        <v>-97.96</v>
      </c>
      <c r="G6754">
        <v>62.18</v>
      </c>
      <c r="H6754">
        <v>65.59</v>
      </c>
      <c r="I6754">
        <v>84.38</v>
      </c>
      <c r="J6754">
        <v>5534.41</v>
      </c>
      <c r="K6754">
        <v>65.599999999999994</v>
      </c>
      <c r="L6754">
        <v>511.76</v>
      </c>
      <c r="M6754">
        <v>33571.53</v>
      </c>
      <c r="N6754">
        <v>0.01</v>
      </c>
      <c r="O6754">
        <v>65.59</v>
      </c>
      <c r="P6754">
        <v>658886.05000000005</v>
      </c>
    </row>
    <row r="6755" spans="1:16" x14ac:dyDescent="0.2">
      <c r="A6755" s="1">
        <v>43022</v>
      </c>
      <c r="B6755" s="2">
        <v>0.55386384259259258</v>
      </c>
      <c r="C6755">
        <v>5112.72</v>
      </c>
      <c r="D6755">
        <v>353.22</v>
      </c>
      <c r="E6755">
        <v>4759.5</v>
      </c>
      <c r="F6755">
        <v>-97.96</v>
      </c>
      <c r="G6755">
        <v>62.18</v>
      </c>
      <c r="H6755">
        <v>65.59</v>
      </c>
      <c r="I6755">
        <v>93.3</v>
      </c>
      <c r="J6755">
        <v>6119.85</v>
      </c>
      <c r="K6755">
        <v>65.599999999999994</v>
      </c>
      <c r="L6755">
        <v>508.98</v>
      </c>
      <c r="M6755">
        <v>33389.120000000003</v>
      </c>
      <c r="N6755">
        <v>0.01</v>
      </c>
      <c r="O6755">
        <v>65.599999999999994</v>
      </c>
      <c r="P6755">
        <v>658886.05000000005</v>
      </c>
    </row>
    <row r="6756" spans="1:16" x14ac:dyDescent="0.2">
      <c r="A6756" s="1">
        <v>43022</v>
      </c>
      <c r="B6756" s="2">
        <v>0.553992974537037</v>
      </c>
      <c r="C6756">
        <v>5112.72</v>
      </c>
      <c r="D6756">
        <v>353.22</v>
      </c>
      <c r="E6756">
        <v>4759.5</v>
      </c>
      <c r="F6756">
        <v>-97.96</v>
      </c>
      <c r="G6756">
        <v>62.18</v>
      </c>
      <c r="H6756">
        <v>65.59</v>
      </c>
      <c r="I6756">
        <v>109.83</v>
      </c>
      <c r="J6756">
        <v>7203.91</v>
      </c>
      <c r="K6756">
        <v>65.599999999999994</v>
      </c>
      <c r="L6756">
        <v>510.02</v>
      </c>
      <c r="M6756">
        <v>33457.599999999999</v>
      </c>
      <c r="N6756">
        <v>0.01</v>
      </c>
      <c r="O6756">
        <v>65.59</v>
      </c>
      <c r="P6756">
        <v>658886.05000000005</v>
      </c>
    </row>
    <row r="6757" spans="1:16" x14ac:dyDescent="0.2">
      <c r="A6757" s="1">
        <v>43022</v>
      </c>
      <c r="B6757" s="2">
        <v>0.55412318287037043</v>
      </c>
      <c r="C6757">
        <v>5112.72</v>
      </c>
      <c r="D6757">
        <v>353.22</v>
      </c>
      <c r="E6757">
        <v>4759.5</v>
      </c>
      <c r="F6757">
        <v>-97.96</v>
      </c>
      <c r="G6757">
        <v>62.18</v>
      </c>
      <c r="H6757">
        <v>65.59</v>
      </c>
      <c r="I6757">
        <v>63.03</v>
      </c>
      <c r="J6757">
        <v>4134.3999999999996</v>
      </c>
      <c r="K6757">
        <v>65.599999999999994</v>
      </c>
      <c r="L6757">
        <v>608.76</v>
      </c>
      <c r="M6757">
        <v>39934.839999999997</v>
      </c>
      <c r="N6757">
        <v>0.01</v>
      </c>
      <c r="O6757">
        <v>65.59</v>
      </c>
      <c r="P6757">
        <v>658886.05000000005</v>
      </c>
    </row>
    <row r="6758" spans="1:16" x14ac:dyDescent="0.2">
      <c r="A6758" s="1">
        <v>43022</v>
      </c>
      <c r="B6758" s="2">
        <v>0.55425321759259261</v>
      </c>
      <c r="C6758">
        <v>5112.72</v>
      </c>
      <c r="D6758">
        <v>353.22</v>
      </c>
      <c r="E6758">
        <v>4759.5</v>
      </c>
      <c r="F6758">
        <v>-97.96</v>
      </c>
      <c r="G6758">
        <v>62.18</v>
      </c>
      <c r="H6758">
        <v>65.59</v>
      </c>
      <c r="I6758">
        <v>87.53</v>
      </c>
      <c r="J6758">
        <v>5741.35</v>
      </c>
      <c r="K6758">
        <v>65.599999999999994</v>
      </c>
      <c r="L6758">
        <v>589.48</v>
      </c>
      <c r="M6758">
        <v>38669.79</v>
      </c>
      <c r="N6758">
        <v>0.01</v>
      </c>
      <c r="O6758">
        <v>65.599999999999994</v>
      </c>
      <c r="P6758">
        <v>659837.69999999995</v>
      </c>
    </row>
    <row r="6759" spans="1:16" x14ac:dyDescent="0.2">
      <c r="A6759" s="1">
        <v>43022</v>
      </c>
      <c r="B6759" s="2">
        <v>0.55438289351851855</v>
      </c>
      <c r="C6759">
        <v>5112.72</v>
      </c>
      <c r="D6759">
        <v>353.22</v>
      </c>
      <c r="E6759">
        <v>4759.5</v>
      </c>
      <c r="F6759">
        <v>-97.96</v>
      </c>
      <c r="G6759">
        <v>62.18</v>
      </c>
      <c r="H6759">
        <v>65.53</v>
      </c>
      <c r="I6759">
        <v>1</v>
      </c>
      <c r="J6759">
        <v>65.53</v>
      </c>
      <c r="K6759">
        <v>65.540000000000006</v>
      </c>
      <c r="L6759">
        <v>190.6</v>
      </c>
      <c r="M6759">
        <v>12492.24</v>
      </c>
      <c r="N6759">
        <v>0.01</v>
      </c>
      <c r="O6759">
        <v>65.459999999999994</v>
      </c>
      <c r="P6759">
        <v>659837.69999999995</v>
      </c>
    </row>
    <row r="6760" spans="1:16" x14ac:dyDescent="0.2">
      <c r="A6760" s="1">
        <v>43022</v>
      </c>
      <c r="B6760" s="2">
        <v>0.55451238425925931</v>
      </c>
      <c r="C6760">
        <v>5112.72</v>
      </c>
      <c r="D6760">
        <v>353.22</v>
      </c>
      <c r="E6760">
        <v>4759.5</v>
      </c>
      <c r="F6760">
        <v>-97.96</v>
      </c>
      <c r="G6760">
        <v>62.18</v>
      </c>
      <c r="H6760">
        <v>65.45</v>
      </c>
      <c r="I6760">
        <v>0.17</v>
      </c>
      <c r="J6760">
        <v>10.86</v>
      </c>
      <c r="K6760">
        <v>65.459999999999994</v>
      </c>
      <c r="L6760">
        <v>224.72</v>
      </c>
      <c r="M6760">
        <v>14709.85</v>
      </c>
      <c r="N6760">
        <v>0.01</v>
      </c>
      <c r="O6760">
        <v>65.459999999999994</v>
      </c>
      <c r="P6760">
        <v>659837.69999999995</v>
      </c>
    </row>
    <row r="6761" spans="1:16" x14ac:dyDescent="0.2">
      <c r="A6761" s="1">
        <v>43022</v>
      </c>
      <c r="B6761" s="2">
        <v>0.55464531250000004</v>
      </c>
      <c r="C6761">
        <v>5112.72</v>
      </c>
      <c r="D6761">
        <v>353.22</v>
      </c>
      <c r="E6761">
        <v>4759.5</v>
      </c>
      <c r="F6761">
        <v>-97.96</v>
      </c>
      <c r="G6761">
        <v>62.18</v>
      </c>
      <c r="H6761">
        <v>65.44</v>
      </c>
      <c r="I6761">
        <v>549.51</v>
      </c>
      <c r="J6761">
        <v>35959.769999999997</v>
      </c>
      <c r="K6761">
        <v>65.45</v>
      </c>
      <c r="L6761">
        <v>126.95</v>
      </c>
      <c r="M6761">
        <v>8309.0400000000009</v>
      </c>
      <c r="N6761">
        <v>0.01</v>
      </c>
      <c r="O6761">
        <v>65.45</v>
      </c>
      <c r="P6761">
        <v>659837.69999999995</v>
      </c>
    </row>
    <row r="6762" spans="1:16" x14ac:dyDescent="0.2">
      <c r="A6762" s="1">
        <v>43022</v>
      </c>
      <c r="B6762" s="2">
        <v>0.55477589120370363</v>
      </c>
      <c r="C6762">
        <v>5112.72</v>
      </c>
      <c r="D6762">
        <v>353.22</v>
      </c>
      <c r="E6762">
        <v>4759.5</v>
      </c>
      <c r="F6762">
        <v>-97.96</v>
      </c>
      <c r="G6762">
        <v>62.18</v>
      </c>
      <c r="H6762">
        <v>65.44</v>
      </c>
      <c r="I6762">
        <v>40.46</v>
      </c>
      <c r="J6762">
        <v>2647.67</v>
      </c>
      <c r="K6762">
        <v>65.45</v>
      </c>
      <c r="L6762">
        <v>135.05000000000001</v>
      </c>
      <c r="M6762">
        <v>8839.14</v>
      </c>
      <c r="N6762">
        <v>0.01</v>
      </c>
      <c r="O6762">
        <v>65.44</v>
      </c>
      <c r="P6762">
        <v>660666.07999999996</v>
      </c>
    </row>
    <row r="6763" spans="1:16" x14ac:dyDescent="0.2">
      <c r="A6763" s="1">
        <v>43022</v>
      </c>
      <c r="B6763" s="2">
        <v>0.55490682870370367</v>
      </c>
      <c r="C6763">
        <v>5112.72</v>
      </c>
      <c r="D6763">
        <v>353.22</v>
      </c>
      <c r="E6763">
        <v>4759.5</v>
      </c>
      <c r="F6763">
        <v>-97.96</v>
      </c>
      <c r="G6763">
        <v>62.18</v>
      </c>
      <c r="H6763">
        <v>65.44</v>
      </c>
      <c r="I6763">
        <v>78.459999999999994</v>
      </c>
      <c r="J6763">
        <v>5134.3900000000003</v>
      </c>
      <c r="K6763">
        <v>65.45</v>
      </c>
      <c r="L6763">
        <v>300.81</v>
      </c>
      <c r="M6763">
        <v>19687.95</v>
      </c>
      <c r="N6763">
        <v>0.01</v>
      </c>
      <c r="O6763">
        <v>65.45</v>
      </c>
      <c r="P6763">
        <v>660666.07999999996</v>
      </c>
    </row>
    <row r="6764" spans="1:16" x14ac:dyDescent="0.2">
      <c r="A6764" s="1">
        <v>43022</v>
      </c>
      <c r="B6764" s="2">
        <v>0.55503848379629628</v>
      </c>
      <c r="C6764">
        <v>5112.72</v>
      </c>
      <c r="D6764">
        <v>353.22</v>
      </c>
      <c r="E6764">
        <v>4759.5</v>
      </c>
      <c r="F6764">
        <v>-97.96</v>
      </c>
      <c r="G6764">
        <v>62.18</v>
      </c>
      <c r="H6764">
        <v>65.19</v>
      </c>
      <c r="I6764">
        <v>1976.19</v>
      </c>
      <c r="J6764">
        <v>128827.67</v>
      </c>
      <c r="K6764">
        <v>65.25</v>
      </c>
      <c r="L6764">
        <v>12.84</v>
      </c>
      <c r="M6764">
        <v>837.86</v>
      </c>
      <c r="N6764">
        <v>0.06</v>
      </c>
      <c r="O6764">
        <v>65.25</v>
      </c>
      <c r="P6764">
        <v>660666.07999999996</v>
      </c>
    </row>
    <row r="6765" spans="1:16" x14ac:dyDescent="0.2">
      <c r="A6765" s="1">
        <v>43022</v>
      </c>
      <c r="B6765" s="2">
        <v>0.55516851851851856</v>
      </c>
      <c r="C6765">
        <v>5112.72</v>
      </c>
      <c r="D6765">
        <v>353.22</v>
      </c>
      <c r="E6765">
        <v>4759.5</v>
      </c>
      <c r="F6765">
        <v>-97.96</v>
      </c>
      <c r="G6765">
        <v>62.18</v>
      </c>
      <c r="H6765">
        <v>65.260000000000005</v>
      </c>
      <c r="I6765">
        <v>25.06</v>
      </c>
      <c r="J6765">
        <v>1635.41</v>
      </c>
      <c r="K6765">
        <v>65.27</v>
      </c>
      <c r="L6765">
        <v>0.01</v>
      </c>
      <c r="M6765">
        <v>0.79</v>
      </c>
      <c r="N6765">
        <v>0.01</v>
      </c>
      <c r="O6765">
        <v>65.33</v>
      </c>
      <c r="P6765">
        <v>660666.07999999996</v>
      </c>
    </row>
    <row r="6766" spans="1:16" x14ac:dyDescent="0.2">
      <c r="A6766" s="1">
        <v>43022</v>
      </c>
      <c r="B6766" s="2">
        <v>0.55530054398148143</v>
      </c>
      <c r="C6766">
        <v>5112.72</v>
      </c>
      <c r="D6766">
        <v>353.22</v>
      </c>
      <c r="E6766">
        <v>4759.5</v>
      </c>
      <c r="F6766">
        <v>-97.96</v>
      </c>
      <c r="G6766">
        <v>62.18</v>
      </c>
      <c r="H6766">
        <v>65.260000000000005</v>
      </c>
      <c r="I6766">
        <v>0.03</v>
      </c>
      <c r="J6766">
        <v>1.88</v>
      </c>
      <c r="K6766">
        <v>65.27</v>
      </c>
      <c r="L6766">
        <v>135.71</v>
      </c>
      <c r="M6766">
        <v>8857.65</v>
      </c>
      <c r="N6766">
        <v>0.01</v>
      </c>
      <c r="O6766">
        <v>65.27</v>
      </c>
      <c r="P6766">
        <v>660666.07999999996</v>
      </c>
    </row>
    <row r="6767" spans="1:16" x14ac:dyDescent="0.2">
      <c r="A6767" s="1">
        <v>43022</v>
      </c>
      <c r="B6767" s="2">
        <v>0.55543129629629628</v>
      </c>
      <c r="C6767">
        <v>5112.72</v>
      </c>
      <c r="D6767">
        <v>353.22</v>
      </c>
      <c r="E6767">
        <v>4759.5</v>
      </c>
      <c r="F6767">
        <v>-97.96</v>
      </c>
      <c r="G6767">
        <v>62.18</v>
      </c>
      <c r="H6767">
        <v>65.19</v>
      </c>
      <c r="I6767">
        <v>0.19</v>
      </c>
      <c r="J6767">
        <v>12.39</v>
      </c>
      <c r="K6767">
        <v>65.2</v>
      </c>
      <c r="L6767">
        <v>10.18</v>
      </c>
      <c r="M6767">
        <v>663.93</v>
      </c>
      <c r="N6767">
        <v>0.01</v>
      </c>
      <c r="O6767">
        <v>65.180000000000007</v>
      </c>
      <c r="P6767">
        <v>664810.72</v>
      </c>
    </row>
    <row r="6768" spans="1:16" x14ac:dyDescent="0.2">
      <c r="A6768" s="1">
        <v>43022</v>
      </c>
      <c r="B6768" s="2">
        <v>0.55556350694444445</v>
      </c>
      <c r="C6768">
        <v>5112.72</v>
      </c>
      <c r="D6768">
        <v>353.22</v>
      </c>
      <c r="E6768">
        <v>4759.5</v>
      </c>
      <c r="F6768">
        <v>-97.96</v>
      </c>
      <c r="G6768">
        <v>62.18</v>
      </c>
      <c r="H6768">
        <v>65.19</v>
      </c>
      <c r="I6768">
        <v>217.49</v>
      </c>
      <c r="J6768">
        <v>14178.23</v>
      </c>
      <c r="K6768">
        <v>65.2</v>
      </c>
      <c r="L6768">
        <v>125.24</v>
      </c>
      <c r="M6768">
        <v>8165.67</v>
      </c>
      <c r="N6768">
        <v>0.01</v>
      </c>
      <c r="O6768">
        <v>65.180000000000007</v>
      </c>
      <c r="P6768">
        <v>664810.72</v>
      </c>
    </row>
    <row r="6769" spans="1:16" x14ac:dyDescent="0.2">
      <c r="A6769" s="1">
        <v>43022</v>
      </c>
      <c r="B6769" s="2">
        <v>0.55569209490740745</v>
      </c>
      <c r="C6769">
        <v>5112.72</v>
      </c>
      <c r="D6769">
        <v>353.22</v>
      </c>
      <c r="E6769">
        <v>4759.5</v>
      </c>
      <c r="F6769">
        <v>-97.96</v>
      </c>
      <c r="G6769">
        <v>62.18</v>
      </c>
      <c r="H6769">
        <v>65.19</v>
      </c>
      <c r="I6769">
        <v>236.84</v>
      </c>
      <c r="J6769">
        <v>15439.33</v>
      </c>
      <c r="K6769">
        <v>65.2</v>
      </c>
      <c r="L6769">
        <v>99.66</v>
      </c>
      <c r="M6769">
        <v>6497.71</v>
      </c>
      <c r="N6769">
        <v>0.01</v>
      </c>
      <c r="O6769">
        <v>65.2</v>
      </c>
      <c r="P6769">
        <v>664810.72</v>
      </c>
    </row>
    <row r="6770" spans="1:16" x14ac:dyDescent="0.2">
      <c r="A6770" s="1">
        <v>43022</v>
      </c>
      <c r="B6770" s="2">
        <v>0.55582158564814821</v>
      </c>
      <c r="C6770">
        <v>5112.72</v>
      </c>
      <c r="D6770">
        <v>353.22</v>
      </c>
      <c r="E6770">
        <v>4759.5</v>
      </c>
      <c r="F6770">
        <v>-97.96</v>
      </c>
      <c r="G6770">
        <v>62.18</v>
      </c>
      <c r="H6770">
        <v>65.150000000000006</v>
      </c>
      <c r="I6770">
        <v>159.07</v>
      </c>
      <c r="J6770">
        <v>10363.700000000001</v>
      </c>
      <c r="K6770">
        <v>65.2</v>
      </c>
      <c r="L6770">
        <v>230.13</v>
      </c>
      <c r="M6770">
        <v>15004.48</v>
      </c>
      <c r="N6770">
        <v>0.05</v>
      </c>
      <c r="O6770">
        <v>65.150000000000006</v>
      </c>
      <c r="P6770">
        <v>664810.72</v>
      </c>
    </row>
    <row r="6771" spans="1:16" x14ac:dyDescent="0.2">
      <c r="A6771" s="1">
        <v>43022</v>
      </c>
      <c r="B6771" s="2">
        <v>0.55595143518518519</v>
      </c>
      <c r="C6771">
        <v>5112.72</v>
      </c>
      <c r="D6771">
        <v>353.22</v>
      </c>
      <c r="E6771">
        <v>4759.5</v>
      </c>
      <c r="F6771">
        <v>-97.96</v>
      </c>
      <c r="G6771">
        <v>62.18</v>
      </c>
      <c r="H6771">
        <v>65.150000000000006</v>
      </c>
      <c r="I6771">
        <v>161.51</v>
      </c>
      <c r="J6771">
        <v>10522.07</v>
      </c>
      <c r="K6771">
        <v>65.16</v>
      </c>
      <c r="L6771">
        <v>68.03</v>
      </c>
      <c r="M6771">
        <v>4432.53</v>
      </c>
      <c r="N6771">
        <v>0.01</v>
      </c>
      <c r="O6771">
        <v>65.16</v>
      </c>
      <c r="P6771">
        <v>664750.85</v>
      </c>
    </row>
    <row r="6772" spans="1:16" x14ac:dyDescent="0.2">
      <c r="A6772" s="1">
        <v>43022</v>
      </c>
      <c r="B6772" s="2">
        <v>0.55608165509259255</v>
      </c>
      <c r="C6772">
        <v>5112.72</v>
      </c>
      <c r="D6772">
        <v>353.22</v>
      </c>
      <c r="E6772">
        <v>4759.5</v>
      </c>
      <c r="F6772">
        <v>-97.96</v>
      </c>
      <c r="G6772">
        <v>62.18</v>
      </c>
      <c r="H6772">
        <v>65.19</v>
      </c>
      <c r="I6772">
        <v>70</v>
      </c>
      <c r="J6772">
        <v>4563.3</v>
      </c>
      <c r="K6772">
        <v>65.2</v>
      </c>
      <c r="L6772">
        <v>2.16</v>
      </c>
      <c r="M6772">
        <v>141</v>
      </c>
      <c r="N6772">
        <v>0.01</v>
      </c>
      <c r="O6772">
        <v>65.2</v>
      </c>
      <c r="P6772">
        <v>664750.85</v>
      </c>
    </row>
    <row r="6773" spans="1:16" x14ac:dyDescent="0.2">
      <c r="A6773" s="1">
        <v>43022</v>
      </c>
      <c r="B6773" s="2">
        <v>0.55621259259259259</v>
      </c>
      <c r="C6773">
        <v>5112.72</v>
      </c>
      <c r="D6773">
        <v>353.22</v>
      </c>
      <c r="E6773">
        <v>4759.5</v>
      </c>
      <c r="F6773">
        <v>-97.96</v>
      </c>
      <c r="G6773">
        <v>62.18</v>
      </c>
      <c r="H6773">
        <v>65.180000000000007</v>
      </c>
      <c r="I6773">
        <v>55.41</v>
      </c>
      <c r="J6773">
        <v>3611.81</v>
      </c>
      <c r="K6773">
        <v>65.19</v>
      </c>
      <c r="L6773">
        <v>1662.14</v>
      </c>
      <c r="M6773">
        <v>108354.92</v>
      </c>
      <c r="N6773">
        <v>0.01</v>
      </c>
      <c r="O6773">
        <v>65.19</v>
      </c>
      <c r="P6773">
        <v>664750.85</v>
      </c>
    </row>
    <row r="6774" spans="1:16" x14ac:dyDescent="0.2">
      <c r="A6774" s="1">
        <v>43022</v>
      </c>
      <c r="B6774" s="2">
        <v>0.55634225694444439</v>
      </c>
      <c r="C6774">
        <v>5112.72</v>
      </c>
      <c r="D6774">
        <v>353.22</v>
      </c>
      <c r="E6774">
        <v>4759.5</v>
      </c>
      <c r="F6774">
        <v>-97.96</v>
      </c>
      <c r="G6774">
        <v>62.18</v>
      </c>
      <c r="H6774">
        <v>65.180000000000007</v>
      </c>
      <c r="I6774">
        <v>3.35</v>
      </c>
      <c r="J6774">
        <v>218.54</v>
      </c>
      <c r="K6774">
        <v>65.19</v>
      </c>
      <c r="L6774">
        <v>1658.22</v>
      </c>
      <c r="M6774">
        <v>108099.25</v>
      </c>
      <c r="N6774">
        <v>0.01</v>
      </c>
      <c r="O6774">
        <v>65.19</v>
      </c>
      <c r="P6774">
        <v>664750.85</v>
      </c>
    </row>
    <row r="6775" spans="1:16" x14ac:dyDescent="0.2">
      <c r="A6775" s="1">
        <v>43022</v>
      </c>
      <c r="B6775" s="2">
        <v>0.55647265046296301</v>
      </c>
      <c r="C6775">
        <v>5112.72</v>
      </c>
      <c r="D6775">
        <v>353.22</v>
      </c>
      <c r="E6775">
        <v>4759.5</v>
      </c>
      <c r="F6775">
        <v>-97.96</v>
      </c>
      <c r="G6775">
        <v>62.18</v>
      </c>
      <c r="H6775">
        <v>65.16</v>
      </c>
      <c r="I6775">
        <v>131.85</v>
      </c>
      <c r="J6775">
        <v>8591.33</v>
      </c>
      <c r="K6775">
        <v>65.17</v>
      </c>
      <c r="L6775">
        <v>61.57</v>
      </c>
      <c r="M6775">
        <v>4012.34</v>
      </c>
      <c r="N6775">
        <v>0.01</v>
      </c>
      <c r="O6775">
        <v>65.16</v>
      </c>
      <c r="P6775">
        <v>665151.66</v>
      </c>
    </row>
    <row r="6776" spans="1:16" x14ac:dyDescent="0.2">
      <c r="A6776" s="1">
        <v>43022</v>
      </c>
      <c r="B6776" s="2">
        <v>0.55660305555555556</v>
      </c>
      <c r="C6776">
        <v>5112.72</v>
      </c>
      <c r="D6776">
        <v>353.22</v>
      </c>
      <c r="E6776">
        <v>4759.5</v>
      </c>
      <c r="F6776">
        <v>-97.96</v>
      </c>
      <c r="G6776">
        <v>62.18</v>
      </c>
      <c r="H6776">
        <v>65.16</v>
      </c>
      <c r="I6776">
        <v>134.28</v>
      </c>
      <c r="J6776">
        <v>8749.7099999999991</v>
      </c>
      <c r="K6776">
        <v>65.17</v>
      </c>
      <c r="L6776">
        <v>66.92</v>
      </c>
      <c r="M6776">
        <v>4361.08</v>
      </c>
      <c r="N6776">
        <v>0.01</v>
      </c>
      <c r="O6776">
        <v>65.17</v>
      </c>
      <c r="P6776">
        <v>665151.66</v>
      </c>
    </row>
    <row r="6777" spans="1:16" x14ac:dyDescent="0.2">
      <c r="A6777" s="1">
        <v>43022</v>
      </c>
      <c r="B6777" s="2">
        <v>0.5567330787037037</v>
      </c>
      <c r="C6777">
        <v>5112.72</v>
      </c>
      <c r="D6777">
        <v>353.22</v>
      </c>
      <c r="E6777">
        <v>4759.5</v>
      </c>
      <c r="F6777">
        <v>-97.96</v>
      </c>
      <c r="G6777">
        <v>62.18</v>
      </c>
      <c r="H6777">
        <v>65.16</v>
      </c>
      <c r="I6777">
        <v>126.56</v>
      </c>
      <c r="J6777">
        <v>8246.81</v>
      </c>
      <c r="K6777">
        <v>65.17</v>
      </c>
      <c r="L6777">
        <v>55.32</v>
      </c>
      <c r="M6777">
        <v>3604.93</v>
      </c>
      <c r="N6777">
        <v>0.01</v>
      </c>
      <c r="O6777">
        <v>65.17</v>
      </c>
      <c r="P6777">
        <v>665151.66</v>
      </c>
    </row>
    <row r="6778" spans="1:16" x14ac:dyDescent="0.2">
      <c r="A6778" s="1">
        <v>43022</v>
      </c>
      <c r="B6778" s="2">
        <v>0.55686401620370374</v>
      </c>
      <c r="C6778">
        <v>5112.72</v>
      </c>
      <c r="D6778">
        <v>353.22</v>
      </c>
      <c r="E6778">
        <v>4759.5</v>
      </c>
      <c r="F6778">
        <v>-97.96</v>
      </c>
      <c r="G6778">
        <v>62.18</v>
      </c>
      <c r="H6778">
        <v>65.16</v>
      </c>
      <c r="I6778">
        <v>83.99</v>
      </c>
      <c r="J6778">
        <v>5472.55</v>
      </c>
      <c r="K6778">
        <v>65.17</v>
      </c>
      <c r="L6778">
        <v>43.02</v>
      </c>
      <c r="M6778">
        <v>2803.55</v>
      </c>
      <c r="N6778">
        <v>0.01</v>
      </c>
      <c r="O6778">
        <v>65.17</v>
      </c>
      <c r="P6778">
        <v>665151.66</v>
      </c>
    </row>
    <row r="6779" spans="1:16" x14ac:dyDescent="0.2">
      <c r="A6779" s="1">
        <v>43022</v>
      </c>
      <c r="B6779" s="2">
        <v>0.55699586805555557</v>
      </c>
      <c r="C6779">
        <v>5112.72</v>
      </c>
      <c r="D6779">
        <v>353.22</v>
      </c>
      <c r="E6779">
        <v>4759.5</v>
      </c>
      <c r="F6779">
        <v>-97.96</v>
      </c>
      <c r="G6779">
        <v>62.18</v>
      </c>
      <c r="H6779">
        <v>65.16</v>
      </c>
      <c r="I6779">
        <v>83.99</v>
      </c>
      <c r="J6779">
        <v>5472.55</v>
      </c>
      <c r="K6779">
        <v>65.17</v>
      </c>
      <c r="L6779">
        <v>43.5</v>
      </c>
      <c r="M6779">
        <v>2835.02</v>
      </c>
      <c r="N6779">
        <v>0.01</v>
      </c>
      <c r="O6779">
        <v>65.17</v>
      </c>
      <c r="P6779">
        <v>665151.66</v>
      </c>
    </row>
    <row r="6780" spans="1:16" x14ac:dyDescent="0.2">
      <c r="A6780" s="1">
        <v>43022</v>
      </c>
      <c r="B6780" s="2">
        <v>0.55712626157407408</v>
      </c>
      <c r="C6780">
        <v>5112.72</v>
      </c>
      <c r="D6780">
        <v>353.22</v>
      </c>
      <c r="E6780">
        <v>4759.5</v>
      </c>
      <c r="F6780">
        <v>-97.96</v>
      </c>
      <c r="G6780">
        <v>62.18</v>
      </c>
      <c r="H6780">
        <v>65.16</v>
      </c>
      <c r="I6780">
        <v>136.03</v>
      </c>
      <c r="J6780">
        <v>8863.57</v>
      </c>
      <c r="K6780">
        <v>65.17</v>
      </c>
      <c r="L6780">
        <v>61.62</v>
      </c>
      <c r="M6780">
        <v>4015.55</v>
      </c>
      <c r="N6780">
        <v>0.01</v>
      </c>
      <c r="O6780">
        <v>65.17</v>
      </c>
      <c r="P6780">
        <v>665184.48</v>
      </c>
    </row>
    <row r="6781" spans="1:16" x14ac:dyDescent="0.2">
      <c r="A6781" s="1">
        <v>43022</v>
      </c>
      <c r="B6781" s="2">
        <v>0.55725701388888893</v>
      </c>
      <c r="C6781">
        <v>5112.72</v>
      </c>
      <c r="D6781">
        <v>353.22</v>
      </c>
      <c r="E6781">
        <v>4759.5</v>
      </c>
      <c r="F6781">
        <v>-97.96</v>
      </c>
      <c r="G6781">
        <v>62.18</v>
      </c>
      <c r="H6781">
        <v>65.16</v>
      </c>
      <c r="I6781">
        <v>136.38</v>
      </c>
      <c r="J6781">
        <v>8886.57</v>
      </c>
      <c r="K6781">
        <v>65.17</v>
      </c>
      <c r="L6781">
        <v>21</v>
      </c>
      <c r="M6781">
        <v>1368.76</v>
      </c>
      <c r="N6781">
        <v>0.01</v>
      </c>
      <c r="O6781">
        <v>65.17</v>
      </c>
      <c r="P6781">
        <v>665184.48</v>
      </c>
    </row>
    <row r="6782" spans="1:16" x14ac:dyDescent="0.2">
      <c r="A6782" s="1">
        <v>43022</v>
      </c>
      <c r="B6782" s="2">
        <v>0.5573870486111111</v>
      </c>
      <c r="C6782">
        <v>5112.72</v>
      </c>
      <c r="D6782">
        <v>353.22</v>
      </c>
      <c r="E6782">
        <v>4759.5</v>
      </c>
      <c r="F6782">
        <v>-97.96</v>
      </c>
      <c r="G6782">
        <v>62.18</v>
      </c>
      <c r="H6782">
        <v>65.16</v>
      </c>
      <c r="I6782">
        <v>446.38</v>
      </c>
      <c r="J6782">
        <v>29086.17</v>
      </c>
      <c r="K6782">
        <v>65.17</v>
      </c>
      <c r="L6782">
        <v>52.95</v>
      </c>
      <c r="M6782">
        <v>3450.52</v>
      </c>
      <c r="N6782">
        <v>0.01</v>
      </c>
      <c r="O6782">
        <v>65.17</v>
      </c>
      <c r="P6782">
        <v>665184.48</v>
      </c>
    </row>
    <row r="6783" spans="1:16" x14ac:dyDescent="0.2">
      <c r="A6783" s="1">
        <v>43022</v>
      </c>
      <c r="B6783" s="2">
        <v>0.55751798611111114</v>
      </c>
      <c r="C6783">
        <v>5112.72</v>
      </c>
      <c r="D6783">
        <v>353.22</v>
      </c>
      <c r="E6783">
        <v>4759.5</v>
      </c>
      <c r="F6783">
        <v>-97.96</v>
      </c>
      <c r="G6783">
        <v>62.18</v>
      </c>
      <c r="H6783">
        <v>65.22</v>
      </c>
      <c r="I6783">
        <v>0.02</v>
      </c>
      <c r="J6783">
        <v>1.3</v>
      </c>
      <c r="K6783">
        <v>65.3</v>
      </c>
      <c r="L6783">
        <v>7.0000000000000007E-2</v>
      </c>
      <c r="M6783">
        <v>4.5</v>
      </c>
      <c r="N6783">
        <v>0.08</v>
      </c>
      <c r="O6783">
        <v>65.3</v>
      </c>
      <c r="P6783">
        <v>665184.48</v>
      </c>
    </row>
    <row r="6784" spans="1:16" x14ac:dyDescent="0.2">
      <c r="A6784" s="1">
        <v>43022</v>
      </c>
      <c r="B6784" s="2">
        <v>0.55764802083333331</v>
      </c>
      <c r="C6784">
        <v>5112.72</v>
      </c>
      <c r="D6784">
        <v>353.22</v>
      </c>
      <c r="E6784">
        <v>4759.5</v>
      </c>
      <c r="F6784">
        <v>-97.96</v>
      </c>
      <c r="G6784">
        <v>62.18</v>
      </c>
      <c r="H6784">
        <v>65.3</v>
      </c>
      <c r="I6784">
        <v>73.58</v>
      </c>
      <c r="J6784">
        <v>4804.8100000000004</v>
      </c>
      <c r="K6784">
        <v>65.31</v>
      </c>
      <c r="L6784">
        <v>0.76</v>
      </c>
      <c r="M6784">
        <v>49.64</v>
      </c>
      <c r="N6784">
        <v>0.01</v>
      </c>
      <c r="O6784">
        <v>65.31</v>
      </c>
      <c r="P6784">
        <v>665089.36</v>
      </c>
    </row>
    <row r="6785" spans="1:16" x14ac:dyDescent="0.2">
      <c r="A6785" s="1">
        <v>43022</v>
      </c>
      <c r="B6785" s="2">
        <v>0.55778275462962956</v>
      </c>
      <c r="C6785">
        <v>5112.72</v>
      </c>
      <c r="D6785">
        <v>353.22</v>
      </c>
      <c r="E6785">
        <v>4759.5</v>
      </c>
      <c r="F6785">
        <v>-97.96</v>
      </c>
      <c r="G6785">
        <v>62.18</v>
      </c>
      <c r="H6785">
        <v>65.349999999999994</v>
      </c>
      <c r="I6785">
        <v>2.38</v>
      </c>
      <c r="J6785">
        <v>155.36000000000001</v>
      </c>
      <c r="K6785">
        <v>65.36</v>
      </c>
      <c r="L6785">
        <v>7.0000000000000007E-2</v>
      </c>
      <c r="M6785">
        <v>4.5</v>
      </c>
      <c r="N6785">
        <v>0.01</v>
      </c>
      <c r="O6785">
        <v>65.400000000000006</v>
      </c>
      <c r="P6785">
        <v>665089.36</v>
      </c>
    </row>
    <row r="6786" spans="1:16" x14ac:dyDescent="0.2">
      <c r="A6786" s="1">
        <v>43022</v>
      </c>
      <c r="B6786" s="2">
        <v>0.55791314814814819</v>
      </c>
      <c r="C6786">
        <v>5112.72</v>
      </c>
      <c r="D6786">
        <v>353.22</v>
      </c>
      <c r="E6786">
        <v>4759.5</v>
      </c>
      <c r="F6786">
        <v>-97.96</v>
      </c>
      <c r="G6786">
        <v>62.18</v>
      </c>
      <c r="H6786">
        <v>65.349999999999994</v>
      </c>
      <c r="I6786">
        <v>26.13</v>
      </c>
      <c r="J6786">
        <v>1707.53</v>
      </c>
      <c r="K6786">
        <v>65.45</v>
      </c>
      <c r="L6786">
        <v>28.3</v>
      </c>
      <c r="M6786">
        <v>1852.3</v>
      </c>
      <c r="N6786">
        <v>0.1</v>
      </c>
      <c r="O6786">
        <v>65.45</v>
      </c>
      <c r="P6786">
        <v>665089.36</v>
      </c>
    </row>
    <row r="6787" spans="1:16" x14ac:dyDescent="0.2">
      <c r="A6787" s="1">
        <v>43022</v>
      </c>
      <c r="B6787" s="2">
        <v>0.55804680555555553</v>
      </c>
      <c r="C6787">
        <v>5112.72</v>
      </c>
      <c r="D6787">
        <v>353.22</v>
      </c>
      <c r="E6787">
        <v>4759.5</v>
      </c>
      <c r="F6787">
        <v>-97.96</v>
      </c>
      <c r="G6787">
        <v>62.18</v>
      </c>
      <c r="H6787">
        <v>65.44</v>
      </c>
      <c r="I6787">
        <v>27.86</v>
      </c>
      <c r="J6787">
        <v>1822.93</v>
      </c>
      <c r="K6787">
        <v>65.45</v>
      </c>
      <c r="L6787">
        <v>18.3</v>
      </c>
      <c r="M6787">
        <v>1197.8900000000001</v>
      </c>
      <c r="N6787">
        <v>0.01</v>
      </c>
      <c r="O6787">
        <v>65.44</v>
      </c>
      <c r="P6787">
        <v>665089.36</v>
      </c>
    </row>
    <row r="6788" spans="1:16" x14ac:dyDescent="0.2">
      <c r="A6788" s="1">
        <v>43022</v>
      </c>
      <c r="B6788" s="2">
        <v>0.55817701388888885</v>
      </c>
      <c r="C6788">
        <v>5112.72</v>
      </c>
      <c r="D6788">
        <v>353.22</v>
      </c>
      <c r="E6788">
        <v>4759.5</v>
      </c>
      <c r="F6788">
        <v>-97.96</v>
      </c>
      <c r="G6788">
        <v>62.18</v>
      </c>
      <c r="H6788">
        <v>65.39</v>
      </c>
      <c r="I6788">
        <v>0.33</v>
      </c>
      <c r="J6788">
        <v>21.5</v>
      </c>
      <c r="K6788">
        <v>65.400000000000006</v>
      </c>
      <c r="L6788">
        <v>1629.76</v>
      </c>
      <c r="M6788">
        <v>106586.56</v>
      </c>
      <c r="N6788">
        <v>0.01</v>
      </c>
      <c r="O6788">
        <v>65.400000000000006</v>
      </c>
      <c r="P6788">
        <v>665089.36</v>
      </c>
    </row>
    <row r="6789" spans="1:16" x14ac:dyDescent="0.2">
      <c r="A6789" s="1">
        <v>43022</v>
      </c>
      <c r="B6789" s="2">
        <v>0.55830759259259255</v>
      </c>
      <c r="C6789">
        <v>5112.72</v>
      </c>
      <c r="D6789">
        <v>353.22</v>
      </c>
      <c r="E6789">
        <v>4759.5</v>
      </c>
      <c r="F6789">
        <v>-97.96</v>
      </c>
      <c r="G6789">
        <v>62.18</v>
      </c>
      <c r="H6789">
        <v>65.39</v>
      </c>
      <c r="I6789">
        <v>80.319999999999993</v>
      </c>
      <c r="J6789">
        <v>5252.45</v>
      </c>
      <c r="K6789">
        <v>65.400000000000006</v>
      </c>
      <c r="L6789">
        <v>0.73</v>
      </c>
      <c r="M6789">
        <v>47.89</v>
      </c>
      <c r="N6789">
        <v>0.01</v>
      </c>
      <c r="O6789">
        <v>65.39</v>
      </c>
      <c r="P6789">
        <v>666213.31000000006</v>
      </c>
    </row>
    <row r="6790" spans="1:16" x14ac:dyDescent="0.2">
      <c r="A6790" s="1">
        <v>43022</v>
      </c>
      <c r="B6790" s="2">
        <v>0.55843762731481483</v>
      </c>
      <c r="C6790">
        <v>5112.72</v>
      </c>
      <c r="D6790">
        <v>353.22</v>
      </c>
      <c r="E6790">
        <v>4759.5</v>
      </c>
      <c r="F6790">
        <v>-97.96</v>
      </c>
      <c r="G6790">
        <v>62.18</v>
      </c>
      <c r="H6790">
        <v>65.39</v>
      </c>
      <c r="I6790">
        <v>116.85</v>
      </c>
      <c r="J6790">
        <v>7641.05</v>
      </c>
      <c r="K6790">
        <v>65.400000000000006</v>
      </c>
      <c r="L6790">
        <v>8.8699999999999992</v>
      </c>
      <c r="M6790">
        <v>580.07000000000005</v>
      </c>
      <c r="N6790">
        <v>0.01</v>
      </c>
      <c r="O6790">
        <v>65.400000000000006</v>
      </c>
      <c r="P6790">
        <v>666213.31000000006</v>
      </c>
    </row>
    <row r="6791" spans="1:16" x14ac:dyDescent="0.2">
      <c r="A6791" s="1">
        <v>43022</v>
      </c>
      <c r="B6791" s="2">
        <v>0.55856747685185182</v>
      </c>
      <c r="C6791">
        <v>5112.72</v>
      </c>
      <c r="D6791">
        <v>353.22</v>
      </c>
      <c r="E6791">
        <v>4759.5</v>
      </c>
      <c r="F6791">
        <v>-97.96</v>
      </c>
      <c r="G6791">
        <v>62.18</v>
      </c>
      <c r="H6791">
        <v>65.36</v>
      </c>
      <c r="I6791">
        <v>0.01</v>
      </c>
      <c r="J6791">
        <v>0.72</v>
      </c>
      <c r="K6791">
        <v>65.400000000000006</v>
      </c>
      <c r="L6791">
        <v>0.1</v>
      </c>
      <c r="M6791">
        <v>6.82</v>
      </c>
      <c r="N6791">
        <v>0.04</v>
      </c>
      <c r="O6791">
        <v>65.37</v>
      </c>
      <c r="P6791">
        <v>666213.31000000006</v>
      </c>
    </row>
    <row r="6792" spans="1:16" x14ac:dyDescent="0.2">
      <c r="A6792" s="1">
        <v>43022</v>
      </c>
      <c r="B6792" s="2">
        <v>0.55869787037037033</v>
      </c>
      <c r="C6792">
        <v>5112.72</v>
      </c>
      <c r="D6792">
        <v>353.22</v>
      </c>
      <c r="E6792">
        <v>4759.5</v>
      </c>
      <c r="F6792">
        <v>-97.96</v>
      </c>
      <c r="G6792">
        <v>62.18</v>
      </c>
      <c r="H6792">
        <v>65.36</v>
      </c>
      <c r="I6792">
        <v>0.04</v>
      </c>
      <c r="J6792">
        <v>2.54</v>
      </c>
      <c r="K6792">
        <v>65.42</v>
      </c>
      <c r="L6792">
        <v>1.39</v>
      </c>
      <c r="M6792">
        <v>90.93</v>
      </c>
      <c r="N6792">
        <v>0.06</v>
      </c>
      <c r="O6792">
        <v>65.42</v>
      </c>
      <c r="P6792">
        <v>666213.31000000006</v>
      </c>
    </row>
    <row r="6793" spans="1:16" x14ac:dyDescent="0.2">
      <c r="A6793" s="1">
        <v>43022</v>
      </c>
      <c r="B6793" s="2">
        <v>0.55885249999999997</v>
      </c>
      <c r="C6793">
        <v>5112.72</v>
      </c>
      <c r="D6793">
        <v>353.22</v>
      </c>
      <c r="E6793">
        <v>4759.5</v>
      </c>
      <c r="F6793">
        <v>-97.96</v>
      </c>
      <c r="G6793">
        <v>62.18</v>
      </c>
      <c r="H6793">
        <v>65.400000000000006</v>
      </c>
      <c r="I6793">
        <v>9.01</v>
      </c>
      <c r="J6793">
        <v>589.45000000000005</v>
      </c>
      <c r="K6793">
        <v>65.41</v>
      </c>
      <c r="L6793">
        <v>3.4</v>
      </c>
      <c r="M6793">
        <v>222.14</v>
      </c>
      <c r="N6793">
        <v>0.01</v>
      </c>
      <c r="O6793">
        <v>65.42</v>
      </c>
      <c r="P6793">
        <v>667954.35</v>
      </c>
    </row>
    <row r="6794" spans="1:16" x14ac:dyDescent="0.2">
      <c r="A6794" s="1">
        <v>43022</v>
      </c>
      <c r="B6794" s="2">
        <v>0.55898416666666673</v>
      </c>
      <c r="C6794">
        <v>5112.72</v>
      </c>
      <c r="D6794">
        <v>353.22</v>
      </c>
      <c r="E6794">
        <v>4759.5</v>
      </c>
      <c r="F6794">
        <v>-97.96</v>
      </c>
      <c r="G6794">
        <v>62.18</v>
      </c>
      <c r="H6794">
        <v>65.36</v>
      </c>
      <c r="I6794">
        <v>0.04</v>
      </c>
      <c r="J6794">
        <v>2.54</v>
      </c>
      <c r="K6794">
        <v>65.38</v>
      </c>
      <c r="L6794">
        <v>0.01</v>
      </c>
      <c r="M6794">
        <v>0.85</v>
      </c>
      <c r="N6794">
        <v>0.02</v>
      </c>
      <c r="O6794">
        <v>65.41</v>
      </c>
      <c r="P6794">
        <v>667954.35</v>
      </c>
    </row>
    <row r="6795" spans="1:16" x14ac:dyDescent="0.2">
      <c r="A6795" s="1">
        <v>43022</v>
      </c>
      <c r="B6795" s="2">
        <v>0.55911528935185184</v>
      </c>
      <c r="C6795">
        <v>5112.72</v>
      </c>
      <c r="D6795">
        <v>353.22</v>
      </c>
      <c r="E6795">
        <v>4759.5</v>
      </c>
      <c r="F6795">
        <v>-97.96</v>
      </c>
      <c r="G6795">
        <v>62.18</v>
      </c>
      <c r="H6795">
        <v>65.37</v>
      </c>
      <c r="I6795">
        <v>16</v>
      </c>
      <c r="J6795">
        <v>1045.92</v>
      </c>
      <c r="K6795">
        <v>65.38</v>
      </c>
      <c r="L6795">
        <v>0.01</v>
      </c>
      <c r="M6795">
        <v>0.84</v>
      </c>
      <c r="N6795">
        <v>0.01</v>
      </c>
      <c r="O6795">
        <v>65.38</v>
      </c>
      <c r="P6795">
        <v>667954.35</v>
      </c>
    </row>
    <row r="6796" spans="1:16" x14ac:dyDescent="0.2">
      <c r="A6796" s="1">
        <v>43022</v>
      </c>
      <c r="B6796" s="2">
        <v>0.55924604166666669</v>
      </c>
      <c r="C6796">
        <v>5112.72</v>
      </c>
      <c r="D6796">
        <v>353.22</v>
      </c>
      <c r="E6796">
        <v>4759.5</v>
      </c>
      <c r="F6796">
        <v>-97.96</v>
      </c>
      <c r="G6796">
        <v>62.18</v>
      </c>
      <c r="H6796">
        <v>65.37</v>
      </c>
      <c r="I6796">
        <v>128.30000000000001</v>
      </c>
      <c r="J6796">
        <v>8386.9699999999993</v>
      </c>
      <c r="K6796">
        <v>65.38</v>
      </c>
      <c r="L6796">
        <v>11.03</v>
      </c>
      <c r="M6796">
        <v>721.41</v>
      </c>
      <c r="N6796">
        <v>0.01</v>
      </c>
      <c r="O6796">
        <v>65.38</v>
      </c>
      <c r="P6796">
        <v>667954.35</v>
      </c>
    </row>
    <row r="6797" spans="1:16" x14ac:dyDescent="0.2">
      <c r="A6797" s="1">
        <v>43022</v>
      </c>
      <c r="B6797" s="2">
        <v>0.55937643518518521</v>
      </c>
      <c r="C6797">
        <v>5112.72</v>
      </c>
      <c r="D6797">
        <v>353.22</v>
      </c>
      <c r="E6797">
        <v>4759.5</v>
      </c>
      <c r="F6797">
        <v>-97.96</v>
      </c>
      <c r="G6797">
        <v>62.18</v>
      </c>
      <c r="H6797">
        <v>65.37</v>
      </c>
      <c r="I6797">
        <v>0.2</v>
      </c>
      <c r="J6797">
        <v>12.82</v>
      </c>
      <c r="K6797">
        <v>65.38</v>
      </c>
      <c r="L6797">
        <v>90.12</v>
      </c>
      <c r="M6797">
        <v>5892.05</v>
      </c>
      <c r="N6797">
        <v>0.01</v>
      </c>
      <c r="O6797">
        <v>65.38</v>
      </c>
      <c r="P6797">
        <v>667815.61</v>
      </c>
    </row>
    <row r="6798" spans="1:16" x14ac:dyDescent="0.2">
      <c r="A6798" s="1">
        <v>43022</v>
      </c>
      <c r="B6798" s="2">
        <v>0.55950682870370372</v>
      </c>
      <c r="C6798">
        <v>5112.72</v>
      </c>
      <c r="D6798">
        <v>353.22</v>
      </c>
      <c r="E6798">
        <v>4759.5</v>
      </c>
      <c r="F6798">
        <v>-97.96</v>
      </c>
      <c r="G6798">
        <v>62.18</v>
      </c>
      <c r="H6798">
        <v>65.37</v>
      </c>
      <c r="I6798">
        <v>2.4900000000000002</v>
      </c>
      <c r="J6798">
        <v>162.82</v>
      </c>
      <c r="K6798">
        <v>65.38</v>
      </c>
      <c r="L6798">
        <v>70.12</v>
      </c>
      <c r="M6798">
        <v>4584.45</v>
      </c>
      <c r="N6798">
        <v>0.01</v>
      </c>
      <c r="O6798">
        <v>65.38</v>
      </c>
      <c r="P6798">
        <v>667815.61</v>
      </c>
    </row>
    <row r="6799" spans="1:16" x14ac:dyDescent="0.2">
      <c r="A6799" s="1">
        <v>43022</v>
      </c>
      <c r="B6799" s="2">
        <v>0.55963866898148151</v>
      </c>
      <c r="C6799">
        <v>5112.72</v>
      </c>
      <c r="D6799">
        <v>353.22</v>
      </c>
      <c r="E6799">
        <v>4759.5</v>
      </c>
      <c r="F6799">
        <v>-97.96</v>
      </c>
      <c r="G6799">
        <v>62.18</v>
      </c>
      <c r="H6799">
        <v>65.37</v>
      </c>
      <c r="I6799">
        <v>116.91</v>
      </c>
      <c r="J6799">
        <v>7642.54</v>
      </c>
      <c r="K6799">
        <v>65.38</v>
      </c>
      <c r="L6799">
        <v>10.130000000000001</v>
      </c>
      <c r="M6799">
        <v>662.5</v>
      </c>
      <c r="N6799">
        <v>0.01</v>
      </c>
      <c r="O6799">
        <v>65.36</v>
      </c>
      <c r="P6799">
        <v>667815.61</v>
      </c>
    </row>
    <row r="6800" spans="1:16" x14ac:dyDescent="0.2">
      <c r="A6800" s="1">
        <v>43022</v>
      </c>
      <c r="B6800" s="2">
        <v>0.55976924768518521</v>
      </c>
      <c r="C6800">
        <v>5112.72</v>
      </c>
      <c r="D6800">
        <v>353.22</v>
      </c>
      <c r="E6800">
        <v>4759.5</v>
      </c>
      <c r="F6800">
        <v>-97.96</v>
      </c>
      <c r="G6800">
        <v>62.18</v>
      </c>
      <c r="H6800">
        <v>65.430000000000007</v>
      </c>
      <c r="I6800">
        <v>98.22</v>
      </c>
      <c r="J6800">
        <v>6426.75</v>
      </c>
      <c r="K6800">
        <v>65.44</v>
      </c>
      <c r="L6800">
        <v>0.62</v>
      </c>
      <c r="M6800">
        <v>40.26</v>
      </c>
      <c r="N6800">
        <v>0.01</v>
      </c>
      <c r="O6800">
        <v>65.44</v>
      </c>
      <c r="P6800">
        <v>667815.61</v>
      </c>
    </row>
    <row r="6801" spans="1:16" x14ac:dyDescent="0.2">
      <c r="A6801" s="1">
        <v>43022</v>
      </c>
      <c r="B6801" s="2">
        <v>0.55989946759259257</v>
      </c>
      <c r="C6801">
        <v>5112.72</v>
      </c>
      <c r="D6801">
        <v>353.22</v>
      </c>
      <c r="E6801">
        <v>4759.5</v>
      </c>
      <c r="F6801">
        <v>-97.96</v>
      </c>
      <c r="G6801">
        <v>62.18</v>
      </c>
      <c r="H6801">
        <v>65.430000000000007</v>
      </c>
      <c r="I6801">
        <v>98.22</v>
      </c>
      <c r="J6801">
        <v>6426.75</v>
      </c>
      <c r="K6801">
        <v>65.44</v>
      </c>
      <c r="L6801">
        <v>71.77</v>
      </c>
      <c r="M6801">
        <v>4696.72</v>
      </c>
      <c r="N6801">
        <v>0.01</v>
      </c>
      <c r="O6801">
        <v>65.45</v>
      </c>
      <c r="P6801">
        <v>667815.61</v>
      </c>
    </row>
    <row r="6802" spans="1:16" x14ac:dyDescent="0.2">
      <c r="A6802" s="1">
        <v>43022</v>
      </c>
      <c r="B6802" s="2">
        <v>0.56002986111111108</v>
      </c>
      <c r="C6802">
        <v>5112.72</v>
      </c>
      <c r="D6802">
        <v>353.22</v>
      </c>
      <c r="E6802">
        <v>4759.5</v>
      </c>
      <c r="F6802">
        <v>-97.96</v>
      </c>
      <c r="G6802">
        <v>62.18</v>
      </c>
      <c r="H6802">
        <v>65.430000000000007</v>
      </c>
      <c r="I6802">
        <v>1</v>
      </c>
      <c r="J6802">
        <v>65.430000000000007</v>
      </c>
      <c r="K6802">
        <v>65.44</v>
      </c>
      <c r="L6802">
        <v>81.78</v>
      </c>
      <c r="M6802">
        <v>5351.99</v>
      </c>
      <c r="N6802">
        <v>0.01</v>
      </c>
      <c r="O6802">
        <v>65.430000000000007</v>
      </c>
      <c r="P6802">
        <v>667659.06999999995</v>
      </c>
    </row>
    <row r="6803" spans="1:16" x14ac:dyDescent="0.2">
      <c r="A6803" s="1">
        <v>43022</v>
      </c>
      <c r="B6803" s="2">
        <v>0.56016170138888888</v>
      </c>
      <c r="C6803">
        <v>5112.72</v>
      </c>
      <c r="D6803">
        <v>353.22</v>
      </c>
      <c r="E6803">
        <v>4759.5</v>
      </c>
      <c r="F6803">
        <v>-97.96</v>
      </c>
      <c r="G6803">
        <v>62.18</v>
      </c>
      <c r="H6803">
        <v>65.37</v>
      </c>
      <c r="I6803">
        <v>96.97</v>
      </c>
      <c r="J6803">
        <v>6338.93</v>
      </c>
      <c r="K6803">
        <v>65.38</v>
      </c>
      <c r="L6803">
        <v>7.0000000000000007E-2</v>
      </c>
      <c r="M6803">
        <v>4.8499999999999996</v>
      </c>
      <c r="N6803">
        <v>0.01</v>
      </c>
      <c r="O6803">
        <v>65.349999999999994</v>
      </c>
      <c r="P6803">
        <v>667659.06999999995</v>
      </c>
    </row>
    <row r="6804" spans="1:16" x14ac:dyDescent="0.2">
      <c r="A6804" s="1">
        <v>43022</v>
      </c>
      <c r="B6804" s="2">
        <v>0.56029155092592597</v>
      </c>
      <c r="C6804">
        <v>5112.72</v>
      </c>
      <c r="D6804">
        <v>353.22</v>
      </c>
      <c r="E6804">
        <v>4759.5</v>
      </c>
      <c r="F6804">
        <v>-97.96</v>
      </c>
      <c r="G6804">
        <v>62.18</v>
      </c>
      <c r="H6804">
        <v>65.36</v>
      </c>
      <c r="I6804">
        <v>32</v>
      </c>
      <c r="J6804">
        <v>2091.52</v>
      </c>
      <c r="K6804">
        <v>65.38</v>
      </c>
      <c r="L6804">
        <v>0.09</v>
      </c>
      <c r="M6804">
        <v>5.7</v>
      </c>
      <c r="N6804">
        <v>0.02</v>
      </c>
      <c r="O6804">
        <v>65.349999999999994</v>
      </c>
      <c r="P6804">
        <v>667659.06999999995</v>
      </c>
    </row>
    <row r="6805" spans="1:16" x14ac:dyDescent="0.2">
      <c r="A6805" s="1">
        <v>43022</v>
      </c>
      <c r="B6805" s="2">
        <v>0.5604224884259259</v>
      </c>
      <c r="C6805">
        <v>5112.72</v>
      </c>
      <c r="D6805">
        <v>353.22</v>
      </c>
      <c r="E6805">
        <v>4759.5</v>
      </c>
      <c r="F6805">
        <v>-97.96</v>
      </c>
      <c r="G6805">
        <v>62.18</v>
      </c>
      <c r="H6805">
        <v>65.37</v>
      </c>
      <c r="I6805">
        <v>7.0000000000000007E-2</v>
      </c>
      <c r="J6805">
        <v>4.37</v>
      </c>
      <c r="K6805">
        <v>65.39</v>
      </c>
      <c r="L6805">
        <v>7.0000000000000007E-2</v>
      </c>
      <c r="M6805">
        <v>4.38</v>
      </c>
      <c r="N6805">
        <v>0.02</v>
      </c>
      <c r="O6805">
        <v>65.42</v>
      </c>
      <c r="P6805">
        <v>667659.06999999995</v>
      </c>
    </row>
    <row r="6806" spans="1:16" x14ac:dyDescent="0.2">
      <c r="A6806" s="1">
        <v>43022</v>
      </c>
      <c r="B6806" s="2">
        <v>0.56055396990740747</v>
      </c>
      <c r="C6806">
        <v>5112.72</v>
      </c>
      <c r="D6806">
        <v>353.22</v>
      </c>
      <c r="E6806">
        <v>4759.5</v>
      </c>
      <c r="F6806">
        <v>-97.96</v>
      </c>
      <c r="G6806">
        <v>62.18</v>
      </c>
      <c r="H6806">
        <v>65.38</v>
      </c>
      <c r="I6806">
        <v>15.49</v>
      </c>
      <c r="J6806">
        <v>1012.7</v>
      </c>
      <c r="K6806">
        <v>65.39</v>
      </c>
      <c r="L6806">
        <v>1.06</v>
      </c>
      <c r="M6806">
        <v>69.23</v>
      </c>
      <c r="N6806">
        <v>0.01</v>
      </c>
      <c r="O6806">
        <v>65.39</v>
      </c>
      <c r="P6806">
        <v>667722.16</v>
      </c>
    </row>
    <row r="6807" spans="1:16" x14ac:dyDescent="0.2">
      <c r="A6807" s="1">
        <v>43022</v>
      </c>
      <c r="B6807" s="2">
        <v>0.56068473379629624</v>
      </c>
      <c r="C6807">
        <v>5112.72</v>
      </c>
      <c r="D6807">
        <v>353.22</v>
      </c>
      <c r="E6807">
        <v>4759.5</v>
      </c>
      <c r="F6807">
        <v>-97.96</v>
      </c>
      <c r="G6807">
        <v>62.18</v>
      </c>
      <c r="H6807">
        <v>65.38</v>
      </c>
      <c r="I6807">
        <v>19.79</v>
      </c>
      <c r="J6807">
        <v>1293.8599999999999</v>
      </c>
      <c r="K6807">
        <v>65.39</v>
      </c>
      <c r="L6807">
        <v>29.45</v>
      </c>
      <c r="M6807">
        <v>1925.42</v>
      </c>
      <c r="N6807">
        <v>0.01</v>
      </c>
      <c r="O6807">
        <v>65.38</v>
      </c>
      <c r="P6807">
        <v>667722.16</v>
      </c>
    </row>
    <row r="6808" spans="1:16" x14ac:dyDescent="0.2">
      <c r="A6808" s="1">
        <v>43022</v>
      </c>
      <c r="B6808" s="2">
        <v>0.56081567129629628</v>
      </c>
      <c r="C6808">
        <v>5112.72</v>
      </c>
      <c r="D6808">
        <v>353.22</v>
      </c>
      <c r="E6808">
        <v>4759.5</v>
      </c>
      <c r="F6808">
        <v>-97.96</v>
      </c>
      <c r="G6808">
        <v>62.18</v>
      </c>
      <c r="H6808">
        <v>65.400000000000006</v>
      </c>
      <c r="I6808">
        <v>15</v>
      </c>
      <c r="J6808">
        <v>981</v>
      </c>
      <c r="K6808">
        <v>65.41</v>
      </c>
      <c r="L6808">
        <v>1.4</v>
      </c>
      <c r="M6808">
        <v>91.77</v>
      </c>
      <c r="N6808">
        <v>0.01</v>
      </c>
      <c r="O6808">
        <v>65.430000000000007</v>
      </c>
      <c r="P6808">
        <v>667722.16</v>
      </c>
    </row>
    <row r="6809" spans="1:16" x14ac:dyDescent="0.2">
      <c r="A6809" s="1">
        <v>43022</v>
      </c>
      <c r="B6809" s="2">
        <v>0.56094732638888889</v>
      </c>
      <c r="C6809">
        <v>5112.72</v>
      </c>
      <c r="D6809">
        <v>353.22</v>
      </c>
      <c r="E6809">
        <v>4759.5</v>
      </c>
      <c r="F6809">
        <v>-97.96</v>
      </c>
      <c r="G6809">
        <v>62.18</v>
      </c>
      <c r="H6809">
        <v>65.41</v>
      </c>
      <c r="I6809">
        <v>97.36</v>
      </c>
      <c r="J6809">
        <v>6368.58</v>
      </c>
      <c r="K6809">
        <v>65.42</v>
      </c>
      <c r="L6809">
        <v>0.09</v>
      </c>
      <c r="M6809">
        <v>5.68</v>
      </c>
      <c r="N6809">
        <v>0.01</v>
      </c>
      <c r="O6809">
        <v>65.430000000000007</v>
      </c>
      <c r="P6809">
        <v>667722.16</v>
      </c>
    </row>
    <row r="6810" spans="1:16" x14ac:dyDescent="0.2">
      <c r="A6810" s="1">
        <v>43022</v>
      </c>
      <c r="B6810" s="2">
        <v>0.56107754629629636</v>
      </c>
      <c r="C6810">
        <v>5112.72</v>
      </c>
      <c r="D6810">
        <v>353.22</v>
      </c>
      <c r="E6810">
        <v>4759.5</v>
      </c>
      <c r="F6810">
        <v>-97.96</v>
      </c>
      <c r="G6810">
        <v>62.18</v>
      </c>
      <c r="H6810">
        <v>65.41</v>
      </c>
      <c r="I6810">
        <v>141.46</v>
      </c>
      <c r="J6810">
        <v>9253.18</v>
      </c>
      <c r="K6810">
        <v>65.42</v>
      </c>
      <c r="L6810">
        <v>0.09</v>
      </c>
      <c r="M6810">
        <v>5.68</v>
      </c>
      <c r="N6810">
        <v>0.01</v>
      </c>
      <c r="O6810">
        <v>65.430000000000007</v>
      </c>
      <c r="P6810">
        <v>667722.16</v>
      </c>
    </row>
    <row r="6811" spans="1:16" x14ac:dyDescent="0.2">
      <c r="A6811" s="1">
        <v>43022</v>
      </c>
      <c r="B6811" s="2">
        <v>0.5612082986111111</v>
      </c>
      <c r="C6811">
        <v>5112.72</v>
      </c>
      <c r="D6811">
        <v>353.22</v>
      </c>
      <c r="E6811">
        <v>4759.5</v>
      </c>
      <c r="F6811">
        <v>-97.96</v>
      </c>
      <c r="G6811">
        <v>62.18</v>
      </c>
      <c r="H6811">
        <v>65.41</v>
      </c>
      <c r="I6811">
        <v>174.98</v>
      </c>
      <c r="J6811">
        <v>11445.69</v>
      </c>
      <c r="K6811">
        <v>65.42</v>
      </c>
      <c r="L6811">
        <v>35.090000000000003</v>
      </c>
      <c r="M6811">
        <v>2295.37</v>
      </c>
      <c r="N6811">
        <v>0.01</v>
      </c>
      <c r="O6811">
        <v>65.42</v>
      </c>
      <c r="P6811">
        <v>667583.19999999995</v>
      </c>
    </row>
    <row r="6812" spans="1:16" x14ac:dyDescent="0.2">
      <c r="A6812" s="1">
        <v>43022</v>
      </c>
      <c r="B6812" s="2">
        <v>0.56133869212962961</v>
      </c>
      <c r="C6812">
        <v>5112.72</v>
      </c>
      <c r="D6812">
        <v>353.22</v>
      </c>
      <c r="E6812">
        <v>4759.5</v>
      </c>
      <c r="F6812">
        <v>-97.96</v>
      </c>
      <c r="G6812">
        <v>62.18</v>
      </c>
      <c r="H6812">
        <v>65.42</v>
      </c>
      <c r="I6812">
        <v>40.299999999999997</v>
      </c>
      <c r="J6812">
        <v>2636.14</v>
      </c>
      <c r="K6812">
        <v>65.430000000000007</v>
      </c>
      <c r="L6812">
        <v>6.59</v>
      </c>
      <c r="M6812">
        <v>430.91</v>
      </c>
      <c r="N6812">
        <v>0.01</v>
      </c>
      <c r="O6812">
        <v>65.430000000000007</v>
      </c>
      <c r="P6812">
        <v>667583.19999999995</v>
      </c>
    </row>
    <row r="6813" spans="1:16" x14ac:dyDescent="0.2">
      <c r="A6813" s="1">
        <v>43022</v>
      </c>
      <c r="B6813" s="2">
        <v>0.5614694560185185</v>
      </c>
      <c r="C6813">
        <v>5112.72</v>
      </c>
      <c r="D6813">
        <v>353.22</v>
      </c>
      <c r="E6813">
        <v>4759.5</v>
      </c>
      <c r="F6813">
        <v>-97.96</v>
      </c>
      <c r="G6813">
        <v>62.18</v>
      </c>
      <c r="H6813">
        <v>65.42</v>
      </c>
      <c r="I6813">
        <v>202.02</v>
      </c>
      <c r="J6813">
        <v>13215.93</v>
      </c>
      <c r="K6813">
        <v>65.430000000000007</v>
      </c>
      <c r="L6813">
        <v>40.01</v>
      </c>
      <c r="M6813">
        <v>2618.0700000000002</v>
      </c>
      <c r="N6813">
        <v>0.01</v>
      </c>
      <c r="O6813">
        <v>65.44</v>
      </c>
      <c r="P6813">
        <v>667583.19999999995</v>
      </c>
    </row>
    <row r="6814" spans="1:16" x14ac:dyDescent="0.2">
      <c r="A6814" s="1">
        <v>43022</v>
      </c>
      <c r="B6814" s="2">
        <v>0.56159912037037041</v>
      </c>
      <c r="C6814">
        <v>5112.72</v>
      </c>
      <c r="D6814">
        <v>353.22</v>
      </c>
      <c r="E6814">
        <v>4759.5</v>
      </c>
      <c r="F6814">
        <v>-97.96</v>
      </c>
      <c r="G6814">
        <v>62.18</v>
      </c>
      <c r="H6814">
        <v>65.42</v>
      </c>
      <c r="I6814">
        <v>354.1</v>
      </c>
      <c r="J6814">
        <v>23165.02</v>
      </c>
      <c r="K6814">
        <v>65.430000000000007</v>
      </c>
      <c r="L6814">
        <v>39.06</v>
      </c>
      <c r="M6814">
        <v>2555.9299999999998</v>
      </c>
      <c r="N6814">
        <v>0.01</v>
      </c>
      <c r="O6814">
        <v>65.430000000000007</v>
      </c>
      <c r="P6814">
        <v>667583.19999999995</v>
      </c>
    </row>
    <row r="6815" spans="1:16" x14ac:dyDescent="0.2">
      <c r="A6815" s="1">
        <v>43022</v>
      </c>
      <c r="B6815" s="2">
        <v>0.56172915509259258</v>
      </c>
      <c r="C6815">
        <v>5112.72</v>
      </c>
      <c r="D6815">
        <v>353.22</v>
      </c>
      <c r="E6815">
        <v>4759.5</v>
      </c>
      <c r="F6815">
        <v>-97.96</v>
      </c>
      <c r="G6815">
        <v>62.18</v>
      </c>
      <c r="H6815">
        <v>65.42</v>
      </c>
      <c r="I6815">
        <v>395.79</v>
      </c>
      <c r="J6815">
        <v>25892.46</v>
      </c>
      <c r="K6815">
        <v>65.430000000000007</v>
      </c>
      <c r="L6815">
        <v>39.44</v>
      </c>
      <c r="M6815">
        <v>2580.42</v>
      </c>
      <c r="N6815">
        <v>0.01</v>
      </c>
      <c r="O6815">
        <v>65.42</v>
      </c>
      <c r="P6815">
        <v>667328.98</v>
      </c>
    </row>
    <row r="6816" spans="1:16" x14ac:dyDescent="0.2">
      <c r="A6816" s="1">
        <v>43022</v>
      </c>
      <c r="B6816" s="2">
        <v>0.56185864583333334</v>
      </c>
      <c r="C6816">
        <v>5112.72</v>
      </c>
      <c r="D6816">
        <v>353.22</v>
      </c>
      <c r="E6816">
        <v>4759.5</v>
      </c>
      <c r="F6816">
        <v>-97.96</v>
      </c>
      <c r="G6816">
        <v>62.18</v>
      </c>
      <c r="H6816">
        <v>65.42</v>
      </c>
      <c r="I6816">
        <v>368.07</v>
      </c>
      <c r="J6816">
        <v>24078.93</v>
      </c>
      <c r="K6816">
        <v>65.430000000000007</v>
      </c>
      <c r="L6816">
        <v>86.72</v>
      </c>
      <c r="M6816">
        <v>5674.02</v>
      </c>
      <c r="N6816">
        <v>0.01</v>
      </c>
      <c r="O6816">
        <v>65.430000000000007</v>
      </c>
      <c r="P6816">
        <v>667328.98</v>
      </c>
    </row>
    <row r="6817" spans="1:16" x14ac:dyDescent="0.2">
      <c r="A6817" s="1">
        <v>43022</v>
      </c>
      <c r="B6817" s="2">
        <v>0.56198832175925928</v>
      </c>
      <c r="C6817">
        <v>5112.72</v>
      </c>
      <c r="D6817">
        <v>353.22</v>
      </c>
      <c r="E6817">
        <v>4759.5</v>
      </c>
      <c r="F6817">
        <v>-97.96</v>
      </c>
      <c r="G6817">
        <v>62.18</v>
      </c>
      <c r="H6817">
        <v>65.42</v>
      </c>
      <c r="I6817">
        <v>326.07</v>
      </c>
      <c r="J6817">
        <v>21331.29</v>
      </c>
      <c r="K6817">
        <v>65.430000000000007</v>
      </c>
      <c r="L6817">
        <v>77.569999999999993</v>
      </c>
      <c r="M6817">
        <v>5075.46</v>
      </c>
      <c r="N6817">
        <v>0.01</v>
      </c>
      <c r="O6817">
        <v>65.430000000000007</v>
      </c>
      <c r="P6817">
        <v>667328.98</v>
      </c>
    </row>
    <row r="6818" spans="1:16" x14ac:dyDescent="0.2">
      <c r="A6818" s="1">
        <v>43022</v>
      </c>
      <c r="B6818" s="2">
        <v>0.56211854166666664</v>
      </c>
      <c r="C6818">
        <v>5112.72</v>
      </c>
      <c r="D6818">
        <v>353.22</v>
      </c>
      <c r="E6818">
        <v>4759.5</v>
      </c>
      <c r="F6818">
        <v>-97.96</v>
      </c>
      <c r="G6818">
        <v>62.18</v>
      </c>
      <c r="H6818">
        <v>65.42</v>
      </c>
      <c r="I6818">
        <v>393.81</v>
      </c>
      <c r="J6818">
        <v>25763.32</v>
      </c>
      <c r="K6818">
        <v>65.430000000000007</v>
      </c>
      <c r="L6818">
        <v>78.06</v>
      </c>
      <c r="M6818">
        <v>5107.4399999999996</v>
      </c>
      <c r="N6818">
        <v>0.01</v>
      </c>
      <c r="O6818">
        <v>65.42</v>
      </c>
      <c r="P6818">
        <v>667328.98</v>
      </c>
    </row>
    <row r="6819" spans="1:16" x14ac:dyDescent="0.2">
      <c r="A6819" s="1">
        <v>43022</v>
      </c>
      <c r="B6819" s="2">
        <v>0.56224784722222221</v>
      </c>
      <c r="C6819">
        <v>5112.72</v>
      </c>
      <c r="D6819">
        <v>353.22</v>
      </c>
      <c r="E6819">
        <v>4759.5</v>
      </c>
      <c r="F6819">
        <v>-97.96</v>
      </c>
      <c r="G6819">
        <v>62.18</v>
      </c>
      <c r="H6819">
        <v>65.42</v>
      </c>
      <c r="I6819">
        <v>393.81</v>
      </c>
      <c r="J6819">
        <v>25763.32</v>
      </c>
      <c r="K6819">
        <v>65.430000000000007</v>
      </c>
      <c r="L6819">
        <v>37.369999999999997</v>
      </c>
      <c r="M6819">
        <v>2445.37</v>
      </c>
      <c r="N6819">
        <v>0.01</v>
      </c>
      <c r="O6819">
        <v>65.430000000000007</v>
      </c>
      <c r="P6819">
        <v>667180.64</v>
      </c>
    </row>
    <row r="6820" spans="1:16" x14ac:dyDescent="0.2">
      <c r="A6820" s="1">
        <v>43022</v>
      </c>
      <c r="B6820" s="2">
        <v>0.56238131944444447</v>
      </c>
      <c r="C6820">
        <v>5112.72</v>
      </c>
      <c r="D6820">
        <v>353.22</v>
      </c>
      <c r="E6820">
        <v>4759.5</v>
      </c>
      <c r="F6820">
        <v>-97.96</v>
      </c>
      <c r="G6820">
        <v>62.18</v>
      </c>
      <c r="H6820">
        <v>65.42</v>
      </c>
      <c r="I6820">
        <v>398.81</v>
      </c>
      <c r="J6820">
        <v>26090.42</v>
      </c>
      <c r="K6820">
        <v>65.430000000000007</v>
      </c>
      <c r="L6820">
        <v>38</v>
      </c>
      <c r="M6820">
        <v>2486.36</v>
      </c>
      <c r="N6820">
        <v>0.01</v>
      </c>
      <c r="O6820">
        <v>65.430000000000007</v>
      </c>
      <c r="P6820">
        <v>667180.64</v>
      </c>
    </row>
    <row r="6821" spans="1:16" x14ac:dyDescent="0.2">
      <c r="A6821" s="1">
        <v>43022</v>
      </c>
      <c r="B6821" s="2">
        <v>0.56251135416666664</v>
      </c>
      <c r="C6821">
        <v>5112.72</v>
      </c>
      <c r="D6821">
        <v>353.22</v>
      </c>
      <c r="E6821">
        <v>4759.5</v>
      </c>
      <c r="F6821">
        <v>-97.96</v>
      </c>
      <c r="G6821">
        <v>62.18</v>
      </c>
      <c r="H6821">
        <v>65.42</v>
      </c>
      <c r="I6821">
        <v>231.75</v>
      </c>
      <c r="J6821">
        <v>15161.15</v>
      </c>
      <c r="K6821">
        <v>65.430000000000007</v>
      </c>
      <c r="L6821">
        <v>14.01</v>
      </c>
      <c r="M6821">
        <v>916.42</v>
      </c>
      <c r="N6821">
        <v>0.01</v>
      </c>
      <c r="O6821">
        <v>65.42</v>
      </c>
      <c r="P6821">
        <v>667180.64</v>
      </c>
    </row>
    <row r="6822" spans="1:16" x14ac:dyDescent="0.2">
      <c r="A6822" s="1">
        <v>43022</v>
      </c>
      <c r="B6822" s="2">
        <v>0.56264138888888893</v>
      </c>
      <c r="C6822">
        <v>5112.72</v>
      </c>
      <c r="D6822">
        <v>353.22</v>
      </c>
      <c r="E6822">
        <v>4759.5</v>
      </c>
      <c r="F6822">
        <v>-97.96</v>
      </c>
      <c r="G6822">
        <v>62.18</v>
      </c>
      <c r="H6822">
        <v>65.42</v>
      </c>
      <c r="I6822">
        <v>231.75</v>
      </c>
      <c r="J6822">
        <v>15161.15</v>
      </c>
      <c r="K6822">
        <v>65.430000000000007</v>
      </c>
      <c r="L6822">
        <v>12.94</v>
      </c>
      <c r="M6822">
        <v>846.41</v>
      </c>
      <c r="N6822">
        <v>0.01</v>
      </c>
      <c r="O6822">
        <v>65.430000000000007</v>
      </c>
      <c r="P6822">
        <v>667180.64</v>
      </c>
    </row>
    <row r="6823" spans="1:16" x14ac:dyDescent="0.2">
      <c r="A6823" s="1">
        <v>43022</v>
      </c>
      <c r="B6823" s="2">
        <v>0.56277178240740744</v>
      </c>
      <c r="C6823">
        <v>5112.72</v>
      </c>
      <c r="D6823">
        <v>353.22</v>
      </c>
      <c r="E6823">
        <v>4759.5</v>
      </c>
      <c r="F6823">
        <v>-97.96</v>
      </c>
      <c r="G6823">
        <v>62.18</v>
      </c>
      <c r="H6823">
        <v>65.42</v>
      </c>
      <c r="I6823">
        <v>234.75</v>
      </c>
      <c r="J6823">
        <v>15357.41</v>
      </c>
      <c r="K6823">
        <v>65.430000000000007</v>
      </c>
      <c r="L6823">
        <v>13.14</v>
      </c>
      <c r="M6823">
        <v>859.91</v>
      </c>
      <c r="N6823">
        <v>0.01</v>
      </c>
      <c r="O6823">
        <v>65.430000000000007</v>
      </c>
      <c r="P6823">
        <v>667180.64</v>
      </c>
    </row>
    <row r="6824" spans="1:16" x14ac:dyDescent="0.2">
      <c r="A6824" s="1">
        <v>43022</v>
      </c>
      <c r="B6824" s="2">
        <v>0.56290127314814808</v>
      </c>
      <c r="C6824">
        <v>5112.72</v>
      </c>
      <c r="D6824">
        <v>353.22</v>
      </c>
      <c r="E6824">
        <v>4759.5</v>
      </c>
      <c r="F6824">
        <v>-97.96</v>
      </c>
      <c r="G6824">
        <v>62.18</v>
      </c>
      <c r="H6824">
        <v>65.42</v>
      </c>
      <c r="I6824">
        <v>326.57</v>
      </c>
      <c r="J6824">
        <v>21363.98</v>
      </c>
      <c r="K6824">
        <v>65.430000000000007</v>
      </c>
      <c r="L6824">
        <v>34.31</v>
      </c>
      <c r="M6824">
        <v>2244.96</v>
      </c>
      <c r="N6824">
        <v>0.01</v>
      </c>
      <c r="O6824">
        <v>65.430000000000007</v>
      </c>
      <c r="P6824">
        <v>667281.51</v>
      </c>
    </row>
    <row r="6825" spans="1:16" x14ac:dyDescent="0.2">
      <c r="A6825" s="1">
        <v>43022</v>
      </c>
      <c r="B6825" s="2">
        <v>0.56303057870370365</v>
      </c>
      <c r="C6825">
        <v>5112.72</v>
      </c>
      <c r="D6825">
        <v>353.22</v>
      </c>
      <c r="E6825">
        <v>4759.5</v>
      </c>
      <c r="F6825">
        <v>-97.96</v>
      </c>
      <c r="G6825">
        <v>62.18</v>
      </c>
      <c r="H6825">
        <v>65.430000000000007</v>
      </c>
      <c r="I6825">
        <v>328.08</v>
      </c>
      <c r="J6825">
        <v>21466.19</v>
      </c>
      <c r="K6825">
        <v>65.44</v>
      </c>
      <c r="L6825">
        <v>51.42</v>
      </c>
      <c r="M6825">
        <v>3364.83</v>
      </c>
      <c r="N6825">
        <v>0.01</v>
      </c>
      <c r="O6825">
        <v>65.430000000000007</v>
      </c>
      <c r="P6825">
        <v>667281.51</v>
      </c>
    </row>
    <row r="6826" spans="1:16" x14ac:dyDescent="0.2">
      <c r="A6826" s="1">
        <v>43022</v>
      </c>
      <c r="B6826" s="2">
        <v>0.56316042824074075</v>
      </c>
      <c r="C6826">
        <v>5112.72</v>
      </c>
      <c r="D6826">
        <v>353.22</v>
      </c>
      <c r="E6826">
        <v>4759.5</v>
      </c>
      <c r="F6826">
        <v>-97.96</v>
      </c>
      <c r="G6826">
        <v>62.18</v>
      </c>
      <c r="H6826">
        <v>65.430000000000007</v>
      </c>
      <c r="I6826">
        <v>353.08</v>
      </c>
      <c r="J6826">
        <v>23101.94</v>
      </c>
      <c r="K6826">
        <v>65.44</v>
      </c>
      <c r="L6826">
        <v>222.57</v>
      </c>
      <c r="M6826">
        <v>14565.26</v>
      </c>
      <c r="N6826">
        <v>0.01</v>
      </c>
      <c r="O6826">
        <v>65.44</v>
      </c>
      <c r="P6826">
        <v>667281.51</v>
      </c>
    </row>
    <row r="6827" spans="1:16" x14ac:dyDescent="0.2">
      <c r="A6827" s="1">
        <v>43022</v>
      </c>
      <c r="B6827" s="2">
        <v>0.56329064814814822</v>
      </c>
      <c r="C6827">
        <v>5112.72</v>
      </c>
      <c r="D6827">
        <v>353.22</v>
      </c>
      <c r="E6827">
        <v>4759.5</v>
      </c>
      <c r="F6827">
        <v>-97.96</v>
      </c>
      <c r="G6827">
        <v>62.18</v>
      </c>
      <c r="H6827">
        <v>65.430000000000007</v>
      </c>
      <c r="I6827">
        <v>373.09</v>
      </c>
      <c r="J6827">
        <v>24411.41</v>
      </c>
      <c r="K6827">
        <v>65.44</v>
      </c>
      <c r="L6827">
        <v>177.42</v>
      </c>
      <c r="M6827">
        <v>11610.2</v>
      </c>
      <c r="N6827">
        <v>0.01</v>
      </c>
      <c r="O6827">
        <v>65.44</v>
      </c>
      <c r="P6827">
        <v>667281.51</v>
      </c>
    </row>
    <row r="6828" spans="1:16" x14ac:dyDescent="0.2">
      <c r="A6828" s="1">
        <v>43022</v>
      </c>
      <c r="B6828" s="2">
        <v>0.56342194444444449</v>
      </c>
      <c r="C6828">
        <v>5112.72</v>
      </c>
      <c r="D6828">
        <v>353.22</v>
      </c>
      <c r="E6828">
        <v>4759.5</v>
      </c>
      <c r="F6828">
        <v>-97.96</v>
      </c>
      <c r="G6828">
        <v>62.18</v>
      </c>
      <c r="H6828">
        <v>65.430000000000007</v>
      </c>
      <c r="I6828">
        <v>383.89</v>
      </c>
      <c r="J6828">
        <v>25118.06</v>
      </c>
      <c r="K6828">
        <v>65.44</v>
      </c>
      <c r="L6828">
        <v>204.69</v>
      </c>
      <c r="M6828">
        <v>13394.84</v>
      </c>
      <c r="N6828">
        <v>0.01</v>
      </c>
      <c r="O6828">
        <v>65.44</v>
      </c>
      <c r="P6828">
        <v>667261.6</v>
      </c>
    </row>
    <row r="6829" spans="1:16" x14ac:dyDescent="0.2">
      <c r="A6829" s="1">
        <v>43022</v>
      </c>
      <c r="B6829" s="2">
        <v>0.56355197916666666</v>
      </c>
      <c r="C6829">
        <v>5112.72</v>
      </c>
      <c r="D6829">
        <v>353.22</v>
      </c>
      <c r="E6829">
        <v>4759.5</v>
      </c>
      <c r="F6829">
        <v>-97.96</v>
      </c>
      <c r="G6829">
        <v>62.18</v>
      </c>
      <c r="H6829">
        <v>65.430000000000007</v>
      </c>
      <c r="I6829">
        <v>381.49</v>
      </c>
      <c r="J6829">
        <v>24961.03</v>
      </c>
      <c r="K6829">
        <v>65.44</v>
      </c>
      <c r="L6829">
        <v>235.13</v>
      </c>
      <c r="M6829">
        <v>15386.98</v>
      </c>
      <c r="N6829">
        <v>0.01</v>
      </c>
      <c r="O6829">
        <v>65.44</v>
      </c>
      <c r="P6829">
        <v>667261.6</v>
      </c>
    </row>
    <row r="6830" spans="1:16" x14ac:dyDescent="0.2">
      <c r="A6830" s="1">
        <v>43022</v>
      </c>
      <c r="B6830" s="2">
        <v>0.56368255787037036</v>
      </c>
      <c r="C6830">
        <v>5112.72</v>
      </c>
      <c r="D6830">
        <v>353.22</v>
      </c>
      <c r="E6830">
        <v>4759.5</v>
      </c>
      <c r="F6830">
        <v>-97.96</v>
      </c>
      <c r="G6830">
        <v>62.18</v>
      </c>
      <c r="H6830">
        <v>65.430000000000007</v>
      </c>
      <c r="I6830">
        <v>511.54</v>
      </c>
      <c r="J6830">
        <v>33470.199999999997</v>
      </c>
      <c r="K6830">
        <v>65.44</v>
      </c>
      <c r="L6830">
        <v>213.56</v>
      </c>
      <c r="M6830">
        <v>13975.07</v>
      </c>
      <c r="N6830">
        <v>0.01</v>
      </c>
      <c r="O6830">
        <v>65.44</v>
      </c>
      <c r="P6830">
        <v>667261.6</v>
      </c>
    </row>
    <row r="6831" spans="1:16" x14ac:dyDescent="0.2">
      <c r="A6831" s="1">
        <v>43022</v>
      </c>
      <c r="B6831" s="2">
        <v>0.56381331018518521</v>
      </c>
      <c r="C6831">
        <v>5112.72</v>
      </c>
      <c r="D6831">
        <v>353.22</v>
      </c>
      <c r="E6831">
        <v>4759.5</v>
      </c>
      <c r="F6831">
        <v>-97.96</v>
      </c>
      <c r="G6831">
        <v>62.18</v>
      </c>
      <c r="H6831">
        <v>65.430000000000007</v>
      </c>
      <c r="I6831">
        <v>511.54</v>
      </c>
      <c r="J6831">
        <v>33470.199999999997</v>
      </c>
      <c r="K6831">
        <v>65.44</v>
      </c>
      <c r="L6831">
        <v>223.56</v>
      </c>
      <c r="M6831">
        <v>14629.47</v>
      </c>
      <c r="N6831">
        <v>0.01</v>
      </c>
      <c r="O6831">
        <v>65.44</v>
      </c>
      <c r="P6831">
        <v>667261.6</v>
      </c>
    </row>
    <row r="6832" spans="1:16" x14ac:dyDescent="0.2">
      <c r="A6832" s="1">
        <v>43022</v>
      </c>
      <c r="B6832" s="2">
        <v>0.56394424768518514</v>
      </c>
      <c r="C6832">
        <v>5112.72</v>
      </c>
      <c r="D6832">
        <v>353.22</v>
      </c>
      <c r="E6832">
        <v>4759.5</v>
      </c>
      <c r="F6832">
        <v>-97.96</v>
      </c>
      <c r="G6832">
        <v>62.18</v>
      </c>
      <c r="H6832">
        <v>65.430000000000007</v>
      </c>
      <c r="I6832">
        <v>499.54</v>
      </c>
      <c r="J6832">
        <v>32685.040000000001</v>
      </c>
      <c r="K6832">
        <v>65.44</v>
      </c>
      <c r="L6832">
        <v>223.56</v>
      </c>
      <c r="M6832">
        <v>14629.46</v>
      </c>
      <c r="N6832">
        <v>0.01</v>
      </c>
      <c r="O6832">
        <v>65.430000000000007</v>
      </c>
      <c r="P6832">
        <v>667261.6</v>
      </c>
    </row>
    <row r="6833" spans="1:16" x14ac:dyDescent="0.2">
      <c r="A6833" s="1">
        <v>43022</v>
      </c>
      <c r="B6833" s="2">
        <v>0.5640746527777778</v>
      </c>
      <c r="C6833">
        <v>5112.72</v>
      </c>
      <c r="D6833">
        <v>353.22</v>
      </c>
      <c r="E6833">
        <v>4759.5</v>
      </c>
      <c r="F6833">
        <v>-97.96</v>
      </c>
      <c r="G6833">
        <v>62.18</v>
      </c>
      <c r="H6833">
        <v>65.430000000000007</v>
      </c>
      <c r="I6833">
        <v>504.55</v>
      </c>
      <c r="J6833">
        <v>33012.86</v>
      </c>
      <c r="K6833">
        <v>65.44</v>
      </c>
      <c r="L6833">
        <v>174.23</v>
      </c>
      <c r="M6833">
        <v>11401.85</v>
      </c>
      <c r="N6833">
        <v>0.01</v>
      </c>
      <c r="O6833">
        <v>65.44</v>
      </c>
      <c r="P6833">
        <v>667264.37</v>
      </c>
    </row>
    <row r="6834" spans="1:16" x14ac:dyDescent="0.2">
      <c r="A6834" s="1">
        <v>43022</v>
      </c>
      <c r="B6834" s="2">
        <v>0.56420504629629631</v>
      </c>
      <c r="C6834">
        <v>5112.72</v>
      </c>
      <c r="D6834">
        <v>353.22</v>
      </c>
      <c r="E6834">
        <v>4759.5</v>
      </c>
      <c r="F6834">
        <v>-97.96</v>
      </c>
      <c r="G6834">
        <v>62.18</v>
      </c>
      <c r="H6834">
        <v>65.430000000000007</v>
      </c>
      <c r="I6834">
        <v>477.64</v>
      </c>
      <c r="J6834">
        <v>31252.28</v>
      </c>
      <c r="K6834">
        <v>65.44</v>
      </c>
      <c r="L6834">
        <v>201.23</v>
      </c>
      <c r="M6834">
        <v>13168.73</v>
      </c>
      <c r="N6834">
        <v>0.01</v>
      </c>
      <c r="O6834">
        <v>65.430000000000007</v>
      </c>
      <c r="P6834">
        <v>667264.37</v>
      </c>
    </row>
    <row r="6835" spans="1:16" x14ac:dyDescent="0.2">
      <c r="A6835" s="1">
        <v>43022</v>
      </c>
      <c r="B6835" s="2">
        <v>0.56433535879629626</v>
      </c>
      <c r="C6835">
        <v>5112.72</v>
      </c>
      <c r="D6835">
        <v>353.22</v>
      </c>
      <c r="E6835">
        <v>4759.5</v>
      </c>
      <c r="F6835">
        <v>-97.96</v>
      </c>
      <c r="G6835">
        <v>62.18</v>
      </c>
      <c r="H6835">
        <v>65.430000000000007</v>
      </c>
      <c r="I6835">
        <v>465.65</v>
      </c>
      <c r="J6835">
        <v>30467.79</v>
      </c>
      <c r="K6835">
        <v>65.44</v>
      </c>
      <c r="L6835">
        <v>227.23</v>
      </c>
      <c r="M6835">
        <v>14870.08</v>
      </c>
      <c r="N6835">
        <v>0.01</v>
      </c>
      <c r="O6835">
        <v>65.44</v>
      </c>
      <c r="P6835">
        <v>667264.37</v>
      </c>
    </row>
    <row r="6836" spans="1:16" x14ac:dyDescent="0.2">
      <c r="A6836" s="1">
        <v>43022</v>
      </c>
      <c r="B6836" s="2">
        <v>0.56446575231481477</v>
      </c>
      <c r="C6836">
        <v>5112.72</v>
      </c>
      <c r="D6836">
        <v>353.22</v>
      </c>
      <c r="E6836">
        <v>4759.5</v>
      </c>
      <c r="F6836">
        <v>-97.96</v>
      </c>
      <c r="G6836">
        <v>62.18</v>
      </c>
      <c r="H6836">
        <v>65.430000000000007</v>
      </c>
      <c r="I6836">
        <v>433.15</v>
      </c>
      <c r="J6836">
        <v>28341.32</v>
      </c>
      <c r="K6836">
        <v>65.44</v>
      </c>
      <c r="L6836">
        <v>298.67</v>
      </c>
      <c r="M6836">
        <v>19545.18</v>
      </c>
      <c r="N6836">
        <v>0.01</v>
      </c>
      <c r="O6836">
        <v>65.430000000000007</v>
      </c>
      <c r="P6836">
        <v>667264.37</v>
      </c>
    </row>
    <row r="6837" spans="1:16" x14ac:dyDescent="0.2">
      <c r="A6837" s="1">
        <v>43022</v>
      </c>
      <c r="B6837" s="2">
        <v>0.56459597222222224</v>
      </c>
      <c r="C6837">
        <v>5112.72</v>
      </c>
      <c r="D6837">
        <v>353.22</v>
      </c>
      <c r="E6837">
        <v>4759.5</v>
      </c>
      <c r="F6837">
        <v>-97.96</v>
      </c>
      <c r="G6837">
        <v>62.18</v>
      </c>
      <c r="H6837">
        <v>65.430000000000007</v>
      </c>
      <c r="I6837">
        <v>639.94000000000005</v>
      </c>
      <c r="J6837">
        <v>41871.21</v>
      </c>
      <c r="K6837">
        <v>65.44</v>
      </c>
      <c r="L6837">
        <v>297.10000000000002</v>
      </c>
      <c r="M6837">
        <v>19442.5</v>
      </c>
      <c r="N6837">
        <v>0.01</v>
      </c>
      <c r="O6837">
        <v>65.430000000000007</v>
      </c>
      <c r="P6837">
        <v>667065.36</v>
      </c>
    </row>
    <row r="6838" spans="1:16" x14ac:dyDescent="0.2">
      <c r="A6838" s="1">
        <v>43022</v>
      </c>
      <c r="B6838" s="2">
        <v>0.56472636574074075</v>
      </c>
      <c r="C6838">
        <v>5112.72</v>
      </c>
      <c r="D6838">
        <v>353.22</v>
      </c>
      <c r="E6838">
        <v>4759.5</v>
      </c>
      <c r="F6838">
        <v>-97.96</v>
      </c>
      <c r="G6838">
        <v>62.18</v>
      </c>
      <c r="H6838">
        <v>65.430000000000007</v>
      </c>
      <c r="I6838">
        <v>627.94000000000005</v>
      </c>
      <c r="J6838">
        <v>41086.050000000003</v>
      </c>
      <c r="K6838">
        <v>65.44</v>
      </c>
      <c r="L6838">
        <v>297.10000000000002</v>
      </c>
      <c r="M6838">
        <v>19442.47</v>
      </c>
      <c r="N6838">
        <v>0.01</v>
      </c>
      <c r="O6838">
        <v>65.430000000000007</v>
      </c>
      <c r="P6838">
        <v>667065.36</v>
      </c>
    </row>
    <row r="6839" spans="1:16" x14ac:dyDescent="0.2">
      <c r="A6839" s="1">
        <v>43022</v>
      </c>
      <c r="B6839" s="2">
        <v>0.56485585648148151</v>
      </c>
      <c r="C6839">
        <v>5112.72</v>
      </c>
      <c r="D6839">
        <v>353.22</v>
      </c>
      <c r="E6839">
        <v>4759.5</v>
      </c>
      <c r="F6839">
        <v>-97.96</v>
      </c>
      <c r="G6839">
        <v>62.18</v>
      </c>
      <c r="H6839">
        <v>65.430000000000007</v>
      </c>
      <c r="I6839">
        <v>511.65</v>
      </c>
      <c r="J6839">
        <v>33477.550000000003</v>
      </c>
      <c r="K6839">
        <v>65.44</v>
      </c>
      <c r="L6839">
        <v>320.07</v>
      </c>
      <c r="M6839">
        <v>20945.61</v>
      </c>
      <c r="N6839">
        <v>0.01</v>
      </c>
      <c r="O6839">
        <v>65.430000000000007</v>
      </c>
      <c r="P6839">
        <v>667065.36</v>
      </c>
    </row>
    <row r="6840" spans="1:16" x14ac:dyDescent="0.2">
      <c r="A6840" s="1">
        <v>43022</v>
      </c>
      <c r="B6840" s="2">
        <v>0.5649866203703704</v>
      </c>
      <c r="C6840">
        <v>5112.72</v>
      </c>
      <c r="D6840">
        <v>353.22</v>
      </c>
      <c r="E6840">
        <v>4759.5</v>
      </c>
      <c r="F6840">
        <v>-97.96</v>
      </c>
      <c r="G6840">
        <v>62.18</v>
      </c>
      <c r="H6840">
        <v>65.430000000000007</v>
      </c>
      <c r="I6840">
        <v>488.15</v>
      </c>
      <c r="J6840">
        <v>31939.94</v>
      </c>
      <c r="K6840">
        <v>65.44</v>
      </c>
      <c r="L6840">
        <v>469.78</v>
      </c>
      <c r="M6840">
        <v>30742.22</v>
      </c>
      <c r="N6840">
        <v>0.01</v>
      </c>
      <c r="O6840">
        <v>65.44</v>
      </c>
      <c r="P6840">
        <v>667065.36</v>
      </c>
    </row>
    <row r="6841" spans="1:16" x14ac:dyDescent="0.2">
      <c r="A6841" s="1">
        <v>43022</v>
      </c>
      <c r="B6841" s="2">
        <v>0.56511936342592595</v>
      </c>
      <c r="C6841">
        <v>5112.72</v>
      </c>
      <c r="D6841">
        <v>353.22</v>
      </c>
      <c r="E6841">
        <v>4759.5</v>
      </c>
      <c r="F6841">
        <v>-97.96</v>
      </c>
      <c r="G6841">
        <v>62.18</v>
      </c>
      <c r="H6841">
        <v>65.430000000000007</v>
      </c>
      <c r="I6841">
        <v>255.92</v>
      </c>
      <c r="J6841">
        <v>16744.73</v>
      </c>
      <c r="K6841">
        <v>65.44</v>
      </c>
      <c r="L6841">
        <v>363.44</v>
      </c>
      <c r="M6841">
        <v>23783.41</v>
      </c>
      <c r="N6841">
        <v>0.01</v>
      </c>
      <c r="O6841">
        <v>65.430000000000007</v>
      </c>
      <c r="P6841">
        <v>667065.36</v>
      </c>
    </row>
    <row r="6842" spans="1:16" x14ac:dyDescent="0.2">
      <c r="A6842" s="1">
        <v>43022</v>
      </c>
      <c r="B6842" s="2">
        <v>0.56524994212962965</v>
      </c>
      <c r="C6842">
        <v>5112.72</v>
      </c>
      <c r="D6842">
        <v>353.22</v>
      </c>
      <c r="E6842">
        <v>4759.5</v>
      </c>
      <c r="F6842">
        <v>-97.96</v>
      </c>
      <c r="G6842">
        <v>62.18</v>
      </c>
      <c r="H6842">
        <v>65.430000000000007</v>
      </c>
      <c r="I6842">
        <v>258.17</v>
      </c>
      <c r="J6842">
        <v>16892.39</v>
      </c>
      <c r="K6842">
        <v>65.44</v>
      </c>
      <c r="L6842">
        <v>410.88</v>
      </c>
      <c r="M6842">
        <v>26887.79</v>
      </c>
      <c r="N6842">
        <v>0.01</v>
      </c>
      <c r="O6842">
        <v>65.430000000000007</v>
      </c>
      <c r="P6842">
        <v>667170.79</v>
      </c>
    </row>
    <row r="6843" spans="1:16" x14ac:dyDescent="0.2">
      <c r="A6843" s="1">
        <v>43022</v>
      </c>
      <c r="B6843" s="2">
        <v>0.56538087962962968</v>
      </c>
      <c r="C6843">
        <v>5112.72</v>
      </c>
      <c r="D6843">
        <v>353.22</v>
      </c>
      <c r="E6843">
        <v>4759.5</v>
      </c>
      <c r="F6843">
        <v>-97.96</v>
      </c>
      <c r="G6843">
        <v>62.18</v>
      </c>
      <c r="H6843">
        <v>65.430000000000007</v>
      </c>
      <c r="I6843">
        <v>152.27000000000001</v>
      </c>
      <c r="J6843">
        <v>9962.83</v>
      </c>
      <c r="K6843">
        <v>65.44</v>
      </c>
      <c r="L6843">
        <v>410.88</v>
      </c>
      <c r="M6843">
        <v>26887.759999999998</v>
      </c>
      <c r="N6843">
        <v>0.01</v>
      </c>
      <c r="O6843">
        <v>65.430000000000007</v>
      </c>
      <c r="P6843">
        <v>667170.79</v>
      </c>
    </row>
    <row r="6844" spans="1:16" x14ac:dyDescent="0.2">
      <c r="A6844" s="1">
        <v>43022</v>
      </c>
      <c r="B6844" s="2">
        <v>0.56551163194444443</v>
      </c>
      <c r="C6844">
        <v>5112.72</v>
      </c>
      <c r="D6844">
        <v>353.22</v>
      </c>
      <c r="E6844">
        <v>4759.5</v>
      </c>
      <c r="F6844">
        <v>-97.96</v>
      </c>
      <c r="G6844">
        <v>62.18</v>
      </c>
      <c r="H6844">
        <v>65.42</v>
      </c>
      <c r="I6844">
        <v>148.62</v>
      </c>
      <c r="J6844">
        <v>9722.82</v>
      </c>
      <c r="K6844">
        <v>65.430000000000007</v>
      </c>
      <c r="L6844">
        <v>336.5</v>
      </c>
      <c r="M6844">
        <v>22017.46</v>
      </c>
      <c r="N6844">
        <v>0.01</v>
      </c>
      <c r="O6844">
        <v>65.430000000000007</v>
      </c>
      <c r="P6844">
        <v>667170.79</v>
      </c>
    </row>
    <row r="6845" spans="1:16" x14ac:dyDescent="0.2">
      <c r="A6845" s="1">
        <v>43022</v>
      </c>
      <c r="B6845" s="2">
        <v>0.56564275462962965</v>
      </c>
      <c r="C6845">
        <v>5112.72</v>
      </c>
      <c r="D6845">
        <v>353.22</v>
      </c>
      <c r="E6845">
        <v>4759.5</v>
      </c>
      <c r="F6845">
        <v>-97.96</v>
      </c>
      <c r="G6845">
        <v>62.18</v>
      </c>
      <c r="H6845">
        <v>65.42</v>
      </c>
      <c r="I6845">
        <v>143.28</v>
      </c>
      <c r="J6845">
        <v>9373.07</v>
      </c>
      <c r="K6845">
        <v>65.430000000000007</v>
      </c>
      <c r="L6845">
        <v>260.33</v>
      </c>
      <c r="M6845">
        <v>17033.259999999998</v>
      </c>
      <c r="N6845">
        <v>0.01</v>
      </c>
      <c r="O6845">
        <v>65.42</v>
      </c>
      <c r="P6845">
        <v>667170.79</v>
      </c>
    </row>
    <row r="6846" spans="1:16" x14ac:dyDescent="0.2">
      <c r="A6846" s="1">
        <v>43022</v>
      </c>
      <c r="B6846" s="2">
        <v>0.56577278935185182</v>
      </c>
      <c r="C6846">
        <v>5112.72</v>
      </c>
      <c r="D6846">
        <v>353.22</v>
      </c>
      <c r="E6846">
        <v>4759.5</v>
      </c>
      <c r="F6846">
        <v>-97.96</v>
      </c>
      <c r="G6846">
        <v>62.18</v>
      </c>
      <c r="H6846">
        <v>65.42</v>
      </c>
      <c r="I6846">
        <v>76.14</v>
      </c>
      <c r="J6846">
        <v>4981.3</v>
      </c>
      <c r="K6846">
        <v>65.430000000000007</v>
      </c>
      <c r="L6846">
        <v>135.94999999999999</v>
      </c>
      <c r="M6846">
        <v>8895.33</v>
      </c>
      <c r="N6846">
        <v>0.01</v>
      </c>
      <c r="O6846">
        <v>65.42</v>
      </c>
      <c r="P6846">
        <v>667511.59</v>
      </c>
    </row>
    <row r="6847" spans="1:16" x14ac:dyDescent="0.2">
      <c r="A6847" s="1">
        <v>43022</v>
      </c>
      <c r="B6847" s="2">
        <v>0.56590282407407411</v>
      </c>
      <c r="C6847">
        <v>5112.72</v>
      </c>
      <c r="D6847">
        <v>353.22</v>
      </c>
      <c r="E6847">
        <v>4759.5</v>
      </c>
      <c r="F6847">
        <v>-97.96</v>
      </c>
      <c r="G6847">
        <v>62.18</v>
      </c>
      <c r="H6847">
        <v>65.42</v>
      </c>
      <c r="I6847">
        <v>52.95</v>
      </c>
      <c r="J6847">
        <v>3464.26</v>
      </c>
      <c r="K6847">
        <v>65.430000000000007</v>
      </c>
      <c r="L6847">
        <v>93.39</v>
      </c>
      <c r="M6847">
        <v>6110.48</v>
      </c>
      <c r="N6847">
        <v>0.01</v>
      </c>
      <c r="O6847">
        <v>65.430000000000007</v>
      </c>
      <c r="P6847">
        <v>667511.59</v>
      </c>
    </row>
    <row r="6848" spans="1:16" x14ac:dyDescent="0.2">
      <c r="A6848" s="1">
        <v>43022</v>
      </c>
      <c r="B6848" s="2">
        <v>0.56603376157407415</v>
      </c>
      <c r="C6848">
        <v>5112.72</v>
      </c>
      <c r="D6848">
        <v>353.22</v>
      </c>
      <c r="E6848">
        <v>4759.5</v>
      </c>
      <c r="F6848">
        <v>-97.96</v>
      </c>
      <c r="G6848">
        <v>62.18</v>
      </c>
      <c r="H6848">
        <v>65.42</v>
      </c>
      <c r="I6848">
        <v>52.28</v>
      </c>
      <c r="J6848">
        <v>3420.03</v>
      </c>
      <c r="K6848">
        <v>65.430000000000007</v>
      </c>
      <c r="L6848">
        <v>102.93</v>
      </c>
      <c r="M6848">
        <v>6734.84</v>
      </c>
      <c r="N6848">
        <v>0.01</v>
      </c>
      <c r="O6848">
        <v>65.430000000000007</v>
      </c>
      <c r="P6848">
        <v>667511.59</v>
      </c>
    </row>
    <row r="6849" spans="1:16" x14ac:dyDescent="0.2">
      <c r="A6849" s="1">
        <v>43022</v>
      </c>
      <c r="B6849" s="2">
        <v>0.5661643287037037</v>
      </c>
      <c r="C6849">
        <v>5112.72</v>
      </c>
      <c r="D6849">
        <v>353.22</v>
      </c>
      <c r="E6849">
        <v>4759.5</v>
      </c>
      <c r="F6849">
        <v>-97.96</v>
      </c>
      <c r="G6849">
        <v>62.18</v>
      </c>
      <c r="H6849">
        <v>65.42</v>
      </c>
      <c r="I6849">
        <v>9.5299999999999994</v>
      </c>
      <c r="J6849">
        <v>623.34</v>
      </c>
      <c r="K6849">
        <v>65.430000000000007</v>
      </c>
      <c r="L6849">
        <v>341.08</v>
      </c>
      <c r="M6849">
        <v>22316.99</v>
      </c>
      <c r="N6849">
        <v>0.01</v>
      </c>
      <c r="O6849">
        <v>65.430000000000007</v>
      </c>
      <c r="P6849">
        <v>667511.59</v>
      </c>
    </row>
    <row r="6850" spans="1:16" x14ac:dyDescent="0.2">
      <c r="A6850" s="1">
        <v>43022</v>
      </c>
      <c r="B6850" s="2">
        <v>0.56629473379629636</v>
      </c>
      <c r="C6850">
        <v>5112.72</v>
      </c>
      <c r="D6850">
        <v>353.22</v>
      </c>
      <c r="E6850">
        <v>4759.5</v>
      </c>
      <c r="F6850">
        <v>-97.96</v>
      </c>
      <c r="G6850">
        <v>62.18</v>
      </c>
      <c r="H6850">
        <v>65.400000000000006</v>
      </c>
      <c r="I6850">
        <v>35.19</v>
      </c>
      <c r="J6850">
        <v>2301.38</v>
      </c>
      <c r="K6850">
        <v>65.41</v>
      </c>
      <c r="L6850">
        <v>267.58999999999997</v>
      </c>
      <c r="M6850">
        <v>17502.939999999999</v>
      </c>
      <c r="N6850">
        <v>0.01</v>
      </c>
      <c r="O6850">
        <v>65.41</v>
      </c>
      <c r="P6850">
        <v>667511.59</v>
      </c>
    </row>
    <row r="6851" spans="1:16" x14ac:dyDescent="0.2">
      <c r="A6851" s="1">
        <v>43022</v>
      </c>
      <c r="B6851" s="2">
        <v>0.56642603009259263</v>
      </c>
      <c r="C6851">
        <v>5112.72</v>
      </c>
      <c r="D6851">
        <v>353.22</v>
      </c>
      <c r="E6851">
        <v>4759.5</v>
      </c>
      <c r="F6851">
        <v>-97.96</v>
      </c>
      <c r="G6851">
        <v>62.18</v>
      </c>
      <c r="H6851">
        <v>65.39</v>
      </c>
      <c r="I6851">
        <v>0.48</v>
      </c>
      <c r="J6851">
        <v>31.14</v>
      </c>
      <c r="K6851">
        <v>65.400000000000006</v>
      </c>
      <c r="L6851">
        <v>214.14</v>
      </c>
      <c r="M6851">
        <v>14005</v>
      </c>
      <c r="N6851">
        <v>0.01</v>
      </c>
      <c r="O6851">
        <v>65.39</v>
      </c>
      <c r="P6851">
        <v>667603.21</v>
      </c>
    </row>
    <row r="6852" spans="1:16" x14ac:dyDescent="0.2">
      <c r="A6852" s="1">
        <v>43022</v>
      </c>
      <c r="B6852" s="2">
        <v>0.56655642361111114</v>
      </c>
      <c r="C6852">
        <v>5112.72</v>
      </c>
      <c r="D6852">
        <v>353.22</v>
      </c>
      <c r="E6852">
        <v>4759.5</v>
      </c>
      <c r="F6852">
        <v>-97.96</v>
      </c>
      <c r="G6852">
        <v>62.18</v>
      </c>
      <c r="H6852">
        <v>65.36</v>
      </c>
      <c r="I6852">
        <v>0.04</v>
      </c>
      <c r="J6852">
        <v>2.69</v>
      </c>
      <c r="K6852">
        <v>65.37</v>
      </c>
      <c r="L6852">
        <v>157.54</v>
      </c>
      <c r="M6852">
        <v>10298.39</v>
      </c>
      <c r="N6852">
        <v>0.01</v>
      </c>
      <c r="O6852">
        <v>65.37</v>
      </c>
      <c r="P6852">
        <v>667603.21</v>
      </c>
    </row>
    <row r="6853" spans="1:16" x14ac:dyDescent="0.2">
      <c r="A6853" s="1">
        <v>43022</v>
      </c>
      <c r="B6853" s="2">
        <v>0.56668717592592588</v>
      </c>
      <c r="C6853">
        <v>5112.72</v>
      </c>
      <c r="D6853">
        <v>353.22</v>
      </c>
      <c r="E6853">
        <v>4759.5</v>
      </c>
      <c r="F6853">
        <v>-97.96</v>
      </c>
      <c r="G6853">
        <v>62.18</v>
      </c>
      <c r="H6853">
        <v>65.33</v>
      </c>
      <c r="I6853">
        <v>9.4600000000000009</v>
      </c>
      <c r="J6853">
        <v>618.13</v>
      </c>
      <c r="K6853">
        <v>65.34</v>
      </c>
      <c r="L6853">
        <v>10.25</v>
      </c>
      <c r="M6853">
        <v>669.89</v>
      </c>
      <c r="N6853">
        <v>0.01</v>
      </c>
      <c r="O6853">
        <v>65.33</v>
      </c>
      <c r="P6853">
        <v>667603.21</v>
      </c>
    </row>
    <row r="6854" spans="1:16" x14ac:dyDescent="0.2">
      <c r="A6854" s="1">
        <v>43022</v>
      </c>
      <c r="B6854" s="2">
        <v>0.56681758101851853</v>
      </c>
      <c r="C6854">
        <v>5112.72</v>
      </c>
      <c r="D6854">
        <v>353.22</v>
      </c>
      <c r="E6854">
        <v>4759.5</v>
      </c>
      <c r="F6854">
        <v>-97.96</v>
      </c>
      <c r="G6854">
        <v>62.18</v>
      </c>
      <c r="H6854">
        <v>65.319999999999993</v>
      </c>
      <c r="I6854">
        <v>73.19</v>
      </c>
      <c r="J6854">
        <v>4780.72</v>
      </c>
      <c r="K6854">
        <v>65.33</v>
      </c>
      <c r="L6854">
        <v>409.57</v>
      </c>
      <c r="M6854">
        <v>26757.14</v>
      </c>
      <c r="N6854">
        <v>0.01</v>
      </c>
      <c r="O6854">
        <v>65.319999999999993</v>
      </c>
      <c r="P6854">
        <v>667603.21</v>
      </c>
    </row>
    <row r="6855" spans="1:16" x14ac:dyDescent="0.2">
      <c r="A6855" s="1">
        <v>43022</v>
      </c>
      <c r="B6855" s="2">
        <v>0.56694778935185186</v>
      </c>
      <c r="C6855">
        <v>5112.72</v>
      </c>
      <c r="D6855">
        <v>353.22</v>
      </c>
      <c r="E6855">
        <v>4759.5</v>
      </c>
      <c r="F6855">
        <v>-97.96</v>
      </c>
      <c r="G6855">
        <v>62.18</v>
      </c>
      <c r="H6855">
        <v>65.27</v>
      </c>
      <c r="I6855">
        <v>40.47</v>
      </c>
      <c r="J6855">
        <v>2641.5</v>
      </c>
      <c r="K6855">
        <v>65.28</v>
      </c>
      <c r="L6855">
        <v>244.45</v>
      </c>
      <c r="M6855">
        <v>15957.66</v>
      </c>
      <c r="N6855">
        <v>0.01</v>
      </c>
      <c r="O6855">
        <v>65.25</v>
      </c>
      <c r="P6855">
        <v>667675.41</v>
      </c>
    </row>
    <row r="6856" spans="1:16" x14ac:dyDescent="0.2">
      <c r="A6856" s="1">
        <v>43022</v>
      </c>
      <c r="B6856" s="2">
        <v>0.56707782407407403</v>
      </c>
      <c r="C6856">
        <v>5112.72</v>
      </c>
      <c r="D6856">
        <v>353.22</v>
      </c>
      <c r="E6856">
        <v>4759.5</v>
      </c>
      <c r="F6856">
        <v>-97.96</v>
      </c>
      <c r="G6856">
        <v>62.18</v>
      </c>
      <c r="H6856">
        <v>65.25</v>
      </c>
      <c r="I6856">
        <v>1152.93</v>
      </c>
      <c r="J6856">
        <v>75229.009999999995</v>
      </c>
      <c r="K6856">
        <v>65.260000000000005</v>
      </c>
      <c r="L6856">
        <v>75.97</v>
      </c>
      <c r="M6856">
        <v>4957.5200000000004</v>
      </c>
      <c r="N6856">
        <v>0.01</v>
      </c>
      <c r="O6856">
        <v>65.260000000000005</v>
      </c>
      <c r="P6856">
        <v>667675.41</v>
      </c>
    </row>
    <row r="6857" spans="1:16" x14ac:dyDescent="0.2">
      <c r="A6857" s="1">
        <v>43022</v>
      </c>
      <c r="B6857" s="2">
        <v>0.56720857638888889</v>
      </c>
      <c r="C6857">
        <v>5112.72</v>
      </c>
      <c r="D6857">
        <v>353.22</v>
      </c>
      <c r="E6857">
        <v>4759.5</v>
      </c>
      <c r="F6857">
        <v>-97.96</v>
      </c>
      <c r="G6857">
        <v>62.18</v>
      </c>
      <c r="H6857">
        <v>65.25</v>
      </c>
      <c r="I6857">
        <v>985.14</v>
      </c>
      <c r="J6857">
        <v>64280.18</v>
      </c>
      <c r="K6857">
        <v>65.260000000000005</v>
      </c>
      <c r="L6857">
        <v>340.58</v>
      </c>
      <c r="M6857">
        <v>22226.17</v>
      </c>
      <c r="N6857">
        <v>0.01</v>
      </c>
      <c r="O6857">
        <v>65.260000000000005</v>
      </c>
      <c r="P6857">
        <v>667675.41</v>
      </c>
    </row>
    <row r="6858" spans="1:16" x14ac:dyDescent="0.2">
      <c r="A6858" s="1">
        <v>43022</v>
      </c>
      <c r="B6858" s="2">
        <v>0.56733915509259258</v>
      </c>
      <c r="C6858">
        <v>5112.72</v>
      </c>
      <c r="D6858">
        <v>353.22</v>
      </c>
      <c r="E6858">
        <v>4759.5</v>
      </c>
      <c r="F6858">
        <v>-97.96</v>
      </c>
      <c r="G6858">
        <v>62.18</v>
      </c>
      <c r="H6858">
        <v>65.25</v>
      </c>
      <c r="I6858">
        <v>969.44</v>
      </c>
      <c r="J6858">
        <v>63256.22</v>
      </c>
      <c r="K6858">
        <v>65.260000000000005</v>
      </c>
      <c r="L6858">
        <v>340.58</v>
      </c>
      <c r="M6858">
        <v>22226.17</v>
      </c>
      <c r="N6858">
        <v>0.01</v>
      </c>
      <c r="O6858">
        <v>65.25</v>
      </c>
      <c r="P6858">
        <v>667675.41</v>
      </c>
    </row>
    <row r="6859" spans="1:16" x14ac:dyDescent="0.2">
      <c r="A6859" s="1">
        <v>43022</v>
      </c>
      <c r="B6859" s="2">
        <v>0.56746864583333334</v>
      </c>
      <c r="C6859">
        <v>5112.72</v>
      </c>
      <c r="D6859">
        <v>353.22</v>
      </c>
      <c r="E6859">
        <v>4759.5</v>
      </c>
      <c r="F6859">
        <v>-97.96</v>
      </c>
      <c r="G6859">
        <v>62.18</v>
      </c>
      <c r="H6859">
        <v>65.25</v>
      </c>
      <c r="I6859">
        <v>940.15</v>
      </c>
      <c r="J6859">
        <v>61344.5</v>
      </c>
      <c r="K6859">
        <v>65.260000000000005</v>
      </c>
      <c r="L6859">
        <v>341.04</v>
      </c>
      <c r="M6859">
        <v>22256.16</v>
      </c>
      <c r="N6859">
        <v>0.01</v>
      </c>
      <c r="O6859">
        <v>65.260000000000005</v>
      </c>
      <c r="P6859">
        <v>667675.41</v>
      </c>
    </row>
    <row r="6860" spans="1:16" x14ac:dyDescent="0.2">
      <c r="A6860" s="1">
        <v>43022</v>
      </c>
      <c r="B6860" s="2">
        <v>0.56759922453703704</v>
      </c>
      <c r="C6860">
        <v>5112.72</v>
      </c>
      <c r="D6860">
        <v>353.22</v>
      </c>
      <c r="E6860">
        <v>4759.5</v>
      </c>
      <c r="F6860">
        <v>-97.96</v>
      </c>
      <c r="G6860">
        <v>62.18</v>
      </c>
      <c r="H6860">
        <v>65.25</v>
      </c>
      <c r="I6860">
        <v>940.16</v>
      </c>
      <c r="J6860">
        <v>61345.4</v>
      </c>
      <c r="K6860">
        <v>65.260000000000005</v>
      </c>
      <c r="L6860">
        <v>402.64</v>
      </c>
      <c r="M6860">
        <v>26276.560000000001</v>
      </c>
      <c r="N6860">
        <v>0.01</v>
      </c>
      <c r="O6860">
        <v>65.260000000000005</v>
      </c>
      <c r="P6860">
        <v>668077.39</v>
      </c>
    </row>
    <row r="6861" spans="1:16" x14ac:dyDescent="0.2">
      <c r="A6861" s="1">
        <v>43022</v>
      </c>
      <c r="B6861" s="2">
        <v>0.56773052083333331</v>
      </c>
      <c r="C6861">
        <v>5112.72</v>
      </c>
      <c r="D6861">
        <v>353.22</v>
      </c>
      <c r="E6861">
        <v>4759.5</v>
      </c>
      <c r="F6861">
        <v>-97.96</v>
      </c>
      <c r="G6861">
        <v>62.18</v>
      </c>
      <c r="H6861">
        <v>65.25</v>
      </c>
      <c r="I6861">
        <v>1279.3</v>
      </c>
      <c r="J6861">
        <v>83474.600000000006</v>
      </c>
      <c r="K6861">
        <v>65.260000000000005</v>
      </c>
      <c r="L6861">
        <v>302.02</v>
      </c>
      <c r="M6861">
        <v>19709.7</v>
      </c>
      <c r="N6861">
        <v>0.01</v>
      </c>
      <c r="O6861">
        <v>65.260000000000005</v>
      </c>
      <c r="P6861">
        <v>668077.39</v>
      </c>
    </row>
    <row r="6862" spans="1:16" x14ac:dyDescent="0.2">
      <c r="A6862" s="1">
        <v>43022</v>
      </c>
      <c r="B6862" s="2">
        <v>0.56786091435185182</v>
      </c>
      <c r="C6862">
        <v>5112.72</v>
      </c>
      <c r="D6862">
        <v>353.22</v>
      </c>
      <c r="E6862">
        <v>4759.5</v>
      </c>
      <c r="F6862">
        <v>-97.96</v>
      </c>
      <c r="G6862">
        <v>62.18</v>
      </c>
      <c r="H6862">
        <v>65.25</v>
      </c>
      <c r="I6862">
        <v>1257.6099999999999</v>
      </c>
      <c r="J6862">
        <v>82058.92</v>
      </c>
      <c r="K6862">
        <v>65.260000000000005</v>
      </c>
      <c r="L6862">
        <v>323.07</v>
      </c>
      <c r="M6862">
        <v>21083.51</v>
      </c>
      <c r="N6862">
        <v>0.01</v>
      </c>
      <c r="O6862">
        <v>65.25</v>
      </c>
      <c r="P6862">
        <v>668077.39</v>
      </c>
    </row>
    <row r="6863" spans="1:16" x14ac:dyDescent="0.2">
      <c r="A6863" s="1">
        <v>43022</v>
      </c>
      <c r="B6863" s="2">
        <v>0.56799040509259258</v>
      </c>
      <c r="C6863">
        <v>5112.72</v>
      </c>
      <c r="D6863">
        <v>353.22</v>
      </c>
      <c r="E6863">
        <v>4759.5</v>
      </c>
      <c r="F6863">
        <v>-97.96</v>
      </c>
      <c r="G6863">
        <v>62.18</v>
      </c>
      <c r="H6863">
        <v>65.25</v>
      </c>
      <c r="I6863">
        <v>1597.63</v>
      </c>
      <c r="J6863">
        <v>104245.09</v>
      </c>
      <c r="K6863">
        <v>65.260000000000005</v>
      </c>
      <c r="L6863">
        <v>323.32</v>
      </c>
      <c r="M6863">
        <v>21099.66</v>
      </c>
      <c r="N6863">
        <v>0.01</v>
      </c>
      <c r="O6863">
        <v>65.25</v>
      </c>
      <c r="P6863">
        <v>668077.39</v>
      </c>
    </row>
    <row r="6864" spans="1:16" x14ac:dyDescent="0.2">
      <c r="A6864" s="1">
        <v>43022</v>
      </c>
      <c r="B6864" s="2">
        <v>0.56812026620370371</v>
      </c>
      <c r="C6864">
        <v>5112.72</v>
      </c>
      <c r="D6864">
        <v>353.22</v>
      </c>
      <c r="E6864">
        <v>4759.5</v>
      </c>
      <c r="F6864">
        <v>-97.96</v>
      </c>
      <c r="G6864">
        <v>62.18</v>
      </c>
      <c r="H6864">
        <v>65.25</v>
      </c>
      <c r="I6864">
        <v>1573.34</v>
      </c>
      <c r="J6864">
        <v>102660.25</v>
      </c>
      <c r="K6864">
        <v>65.260000000000005</v>
      </c>
      <c r="L6864">
        <v>249.15</v>
      </c>
      <c r="M6864">
        <v>16259.24</v>
      </c>
      <c r="N6864">
        <v>0.01</v>
      </c>
      <c r="O6864">
        <v>65.260000000000005</v>
      </c>
      <c r="P6864">
        <v>668244.24</v>
      </c>
    </row>
    <row r="6865" spans="1:16" x14ac:dyDescent="0.2">
      <c r="A6865" s="1">
        <v>43022</v>
      </c>
      <c r="B6865" s="2">
        <v>0.56825083333333326</v>
      </c>
      <c r="C6865">
        <v>5112.72</v>
      </c>
      <c r="D6865">
        <v>353.22</v>
      </c>
      <c r="E6865">
        <v>4759.5</v>
      </c>
      <c r="F6865">
        <v>-97.96</v>
      </c>
      <c r="G6865">
        <v>62.18</v>
      </c>
      <c r="H6865">
        <v>65.25</v>
      </c>
      <c r="I6865">
        <v>2005.29</v>
      </c>
      <c r="J6865">
        <v>130845.33</v>
      </c>
      <c r="K6865">
        <v>65.260000000000005</v>
      </c>
      <c r="L6865">
        <v>333.46</v>
      </c>
      <c r="M6865">
        <v>21761.34</v>
      </c>
      <c r="N6865">
        <v>0.01</v>
      </c>
      <c r="O6865">
        <v>65.25</v>
      </c>
      <c r="P6865">
        <v>668244.24</v>
      </c>
    </row>
    <row r="6866" spans="1:16" x14ac:dyDescent="0.2">
      <c r="A6866" s="1">
        <v>43022</v>
      </c>
      <c r="B6866" s="2">
        <v>0.56838123842592592</v>
      </c>
      <c r="C6866">
        <v>5112.72</v>
      </c>
      <c r="D6866">
        <v>353.22</v>
      </c>
      <c r="E6866">
        <v>4759.5</v>
      </c>
      <c r="F6866">
        <v>-97.96</v>
      </c>
      <c r="G6866">
        <v>62.18</v>
      </c>
      <c r="H6866">
        <v>65.25</v>
      </c>
      <c r="I6866">
        <v>2034.75</v>
      </c>
      <c r="J6866">
        <v>132767.35</v>
      </c>
      <c r="K6866">
        <v>65.260000000000005</v>
      </c>
      <c r="L6866">
        <v>164.55</v>
      </c>
      <c r="M6866">
        <v>10738.84</v>
      </c>
      <c r="N6866">
        <v>0.01</v>
      </c>
      <c r="O6866">
        <v>65.25</v>
      </c>
      <c r="P6866">
        <v>668244.24</v>
      </c>
    </row>
    <row r="6867" spans="1:16" x14ac:dyDescent="0.2">
      <c r="A6867" s="1">
        <v>43022</v>
      </c>
      <c r="B6867" s="2">
        <v>0.56851199074074077</v>
      </c>
      <c r="C6867">
        <v>5112.72</v>
      </c>
      <c r="D6867">
        <v>353.22</v>
      </c>
      <c r="E6867">
        <v>4759.5</v>
      </c>
      <c r="F6867">
        <v>-97.96</v>
      </c>
      <c r="G6867">
        <v>62.18</v>
      </c>
      <c r="H6867">
        <v>65.25</v>
      </c>
      <c r="I6867">
        <v>1717.04</v>
      </c>
      <c r="J6867">
        <v>112037.06</v>
      </c>
      <c r="K6867">
        <v>65.260000000000005</v>
      </c>
      <c r="L6867">
        <v>141.58000000000001</v>
      </c>
      <c r="M6867">
        <v>9239.6299999999992</v>
      </c>
      <c r="N6867">
        <v>0.01</v>
      </c>
      <c r="O6867">
        <v>65.260000000000005</v>
      </c>
      <c r="P6867">
        <v>668244.24</v>
      </c>
    </row>
    <row r="6868" spans="1:16" x14ac:dyDescent="0.2">
      <c r="A6868" s="1">
        <v>43022</v>
      </c>
      <c r="B6868" s="2">
        <v>0.56864328703703704</v>
      </c>
      <c r="C6868">
        <v>5112.72</v>
      </c>
      <c r="D6868">
        <v>353.22</v>
      </c>
      <c r="E6868">
        <v>4759.5</v>
      </c>
      <c r="F6868">
        <v>-97.96</v>
      </c>
      <c r="G6868">
        <v>62.18</v>
      </c>
      <c r="H6868">
        <v>65.25</v>
      </c>
      <c r="I6868">
        <v>1337.99</v>
      </c>
      <c r="J6868">
        <v>87303.57</v>
      </c>
      <c r="K6868">
        <v>65.260000000000005</v>
      </c>
      <c r="L6868">
        <v>206.59</v>
      </c>
      <c r="M6868">
        <v>13482.19</v>
      </c>
      <c r="N6868">
        <v>0.01</v>
      </c>
      <c r="O6868">
        <v>65.25</v>
      </c>
      <c r="P6868">
        <v>668387.82999999996</v>
      </c>
    </row>
    <row r="6869" spans="1:16" x14ac:dyDescent="0.2">
      <c r="A6869" s="1">
        <v>43022</v>
      </c>
      <c r="B6869" s="2">
        <v>0.56877368055555555</v>
      </c>
      <c r="C6869">
        <v>5112.72</v>
      </c>
      <c r="D6869">
        <v>353.22</v>
      </c>
      <c r="E6869">
        <v>4759.5</v>
      </c>
      <c r="F6869">
        <v>-97.96</v>
      </c>
      <c r="G6869">
        <v>62.18</v>
      </c>
      <c r="H6869">
        <v>65.25</v>
      </c>
      <c r="I6869">
        <v>993.69</v>
      </c>
      <c r="J6869">
        <v>64838.28</v>
      </c>
      <c r="K6869">
        <v>65.260000000000005</v>
      </c>
      <c r="L6869">
        <v>180.64</v>
      </c>
      <c r="M6869">
        <v>11788.44</v>
      </c>
      <c r="N6869">
        <v>0.01</v>
      </c>
      <c r="O6869">
        <v>65.25</v>
      </c>
      <c r="P6869">
        <v>668387.82999999996</v>
      </c>
    </row>
    <row r="6870" spans="1:16" x14ac:dyDescent="0.2">
      <c r="A6870" s="1">
        <v>43022</v>
      </c>
      <c r="B6870" s="2">
        <v>0.56890390046296291</v>
      </c>
      <c r="C6870">
        <v>5112.72</v>
      </c>
      <c r="D6870">
        <v>353.22</v>
      </c>
      <c r="E6870">
        <v>4759.5</v>
      </c>
      <c r="F6870">
        <v>-97.96</v>
      </c>
      <c r="G6870">
        <v>62.18</v>
      </c>
      <c r="H6870">
        <v>65.25</v>
      </c>
      <c r="I6870">
        <v>1019.69</v>
      </c>
      <c r="J6870">
        <v>66534.78</v>
      </c>
      <c r="K6870">
        <v>65.260000000000005</v>
      </c>
      <c r="L6870">
        <v>172.8</v>
      </c>
      <c r="M6870">
        <v>11276.95</v>
      </c>
      <c r="N6870">
        <v>0.01</v>
      </c>
      <c r="O6870">
        <v>65.260000000000005</v>
      </c>
      <c r="P6870">
        <v>668387.82999999996</v>
      </c>
    </row>
    <row r="6871" spans="1:16" x14ac:dyDescent="0.2">
      <c r="A6871" s="1">
        <v>43022</v>
      </c>
      <c r="B6871" s="2">
        <v>0.56903339120370366</v>
      </c>
      <c r="C6871">
        <v>5112.72</v>
      </c>
      <c r="D6871">
        <v>353.22</v>
      </c>
      <c r="E6871">
        <v>4759.5</v>
      </c>
      <c r="F6871">
        <v>-97.96</v>
      </c>
      <c r="G6871">
        <v>62.18</v>
      </c>
      <c r="H6871">
        <v>65.25</v>
      </c>
      <c r="I6871">
        <v>1002.52</v>
      </c>
      <c r="J6871">
        <v>65414.400000000001</v>
      </c>
      <c r="K6871">
        <v>65.260000000000005</v>
      </c>
      <c r="L6871">
        <v>181.72</v>
      </c>
      <c r="M6871">
        <v>11859.16</v>
      </c>
      <c r="N6871">
        <v>0.01</v>
      </c>
      <c r="O6871">
        <v>65.25</v>
      </c>
      <c r="P6871">
        <v>668387.82999999996</v>
      </c>
    </row>
    <row r="6872" spans="1:16" x14ac:dyDescent="0.2">
      <c r="A6872" s="1">
        <v>43022</v>
      </c>
      <c r="B6872" s="2">
        <v>0.5691643287037037</v>
      </c>
      <c r="C6872">
        <v>5112.72</v>
      </c>
      <c r="D6872">
        <v>353.22</v>
      </c>
      <c r="E6872">
        <v>4759.5</v>
      </c>
      <c r="F6872">
        <v>-97.96</v>
      </c>
      <c r="G6872">
        <v>62.18</v>
      </c>
      <c r="H6872">
        <v>65.25</v>
      </c>
      <c r="I6872">
        <v>998.93</v>
      </c>
      <c r="J6872">
        <v>65180.3</v>
      </c>
      <c r="K6872">
        <v>65.260000000000005</v>
      </c>
      <c r="L6872">
        <v>231.78</v>
      </c>
      <c r="M6872">
        <v>15126.14</v>
      </c>
      <c r="N6872">
        <v>0.01</v>
      </c>
      <c r="O6872">
        <v>65.260000000000005</v>
      </c>
      <c r="P6872">
        <v>668387.82999999996</v>
      </c>
    </row>
    <row r="6873" spans="1:16" x14ac:dyDescent="0.2">
      <c r="A6873" s="1">
        <v>43022</v>
      </c>
      <c r="B6873" s="2">
        <v>0.56929599537037034</v>
      </c>
      <c r="C6873">
        <v>5112.72</v>
      </c>
      <c r="D6873">
        <v>353.22</v>
      </c>
      <c r="E6873">
        <v>4759.5</v>
      </c>
      <c r="F6873">
        <v>-97.96</v>
      </c>
      <c r="G6873">
        <v>62.18</v>
      </c>
      <c r="H6873">
        <v>65.25</v>
      </c>
      <c r="I6873">
        <v>984.52</v>
      </c>
      <c r="J6873">
        <v>64240.03</v>
      </c>
      <c r="K6873">
        <v>65.260000000000005</v>
      </c>
      <c r="L6873">
        <v>232.4</v>
      </c>
      <c r="M6873">
        <v>15166.6</v>
      </c>
      <c r="N6873">
        <v>0.01</v>
      </c>
      <c r="O6873">
        <v>65.25</v>
      </c>
      <c r="P6873">
        <v>668384.63</v>
      </c>
    </row>
    <row r="6874" spans="1:16" x14ac:dyDescent="0.2">
      <c r="A6874" s="1">
        <v>43022</v>
      </c>
      <c r="B6874" s="2">
        <v>0.56942693287037038</v>
      </c>
      <c r="C6874">
        <v>5112.72</v>
      </c>
      <c r="D6874">
        <v>353.22</v>
      </c>
      <c r="E6874">
        <v>4759.5</v>
      </c>
      <c r="F6874">
        <v>-97.96</v>
      </c>
      <c r="G6874">
        <v>62.18</v>
      </c>
      <c r="H6874">
        <v>65.25</v>
      </c>
      <c r="I6874">
        <v>963.52</v>
      </c>
      <c r="J6874">
        <v>62869.78</v>
      </c>
      <c r="K6874">
        <v>65.260000000000005</v>
      </c>
      <c r="L6874">
        <v>117.13</v>
      </c>
      <c r="M6874">
        <v>7643.77</v>
      </c>
      <c r="N6874">
        <v>0.01</v>
      </c>
      <c r="O6874">
        <v>65.25</v>
      </c>
      <c r="P6874">
        <v>668384.63</v>
      </c>
    </row>
    <row r="6875" spans="1:16" x14ac:dyDescent="0.2">
      <c r="A6875" s="1">
        <v>43022</v>
      </c>
      <c r="B6875" s="2">
        <v>0.56955696759259256</v>
      </c>
      <c r="C6875">
        <v>5112.72</v>
      </c>
      <c r="D6875">
        <v>353.22</v>
      </c>
      <c r="E6875">
        <v>4759.5</v>
      </c>
      <c r="F6875">
        <v>-97.96</v>
      </c>
      <c r="G6875">
        <v>62.18</v>
      </c>
      <c r="H6875">
        <v>65.25</v>
      </c>
      <c r="I6875">
        <v>985.64</v>
      </c>
      <c r="J6875">
        <v>64312.89</v>
      </c>
      <c r="K6875">
        <v>65.260000000000005</v>
      </c>
      <c r="L6875">
        <v>1.88</v>
      </c>
      <c r="M6875">
        <v>122.6</v>
      </c>
      <c r="N6875">
        <v>0.01</v>
      </c>
      <c r="O6875">
        <v>65.260000000000005</v>
      </c>
      <c r="P6875">
        <v>668384.63</v>
      </c>
    </row>
    <row r="6876" spans="1:16" x14ac:dyDescent="0.2">
      <c r="A6876" s="1">
        <v>43022</v>
      </c>
      <c r="B6876" s="2">
        <v>0.56968736111111118</v>
      </c>
      <c r="C6876">
        <v>5112.72</v>
      </c>
      <c r="D6876">
        <v>353.22</v>
      </c>
      <c r="E6876">
        <v>4759.5</v>
      </c>
      <c r="F6876">
        <v>-97.96</v>
      </c>
      <c r="G6876">
        <v>62.18</v>
      </c>
      <c r="H6876">
        <v>65.28</v>
      </c>
      <c r="I6876">
        <v>471.69</v>
      </c>
      <c r="J6876">
        <v>30792.06</v>
      </c>
      <c r="K6876">
        <v>65.290000000000006</v>
      </c>
      <c r="L6876">
        <v>53.72</v>
      </c>
      <c r="M6876">
        <v>3507.47</v>
      </c>
      <c r="N6876">
        <v>0.01</v>
      </c>
      <c r="O6876">
        <v>65.28</v>
      </c>
      <c r="P6876">
        <v>668384.63</v>
      </c>
    </row>
    <row r="6877" spans="1:16" x14ac:dyDescent="0.2">
      <c r="A6877" s="1">
        <v>43022</v>
      </c>
      <c r="B6877" s="2">
        <v>0.56982679398148151</v>
      </c>
      <c r="C6877">
        <v>5112.72</v>
      </c>
      <c r="D6877">
        <v>353.22</v>
      </c>
      <c r="E6877">
        <v>4759.5</v>
      </c>
      <c r="F6877">
        <v>-97.96</v>
      </c>
      <c r="G6877">
        <v>62.18</v>
      </c>
      <c r="H6877">
        <v>65.28</v>
      </c>
      <c r="I6877">
        <v>172.75</v>
      </c>
      <c r="J6877">
        <v>11276.85</v>
      </c>
      <c r="K6877">
        <v>65.290000000000006</v>
      </c>
      <c r="L6877">
        <v>312.52999999999997</v>
      </c>
      <c r="M6877">
        <v>20404.87</v>
      </c>
      <c r="N6877">
        <v>0.01</v>
      </c>
      <c r="O6877">
        <v>65.28</v>
      </c>
      <c r="P6877">
        <v>668589.98</v>
      </c>
    </row>
    <row r="6878" spans="1:16" x14ac:dyDescent="0.2">
      <c r="A6878" s="1">
        <v>43022</v>
      </c>
      <c r="B6878" s="2">
        <v>0.56995701388888886</v>
      </c>
      <c r="C6878">
        <v>5112.72</v>
      </c>
      <c r="D6878">
        <v>353.22</v>
      </c>
      <c r="E6878">
        <v>4759.5</v>
      </c>
      <c r="F6878">
        <v>-97.96</v>
      </c>
      <c r="G6878">
        <v>62.18</v>
      </c>
      <c r="H6878">
        <v>65.28</v>
      </c>
      <c r="I6878">
        <v>0.32</v>
      </c>
      <c r="J6878">
        <v>20.97</v>
      </c>
      <c r="K6878">
        <v>65.290000000000006</v>
      </c>
      <c r="L6878">
        <v>322.48</v>
      </c>
      <c r="M6878">
        <v>21054.85</v>
      </c>
      <c r="N6878">
        <v>0.01</v>
      </c>
      <c r="O6878">
        <v>65.290000000000006</v>
      </c>
      <c r="P6878">
        <v>668589.98</v>
      </c>
    </row>
    <row r="6879" spans="1:16" x14ac:dyDescent="0.2">
      <c r="A6879" s="1">
        <v>43022</v>
      </c>
      <c r="B6879" s="2">
        <v>0.57008667824074077</v>
      </c>
      <c r="C6879">
        <v>5112.72</v>
      </c>
      <c r="D6879">
        <v>353.22</v>
      </c>
      <c r="E6879">
        <v>4759.5</v>
      </c>
      <c r="F6879">
        <v>-97.96</v>
      </c>
      <c r="G6879">
        <v>62.18</v>
      </c>
      <c r="H6879">
        <v>65.27</v>
      </c>
      <c r="I6879">
        <v>2.71</v>
      </c>
      <c r="J6879">
        <v>177.15</v>
      </c>
      <c r="K6879">
        <v>65.28</v>
      </c>
      <c r="L6879">
        <v>263.47000000000003</v>
      </c>
      <c r="M6879">
        <v>17199.22</v>
      </c>
      <c r="N6879">
        <v>0.01</v>
      </c>
      <c r="O6879">
        <v>65.27</v>
      </c>
      <c r="P6879">
        <v>668589.98</v>
      </c>
    </row>
    <row r="6880" spans="1:16" x14ac:dyDescent="0.2">
      <c r="A6880" s="1">
        <v>43022</v>
      </c>
      <c r="B6880" s="2">
        <v>0.57021689814814813</v>
      </c>
      <c r="C6880">
        <v>5112.72</v>
      </c>
      <c r="D6880">
        <v>353.22</v>
      </c>
      <c r="E6880">
        <v>4759.5</v>
      </c>
      <c r="F6880">
        <v>-97.96</v>
      </c>
      <c r="G6880">
        <v>62.18</v>
      </c>
      <c r="H6880">
        <v>65.27</v>
      </c>
      <c r="I6880">
        <v>1.37</v>
      </c>
      <c r="J6880">
        <v>89.27</v>
      </c>
      <c r="K6880">
        <v>65.28</v>
      </c>
      <c r="L6880">
        <v>266.73</v>
      </c>
      <c r="M6880">
        <v>17412.29</v>
      </c>
      <c r="N6880">
        <v>0.01</v>
      </c>
      <c r="O6880">
        <v>65.27</v>
      </c>
      <c r="P6880">
        <v>668589.98</v>
      </c>
    </row>
    <row r="6881" spans="1:16" x14ac:dyDescent="0.2">
      <c r="A6881" s="1">
        <v>43022</v>
      </c>
      <c r="B6881" s="2">
        <v>0.57034638888888889</v>
      </c>
      <c r="C6881">
        <v>5112.72</v>
      </c>
      <c r="D6881">
        <v>353.22</v>
      </c>
      <c r="E6881">
        <v>4759.5</v>
      </c>
      <c r="F6881">
        <v>-97.96</v>
      </c>
      <c r="G6881">
        <v>62.18</v>
      </c>
      <c r="H6881">
        <v>65.25</v>
      </c>
      <c r="I6881">
        <v>690.88</v>
      </c>
      <c r="J6881">
        <v>45079.75</v>
      </c>
      <c r="K6881">
        <v>65.260000000000005</v>
      </c>
      <c r="L6881">
        <v>68.959999999999994</v>
      </c>
      <c r="M6881">
        <v>4500.53</v>
      </c>
      <c r="N6881">
        <v>0.01</v>
      </c>
      <c r="O6881">
        <v>65.25</v>
      </c>
      <c r="P6881">
        <v>668589.98</v>
      </c>
    </row>
    <row r="6882" spans="1:16" x14ac:dyDescent="0.2">
      <c r="A6882" s="1">
        <v>43022</v>
      </c>
      <c r="B6882" s="2">
        <v>0.57047787037037034</v>
      </c>
      <c r="C6882">
        <v>5112.72</v>
      </c>
      <c r="D6882">
        <v>353.22</v>
      </c>
      <c r="E6882">
        <v>4759.5</v>
      </c>
      <c r="F6882">
        <v>-97.96</v>
      </c>
      <c r="G6882">
        <v>62.18</v>
      </c>
      <c r="H6882">
        <v>65.25</v>
      </c>
      <c r="I6882">
        <v>629.14</v>
      </c>
      <c r="J6882">
        <v>41051.360000000001</v>
      </c>
      <c r="K6882">
        <v>65.260000000000005</v>
      </c>
      <c r="L6882">
        <v>134.56</v>
      </c>
      <c r="M6882">
        <v>8781.7000000000007</v>
      </c>
      <c r="N6882">
        <v>0.01</v>
      </c>
      <c r="O6882">
        <v>65.25</v>
      </c>
      <c r="P6882">
        <v>668910.03</v>
      </c>
    </row>
    <row r="6883" spans="1:16" x14ac:dyDescent="0.2">
      <c r="A6883" s="1">
        <v>43022</v>
      </c>
      <c r="B6883" s="2">
        <v>0.57061079861111108</v>
      </c>
      <c r="C6883">
        <v>5112.72</v>
      </c>
      <c r="D6883">
        <v>353.22</v>
      </c>
      <c r="E6883">
        <v>4759.5</v>
      </c>
      <c r="F6883">
        <v>-97.96</v>
      </c>
      <c r="G6883">
        <v>62.18</v>
      </c>
      <c r="H6883">
        <v>65.19</v>
      </c>
      <c r="I6883">
        <v>7.0000000000000007E-2</v>
      </c>
      <c r="J6883">
        <v>4.5599999999999996</v>
      </c>
      <c r="K6883">
        <v>65.209999999999994</v>
      </c>
      <c r="L6883">
        <v>0.24</v>
      </c>
      <c r="M6883">
        <v>15.41</v>
      </c>
      <c r="N6883">
        <v>0.02</v>
      </c>
      <c r="O6883">
        <v>65.209999999999994</v>
      </c>
      <c r="P6883">
        <v>668910.03</v>
      </c>
    </row>
    <row r="6884" spans="1:16" x14ac:dyDescent="0.2">
      <c r="A6884" s="1">
        <v>43022</v>
      </c>
      <c r="B6884" s="2">
        <v>0.57074100694444441</v>
      </c>
      <c r="C6884">
        <v>5112.72</v>
      </c>
      <c r="D6884">
        <v>353.22</v>
      </c>
      <c r="E6884">
        <v>4759.5</v>
      </c>
      <c r="F6884">
        <v>-97.96</v>
      </c>
      <c r="G6884">
        <v>62.18</v>
      </c>
      <c r="H6884">
        <v>65.180000000000007</v>
      </c>
      <c r="I6884">
        <v>2.3199999999999998</v>
      </c>
      <c r="J6884">
        <v>151.30000000000001</v>
      </c>
      <c r="K6884">
        <v>65.19</v>
      </c>
      <c r="L6884">
        <v>0.17</v>
      </c>
      <c r="M6884">
        <v>10.85</v>
      </c>
      <c r="N6884">
        <v>0.01</v>
      </c>
      <c r="O6884">
        <v>65.150000000000006</v>
      </c>
      <c r="P6884">
        <v>668910.03</v>
      </c>
    </row>
    <row r="6885" spans="1:16" x14ac:dyDescent="0.2">
      <c r="A6885" s="1">
        <v>43022</v>
      </c>
      <c r="B6885" s="2">
        <v>0.57087158564814822</v>
      </c>
      <c r="C6885">
        <v>5112.72</v>
      </c>
      <c r="D6885">
        <v>353.22</v>
      </c>
      <c r="E6885">
        <v>4759.5</v>
      </c>
      <c r="F6885">
        <v>-97.96</v>
      </c>
      <c r="G6885">
        <v>62.18</v>
      </c>
      <c r="H6885">
        <v>65.150000000000006</v>
      </c>
      <c r="I6885">
        <v>145.31</v>
      </c>
      <c r="J6885">
        <v>9466.6299999999992</v>
      </c>
      <c r="K6885">
        <v>65.16</v>
      </c>
      <c r="L6885">
        <v>106.06</v>
      </c>
      <c r="M6885">
        <v>6910.93</v>
      </c>
      <c r="N6885">
        <v>0.01</v>
      </c>
      <c r="O6885">
        <v>65.16</v>
      </c>
      <c r="P6885">
        <v>668910.03</v>
      </c>
    </row>
    <row r="6886" spans="1:16" x14ac:dyDescent="0.2">
      <c r="A6886" s="1">
        <v>43022</v>
      </c>
      <c r="B6886" s="2">
        <v>0.57100180555555557</v>
      </c>
      <c r="C6886">
        <v>5112.72</v>
      </c>
      <c r="D6886">
        <v>353.22</v>
      </c>
      <c r="E6886">
        <v>4759.5</v>
      </c>
      <c r="F6886">
        <v>-97.96</v>
      </c>
      <c r="G6886">
        <v>62.18</v>
      </c>
      <c r="H6886">
        <v>65.099999999999994</v>
      </c>
      <c r="I6886">
        <v>80</v>
      </c>
      <c r="J6886">
        <v>5208</v>
      </c>
      <c r="K6886">
        <v>65.14</v>
      </c>
      <c r="L6886">
        <v>18.61</v>
      </c>
      <c r="M6886">
        <v>1212.22</v>
      </c>
      <c r="N6886">
        <v>0.04</v>
      </c>
      <c r="O6886">
        <v>65.02</v>
      </c>
      <c r="P6886">
        <v>670058.88</v>
      </c>
    </row>
    <row r="6887" spans="1:16" x14ac:dyDescent="0.2">
      <c r="A6887" s="1">
        <v>43022</v>
      </c>
      <c r="B6887" s="2">
        <v>0.57113454861111113</v>
      </c>
      <c r="C6887">
        <v>5112.72</v>
      </c>
      <c r="D6887">
        <v>353.22</v>
      </c>
      <c r="E6887">
        <v>4759.5</v>
      </c>
      <c r="F6887">
        <v>-97.96</v>
      </c>
      <c r="G6887">
        <v>62.18</v>
      </c>
      <c r="H6887">
        <v>65.099999999999994</v>
      </c>
      <c r="I6887">
        <v>74.67</v>
      </c>
      <c r="J6887">
        <v>4860.76</v>
      </c>
      <c r="K6887">
        <v>65.11</v>
      </c>
      <c r="L6887">
        <v>12.25</v>
      </c>
      <c r="M6887">
        <v>797.29</v>
      </c>
      <c r="N6887">
        <v>0.01</v>
      </c>
      <c r="O6887">
        <v>65.099999999999994</v>
      </c>
      <c r="P6887">
        <v>670058.88</v>
      </c>
    </row>
    <row r="6888" spans="1:16" x14ac:dyDescent="0.2">
      <c r="A6888" s="1">
        <v>43022</v>
      </c>
      <c r="B6888" s="2">
        <v>0.57126603009259258</v>
      </c>
      <c r="C6888">
        <v>5112.72</v>
      </c>
      <c r="D6888">
        <v>353.22</v>
      </c>
      <c r="E6888">
        <v>4759.5</v>
      </c>
      <c r="F6888">
        <v>-97.96</v>
      </c>
      <c r="G6888">
        <v>62.18</v>
      </c>
      <c r="H6888">
        <v>65.099999999999994</v>
      </c>
      <c r="I6888">
        <v>59.67</v>
      </c>
      <c r="J6888">
        <v>3884.26</v>
      </c>
      <c r="K6888">
        <v>65.11</v>
      </c>
      <c r="L6888">
        <v>183.77</v>
      </c>
      <c r="M6888">
        <v>11965.52</v>
      </c>
      <c r="N6888">
        <v>0.01</v>
      </c>
      <c r="O6888">
        <v>65.099999999999994</v>
      </c>
      <c r="P6888">
        <v>670058.88</v>
      </c>
    </row>
    <row r="6889" spans="1:16" x14ac:dyDescent="0.2">
      <c r="A6889" s="1">
        <v>43022</v>
      </c>
      <c r="B6889" s="2">
        <v>0.57139533564814815</v>
      </c>
      <c r="C6889">
        <v>5112.72</v>
      </c>
      <c r="D6889">
        <v>353.22</v>
      </c>
      <c r="E6889">
        <v>4759.5</v>
      </c>
      <c r="F6889">
        <v>-97.96</v>
      </c>
      <c r="G6889">
        <v>62.18</v>
      </c>
      <c r="H6889">
        <v>65.040000000000006</v>
      </c>
      <c r="I6889">
        <v>8.8800000000000008</v>
      </c>
      <c r="J6889">
        <v>577.55999999999995</v>
      </c>
      <c r="K6889">
        <v>65.069999999999993</v>
      </c>
      <c r="L6889">
        <v>9.31</v>
      </c>
      <c r="M6889">
        <v>605.73</v>
      </c>
      <c r="N6889">
        <v>0.03</v>
      </c>
      <c r="O6889">
        <v>65.02</v>
      </c>
      <c r="P6889">
        <v>670058.88</v>
      </c>
    </row>
    <row r="6890" spans="1:16" x14ac:dyDescent="0.2">
      <c r="A6890" s="1">
        <v>43022</v>
      </c>
      <c r="B6890" s="2">
        <v>0.57152609953703704</v>
      </c>
      <c r="C6890">
        <v>5112.72</v>
      </c>
      <c r="D6890">
        <v>353.22</v>
      </c>
      <c r="E6890">
        <v>4759.5</v>
      </c>
      <c r="F6890">
        <v>-97.96</v>
      </c>
      <c r="G6890">
        <v>62.18</v>
      </c>
      <c r="H6890">
        <v>65.02</v>
      </c>
      <c r="I6890">
        <v>380.05</v>
      </c>
      <c r="J6890">
        <v>24710.55</v>
      </c>
      <c r="K6890">
        <v>65.03</v>
      </c>
      <c r="L6890">
        <v>95.01</v>
      </c>
      <c r="M6890">
        <v>6178.22</v>
      </c>
      <c r="N6890">
        <v>0.01</v>
      </c>
      <c r="O6890">
        <v>65.02</v>
      </c>
      <c r="P6890">
        <v>671715.09</v>
      </c>
    </row>
    <row r="6891" spans="1:16" x14ac:dyDescent="0.2">
      <c r="A6891" s="1">
        <v>43022</v>
      </c>
      <c r="B6891" s="2">
        <v>0.57165685185185189</v>
      </c>
      <c r="C6891">
        <v>5112.72</v>
      </c>
      <c r="D6891">
        <v>353.22</v>
      </c>
      <c r="E6891">
        <v>4759.5</v>
      </c>
      <c r="F6891">
        <v>-97.96</v>
      </c>
      <c r="G6891">
        <v>62.18</v>
      </c>
      <c r="H6891">
        <v>65.02</v>
      </c>
      <c r="I6891">
        <v>401.31</v>
      </c>
      <c r="J6891">
        <v>26093</v>
      </c>
      <c r="K6891">
        <v>65.03</v>
      </c>
      <c r="L6891">
        <v>179.81</v>
      </c>
      <c r="M6891">
        <v>11692.91</v>
      </c>
      <c r="N6891">
        <v>0.01</v>
      </c>
      <c r="O6891">
        <v>65.02</v>
      </c>
      <c r="P6891">
        <v>671715.09</v>
      </c>
    </row>
    <row r="6892" spans="1:16" x14ac:dyDescent="0.2">
      <c r="A6892" s="1">
        <v>43022</v>
      </c>
      <c r="B6892" s="2">
        <v>0.57178743055555559</v>
      </c>
      <c r="C6892">
        <v>5112.72</v>
      </c>
      <c r="D6892">
        <v>353.22</v>
      </c>
      <c r="E6892">
        <v>4759.5</v>
      </c>
      <c r="F6892">
        <v>-97.96</v>
      </c>
      <c r="G6892">
        <v>62.18</v>
      </c>
      <c r="H6892">
        <v>65.02</v>
      </c>
      <c r="I6892">
        <v>191.36</v>
      </c>
      <c r="J6892">
        <v>12442.45</v>
      </c>
      <c r="K6892">
        <v>65.03</v>
      </c>
      <c r="L6892">
        <v>179.8</v>
      </c>
      <c r="M6892">
        <v>11692.71</v>
      </c>
      <c r="N6892">
        <v>0.01</v>
      </c>
      <c r="O6892">
        <v>65.02</v>
      </c>
      <c r="P6892">
        <v>671715.09</v>
      </c>
    </row>
    <row r="6893" spans="1:16" x14ac:dyDescent="0.2">
      <c r="A6893" s="1">
        <v>43022</v>
      </c>
      <c r="B6893" s="2">
        <v>0.57191799768518525</v>
      </c>
      <c r="C6893">
        <v>5112.72</v>
      </c>
      <c r="D6893">
        <v>353.22</v>
      </c>
      <c r="E6893">
        <v>4759.5</v>
      </c>
      <c r="F6893">
        <v>-97.96</v>
      </c>
      <c r="G6893">
        <v>62.18</v>
      </c>
      <c r="H6893">
        <v>65.02</v>
      </c>
      <c r="I6893">
        <v>330.56</v>
      </c>
      <c r="J6893">
        <v>21493.01</v>
      </c>
      <c r="K6893">
        <v>65.03</v>
      </c>
      <c r="L6893">
        <v>114.75</v>
      </c>
      <c r="M6893">
        <v>7462</v>
      </c>
      <c r="N6893">
        <v>0.01</v>
      </c>
      <c r="O6893">
        <v>65.03</v>
      </c>
      <c r="P6893">
        <v>671715.09</v>
      </c>
    </row>
    <row r="6894" spans="1:16" x14ac:dyDescent="0.2">
      <c r="A6894" s="1">
        <v>43022</v>
      </c>
      <c r="B6894" s="2">
        <v>0.57204712962962956</v>
      </c>
      <c r="C6894">
        <v>5112.72</v>
      </c>
      <c r="D6894">
        <v>353.22</v>
      </c>
      <c r="E6894">
        <v>4759.5</v>
      </c>
      <c r="F6894">
        <v>-97.96</v>
      </c>
      <c r="G6894">
        <v>62.18</v>
      </c>
      <c r="H6894">
        <v>65.02</v>
      </c>
      <c r="I6894">
        <v>310.04000000000002</v>
      </c>
      <c r="J6894">
        <v>20158.8</v>
      </c>
      <c r="K6894">
        <v>65.03</v>
      </c>
      <c r="L6894">
        <v>218.14</v>
      </c>
      <c r="M6894">
        <v>14185.35</v>
      </c>
      <c r="N6894">
        <v>0.01</v>
      </c>
      <c r="O6894">
        <v>65.02</v>
      </c>
      <c r="P6894">
        <v>671715.09</v>
      </c>
    </row>
    <row r="6895" spans="1:16" x14ac:dyDescent="0.2">
      <c r="A6895" s="1">
        <v>43022</v>
      </c>
      <c r="B6895" s="2">
        <v>0.57217734953703703</v>
      </c>
      <c r="C6895">
        <v>5112.72</v>
      </c>
      <c r="D6895">
        <v>353.22</v>
      </c>
      <c r="E6895">
        <v>4759.5</v>
      </c>
      <c r="F6895">
        <v>-97.96</v>
      </c>
      <c r="G6895">
        <v>62.18</v>
      </c>
      <c r="H6895">
        <v>65.02</v>
      </c>
      <c r="I6895">
        <v>231.52</v>
      </c>
      <c r="J6895">
        <v>15053.5</v>
      </c>
      <c r="K6895">
        <v>65.03</v>
      </c>
      <c r="L6895">
        <v>309.39999999999998</v>
      </c>
      <c r="M6895">
        <v>20120.11</v>
      </c>
      <c r="N6895">
        <v>0.01</v>
      </c>
      <c r="O6895">
        <v>65.02</v>
      </c>
      <c r="P6895">
        <v>672282.85</v>
      </c>
    </row>
    <row r="6896" spans="1:16" x14ac:dyDescent="0.2">
      <c r="A6896" s="1">
        <v>43022</v>
      </c>
      <c r="B6896" s="2">
        <v>0.57230828703703707</v>
      </c>
      <c r="C6896">
        <v>5112.72</v>
      </c>
      <c r="D6896">
        <v>353.22</v>
      </c>
      <c r="E6896">
        <v>4759.5</v>
      </c>
      <c r="F6896">
        <v>-97.96</v>
      </c>
      <c r="G6896">
        <v>62.18</v>
      </c>
      <c r="H6896">
        <v>65.02</v>
      </c>
      <c r="I6896">
        <v>365.51</v>
      </c>
      <c r="J6896">
        <v>23765.41</v>
      </c>
      <c r="K6896">
        <v>65.03</v>
      </c>
      <c r="L6896">
        <v>399.21</v>
      </c>
      <c r="M6896">
        <v>25960.41</v>
      </c>
      <c r="N6896">
        <v>0.01</v>
      </c>
      <c r="O6896">
        <v>65.03</v>
      </c>
      <c r="P6896">
        <v>672282.85</v>
      </c>
    </row>
    <row r="6897" spans="1:16" x14ac:dyDescent="0.2">
      <c r="A6897" s="1">
        <v>43022</v>
      </c>
      <c r="B6897" s="2">
        <v>0.57243940972222218</v>
      </c>
      <c r="C6897">
        <v>5112.72</v>
      </c>
      <c r="D6897">
        <v>353.22</v>
      </c>
      <c r="E6897">
        <v>4759.5</v>
      </c>
      <c r="F6897">
        <v>-97.96</v>
      </c>
      <c r="G6897">
        <v>62.18</v>
      </c>
      <c r="H6897">
        <v>65.02</v>
      </c>
      <c r="I6897">
        <v>378.81</v>
      </c>
      <c r="J6897">
        <v>24630.19</v>
      </c>
      <c r="K6897">
        <v>65.03</v>
      </c>
      <c r="L6897">
        <v>373.77</v>
      </c>
      <c r="M6897">
        <v>24306.400000000001</v>
      </c>
      <c r="N6897">
        <v>0.01</v>
      </c>
      <c r="O6897">
        <v>65.03</v>
      </c>
      <c r="P6897">
        <v>672282.85</v>
      </c>
    </row>
    <row r="6898" spans="1:16" x14ac:dyDescent="0.2">
      <c r="A6898" s="1">
        <v>43022</v>
      </c>
      <c r="B6898" s="2">
        <v>0.57256943287037043</v>
      </c>
      <c r="C6898">
        <v>5112.72</v>
      </c>
      <c r="D6898">
        <v>353.22</v>
      </c>
      <c r="E6898">
        <v>4759.5</v>
      </c>
      <c r="F6898">
        <v>-97.96</v>
      </c>
      <c r="G6898">
        <v>62.18</v>
      </c>
      <c r="H6898">
        <v>65.02</v>
      </c>
      <c r="I6898">
        <v>414.26</v>
      </c>
      <c r="J6898">
        <v>26935.200000000001</v>
      </c>
      <c r="K6898">
        <v>65.03</v>
      </c>
      <c r="L6898">
        <v>438.79</v>
      </c>
      <c r="M6898">
        <v>28534.25</v>
      </c>
      <c r="N6898">
        <v>0.01</v>
      </c>
      <c r="O6898">
        <v>65.02</v>
      </c>
      <c r="P6898">
        <v>672282.85</v>
      </c>
    </row>
    <row r="6899" spans="1:16" x14ac:dyDescent="0.2">
      <c r="A6899" s="1">
        <v>43022</v>
      </c>
      <c r="B6899" s="2">
        <v>0.57269929398148145</v>
      </c>
      <c r="C6899">
        <v>5112.72</v>
      </c>
      <c r="D6899">
        <v>353.22</v>
      </c>
      <c r="E6899">
        <v>4759.5</v>
      </c>
      <c r="F6899">
        <v>-97.96</v>
      </c>
      <c r="G6899">
        <v>62.18</v>
      </c>
      <c r="H6899">
        <v>65.02</v>
      </c>
      <c r="I6899">
        <v>412.46</v>
      </c>
      <c r="J6899">
        <v>26818.17</v>
      </c>
      <c r="K6899">
        <v>65.03</v>
      </c>
      <c r="L6899">
        <v>439.29</v>
      </c>
      <c r="M6899">
        <v>28566.77</v>
      </c>
      <c r="N6899">
        <v>0.01</v>
      </c>
      <c r="O6899">
        <v>65.02</v>
      </c>
      <c r="P6899">
        <v>672406.11</v>
      </c>
    </row>
    <row r="6900" spans="1:16" x14ac:dyDescent="0.2">
      <c r="A6900" s="1">
        <v>43022</v>
      </c>
      <c r="B6900" s="2">
        <v>0.57282895833333336</v>
      </c>
      <c r="C6900">
        <v>5112.72</v>
      </c>
      <c r="D6900">
        <v>353.22</v>
      </c>
      <c r="E6900">
        <v>4759.5</v>
      </c>
      <c r="F6900">
        <v>-97.96</v>
      </c>
      <c r="G6900">
        <v>62.18</v>
      </c>
      <c r="H6900">
        <v>65.02</v>
      </c>
      <c r="I6900">
        <v>363.73</v>
      </c>
      <c r="J6900">
        <v>23649.55</v>
      </c>
      <c r="K6900">
        <v>65.03</v>
      </c>
      <c r="L6900">
        <v>422.57</v>
      </c>
      <c r="M6900">
        <v>27479.71</v>
      </c>
      <c r="N6900">
        <v>0.01</v>
      </c>
      <c r="O6900">
        <v>65.02</v>
      </c>
      <c r="P6900">
        <v>672406.11</v>
      </c>
    </row>
    <row r="6901" spans="1:16" x14ac:dyDescent="0.2">
      <c r="A6901" s="1">
        <v>43022</v>
      </c>
      <c r="B6901" s="2">
        <v>0.57295790509259259</v>
      </c>
      <c r="C6901">
        <v>5112.72</v>
      </c>
      <c r="D6901">
        <v>353.22</v>
      </c>
      <c r="E6901">
        <v>4759.5</v>
      </c>
      <c r="F6901">
        <v>-97.96</v>
      </c>
      <c r="G6901">
        <v>62.18</v>
      </c>
      <c r="H6901">
        <v>65.02</v>
      </c>
      <c r="I6901">
        <v>358.63</v>
      </c>
      <c r="J6901">
        <v>23317.95</v>
      </c>
      <c r="K6901">
        <v>65.03</v>
      </c>
      <c r="L6901">
        <v>421.54</v>
      </c>
      <c r="M6901">
        <v>27412.95</v>
      </c>
      <c r="N6901">
        <v>0.01</v>
      </c>
      <c r="O6901">
        <v>65.03</v>
      </c>
      <c r="P6901">
        <v>672406.11</v>
      </c>
    </row>
    <row r="6902" spans="1:16" x14ac:dyDescent="0.2">
      <c r="A6902" s="1">
        <v>43022</v>
      </c>
      <c r="B6902" s="2">
        <v>0.57308812500000006</v>
      </c>
      <c r="C6902">
        <v>5112.72</v>
      </c>
      <c r="D6902">
        <v>353.22</v>
      </c>
      <c r="E6902">
        <v>4759.5</v>
      </c>
      <c r="F6902">
        <v>-97.96</v>
      </c>
      <c r="G6902">
        <v>62.18</v>
      </c>
      <c r="H6902">
        <v>65.02</v>
      </c>
      <c r="I6902">
        <v>330.63</v>
      </c>
      <c r="J6902">
        <v>21497.39</v>
      </c>
      <c r="K6902">
        <v>65.03</v>
      </c>
      <c r="L6902">
        <v>421.54</v>
      </c>
      <c r="M6902">
        <v>27412.75</v>
      </c>
      <c r="N6902">
        <v>0.01</v>
      </c>
      <c r="O6902">
        <v>65.03</v>
      </c>
      <c r="P6902">
        <v>672406.11</v>
      </c>
    </row>
    <row r="6903" spans="1:16" x14ac:dyDescent="0.2">
      <c r="A6903" s="1">
        <v>43022</v>
      </c>
      <c r="B6903" s="2">
        <v>0.57321924768518517</v>
      </c>
      <c r="C6903">
        <v>5112.72</v>
      </c>
      <c r="D6903">
        <v>353.22</v>
      </c>
      <c r="E6903">
        <v>4759.5</v>
      </c>
      <c r="F6903">
        <v>-97.96</v>
      </c>
      <c r="G6903">
        <v>62.18</v>
      </c>
      <c r="H6903">
        <v>65.02</v>
      </c>
      <c r="I6903">
        <v>285.29000000000002</v>
      </c>
      <c r="J6903">
        <v>18549.32</v>
      </c>
      <c r="K6903">
        <v>65.03</v>
      </c>
      <c r="L6903">
        <v>441.07</v>
      </c>
      <c r="M6903">
        <v>28682.720000000001</v>
      </c>
      <c r="N6903">
        <v>0.01</v>
      </c>
      <c r="O6903">
        <v>65.02</v>
      </c>
      <c r="P6903">
        <v>672406.11</v>
      </c>
    </row>
    <row r="6904" spans="1:16" x14ac:dyDescent="0.2">
      <c r="A6904" s="1">
        <v>43022</v>
      </c>
      <c r="B6904" s="2">
        <v>0.57335018518518521</v>
      </c>
      <c r="C6904">
        <v>5112.72</v>
      </c>
      <c r="D6904">
        <v>353.22</v>
      </c>
      <c r="E6904">
        <v>4759.5</v>
      </c>
      <c r="F6904">
        <v>-97.96</v>
      </c>
      <c r="G6904">
        <v>62.18</v>
      </c>
      <c r="H6904">
        <v>65.02</v>
      </c>
      <c r="I6904">
        <v>311.52</v>
      </c>
      <c r="J6904">
        <v>20254.8</v>
      </c>
      <c r="K6904">
        <v>65.03</v>
      </c>
      <c r="L6904">
        <v>470.07</v>
      </c>
      <c r="M6904">
        <v>30568.58</v>
      </c>
      <c r="N6904">
        <v>0.01</v>
      </c>
      <c r="O6904">
        <v>65.03</v>
      </c>
      <c r="P6904">
        <v>672241.03</v>
      </c>
    </row>
    <row r="6905" spans="1:16" x14ac:dyDescent="0.2">
      <c r="A6905" s="1">
        <v>43022</v>
      </c>
      <c r="B6905" s="2">
        <v>0.57347949074074067</v>
      </c>
      <c r="C6905">
        <v>5112.72</v>
      </c>
      <c r="D6905">
        <v>353.22</v>
      </c>
      <c r="E6905">
        <v>4759.5</v>
      </c>
      <c r="F6905">
        <v>-97.96</v>
      </c>
      <c r="G6905">
        <v>62.18</v>
      </c>
      <c r="H6905">
        <v>65.02</v>
      </c>
      <c r="I6905">
        <v>299.75</v>
      </c>
      <c r="J6905">
        <v>19489.97</v>
      </c>
      <c r="K6905">
        <v>65.03</v>
      </c>
      <c r="L6905">
        <v>544.54</v>
      </c>
      <c r="M6905">
        <v>35411.69</v>
      </c>
      <c r="N6905">
        <v>0.01</v>
      </c>
      <c r="O6905">
        <v>65.02</v>
      </c>
      <c r="P6905">
        <v>672241.03</v>
      </c>
    </row>
    <row r="6906" spans="1:16" x14ac:dyDescent="0.2">
      <c r="A6906" s="1">
        <v>43022</v>
      </c>
      <c r="B6906" s="2">
        <v>0.57360934027777777</v>
      </c>
      <c r="C6906">
        <v>5112.72</v>
      </c>
      <c r="D6906">
        <v>353.22</v>
      </c>
      <c r="E6906">
        <v>4759.5</v>
      </c>
      <c r="F6906">
        <v>-97.96</v>
      </c>
      <c r="G6906">
        <v>62.18</v>
      </c>
      <c r="H6906">
        <v>65.02</v>
      </c>
      <c r="I6906">
        <v>281.33</v>
      </c>
      <c r="J6906">
        <v>18291.89</v>
      </c>
      <c r="K6906">
        <v>65.03</v>
      </c>
      <c r="L6906">
        <v>530.74</v>
      </c>
      <c r="M6906">
        <v>34514.080000000002</v>
      </c>
      <c r="N6906">
        <v>0.01</v>
      </c>
      <c r="O6906">
        <v>65.03</v>
      </c>
      <c r="P6906">
        <v>672241.03</v>
      </c>
    </row>
    <row r="6907" spans="1:16" x14ac:dyDescent="0.2">
      <c r="A6907" s="1">
        <v>43022</v>
      </c>
      <c r="B6907" s="2">
        <v>0.57374480324074073</v>
      </c>
      <c r="C6907">
        <v>5112.72</v>
      </c>
      <c r="D6907">
        <v>353.22</v>
      </c>
      <c r="E6907">
        <v>4759.5</v>
      </c>
      <c r="F6907">
        <v>-97.96</v>
      </c>
      <c r="G6907">
        <v>62.18</v>
      </c>
      <c r="H6907">
        <v>65.02</v>
      </c>
      <c r="I6907">
        <v>296.43</v>
      </c>
      <c r="J6907">
        <v>19273.560000000001</v>
      </c>
      <c r="K6907">
        <v>65.03</v>
      </c>
      <c r="L6907">
        <v>492.85</v>
      </c>
      <c r="M6907">
        <v>32049.99</v>
      </c>
      <c r="N6907">
        <v>0.01</v>
      </c>
      <c r="O6907">
        <v>65.02</v>
      </c>
      <c r="P6907">
        <v>672241.03</v>
      </c>
    </row>
    <row r="6908" spans="1:16" x14ac:dyDescent="0.2">
      <c r="A6908" s="1">
        <v>43022</v>
      </c>
      <c r="B6908" s="2">
        <v>0.57387574074074077</v>
      </c>
      <c r="C6908">
        <v>5112.72</v>
      </c>
      <c r="D6908">
        <v>353.22</v>
      </c>
      <c r="E6908">
        <v>4759.5</v>
      </c>
      <c r="F6908">
        <v>-97.96</v>
      </c>
      <c r="G6908">
        <v>62.18</v>
      </c>
      <c r="H6908">
        <v>65.02</v>
      </c>
      <c r="I6908">
        <v>321.81</v>
      </c>
      <c r="J6908">
        <v>20924.349999999999</v>
      </c>
      <c r="K6908">
        <v>65.03</v>
      </c>
      <c r="L6908">
        <v>560.38</v>
      </c>
      <c r="M6908">
        <v>36441.550000000003</v>
      </c>
      <c r="N6908">
        <v>0.01</v>
      </c>
      <c r="O6908">
        <v>65.03</v>
      </c>
      <c r="P6908">
        <v>672324.29</v>
      </c>
    </row>
    <row r="6909" spans="1:16" x14ac:dyDescent="0.2">
      <c r="A6909" s="1">
        <v>43022</v>
      </c>
      <c r="B6909" s="2">
        <v>0.57400596064814813</v>
      </c>
      <c r="C6909">
        <v>5112.72</v>
      </c>
      <c r="D6909">
        <v>353.22</v>
      </c>
      <c r="E6909">
        <v>4759.5</v>
      </c>
      <c r="F6909">
        <v>-97.96</v>
      </c>
      <c r="G6909">
        <v>62.18</v>
      </c>
      <c r="H6909">
        <v>65.02</v>
      </c>
      <c r="I6909">
        <v>391.5</v>
      </c>
      <c r="J6909">
        <v>25455.19</v>
      </c>
      <c r="K6909">
        <v>65.03</v>
      </c>
      <c r="L6909">
        <v>549.66999999999996</v>
      </c>
      <c r="M6909">
        <v>35744.85</v>
      </c>
      <c r="N6909">
        <v>0.01</v>
      </c>
      <c r="O6909">
        <v>65.02</v>
      </c>
      <c r="P6909">
        <v>672324.29</v>
      </c>
    </row>
    <row r="6910" spans="1:16" x14ac:dyDescent="0.2">
      <c r="A6910" s="1">
        <v>43022</v>
      </c>
      <c r="B6910" s="2">
        <v>0.5741359953703703</v>
      </c>
      <c r="C6910">
        <v>5112.72</v>
      </c>
      <c r="D6910">
        <v>353.22</v>
      </c>
      <c r="E6910">
        <v>4759.5</v>
      </c>
      <c r="F6910">
        <v>-97.96</v>
      </c>
      <c r="G6910">
        <v>62.18</v>
      </c>
      <c r="H6910">
        <v>65.02</v>
      </c>
      <c r="I6910">
        <v>377.3</v>
      </c>
      <c r="J6910">
        <v>24531.87</v>
      </c>
      <c r="K6910">
        <v>65.03</v>
      </c>
      <c r="L6910">
        <v>549.5</v>
      </c>
      <c r="M6910">
        <v>35733.879999999997</v>
      </c>
      <c r="N6910">
        <v>0.01</v>
      </c>
      <c r="O6910">
        <v>65.03</v>
      </c>
      <c r="P6910">
        <v>672324.29</v>
      </c>
    </row>
    <row r="6911" spans="1:16" x14ac:dyDescent="0.2">
      <c r="A6911" s="1">
        <v>43022</v>
      </c>
      <c r="B6911" s="2">
        <v>0.57426530092592587</v>
      </c>
      <c r="C6911">
        <v>5112.72</v>
      </c>
      <c r="D6911">
        <v>353.22</v>
      </c>
      <c r="E6911">
        <v>4759.5</v>
      </c>
      <c r="F6911">
        <v>-97.96</v>
      </c>
      <c r="G6911">
        <v>62.18</v>
      </c>
      <c r="H6911">
        <v>65.02</v>
      </c>
      <c r="I6911">
        <v>125.31</v>
      </c>
      <c r="J6911">
        <v>8147.48</v>
      </c>
      <c r="K6911">
        <v>65.03</v>
      </c>
      <c r="L6911">
        <v>620.01</v>
      </c>
      <c r="M6911">
        <v>40318.949999999997</v>
      </c>
      <c r="N6911">
        <v>0.01</v>
      </c>
      <c r="O6911">
        <v>65.02</v>
      </c>
      <c r="P6911">
        <v>672324.29</v>
      </c>
    </row>
    <row r="6912" spans="1:16" x14ac:dyDescent="0.2">
      <c r="A6912" s="1">
        <v>43022</v>
      </c>
      <c r="B6912" s="2">
        <v>0.57439497685185181</v>
      </c>
      <c r="C6912">
        <v>5112.72</v>
      </c>
      <c r="D6912">
        <v>353.22</v>
      </c>
      <c r="E6912">
        <v>4759.5</v>
      </c>
      <c r="F6912">
        <v>-97.96</v>
      </c>
      <c r="G6912">
        <v>62.18</v>
      </c>
      <c r="H6912">
        <v>65.02</v>
      </c>
      <c r="I6912">
        <v>6.73</v>
      </c>
      <c r="J6912">
        <v>437.64</v>
      </c>
      <c r="K6912">
        <v>65.03</v>
      </c>
      <c r="L6912">
        <v>620.01</v>
      </c>
      <c r="M6912">
        <v>40318.94</v>
      </c>
      <c r="N6912">
        <v>0.01</v>
      </c>
      <c r="O6912">
        <v>65.03</v>
      </c>
      <c r="P6912">
        <v>672324.29</v>
      </c>
    </row>
    <row r="6913" spans="1:16" x14ac:dyDescent="0.2">
      <c r="A6913" s="1">
        <v>43022</v>
      </c>
      <c r="B6913" s="2">
        <v>0.57452952546296299</v>
      </c>
      <c r="C6913">
        <v>5112.72</v>
      </c>
      <c r="D6913">
        <v>353.22</v>
      </c>
      <c r="E6913">
        <v>4759.5</v>
      </c>
      <c r="F6913">
        <v>-97.96</v>
      </c>
      <c r="G6913">
        <v>62.18</v>
      </c>
      <c r="H6913">
        <v>65.02</v>
      </c>
      <c r="I6913">
        <v>141.72999999999999</v>
      </c>
      <c r="J6913">
        <v>9215.34</v>
      </c>
      <c r="K6913">
        <v>65.03</v>
      </c>
      <c r="L6913">
        <v>574.01</v>
      </c>
      <c r="M6913">
        <v>37327.89</v>
      </c>
      <c r="N6913">
        <v>0.01</v>
      </c>
      <c r="O6913">
        <v>65.03</v>
      </c>
      <c r="P6913">
        <v>672298.29</v>
      </c>
    </row>
    <row r="6914" spans="1:16" x14ac:dyDescent="0.2">
      <c r="A6914" s="1">
        <v>43022</v>
      </c>
      <c r="B6914" s="2">
        <v>0.5746599189814815</v>
      </c>
      <c r="C6914">
        <v>5112.72</v>
      </c>
      <c r="D6914">
        <v>353.22</v>
      </c>
      <c r="E6914">
        <v>4759.5</v>
      </c>
      <c r="F6914">
        <v>-97.96</v>
      </c>
      <c r="G6914">
        <v>62.18</v>
      </c>
      <c r="H6914">
        <v>65.02</v>
      </c>
      <c r="I6914">
        <v>41.94</v>
      </c>
      <c r="J6914">
        <v>2727.15</v>
      </c>
      <c r="K6914">
        <v>65.03</v>
      </c>
      <c r="L6914">
        <v>574.25</v>
      </c>
      <c r="M6914">
        <v>37343.31</v>
      </c>
      <c r="N6914">
        <v>0.01</v>
      </c>
      <c r="O6914">
        <v>65.02</v>
      </c>
      <c r="P6914">
        <v>672298.29</v>
      </c>
    </row>
    <row r="6915" spans="1:16" x14ac:dyDescent="0.2">
      <c r="A6915" s="1">
        <v>43022</v>
      </c>
      <c r="B6915" s="2">
        <v>0.57478905092592592</v>
      </c>
      <c r="C6915">
        <v>5112.72</v>
      </c>
      <c r="D6915">
        <v>353.22</v>
      </c>
      <c r="E6915">
        <v>4759.5</v>
      </c>
      <c r="F6915">
        <v>-97.96</v>
      </c>
      <c r="G6915">
        <v>62.18</v>
      </c>
      <c r="H6915">
        <v>65.02</v>
      </c>
      <c r="I6915">
        <v>14.29</v>
      </c>
      <c r="J6915">
        <v>929.34</v>
      </c>
      <c r="K6915">
        <v>65.03</v>
      </c>
      <c r="L6915">
        <v>574.25</v>
      </c>
      <c r="M6915">
        <v>37343.31</v>
      </c>
      <c r="N6915">
        <v>0.01</v>
      </c>
      <c r="O6915">
        <v>65.02</v>
      </c>
      <c r="P6915">
        <v>672298.29</v>
      </c>
    </row>
    <row r="6916" spans="1:16" x14ac:dyDescent="0.2">
      <c r="A6916" s="1">
        <v>43022</v>
      </c>
      <c r="B6916" s="2">
        <v>0.57491923611111118</v>
      </c>
      <c r="C6916">
        <v>5112.72</v>
      </c>
      <c r="D6916">
        <v>353.22</v>
      </c>
      <c r="E6916">
        <v>4759.5</v>
      </c>
      <c r="F6916">
        <v>-97.96</v>
      </c>
      <c r="G6916">
        <v>62.18</v>
      </c>
      <c r="H6916">
        <v>65.02</v>
      </c>
      <c r="I6916">
        <v>2.48</v>
      </c>
      <c r="J6916">
        <v>161.46</v>
      </c>
      <c r="K6916">
        <v>65.03</v>
      </c>
      <c r="L6916">
        <v>574.24</v>
      </c>
      <c r="M6916">
        <v>37343.11</v>
      </c>
      <c r="N6916">
        <v>0.01</v>
      </c>
      <c r="O6916">
        <v>65.02</v>
      </c>
      <c r="P6916">
        <v>672298.29</v>
      </c>
    </row>
    <row r="6917" spans="1:16" x14ac:dyDescent="0.2">
      <c r="A6917" s="1">
        <v>43022</v>
      </c>
      <c r="B6917" s="2">
        <v>0.57504854166666663</v>
      </c>
      <c r="C6917">
        <v>5112.72</v>
      </c>
      <c r="D6917">
        <v>353.22</v>
      </c>
      <c r="E6917">
        <v>4759.5</v>
      </c>
      <c r="F6917">
        <v>-97.96</v>
      </c>
      <c r="G6917">
        <v>62.18</v>
      </c>
      <c r="H6917">
        <v>64.78</v>
      </c>
      <c r="I6917">
        <v>234.85</v>
      </c>
      <c r="J6917">
        <v>15213.81</v>
      </c>
      <c r="K6917">
        <v>64.790000000000006</v>
      </c>
      <c r="L6917">
        <v>0.21</v>
      </c>
      <c r="M6917">
        <v>13.55</v>
      </c>
      <c r="N6917">
        <v>0.01</v>
      </c>
      <c r="O6917">
        <v>64.790000000000006</v>
      </c>
      <c r="P6917">
        <v>672866.14</v>
      </c>
    </row>
    <row r="6918" spans="1:16" x14ac:dyDescent="0.2">
      <c r="A6918" s="1">
        <v>43022</v>
      </c>
      <c r="B6918" s="2">
        <v>0.57517840277777776</v>
      </c>
      <c r="C6918">
        <v>5112.72</v>
      </c>
      <c r="D6918">
        <v>353.22</v>
      </c>
      <c r="E6918">
        <v>4759.5</v>
      </c>
      <c r="F6918">
        <v>-97.96</v>
      </c>
      <c r="G6918">
        <v>62.18</v>
      </c>
      <c r="H6918">
        <v>64.84</v>
      </c>
      <c r="I6918">
        <v>202.42</v>
      </c>
      <c r="J6918">
        <v>13125.04</v>
      </c>
      <c r="K6918">
        <v>64.849999999999994</v>
      </c>
      <c r="L6918">
        <v>0.22</v>
      </c>
      <c r="M6918">
        <v>14.4</v>
      </c>
      <c r="N6918">
        <v>0.01</v>
      </c>
      <c r="O6918">
        <v>64.849999999999994</v>
      </c>
      <c r="P6918">
        <v>672866.14</v>
      </c>
    </row>
    <row r="6919" spans="1:16" x14ac:dyDescent="0.2">
      <c r="A6919" s="1">
        <v>43022</v>
      </c>
      <c r="B6919" s="2">
        <v>0.57530734953703699</v>
      </c>
      <c r="C6919">
        <v>5112.72</v>
      </c>
      <c r="D6919">
        <v>353.22</v>
      </c>
      <c r="E6919">
        <v>4759.5</v>
      </c>
      <c r="F6919">
        <v>-97.96</v>
      </c>
      <c r="G6919">
        <v>62.18</v>
      </c>
      <c r="H6919">
        <v>64.84</v>
      </c>
      <c r="I6919">
        <v>217.77</v>
      </c>
      <c r="J6919">
        <v>14120.2</v>
      </c>
      <c r="K6919">
        <v>64.849999999999994</v>
      </c>
      <c r="L6919">
        <v>0.59</v>
      </c>
      <c r="M6919">
        <v>38.11</v>
      </c>
      <c r="N6919">
        <v>0.01</v>
      </c>
      <c r="O6919">
        <v>64.849999999999994</v>
      </c>
      <c r="P6919">
        <v>672866.14</v>
      </c>
    </row>
    <row r="6920" spans="1:16" x14ac:dyDescent="0.2">
      <c r="A6920" s="1">
        <v>43022</v>
      </c>
      <c r="B6920" s="2">
        <v>0.57543719907407409</v>
      </c>
      <c r="C6920">
        <v>5112.72</v>
      </c>
      <c r="D6920">
        <v>353.22</v>
      </c>
      <c r="E6920">
        <v>4759.5</v>
      </c>
      <c r="F6920">
        <v>-97.96</v>
      </c>
      <c r="G6920">
        <v>62.18</v>
      </c>
      <c r="H6920">
        <v>64.92</v>
      </c>
      <c r="I6920">
        <v>12.82</v>
      </c>
      <c r="J6920">
        <v>832.27</v>
      </c>
      <c r="K6920">
        <v>64.930000000000007</v>
      </c>
      <c r="L6920">
        <v>0.08</v>
      </c>
      <c r="M6920">
        <v>5.5</v>
      </c>
      <c r="N6920">
        <v>0.01</v>
      </c>
      <c r="O6920">
        <v>64.95</v>
      </c>
      <c r="P6920">
        <v>672866.14</v>
      </c>
    </row>
    <row r="6921" spans="1:16" x14ac:dyDescent="0.2">
      <c r="A6921" s="1">
        <v>43022</v>
      </c>
      <c r="B6921" s="2">
        <v>0.57556777777777779</v>
      </c>
      <c r="C6921">
        <v>5112.72</v>
      </c>
      <c r="D6921">
        <v>353.22</v>
      </c>
      <c r="E6921">
        <v>4759.5</v>
      </c>
      <c r="F6921">
        <v>-97.96</v>
      </c>
      <c r="G6921">
        <v>62.18</v>
      </c>
      <c r="H6921">
        <v>64.88</v>
      </c>
      <c r="I6921">
        <v>39.83</v>
      </c>
      <c r="J6921">
        <v>2584.17</v>
      </c>
      <c r="K6921">
        <v>64.89</v>
      </c>
      <c r="L6921">
        <v>3.77</v>
      </c>
      <c r="M6921">
        <v>244.37</v>
      </c>
      <c r="N6921">
        <v>0.01</v>
      </c>
      <c r="O6921">
        <v>64.89</v>
      </c>
      <c r="P6921">
        <v>675148.22</v>
      </c>
    </row>
    <row r="6922" spans="1:16" x14ac:dyDescent="0.2">
      <c r="A6922" s="1">
        <v>43022</v>
      </c>
      <c r="B6922" s="2">
        <v>0.57569762731481477</v>
      </c>
      <c r="C6922">
        <v>5112.72</v>
      </c>
      <c r="D6922">
        <v>353.22</v>
      </c>
      <c r="E6922">
        <v>4759.5</v>
      </c>
      <c r="F6922">
        <v>-97.96</v>
      </c>
      <c r="G6922">
        <v>62.18</v>
      </c>
      <c r="H6922">
        <v>64.88</v>
      </c>
      <c r="I6922">
        <v>51.39</v>
      </c>
      <c r="J6922">
        <v>3333.88</v>
      </c>
      <c r="K6922">
        <v>64.89</v>
      </c>
      <c r="L6922">
        <v>43.46</v>
      </c>
      <c r="M6922">
        <v>2820.08</v>
      </c>
      <c r="N6922">
        <v>0.01</v>
      </c>
      <c r="O6922">
        <v>64.89</v>
      </c>
      <c r="P6922">
        <v>675148.22</v>
      </c>
    </row>
    <row r="6923" spans="1:16" x14ac:dyDescent="0.2">
      <c r="A6923" s="1">
        <v>43022</v>
      </c>
      <c r="B6923" s="2">
        <v>0.57582766203703706</v>
      </c>
      <c r="C6923">
        <v>5112.72</v>
      </c>
      <c r="D6923">
        <v>353.22</v>
      </c>
      <c r="E6923">
        <v>4759.5</v>
      </c>
      <c r="F6923">
        <v>-97.96</v>
      </c>
      <c r="G6923">
        <v>62.18</v>
      </c>
      <c r="H6923">
        <v>64.900000000000006</v>
      </c>
      <c r="I6923">
        <v>150.97999999999999</v>
      </c>
      <c r="J6923">
        <v>9798.73</v>
      </c>
      <c r="K6923">
        <v>64.91</v>
      </c>
      <c r="L6923">
        <v>1.0900000000000001</v>
      </c>
      <c r="M6923">
        <v>70.58</v>
      </c>
      <c r="N6923">
        <v>0.01</v>
      </c>
      <c r="O6923">
        <v>64.900000000000006</v>
      </c>
      <c r="P6923">
        <v>675148.22</v>
      </c>
    </row>
    <row r="6924" spans="1:16" x14ac:dyDescent="0.2">
      <c r="A6924" s="1">
        <v>43022</v>
      </c>
      <c r="B6924" s="2">
        <v>0.5759584143518518</v>
      </c>
      <c r="C6924">
        <v>5112.72</v>
      </c>
      <c r="D6924">
        <v>353.22</v>
      </c>
      <c r="E6924">
        <v>4759.5</v>
      </c>
      <c r="F6924">
        <v>-97.96</v>
      </c>
      <c r="G6924">
        <v>62.18</v>
      </c>
      <c r="H6924">
        <v>64.900000000000006</v>
      </c>
      <c r="I6924">
        <v>242.63</v>
      </c>
      <c r="J6924">
        <v>15746.99</v>
      </c>
      <c r="K6924">
        <v>64.91</v>
      </c>
      <c r="L6924">
        <v>1.72</v>
      </c>
      <c r="M6924">
        <v>111.87</v>
      </c>
      <c r="N6924">
        <v>0.01</v>
      </c>
      <c r="O6924">
        <v>64.91</v>
      </c>
      <c r="P6924">
        <v>675148.22</v>
      </c>
    </row>
    <row r="6925" spans="1:16" x14ac:dyDescent="0.2">
      <c r="A6925" s="1">
        <v>43022</v>
      </c>
      <c r="B6925" s="2">
        <v>0.57608936342592598</v>
      </c>
      <c r="C6925">
        <v>5112.72</v>
      </c>
      <c r="D6925">
        <v>353.22</v>
      </c>
      <c r="E6925">
        <v>4759.5</v>
      </c>
      <c r="F6925">
        <v>-97.96</v>
      </c>
      <c r="G6925">
        <v>62.18</v>
      </c>
      <c r="H6925">
        <v>64.900000000000006</v>
      </c>
      <c r="I6925">
        <v>213.95</v>
      </c>
      <c r="J6925">
        <v>13885.2</v>
      </c>
      <c r="K6925">
        <v>64.91</v>
      </c>
      <c r="L6925">
        <v>52.66</v>
      </c>
      <c r="M6925">
        <v>3417.84</v>
      </c>
      <c r="N6925">
        <v>0.01</v>
      </c>
      <c r="O6925">
        <v>64.900000000000006</v>
      </c>
      <c r="P6925">
        <v>675148.22</v>
      </c>
    </row>
    <row r="6926" spans="1:16" x14ac:dyDescent="0.2">
      <c r="A6926" s="1">
        <v>43022</v>
      </c>
      <c r="B6926" s="2">
        <v>0.57622065972222225</v>
      </c>
      <c r="C6926">
        <v>5112.72</v>
      </c>
      <c r="D6926">
        <v>353.22</v>
      </c>
      <c r="E6926">
        <v>4759.5</v>
      </c>
      <c r="F6926">
        <v>-97.96</v>
      </c>
      <c r="G6926">
        <v>62.18</v>
      </c>
      <c r="H6926">
        <v>64.900000000000006</v>
      </c>
      <c r="I6926">
        <v>186.26</v>
      </c>
      <c r="J6926">
        <v>12088.2</v>
      </c>
      <c r="K6926">
        <v>64.91</v>
      </c>
      <c r="L6926">
        <v>234.56</v>
      </c>
      <c r="M6926">
        <v>15225</v>
      </c>
      <c r="N6926">
        <v>0.01</v>
      </c>
      <c r="O6926">
        <v>64.900000000000006</v>
      </c>
      <c r="P6926">
        <v>675341.72</v>
      </c>
    </row>
    <row r="6927" spans="1:16" x14ac:dyDescent="0.2">
      <c r="A6927" s="1">
        <v>43022</v>
      </c>
      <c r="B6927" s="2">
        <v>0.57634996527777782</v>
      </c>
      <c r="C6927">
        <v>5112.72</v>
      </c>
      <c r="D6927">
        <v>353.22</v>
      </c>
      <c r="E6927">
        <v>4759.5</v>
      </c>
      <c r="F6927">
        <v>-97.96</v>
      </c>
      <c r="G6927">
        <v>62.18</v>
      </c>
      <c r="H6927">
        <v>64.900000000000006</v>
      </c>
      <c r="I6927">
        <v>182.39</v>
      </c>
      <c r="J6927">
        <v>11837.03</v>
      </c>
      <c r="K6927">
        <v>64.91</v>
      </c>
      <c r="L6927">
        <v>242.83</v>
      </c>
      <c r="M6927">
        <v>15761.91</v>
      </c>
      <c r="N6927">
        <v>0.01</v>
      </c>
      <c r="O6927">
        <v>64.900000000000006</v>
      </c>
      <c r="P6927">
        <v>675341.72</v>
      </c>
    </row>
    <row r="6928" spans="1:16" x14ac:dyDescent="0.2">
      <c r="A6928" s="1">
        <v>43022</v>
      </c>
      <c r="B6928" s="2">
        <v>0.57647964120370376</v>
      </c>
      <c r="C6928">
        <v>5112.72</v>
      </c>
      <c r="D6928">
        <v>353.22</v>
      </c>
      <c r="E6928">
        <v>4759.5</v>
      </c>
      <c r="F6928">
        <v>-97.96</v>
      </c>
      <c r="G6928">
        <v>62.18</v>
      </c>
      <c r="H6928">
        <v>64.900000000000006</v>
      </c>
      <c r="I6928">
        <v>32.54</v>
      </c>
      <c r="J6928">
        <v>2111.8000000000002</v>
      </c>
      <c r="K6928">
        <v>64.91</v>
      </c>
      <c r="L6928">
        <v>279.31</v>
      </c>
      <c r="M6928">
        <v>18129.77</v>
      </c>
      <c r="N6928">
        <v>0.01</v>
      </c>
      <c r="O6928">
        <v>64.91</v>
      </c>
      <c r="P6928">
        <v>675341.72</v>
      </c>
    </row>
    <row r="6929" spans="1:16" x14ac:dyDescent="0.2">
      <c r="A6929" s="1">
        <v>43022</v>
      </c>
      <c r="B6929" s="2">
        <v>0.57660949074074075</v>
      </c>
      <c r="C6929">
        <v>5112.72</v>
      </c>
      <c r="D6929">
        <v>353.22</v>
      </c>
      <c r="E6929">
        <v>4759.5</v>
      </c>
      <c r="F6929">
        <v>-97.96</v>
      </c>
      <c r="G6929">
        <v>62.18</v>
      </c>
      <c r="H6929">
        <v>64.900000000000006</v>
      </c>
      <c r="I6929">
        <v>44.31</v>
      </c>
      <c r="J6929">
        <v>2875.49</v>
      </c>
      <c r="K6929">
        <v>64.91</v>
      </c>
      <c r="L6929">
        <v>270.39999999999998</v>
      </c>
      <c r="M6929">
        <v>17551.919999999998</v>
      </c>
      <c r="N6929">
        <v>0.01</v>
      </c>
      <c r="O6929">
        <v>64.91</v>
      </c>
      <c r="P6929">
        <v>675341.72</v>
      </c>
    </row>
    <row r="6930" spans="1:16" x14ac:dyDescent="0.2">
      <c r="A6930" s="1">
        <v>43022</v>
      </c>
      <c r="B6930" s="2">
        <v>0.57673952546296292</v>
      </c>
      <c r="C6930">
        <v>5112.72</v>
      </c>
      <c r="D6930">
        <v>353.22</v>
      </c>
      <c r="E6930">
        <v>4759.5</v>
      </c>
      <c r="F6930">
        <v>-97.96</v>
      </c>
      <c r="G6930">
        <v>62.18</v>
      </c>
      <c r="H6930">
        <v>64.900000000000006</v>
      </c>
      <c r="I6930">
        <v>44.31</v>
      </c>
      <c r="J6930">
        <v>2875.49</v>
      </c>
      <c r="K6930">
        <v>64.91</v>
      </c>
      <c r="L6930">
        <v>330.66</v>
      </c>
      <c r="M6930">
        <v>21463.19</v>
      </c>
      <c r="N6930">
        <v>0.01</v>
      </c>
      <c r="O6930">
        <v>64.91</v>
      </c>
      <c r="P6930">
        <v>675413.28</v>
      </c>
    </row>
    <row r="6931" spans="1:16" x14ac:dyDescent="0.2">
      <c r="A6931" s="1">
        <v>43022</v>
      </c>
      <c r="B6931" s="2">
        <v>0.57686991898148154</v>
      </c>
      <c r="C6931">
        <v>5112.72</v>
      </c>
      <c r="D6931">
        <v>353.22</v>
      </c>
      <c r="E6931">
        <v>4759.5</v>
      </c>
      <c r="F6931">
        <v>-97.96</v>
      </c>
      <c r="G6931">
        <v>62.18</v>
      </c>
      <c r="H6931">
        <v>64.91</v>
      </c>
      <c r="I6931">
        <v>3.05</v>
      </c>
      <c r="J6931">
        <v>198.25</v>
      </c>
      <c r="K6931">
        <v>64.92</v>
      </c>
      <c r="L6931">
        <v>0.51</v>
      </c>
      <c r="M6931">
        <v>33.04</v>
      </c>
      <c r="N6931">
        <v>0.01</v>
      </c>
      <c r="O6931">
        <v>64.95</v>
      </c>
      <c r="P6931">
        <v>675413.28</v>
      </c>
    </row>
    <row r="6932" spans="1:16" x14ac:dyDescent="0.2">
      <c r="A6932" s="1">
        <v>43022</v>
      </c>
      <c r="B6932" s="2">
        <v>0.57699995370370372</v>
      </c>
      <c r="C6932">
        <v>5112.72</v>
      </c>
      <c r="D6932">
        <v>353.22</v>
      </c>
      <c r="E6932">
        <v>4759.5</v>
      </c>
      <c r="F6932">
        <v>-97.96</v>
      </c>
      <c r="G6932">
        <v>62.18</v>
      </c>
      <c r="H6932">
        <v>64.91</v>
      </c>
      <c r="I6932">
        <v>4.29</v>
      </c>
      <c r="J6932">
        <v>278.52999999999997</v>
      </c>
      <c r="K6932">
        <v>64.92</v>
      </c>
      <c r="L6932">
        <v>9.75</v>
      </c>
      <c r="M6932">
        <v>633.22</v>
      </c>
      <c r="N6932">
        <v>0.01</v>
      </c>
      <c r="O6932">
        <v>64.92</v>
      </c>
      <c r="P6932">
        <v>675413.28</v>
      </c>
    </row>
    <row r="6933" spans="1:16" x14ac:dyDescent="0.2">
      <c r="A6933" s="1">
        <v>43022</v>
      </c>
      <c r="B6933" s="2">
        <v>0.57713053240740742</v>
      </c>
      <c r="C6933">
        <v>5112.72</v>
      </c>
      <c r="D6933">
        <v>353.22</v>
      </c>
      <c r="E6933">
        <v>4759.5</v>
      </c>
      <c r="F6933">
        <v>-97.96</v>
      </c>
      <c r="G6933">
        <v>62.18</v>
      </c>
      <c r="H6933">
        <v>64.89</v>
      </c>
      <c r="I6933">
        <v>15.01</v>
      </c>
      <c r="J6933">
        <v>974.28</v>
      </c>
      <c r="K6933">
        <v>64.91</v>
      </c>
      <c r="L6933">
        <v>3.68</v>
      </c>
      <c r="M6933">
        <v>238.58</v>
      </c>
      <c r="N6933">
        <v>0.02</v>
      </c>
      <c r="O6933">
        <v>64.900000000000006</v>
      </c>
      <c r="P6933">
        <v>675413.28</v>
      </c>
    </row>
    <row r="6934" spans="1:16" x14ac:dyDescent="0.2">
      <c r="A6934" s="1">
        <v>43022</v>
      </c>
      <c r="B6934" s="2">
        <v>0.57726165509259253</v>
      </c>
      <c r="C6934">
        <v>5112.72</v>
      </c>
      <c r="D6934">
        <v>353.22</v>
      </c>
      <c r="E6934">
        <v>4759.5</v>
      </c>
      <c r="F6934">
        <v>-97.96</v>
      </c>
      <c r="G6934">
        <v>62.18</v>
      </c>
      <c r="H6934">
        <v>64.91</v>
      </c>
      <c r="I6934">
        <v>41.24</v>
      </c>
      <c r="J6934">
        <v>2676.62</v>
      </c>
      <c r="K6934">
        <v>64.92</v>
      </c>
      <c r="L6934">
        <v>20.81</v>
      </c>
      <c r="M6934">
        <v>1350.85</v>
      </c>
      <c r="N6934">
        <v>0.01</v>
      </c>
      <c r="O6934">
        <v>64.91</v>
      </c>
      <c r="P6934">
        <v>675413.28</v>
      </c>
    </row>
    <row r="6935" spans="1:16" x14ac:dyDescent="0.2">
      <c r="A6935" s="1">
        <v>43022</v>
      </c>
      <c r="B6935" s="2">
        <v>0.57739295138888891</v>
      </c>
      <c r="C6935">
        <v>5112.72</v>
      </c>
      <c r="D6935">
        <v>353.22</v>
      </c>
      <c r="E6935">
        <v>4759.5</v>
      </c>
      <c r="F6935">
        <v>-97.96</v>
      </c>
      <c r="G6935">
        <v>62.18</v>
      </c>
      <c r="H6935">
        <v>64.91</v>
      </c>
      <c r="I6935">
        <v>25.72</v>
      </c>
      <c r="J6935">
        <v>1669.59</v>
      </c>
      <c r="K6935">
        <v>64.92</v>
      </c>
      <c r="L6935">
        <v>21.88</v>
      </c>
      <c r="M6935">
        <v>1420.13</v>
      </c>
      <c r="N6935">
        <v>0.01</v>
      </c>
      <c r="O6935">
        <v>64.91</v>
      </c>
      <c r="P6935">
        <v>675531.03</v>
      </c>
    </row>
    <row r="6936" spans="1:16" x14ac:dyDescent="0.2">
      <c r="A6936" s="1">
        <v>43022</v>
      </c>
      <c r="B6936" s="2">
        <v>0.57752406249999999</v>
      </c>
      <c r="C6936">
        <v>5112.72</v>
      </c>
      <c r="D6936">
        <v>353.22</v>
      </c>
      <c r="E6936">
        <v>4759.5</v>
      </c>
      <c r="F6936">
        <v>-97.96</v>
      </c>
      <c r="G6936">
        <v>62.18</v>
      </c>
      <c r="H6936">
        <v>64.930000000000007</v>
      </c>
      <c r="I6936">
        <v>0.09</v>
      </c>
      <c r="J6936">
        <v>5.82</v>
      </c>
      <c r="K6936">
        <v>64.95</v>
      </c>
      <c r="L6936">
        <v>0.09</v>
      </c>
      <c r="M6936">
        <v>5.82</v>
      </c>
      <c r="N6936">
        <v>0.02</v>
      </c>
      <c r="O6936">
        <v>64.89</v>
      </c>
      <c r="P6936">
        <v>675531.03</v>
      </c>
    </row>
    <row r="6937" spans="1:16" x14ac:dyDescent="0.2">
      <c r="A6937" s="1">
        <v>43022</v>
      </c>
      <c r="B6937" s="2">
        <v>0.57765500000000003</v>
      </c>
      <c r="C6937">
        <v>5112.72</v>
      </c>
      <c r="D6937">
        <v>353.22</v>
      </c>
      <c r="E6937">
        <v>4759.5</v>
      </c>
      <c r="F6937">
        <v>-97.96</v>
      </c>
      <c r="G6937">
        <v>62.18</v>
      </c>
      <c r="H6937">
        <v>64.930000000000007</v>
      </c>
      <c r="I6937">
        <v>1.01</v>
      </c>
      <c r="J6937">
        <v>65.86</v>
      </c>
      <c r="K6937">
        <v>64.94</v>
      </c>
      <c r="L6937">
        <v>31.42</v>
      </c>
      <c r="M6937">
        <v>2040.25</v>
      </c>
      <c r="N6937">
        <v>0.01</v>
      </c>
      <c r="O6937">
        <v>64.94</v>
      </c>
      <c r="P6937">
        <v>675531.03</v>
      </c>
    </row>
    <row r="6938" spans="1:16" x14ac:dyDescent="0.2">
      <c r="A6938" s="1">
        <v>43022</v>
      </c>
      <c r="B6938" s="2">
        <v>0.57778847222222229</v>
      </c>
      <c r="C6938">
        <v>5112.72</v>
      </c>
      <c r="D6938">
        <v>353.22</v>
      </c>
      <c r="E6938">
        <v>4759.5</v>
      </c>
      <c r="F6938">
        <v>-97.96</v>
      </c>
      <c r="G6938">
        <v>62.18</v>
      </c>
      <c r="H6938">
        <v>64.91</v>
      </c>
      <c r="I6938">
        <v>2.19</v>
      </c>
      <c r="J6938">
        <v>142.16999999999999</v>
      </c>
      <c r="K6938">
        <v>64.92</v>
      </c>
      <c r="L6938">
        <v>0.16</v>
      </c>
      <c r="M6938">
        <v>10.5</v>
      </c>
      <c r="N6938">
        <v>0.01</v>
      </c>
      <c r="O6938">
        <v>64.900000000000006</v>
      </c>
      <c r="P6938">
        <v>675531.03</v>
      </c>
    </row>
    <row r="6939" spans="1:16" x14ac:dyDescent="0.2">
      <c r="A6939" s="1">
        <v>43022</v>
      </c>
      <c r="B6939" s="2">
        <v>0.57791959490740741</v>
      </c>
      <c r="C6939">
        <v>5112.72</v>
      </c>
      <c r="D6939">
        <v>353.22</v>
      </c>
      <c r="E6939">
        <v>4759.5</v>
      </c>
      <c r="F6939">
        <v>-97.96</v>
      </c>
      <c r="G6939">
        <v>62.18</v>
      </c>
      <c r="H6939">
        <v>64.88</v>
      </c>
      <c r="I6939">
        <v>171.14</v>
      </c>
      <c r="J6939">
        <v>11103.75</v>
      </c>
      <c r="K6939">
        <v>64.89</v>
      </c>
      <c r="L6939">
        <v>8.2799999999999994</v>
      </c>
      <c r="M6939">
        <v>537.6</v>
      </c>
      <c r="N6939">
        <v>0.01</v>
      </c>
      <c r="O6939">
        <v>64.88</v>
      </c>
      <c r="P6939">
        <v>675857.12</v>
      </c>
    </row>
    <row r="6940" spans="1:16" x14ac:dyDescent="0.2">
      <c r="A6940" s="1">
        <v>43022</v>
      </c>
      <c r="B6940" s="2">
        <v>0.57805071759259252</v>
      </c>
      <c r="C6940">
        <v>5112.72</v>
      </c>
      <c r="D6940">
        <v>353.22</v>
      </c>
      <c r="E6940">
        <v>4759.5</v>
      </c>
      <c r="F6940">
        <v>-97.96</v>
      </c>
      <c r="G6940">
        <v>62.18</v>
      </c>
      <c r="H6940">
        <v>64.88</v>
      </c>
      <c r="I6940">
        <v>170.73</v>
      </c>
      <c r="J6940">
        <v>11076.67</v>
      </c>
      <c r="K6940">
        <v>64.89</v>
      </c>
      <c r="L6940">
        <v>58.38</v>
      </c>
      <c r="M6940">
        <v>3788.42</v>
      </c>
      <c r="N6940">
        <v>0.01</v>
      </c>
      <c r="O6940">
        <v>64.88</v>
      </c>
      <c r="P6940">
        <v>675857.12</v>
      </c>
    </row>
    <row r="6941" spans="1:16" x14ac:dyDescent="0.2">
      <c r="A6941" s="1">
        <v>43022</v>
      </c>
      <c r="B6941" s="2">
        <v>0.57817966435185186</v>
      </c>
      <c r="C6941">
        <v>5112.72</v>
      </c>
      <c r="D6941">
        <v>353.22</v>
      </c>
      <c r="E6941">
        <v>4759.5</v>
      </c>
      <c r="F6941">
        <v>-97.96</v>
      </c>
      <c r="G6941">
        <v>62.18</v>
      </c>
      <c r="H6941">
        <v>64.84</v>
      </c>
      <c r="I6941">
        <v>37.32</v>
      </c>
      <c r="J6941">
        <v>2419.5700000000002</v>
      </c>
      <c r="K6941">
        <v>64.849999999999994</v>
      </c>
      <c r="L6941">
        <v>47.54</v>
      </c>
      <c r="M6941">
        <v>3082.71</v>
      </c>
      <c r="N6941">
        <v>0.01</v>
      </c>
      <c r="O6941">
        <v>64.84</v>
      </c>
      <c r="P6941">
        <v>675857.12</v>
      </c>
    </row>
    <row r="6942" spans="1:16" x14ac:dyDescent="0.2">
      <c r="A6942" s="1">
        <v>43022</v>
      </c>
      <c r="B6942" s="2">
        <v>0.57831077546296294</v>
      </c>
      <c r="C6942">
        <v>5112.72</v>
      </c>
      <c r="D6942">
        <v>353.22</v>
      </c>
      <c r="E6942">
        <v>4759.5</v>
      </c>
      <c r="F6942">
        <v>-97.96</v>
      </c>
      <c r="G6942">
        <v>62.18</v>
      </c>
      <c r="H6942">
        <v>64.84</v>
      </c>
      <c r="I6942">
        <v>38.17</v>
      </c>
      <c r="J6942">
        <v>2474.6799999999998</v>
      </c>
      <c r="K6942">
        <v>64.849999999999994</v>
      </c>
      <c r="L6942">
        <v>140.59</v>
      </c>
      <c r="M6942">
        <v>9117.01</v>
      </c>
      <c r="N6942">
        <v>0.01</v>
      </c>
      <c r="O6942">
        <v>64.849999999999994</v>
      </c>
      <c r="P6942">
        <v>675857.12</v>
      </c>
    </row>
    <row r="6943" spans="1:16" x14ac:dyDescent="0.2">
      <c r="A6943" s="1">
        <v>43022</v>
      </c>
      <c r="B6943" s="2">
        <v>0.57844081018518512</v>
      </c>
      <c r="C6943">
        <v>5112.72</v>
      </c>
      <c r="D6943">
        <v>353.22</v>
      </c>
      <c r="E6943">
        <v>4759.5</v>
      </c>
      <c r="F6943">
        <v>-97.96</v>
      </c>
      <c r="G6943">
        <v>62.18</v>
      </c>
      <c r="H6943">
        <v>64.83</v>
      </c>
      <c r="I6943">
        <v>3.28</v>
      </c>
      <c r="J6943">
        <v>212.73</v>
      </c>
      <c r="K6943">
        <v>64.84</v>
      </c>
      <c r="L6943">
        <v>274.74</v>
      </c>
      <c r="M6943">
        <v>17814.27</v>
      </c>
      <c r="N6943">
        <v>0.01</v>
      </c>
      <c r="O6943">
        <v>64.84</v>
      </c>
      <c r="P6943">
        <v>675857.12</v>
      </c>
    </row>
    <row r="6944" spans="1:16" x14ac:dyDescent="0.2">
      <c r="A6944" s="1">
        <v>43022</v>
      </c>
      <c r="B6944" s="2">
        <v>0.57857103009259259</v>
      </c>
      <c r="C6944">
        <v>5112.72</v>
      </c>
      <c r="D6944">
        <v>353.22</v>
      </c>
      <c r="E6944">
        <v>4759.5</v>
      </c>
      <c r="F6944">
        <v>-97.96</v>
      </c>
      <c r="G6944">
        <v>62.18</v>
      </c>
      <c r="H6944">
        <v>64.83</v>
      </c>
      <c r="I6944">
        <v>5.62</v>
      </c>
      <c r="J6944">
        <v>364.02</v>
      </c>
      <c r="K6944">
        <v>64.84</v>
      </c>
      <c r="L6944">
        <v>355.02</v>
      </c>
      <c r="M6944">
        <v>23019.72</v>
      </c>
      <c r="N6944">
        <v>0.01</v>
      </c>
      <c r="O6944">
        <v>64.84</v>
      </c>
      <c r="P6944">
        <v>676174.21</v>
      </c>
    </row>
    <row r="6945" spans="1:16" x14ac:dyDescent="0.2">
      <c r="A6945" s="1">
        <v>43022</v>
      </c>
      <c r="B6945" s="2">
        <v>0.57870160879629629</v>
      </c>
      <c r="C6945">
        <v>5112.72</v>
      </c>
      <c r="D6945">
        <v>353.22</v>
      </c>
      <c r="E6945">
        <v>4759.5</v>
      </c>
      <c r="F6945">
        <v>-97.96</v>
      </c>
      <c r="G6945">
        <v>62.18</v>
      </c>
      <c r="H6945">
        <v>64.83</v>
      </c>
      <c r="I6945">
        <v>4.0199999999999996</v>
      </c>
      <c r="J6945">
        <v>260.33</v>
      </c>
      <c r="K6945">
        <v>64.84</v>
      </c>
      <c r="L6945">
        <v>290.06</v>
      </c>
      <c r="M6945">
        <v>18807.2</v>
      </c>
      <c r="N6945">
        <v>0.01</v>
      </c>
      <c r="O6945">
        <v>64.84</v>
      </c>
      <c r="P6945">
        <v>676174.21</v>
      </c>
    </row>
    <row r="6946" spans="1:16" x14ac:dyDescent="0.2">
      <c r="A6946" s="1">
        <v>43022</v>
      </c>
      <c r="B6946" s="2">
        <v>0.57884357638888895</v>
      </c>
      <c r="C6946">
        <v>5112.72</v>
      </c>
      <c r="D6946">
        <v>353.22</v>
      </c>
      <c r="E6946">
        <v>4759.5</v>
      </c>
      <c r="F6946">
        <v>-97.96</v>
      </c>
      <c r="G6946">
        <v>62.18</v>
      </c>
      <c r="H6946">
        <v>64.81</v>
      </c>
      <c r="I6946">
        <v>0.89</v>
      </c>
      <c r="J6946">
        <v>57.82</v>
      </c>
      <c r="K6946">
        <v>64.819999999999993</v>
      </c>
      <c r="L6946">
        <v>30.9</v>
      </c>
      <c r="M6946">
        <v>2002.73</v>
      </c>
      <c r="N6946">
        <v>0.01</v>
      </c>
      <c r="O6946">
        <v>64.8</v>
      </c>
      <c r="P6946">
        <v>676174.21</v>
      </c>
    </row>
    <row r="6947" spans="1:16" x14ac:dyDescent="0.2">
      <c r="A6947" s="1">
        <v>43022</v>
      </c>
      <c r="B6947" s="2">
        <v>0.57897361111111112</v>
      </c>
      <c r="C6947">
        <v>5112.72</v>
      </c>
      <c r="D6947">
        <v>353.22</v>
      </c>
      <c r="E6947">
        <v>4759.5</v>
      </c>
      <c r="F6947">
        <v>-97.96</v>
      </c>
      <c r="G6947">
        <v>62.18</v>
      </c>
      <c r="H6947">
        <v>64.81</v>
      </c>
      <c r="I6947">
        <v>22.77</v>
      </c>
      <c r="J6947">
        <v>1475.89</v>
      </c>
      <c r="K6947">
        <v>64.819999999999993</v>
      </c>
      <c r="L6947">
        <v>41.57</v>
      </c>
      <c r="M6947">
        <v>2694.86</v>
      </c>
      <c r="N6947">
        <v>0.01</v>
      </c>
      <c r="O6947">
        <v>64.819999999999993</v>
      </c>
      <c r="P6947">
        <v>676174.21</v>
      </c>
    </row>
    <row r="6948" spans="1:16" x14ac:dyDescent="0.2">
      <c r="A6948" s="1">
        <v>43022</v>
      </c>
      <c r="B6948" s="2">
        <v>0.57910635416666667</v>
      </c>
      <c r="C6948">
        <v>5112.72</v>
      </c>
      <c r="D6948">
        <v>353.22</v>
      </c>
      <c r="E6948">
        <v>4759.5</v>
      </c>
      <c r="F6948">
        <v>-97.96</v>
      </c>
      <c r="G6948">
        <v>62.18</v>
      </c>
      <c r="H6948">
        <v>64.81</v>
      </c>
      <c r="I6948">
        <v>3.93</v>
      </c>
      <c r="J6948">
        <v>254.74</v>
      </c>
      <c r="K6948">
        <v>64.819999999999993</v>
      </c>
      <c r="L6948">
        <v>143.65</v>
      </c>
      <c r="M6948">
        <v>9311.41</v>
      </c>
      <c r="N6948">
        <v>0.01</v>
      </c>
      <c r="O6948">
        <v>64.819999999999993</v>
      </c>
      <c r="P6948">
        <v>676169.7</v>
      </c>
    </row>
    <row r="6949" spans="1:16" x14ac:dyDescent="0.2">
      <c r="A6949" s="1">
        <v>43022</v>
      </c>
      <c r="B6949" s="2">
        <v>0.57923512731481475</v>
      </c>
      <c r="C6949">
        <v>5112.72</v>
      </c>
      <c r="D6949">
        <v>353.22</v>
      </c>
      <c r="E6949">
        <v>4759.5</v>
      </c>
      <c r="F6949">
        <v>-97.96</v>
      </c>
      <c r="G6949">
        <v>62.18</v>
      </c>
      <c r="H6949">
        <v>64.81</v>
      </c>
      <c r="I6949">
        <v>21.94</v>
      </c>
      <c r="J6949">
        <v>1421.98</v>
      </c>
      <c r="K6949">
        <v>64.819999999999993</v>
      </c>
      <c r="L6949">
        <v>146.61000000000001</v>
      </c>
      <c r="M6949">
        <v>9503.27</v>
      </c>
      <c r="N6949">
        <v>0.01</v>
      </c>
      <c r="O6949">
        <v>64.819999999999993</v>
      </c>
      <c r="P6949">
        <v>676169.7</v>
      </c>
    </row>
    <row r="6950" spans="1:16" x14ac:dyDescent="0.2">
      <c r="A6950" s="1">
        <v>43022</v>
      </c>
      <c r="B6950" s="2">
        <v>0.57936569444444441</v>
      </c>
      <c r="C6950">
        <v>5112.72</v>
      </c>
      <c r="D6950">
        <v>353.22</v>
      </c>
      <c r="E6950">
        <v>4759.5</v>
      </c>
      <c r="F6950">
        <v>-97.96</v>
      </c>
      <c r="G6950">
        <v>62.18</v>
      </c>
      <c r="H6950">
        <v>64.819999999999993</v>
      </c>
      <c r="I6950">
        <v>2.17</v>
      </c>
      <c r="J6950">
        <v>140.66</v>
      </c>
      <c r="K6950">
        <v>64.83</v>
      </c>
      <c r="L6950">
        <v>0.26</v>
      </c>
      <c r="M6950">
        <v>16.989999999999998</v>
      </c>
      <c r="N6950">
        <v>0.01</v>
      </c>
      <c r="O6950">
        <v>64.849999999999994</v>
      </c>
      <c r="P6950">
        <v>676169.7</v>
      </c>
    </row>
    <row r="6951" spans="1:16" x14ac:dyDescent="0.2">
      <c r="A6951" s="1">
        <v>43022</v>
      </c>
      <c r="B6951" s="2">
        <v>0.57949935185185186</v>
      </c>
      <c r="C6951">
        <v>5112.72</v>
      </c>
      <c r="D6951">
        <v>353.22</v>
      </c>
      <c r="E6951">
        <v>4759.5</v>
      </c>
      <c r="F6951">
        <v>-97.96</v>
      </c>
      <c r="G6951">
        <v>62.18</v>
      </c>
      <c r="H6951">
        <v>64.819999999999993</v>
      </c>
      <c r="I6951">
        <v>117.38</v>
      </c>
      <c r="J6951">
        <v>7608.84</v>
      </c>
      <c r="K6951">
        <v>64.83</v>
      </c>
      <c r="L6951">
        <v>70.3</v>
      </c>
      <c r="M6951">
        <v>4557.59</v>
      </c>
      <c r="N6951">
        <v>0.01</v>
      </c>
      <c r="O6951">
        <v>64.819999999999993</v>
      </c>
      <c r="P6951">
        <v>676169.7</v>
      </c>
    </row>
    <row r="6952" spans="1:16" x14ac:dyDescent="0.2">
      <c r="A6952" s="1">
        <v>43022</v>
      </c>
      <c r="B6952" s="2">
        <v>0.57962956018518519</v>
      </c>
      <c r="C6952">
        <v>5112.72</v>
      </c>
      <c r="D6952">
        <v>353.22</v>
      </c>
      <c r="E6952">
        <v>4759.5</v>
      </c>
      <c r="F6952">
        <v>-97.96</v>
      </c>
      <c r="G6952">
        <v>62.18</v>
      </c>
      <c r="H6952">
        <v>64.8</v>
      </c>
      <c r="I6952">
        <v>195.43</v>
      </c>
      <c r="J6952">
        <v>12664.18</v>
      </c>
      <c r="K6952">
        <v>64.81</v>
      </c>
      <c r="L6952">
        <v>7.0000000000000007E-2</v>
      </c>
      <c r="M6952">
        <v>4.5</v>
      </c>
      <c r="N6952">
        <v>0.01</v>
      </c>
      <c r="O6952">
        <v>64.8</v>
      </c>
      <c r="P6952">
        <v>676311.49</v>
      </c>
    </row>
    <row r="6953" spans="1:16" x14ac:dyDescent="0.2">
      <c r="A6953" s="1">
        <v>43022</v>
      </c>
      <c r="B6953" s="2">
        <v>0.57975923611111113</v>
      </c>
      <c r="C6953">
        <v>5112.72</v>
      </c>
      <c r="D6953">
        <v>353.22</v>
      </c>
      <c r="E6953">
        <v>4759.5</v>
      </c>
      <c r="F6953">
        <v>-97.96</v>
      </c>
      <c r="G6953">
        <v>62.18</v>
      </c>
      <c r="H6953">
        <v>64.8</v>
      </c>
      <c r="I6953">
        <v>183.99</v>
      </c>
      <c r="J6953">
        <v>11922.42</v>
      </c>
      <c r="K6953">
        <v>64.81</v>
      </c>
      <c r="L6953">
        <v>0.66</v>
      </c>
      <c r="M6953">
        <v>42.99</v>
      </c>
      <c r="N6953">
        <v>0.01</v>
      </c>
      <c r="O6953">
        <v>64.81</v>
      </c>
      <c r="P6953">
        <v>676311.49</v>
      </c>
    </row>
    <row r="6954" spans="1:16" x14ac:dyDescent="0.2">
      <c r="A6954" s="1">
        <v>43022</v>
      </c>
      <c r="B6954" s="2">
        <v>0.57992489583333329</v>
      </c>
      <c r="C6954">
        <v>5112.72</v>
      </c>
      <c r="D6954">
        <v>353.22</v>
      </c>
      <c r="E6954">
        <v>4759.5</v>
      </c>
      <c r="F6954">
        <v>-97.96</v>
      </c>
      <c r="G6954">
        <v>62.18</v>
      </c>
      <c r="H6954">
        <v>64.8</v>
      </c>
      <c r="I6954">
        <v>173.61</v>
      </c>
      <c r="J6954">
        <v>11249.86</v>
      </c>
      <c r="K6954">
        <v>64.81</v>
      </c>
      <c r="L6954">
        <v>37.26</v>
      </c>
      <c r="M6954">
        <v>2414.9299999999998</v>
      </c>
      <c r="N6954">
        <v>0.01</v>
      </c>
      <c r="O6954">
        <v>64.81</v>
      </c>
      <c r="P6954">
        <v>676311.49</v>
      </c>
    </row>
    <row r="6955" spans="1:16" x14ac:dyDescent="0.2">
      <c r="A6955" s="1">
        <v>43022</v>
      </c>
      <c r="B6955" s="2">
        <v>0.58005891203703708</v>
      </c>
      <c r="C6955">
        <v>5112.72</v>
      </c>
      <c r="D6955">
        <v>353.22</v>
      </c>
      <c r="E6955">
        <v>4759.5</v>
      </c>
      <c r="F6955">
        <v>-97.96</v>
      </c>
      <c r="G6955">
        <v>62.18</v>
      </c>
      <c r="H6955">
        <v>64.8</v>
      </c>
      <c r="I6955">
        <v>173.63</v>
      </c>
      <c r="J6955">
        <v>11251.16</v>
      </c>
      <c r="K6955">
        <v>64.81</v>
      </c>
      <c r="L6955">
        <v>123.08</v>
      </c>
      <c r="M6955">
        <v>7977.1</v>
      </c>
      <c r="N6955">
        <v>0.01</v>
      </c>
      <c r="O6955">
        <v>64.81</v>
      </c>
      <c r="P6955">
        <v>676311.49</v>
      </c>
    </row>
    <row r="6956" spans="1:16" x14ac:dyDescent="0.2">
      <c r="A6956" s="1">
        <v>43022</v>
      </c>
      <c r="B6956" s="2">
        <v>0.58018894675925925</v>
      </c>
      <c r="C6956">
        <v>5112.72</v>
      </c>
      <c r="D6956">
        <v>353.22</v>
      </c>
      <c r="E6956">
        <v>4759.5</v>
      </c>
      <c r="F6956">
        <v>-97.96</v>
      </c>
      <c r="G6956">
        <v>62.18</v>
      </c>
      <c r="H6956">
        <v>64.8</v>
      </c>
      <c r="I6956">
        <v>161.59</v>
      </c>
      <c r="J6956">
        <v>10470.98</v>
      </c>
      <c r="K6956">
        <v>64.81</v>
      </c>
      <c r="L6956">
        <v>223.98</v>
      </c>
      <c r="M6956">
        <v>14515.94</v>
      </c>
      <c r="N6956">
        <v>0.01</v>
      </c>
      <c r="O6956">
        <v>64.8</v>
      </c>
      <c r="P6956">
        <v>676311.49</v>
      </c>
    </row>
    <row r="6957" spans="1:16" x14ac:dyDescent="0.2">
      <c r="A6957" s="1">
        <v>43022</v>
      </c>
      <c r="B6957" s="2">
        <v>0.58032005787037033</v>
      </c>
      <c r="C6957">
        <v>5112.72</v>
      </c>
      <c r="D6957">
        <v>353.22</v>
      </c>
      <c r="E6957">
        <v>4759.5</v>
      </c>
      <c r="F6957">
        <v>-97.96</v>
      </c>
      <c r="G6957">
        <v>62.18</v>
      </c>
      <c r="H6957">
        <v>64.8</v>
      </c>
      <c r="I6957">
        <v>45.04</v>
      </c>
      <c r="J6957">
        <v>2918.5</v>
      </c>
      <c r="K6957">
        <v>64.81</v>
      </c>
      <c r="L6957">
        <v>225.89</v>
      </c>
      <c r="M6957">
        <v>14640.13</v>
      </c>
      <c r="N6957">
        <v>0.01</v>
      </c>
      <c r="O6957">
        <v>64.8</v>
      </c>
      <c r="P6957">
        <v>676516.36</v>
      </c>
    </row>
    <row r="6958" spans="1:16" x14ac:dyDescent="0.2">
      <c r="A6958" s="1">
        <v>43022</v>
      </c>
      <c r="B6958" s="2">
        <v>0.58045118055555556</v>
      </c>
      <c r="C6958">
        <v>5112.72</v>
      </c>
      <c r="D6958">
        <v>353.22</v>
      </c>
      <c r="E6958">
        <v>4759.5</v>
      </c>
      <c r="F6958">
        <v>-97.96</v>
      </c>
      <c r="G6958">
        <v>62.18</v>
      </c>
      <c r="H6958">
        <v>64.8</v>
      </c>
      <c r="I6958">
        <v>44.04</v>
      </c>
      <c r="J6958">
        <v>2853.7</v>
      </c>
      <c r="K6958">
        <v>64.81</v>
      </c>
      <c r="L6958">
        <v>349.48</v>
      </c>
      <c r="M6958">
        <v>22649.83</v>
      </c>
      <c r="N6958">
        <v>0.01</v>
      </c>
      <c r="O6958">
        <v>64.81</v>
      </c>
      <c r="P6958">
        <v>676516.36</v>
      </c>
    </row>
    <row r="6959" spans="1:16" x14ac:dyDescent="0.2">
      <c r="A6959" s="1">
        <v>43022</v>
      </c>
      <c r="B6959" s="2">
        <v>0.58058140046296292</v>
      </c>
      <c r="C6959">
        <v>5112.72</v>
      </c>
      <c r="D6959">
        <v>353.22</v>
      </c>
      <c r="E6959">
        <v>4759.5</v>
      </c>
      <c r="F6959">
        <v>-97.96</v>
      </c>
      <c r="G6959">
        <v>62.18</v>
      </c>
      <c r="H6959">
        <v>64.8</v>
      </c>
      <c r="I6959">
        <v>46.04</v>
      </c>
      <c r="J6959">
        <v>2983.3</v>
      </c>
      <c r="K6959">
        <v>64.81</v>
      </c>
      <c r="L6959">
        <v>261.85000000000002</v>
      </c>
      <c r="M6959">
        <v>16970.71</v>
      </c>
      <c r="N6959">
        <v>0.01</v>
      </c>
      <c r="O6959">
        <v>64.81</v>
      </c>
      <c r="P6959">
        <v>676516.36</v>
      </c>
    </row>
    <row r="6960" spans="1:16" x14ac:dyDescent="0.2">
      <c r="A6960" s="1">
        <v>43022</v>
      </c>
      <c r="B6960" s="2">
        <v>0.58071251157407411</v>
      </c>
      <c r="C6960">
        <v>5112.72</v>
      </c>
      <c r="D6960">
        <v>353.22</v>
      </c>
      <c r="E6960">
        <v>4759.5</v>
      </c>
      <c r="F6960">
        <v>-97.96</v>
      </c>
      <c r="G6960">
        <v>62.18</v>
      </c>
      <c r="H6960">
        <v>64.78</v>
      </c>
      <c r="I6960">
        <v>0.2</v>
      </c>
      <c r="J6960">
        <v>12.96</v>
      </c>
      <c r="K6960">
        <v>64.790000000000006</v>
      </c>
      <c r="L6960">
        <v>112.27</v>
      </c>
      <c r="M6960">
        <v>7273.81</v>
      </c>
      <c r="N6960">
        <v>0.01</v>
      </c>
      <c r="O6960">
        <v>64.8</v>
      </c>
      <c r="P6960">
        <v>676516.36</v>
      </c>
    </row>
    <row r="6961" spans="1:16" x14ac:dyDescent="0.2">
      <c r="A6961" s="1">
        <v>43022</v>
      </c>
      <c r="B6961" s="2">
        <v>0.58084399305555556</v>
      </c>
      <c r="C6961">
        <v>5112.72</v>
      </c>
      <c r="D6961">
        <v>353.22</v>
      </c>
      <c r="E6961">
        <v>4759.5</v>
      </c>
      <c r="F6961">
        <v>-97.96</v>
      </c>
      <c r="G6961">
        <v>62.18</v>
      </c>
      <c r="H6961">
        <v>64.760000000000005</v>
      </c>
      <c r="I6961">
        <v>8.49</v>
      </c>
      <c r="J6961">
        <v>549.58000000000004</v>
      </c>
      <c r="K6961">
        <v>64.77</v>
      </c>
      <c r="L6961">
        <v>0.01</v>
      </c>
      <c r="M6961">
        <v>0.76</v>
      </c>
      <c r="N6961">
        <v>0.01</v>
      </c>
      <c r="O6961">
        <v>64.72</v>
      </c>
      <c r="P6961">
        <v>676489.87</v>
      </c>
    </row>
    <row r="6962" spans="1:16" x14ac:dyDescent="0.2">
      <c r="A6962" s="1">
        <v>43022</v>
      </c>
      <c r="B6962" s="2">
        <v>0.58097438657407408</v>
      </c>
      <c r="C6962">
        <v>5112.72</v>
      </c>
      <c r="D6962">
        <v>353.22</v>
      </c>
      <c r="E6962">
        <v>4759.5</v>
      </c>
      <c r="F6962">
        <v>-97.96</v>
      </c>
      <c r="G6962">
        <v>62.18</v>
      </c>
      <c r="H6962">
        <v>64.72</v>
      </c>
      <c r="I6962">
        <v>1.23</v>
      </c>
      <c r="J6962">
        <v>79.61</v>
      </c>
      <c r="K6962">
        <v>64.73</v>
      </c>
      <c r="L6962">
        <v>0.01</v>
      </c>
      <c r="M6962">
        <v>0.76</v>
      </c>
      <c r="N6962">
        <v>0.01</v>
      </c>
      <c r="O6962">
        <v>64.709999999999994</v>
      </c>
      <c r="P6962">
        <v>676489.87</v>
      </c>
    </row>
    <row r="6963" spans="1:16" x14ac:dyDescent="0.2">
      <c r="A6963" s="1">
        <v>43022</v>
      </c>
      <c r="B6963" s="2">
        <v>0.5811042476851852</v>
      </c>
      <c r="C6963">
        <v>5112.72</v>
      </c>
      <c r="D6963">
        <v>353.22</v>
      </c>
      <c r="E6963">
        <v>4759.5</v>
      </c>
      <c r="F6963">
        <v>-97.96</v>
      </c>
      <c r="G6963">
        <v>62.18</v>
      </c>
      <c r="H6963">
        <v>64.72</v>
      </c>
      <c r="I6963">
        <v>30.34</v>
      </c>
      <c r="J6963">
        <v>1963.28</v>
      </c>
      <c r="K6963">
        <v>64.73</v>
      </c>
      <c r="L6963">
        <v>24.84</v>
      </c>
      <c r="M6963">
        <v>1608.03</v>
      </c>
      <c r="N6963">
        <v>0.01</v>
      </c>
      <c r="O6963">
        <v>64.72</v>
      </c>
      <c r="P6963">
        <v>676489.87</v>
      </c>
    </row>
    <row r="6964" spans="1:16" x14ac:dyDescent="0.2">
      <c r="A6964" s="1">
        <v>43022</v>
      </c>
      <c r="B6964" s="2">
        <v>0.58123481481481487</v>
      </c>
      <c r="C6964">
        <v>5112.72</v>
      </c>
      <c r="D6964">
        <v>353.22</v>
      </c>
      <c r="E6964">
        <v>4759.5</v>
      </c>
      <c r="F6964">
        <v>-97.96</v>
      </c>
      <c r="G6964">
        <v>62.18</v>
      </c>
      <c r="H6964">
        <v>64.72</v>
      </c>
      <c r="I6964">
        <v>0.31</v>
      </c>
      <c r="J6964">
        <v>20.36</v>
      </c>
      <c r="K6964">
        <v>64.73</v>
      </c>
      <c r="L6964">
        <v>236.62</v>
      </c>
      <c r="M6964">
        <v>15316.6</v>
      </c>
      <c r="N6964">
        <v>0.01</v>
      </c>
      <c r="O6964">
        <v>64.72</v>
      </c>
      <c r="P6964">
        <v>676489.87</v>
      </c>
    </row>
    <row r="6965" spans="1:16" x14ac:dyDescent="0.2">
      <c r="A6965" s="1">
        <v>43022</v>
      </c>
      <c r="B6965" s="2">
        <v>0.58136520833333327</v>
      </c>
      <c r="C6965">
        <v>5112.72</v>
      </c>
      <c r="D6965">
        <v>353.22</v>
      </c>
      <c r="E6965">
        <v>4759.5</v>
      </c>
      <c r="F6965">
        <v>-97.96</v>
      </c>
      <c r="G6965">
        <v>62.18</v>
      </c>
      <c r="H6965">
        <v>64.72</v>
      </c>
      <c r="I6965">
        <v>0.31</v>
      </c>
      <c r="J6965">
        <v>20.36</v>
      </c>
      <c r="K6965">
        <v>64.73</v>
      </c>
      <c r="L6965">
        <v>185.36</v>
      </c>
      <c r="M6965">
        <v>11998.67</v>
      </c>
      <c r="N6965">
        <v>0.01</v>
      </c>
      <c r="O6965">
        <v>64.73</v>
      </c>
      <c r="P6965">
        <v>675746.46</v>
      </c>
    </row>
    <row r="6966" spans="1:16" x14ac:dyDescent="0.2">
      <c r="A6966" s="1">
        <v>43022</v>
      </c>
      <c r="B6966" s="2">
        <v>0.58149995370370366</v>
      </c>
      <c r="C6966">
        <v>5112.72</v>
      </c>
      <c r="D6966">
        <v>353.22</v>
      </c>
      <c r="E6966">
        <v>4759.5</v>
      </c>
      <c r="F6966">
        <v>-97.96</v>
      </c>
      <c r="G6966">
        <v>62.18</v>
      </c>
      <c r="H6966">
        <v>64.72</v>
      </c>
      <c r="I6966">
        <v>1.77</v>
      </c>
      <c r="J6966">
        <v>114.85</v>
      </c>
      <c r="K6966">
        <v>64.73</v>
      </c>
      <c r="L6966">
        <v>361.4</v>
      </c>
      <c r="M6966">
        <v>23393.58</v>
      </c>
      <c r="N6966">
        <v>0.01</v>
      </c>
      <c r="O6966">
        <v>64.73</v>
      </c>
      <c r="P6966">
        <v>675746.46</v>
      </c>
    </row>
    <row r="6967" spans="1:16" x14ac:dyDescent="0.2">
      <c r="A6967" s="1">
        <v>43022</v>
      </c>
      <c r="B6967" s="2">
        <v>0.58163034722222229</v>
      </c>
      <c r="C6967">
        <v>5112.72</v>
      </c>
      <c r="D6967">
        <v>353.22</v>
      </c>
      <c r="E6967">
        <v>4759.5</v>
      </c>
      <c r="F6967">
        <v>-97.96</v>
      </c>
      <c r="G6967">
        <v>62.18</v>
      </c>
      <c r="H6967">
        <v>64.72</v>
      </c>
      <c r="I6967">
        <v>100.1</v>
      </c>
      <c r="J6967">
        <v>6478.59</v>
      </c>
      <c r="K6967">
        <v>64.73</v>
      </c>
      <c r="L6967">
        <v>370.79</v>
      </c>
      <c r="M6967">
        <v>24001.48</v>
      </c>
      <c r="N6967">
        <v>0.01</v>
      </c>
      <c r="O6967">
        <v>64.72</v>
      </c>
      <c r="P6967">
        <v>675746.46</v>
      </c>
    </row>
    <row r="6968" spans="1:16" x14ac:dyDescent="0.2">
      <c r="A6968" s="1">
        <v>43022</v>
      </c>
      <c r="B6968" s="2">
        <v>0.58176237268518516</v>
      </c>
      <c r="C6968">
        <v>5112.72</v>
      </c>
      <c r="D6968">
        <v>353.22</v>
      </c>
      <c r="E6968">
        <v>4759.5</v>
      </c>
      <c r="F6968">
        <v>-97.96</v>
      </c>
      <c r="G6968">
        <v>62.18</v>
      </c>
      <c r="H6968">
        <v>64.72</v>
      </c>
      <c r="I6968">
        <v>101.84</v>
      </c>
      <c r="J6968">
        <v>6591.16</v>
      </c>
      <c r="K6968">
        <v>64.73</v>
      </c>
      <c r="L6968">
        <v>363.09</v>
      </c>
      <c r="M6968">
        <v>23502.84</v>
      </c>
      <c r="N6968">
        <v>0.01</v>
      </c>
      <c r="O6968">
        <v>64.73</v>
      </c>
      <c r="P6968">
        <v>675746.46</v>
      </c>
    </row>
    <row r="6969" spans="1:16" x14ac:dyDescent="0.2">
      <c r="A6969" s="1">
        <v>43022</v>
      </c>
      <c r="B6969" s="2">
        <v>0.58189258101851848</v>
      </c>
      <c r="C6969">
        <v>5112.72</v>
      </c>
      <c r="D6969">
        <v>353.22</v>
      </c>
      <c r="E6969">
        <v>4759.5</v>
      </c>
      <c r="F6969">
        <v>-97.96</v>
      </c>
      <c r="G6969">
        <v>62.18</v>
      </c>
      <c r="H6969">
        <v>64.72</v>
      </c>
      <c r="I6969">
        <v>201.84</v>
      </c>
      <c r="J6969">
        <v>13063.16</v>
      </c>
      <c r="K6969">
        <v>64.73</v>
      </c>
      <c r="L6969">
        <v>359.92</v>
      </c>
      <c r="M6969">
        <v>23297.57</v>
      </c>
      <c r="N6969">
        <v>0.01</v>
      </c>
      <c r="O6969">
        <v>64.73</v>
      </c>
      <c r="P6969">
        <v>675746.46</v>
      </c>
    </row>
    <row r="6970" spans="1:16" x14ac:dyDescent="0.2">
      <c r="A6970" s="1">
        <v>43022</v>
      </c>
      <c r="B6970" s="2">
        <v>0.58202243055555558</v>
      </c>
      <c r="C6970">
        <v>5112.72</v>
      </c>
      <c r="D6970">
        <v>353.22</v>
      </c>
      <c r="E6970">
        <v>4759.5</v>
      </c>
      <c r="F6970">
        <v>-97.96</v>
      </c>
      <c r="G6970">
        <v>62.18</v>
      </c>
      <c r="H6970">
        <v>64.72</v>
      </c>
      <c r="I6970">
        <v>111.07</v>
      </c>
      <c r="J6970">
        <v>7188.45</v>
      </c>
      <c r="K6970">
        <v>64.73</v>
      </c>
      <c r="L6970">
        <v>415.65</v>
      </c>
      <c r="M6970">
        <v>26904.75</v>
      </c>
      <c r="N6970">
        <v>0.01</v>
      </c>
      <c r="O6970">
        <v>64.72</v>
      </c>
      <c r="P6970">
        <v>676152.75</v>
      </c>
    </row>
    <row r="6971" spans="1:16" x14ac:dyDescent="0.2">
      <c r="A6971" s="1">
        <v>43022</v>
      </c>
      <c r="B6971" s="2">
        <v>0.58215373842592599</v>
      </c>
      <c r="C6971">
        <v>5112.72</v>
      </c>
      <c r="D6971">
        <v>353.22</v>
      </c>
      <c r="E6971">
        <v>4759.5</v>
      </c>
      <c r="F6971">
        <v>-97.96</v>
      </c>
      <c r="G6971">
        <v>62.18</v>
      </c>
      <c r="H6971">
        <v>64.72</v>
      </c>
      <c r="I6971">
        <v>301.48</v>
      </c>
      <c r="J6971">
        <v>19511.5</v>
      </c>
      <c r="K6971">
        <v>64.73</v>
      </c>
      <c r="L6971">
        <v>419.36</v>
      </c>
      <c r="M6971">
        <v>27144.89</v>
      </c>
      <c r="N6971">
        <v>0.01</v>
      </c>
      <c r="O6971">
        <v>64.72</v>
      </c>
      <c r="P6971">
        <v>676152.75</v>
      </c>
    </row>
    <row r="6972" spans="1:16" x14ac:dyDescent="0.2">
      <c r="A6972" s="1">
        <v>43022</v>
      </c>
      <c r="B6972" s="2">
        <v>0.58228449074074073</v>
      </c>
      <c r="C6972">
        <v>5112.72</v>
      </c>
      <c r="D6972">
        <v>353.22</v>
      </c>
      <c r="E6972">
        <v>4759.5</v>
      </c>
      <c r="F6972">
        <v>-97.96</v>
      </c>
      <c r="G6972">
        <v>62.18</v>
      </c>
      <c r="H6972">
        <v>64.72</v>
      </c>
      <c r="I6972">
        <v>160.71</v>
      </c>
      <c r="J6972">
        <v>10400.86</v>
      </c>
      <c r="K6972">
        <v>64.73</v>
      </c>
      <c r="L6972">
        <v>397.69</v>
      </c>
      <c r="M6972">
        <v>25742.38</v>
      </c>
      <c r="N6972">
        <v>0.01</v>
      </c>
      <c r="O6972">
        <v>64.72</v>
      </c>
      <c r="P6972">
        <v>676152.75</v>
      </c>
    </row>
    <row r="6973" spans="1:16" x14ac:dyDescent="0.2">
      <c r="A6973" s="1">
        <v>43022</v>
      </c>
      <c r="B6973" s="2">
        <v>0.58241506944444443</v>
      </c>
      <c r="C6973">
        <v>5112.72</v>
      </c>
      <c r="D6973">
        <v>353.22</v>
      </c>
      <c r="E6973">
        <v>4759.5</v>
      </c>
      <c r="F6973">
        <v>-97.96</v>
      </c>
      <c r="G6973">
        <v>62.18</v>
      </c>
      <c r="H6973">
        <v>64.72</v>
      </c>
      <c r="I6973">
        <v>165.85</v>
      </c>
      <c r="J6973">
        <v>10734.05</v>
      </c>
      <c r="K6973">
        <v>64.73</v>
      </c>
      <c r="L6973">
        <v>494.23</v>
      </c>
      <c r="M6973">
        <v>31991.439999999999</v>
      </c>
      <c r="N6973">
        <v>0.01</v>
      </c>
      <c r="O6973">
        <v>64.72</v>
      </c>
      <c r="P6973">
        <v>676152.75</v>
      </c>
    </row>
    <row r="6974" spans="1:16" x14ac:dyDescent="0.2">
      <c r="A6974" s="1">
        <v>43022</v>
      </c>
      <c r="B6974" s="2">
        <v>0.58254582175925929</v>
      </c>
      <c r="C6974">
        <v>5112.72</v>
      </c>
      <c r="D6974">
        <v>353.22</v>
      </c>
      <c r="E6974">
        <v>4759.5</v>
      </c>
      <c r="F6974">
        <v>-97.96</v>
      </c>
      <c r="G6974">
        <v>62.18</v>
      </c>
      <c r="H6974">
        <v>64.72</v>
      </c>
      <c r="I6974">
        <v>186.05</v>
      </c>
      <c r="J6974">
        <v>12041.4</v>
      </c>
      <c r="K6974">
        <v>64.73</v>
      </c>
      <c r="L6974">
        <v>661.49</v>
      </c>
      <c r="M6974">
        <v>42818.18</v>
      </c>
      <c r="N6974">
        <v>0.01</v>
      </c>
      <c r="O6974">
        <v>64.72</v>
      </c>
      <c r="P6974">
        <v>675974.04</v>
      </c>
    </row>
    <row r="6975" spans="1:16" x14ac:dyDescent="0.2">
      <c r="A6975" s="1">
        <v>43022</v>
      </c>
      <c r="B6975" s="2">
        <v>0.5826771296296297</v>
      </c>
      <c r="C6975">
        <v>5112.72</v>
      </c>
      <c r="D6975">
        <v>353.22</v>
      </c>
      <c r="E6975">
        <v>4759.5</v>
      </c>
      <c r="F6975">
        <v>-97.96</v>
      </c>
      <c r="G6975">
        <v>62.18</v>
      </c>
      <c r="H6975">
        <v>64.72</v>
      </c>
      <c r="I6975">
        <v>160.62</v>
      </c>
      <c r="J6975">
        <v>10395.18</v>
      </c>
      <c r="K6975">
        <v>64.73</v>
      </c>
      <c r="L6975">
        <v>613.16</v>
      </c>
      <c r="M6975">
        <v>39689.65</v>
      </c>
      <c r="N6975">
        <v>0.01</v>
      </c>
      <c r="O6975">
        <v>64.73</v>
      </c>
      <c r="P6975">
        <v>675974.04</v>
      </c>
    </row>
    <row r="6976" spans="1:16" x14ac:dyDescent="0.2">
      <c r="A6976" s="1">
        <v>43022</v>
      </c>
      <c r="B6976" s="2">
        <v>0.58280932870370372</v>
      </c>
      <c r="C6976">
        <v>5112.72</v>
      </c>
      <c r="D6976">
        <v>353.22</v>
      </c>
      <c r="E6976">
        <v>4759.5</v>
      </c>
      <c r="F6976">
        <v>-97.96</v>
      </c>
      <c r="G6976">
        <v>62.18</v>
      </c>
      <c r="H6976">
        <v>64.72</v>
      </c>
      <c r="I6976">
        <v>161.28</v>
      </c>
      <c r="J6976">
        <v>10438.209999999999</v>
      </c>
      <c r="K6976">
        <v>64.73</v>
      </c>
      <c r="L6976">
        <v>521.16</v>
      </c>
      <c r="M6976">
        <v>33734.480000000003</v>
      </c>
      <c r="N6976">
        <v>0.01</v>
      </c>
      <c r="O6976">
        <v>64.72</v>
      </c>
      <c r="P6976">
        <v>675974.04</v>
      </c>
    </row>
    <row r="6977" spans="1:16" x14ac:dyDescent="0.2">
      <c r="A6977" s="1">
        <v>43022</v>
      </c>
      <c r="B6977" s="2">
        <v>0.58294026620370365</v>
      </c>
      <c r="C6977">
        <v>5112.72</v>
      </c>
      <c r="D6977">
        <v>353.22</v>
      </c>
      <c r="E6977">
        <v>4759.5</v>
      </c>
      <c r="F6977">
        <v>-97.96</v>
      </c>
      <c r="G6977">
        <v>62.18</v>
      </c>
      <c r="H6977">
        <v>64.72</v>
      </c>
      <c r="I6977">
        <v>161.28</v>
      </c>
      <c r="J6977">
        <v>10438.209999999999</v>
      </c>
      <c r="K6977">
        <v>64.73</v>
      </c>
      <c r="L6977">
        <v>598.86</v>
      </c>
      <c r="M6977">
        <v>38764.480000000003</v>
      </c>
      <c r="N6977">
        <v>0.01</v>
      </c>
      <c r="O6977">
        <v>64.73</v>
      </c>
      <c r="P6977">
        <v>675974.04</v>
      </c>
    </row>
    <row r="6978" spans="1:16" x14ac:dyDescent="0.2">
      <c r="A6978" s="1">
        <v>43022</v>
      </c>
      <c r="B6978" s="2">
        <v>0.5830710185185185</v>
      </c>
      <c r="C6978">
        <v>5112.72</v>
      </c>
      <c r="D6978">
        <v>353.22</v>
      </c>
      <c r="E6978">
        <v>4759.5</v>
      </c>
      <c r="F6978">
        <v>-97.96</v>
      </c>
      <c r="G6978">
        <v>62.18</v>
      </c>
      <c r="H6978">
        <v>64.72</v>
      </c>
      <c r="I6978">
        <v>140.57</v>
      </c>
      <c r="J6978">
        <v>9097.93</v>
      </c>
      <c r="K6978">
        <v>64.73</v>
      </c>
      <c r="L6978">
        <v>447.03</v>
      </c>
      <c r="M6978">
        <v>28936.16</v>
      </c>
      <c r="N6978">
        <v>0.01</v>
      </c>
      <c r="O6978">
        <v>64.73</v>
      </c>
      <c r="P6978">
        <v>675974.04</v>
      </c>
    </row>
    <row r="6979" spans="1:16" x14ac:dyDescent="0.2">
      <c r="A6979" s="1">
        <v>43022</v>
      </c>
      <c r="B6979" s="2">
        <v>0.58320178240740739</v>
      </c>
      <c r="C6979">
        <v>5112.72</v>
      </c>
      <c r="D6979">
        <v>353.22</v>
      </c>
      <c r="E6979">
        <v>4759.5</v>
      </c>
      <c r="F6979">
        <v>-97.96</v>
      </c>
      <c r="G6979">
        <v>62.18</v>
      </c>
      <c r="H6979">
        <v>64.7</v>
      </c>
      <c r="I6979">
        <v>222.62</v>
      </c>
      <c r="J6979">
        <v>14403.73</v>
      </c>
      <c r="K6979">
        <v>64.709999999999994</v>
      </c>
      <c r="L6979">
        <v>0.17</v>
      </c>
      <c r="M6979">
        <v>10.75</v>
      </c>
      <c r="N6979">
        <v>0.01</v>
      </c>
      <c r="O6979">
        <v>64.72</v>
      </c>
      <c r="P6979">
        <v>676053.59</v>
      </c>
    </row>
    <row r="6980" spans="1:16" x14ac:dyDescent="0.2">
      <c r="A6980" s="1">
        <v>43022</v>
      </c>
      <c r="B6980" s="2">
        <v>0.58333253472222224</v>
      </c>
      <c r="C6980">
        <v>5112.72</v>
      </c>
      <c r="D6980">
        <v>353.22</v>
      </c>
      <c r="E6980">
        <v>4759.5</v>
      </c>
      <c r="F6980">
        <v>-97.96</v>
      </c>
      <c r="G6980">
        <v>62.18</v>
      </c>
      <c r="H6980">
        <v>64.7</v>
      </c>
      <c r="I6980">
        <v>345.56</v>
      </c>
      <c r="J6980">
        <v>22358.02</v>
      </c>
      <c r="K6980">
        <v>64.709999999999994</v>
      </c>
      <c r="L6980">
        <v>0.67</v>
      </c>
      <c r="M6980">
        <v>43.29</v>
      </c>
      <c r="N6980">
        <v>0.01</v>
      </c>
      <c r="O6980">
        <v>64.709999999999994</v>
      </c>
      <c r="P6980">
        <v>676053.59</v>
      </c>
    </row>
    <row r="6981" spans="1:16" x14ac:dyDescent="0.2">
      <c r="A6981" s="1">
        <v>43022</v>
      </c>
      <c r="B6981" s="2">
        <v>0.58346256944444441</v>
      </c>
      <c r="C6981">
        <v>5112.72</v>
      </c>
      <c r="D6981">
        <v>353.22</v>
      </c>
      <c r="E6981">
        <v>4759.5</v>
      </c>
      <c r="F6981">
        <v>-97.96</v>
      </c>
      <c r="G6981">
        <v>62.18</v>
      </c>
      <c r="H6981">
        <v>64.72</v>
      </c>
      <c r="I6981">
        <v>223.8</v>
      </c>
      <c r="J6981">
        <v>14484.14</v>
      </c>
      <c r="K6981">
        <v>64.73</v>
      </c>
      <c r="L6981">
        <v>657.95</v>
      </c>
      <c r="M6981">
        <v>42589.08</v>
      </c>
      <c r="N6981">
        <v>0.01</v>
      </c>
      <c r="O6981">
        <v>64.73</v>
      </c>
      <c r="P6981">
        <v>676053.59</v>
      </c>
    </row>
    <row r="6982" spans="1:16" x14ac:dyDescent="0.2">
      <c r="A6982" s="1">
        <v>43022</v>
      </c>
      <c r="B6982" s="2">
        <v>0.58359296296296292</v>
      </c>
      <c r="C6982">
        <v>5112.72</v>
      </c>
      <c r="D6982">
        <v>353.22</v>
      </c>
      <c r="E6982">
        <v>4759.5</v>
      </c>
      <c r="F6982">
        <v>-97.96</v>
      </c>
      <c r="G6982">
        <v>62.18</v>
      </c>
      <c r="H6982">
        <v>64.72</v>
      </c>
      <c r="I6982">
        <v>234.91</v>
      </c>
      <c r="J6982">
        <v>15203.45</v>
      </c>
      <c r="K6982">
        <v>64.73</v>
      </c>
      <c r="L6982">
        <v>758.31</v>
      </c>
      <c r="M6982">
        <v>49085.279999999999</v>
      </c>
      <c r="N6982">
        <v>0.01</v>
      </c>
      <c r="O6982">
        <v>64.72</v>
      </c>
      <c r="P6982">
        <v>676053.59</v>
      </c>
    </row>
    <row r="6983" spans="1:16" x14ac:dyDescent="0.2">
      <c r="A6983" s="1">
        <v>43022</v>
      </c>
      <c r="B6983" s="2">
        <v>0.5837271643518519</v>
      </c>
      <c r="C6983">
        <v>5112.72</v>
      </c>
      <c r="D6983">
        <v>353.22</v>
      </c>
      <c r="E6983">
        <v>4759.5</v>
      </c>
      <c r="F6983">
        <v>-97.96</v>
      </c>
      <c r="G6983">
        <v>62.18</v>
      </c>
      <c r="H6983">
        <v>64.72</v>
      </c>
      <c r="I6983">
        <v>268.95</v>
      </c>
      <c r="J6983">
        <v>17406.61</v>
      </c>
      <c r="K6983">
        <v>64.73</v>
      </c>
      <c r="L6983">
        <v>457.04</v>
      </c>
      <c r="M6983">
        <v>29584.32</v>
      </c>
      <c r="N6983">
        <v>0.01</v>
      </c>
      <c r="O6983">
        <v>64.72</v>
      </c>
      <c r="P6983">
        <v>676023.45</v>
      </c>
    </row>
    <row r="6984" spans="1:16" x14ac:dyDescent="0.2">
      <c r="A6984" s="1">
        <v>43022</v>
      </c>
      <c r="B6984" s="2">
        <v>0.5838575578703703</v>
      </c>
      <c r="C6984">
        <v>5112.72</v>
      </c>
      <c r="D6984">
        <v>353.22</v>
      </c>
      <c r="E6984">
        <v>4759.5</v>
      </c>
      <c r="F6984">
        <v>-97.96</v>
      </c>
      <c r="G6984">
        <v>62.18</v>
      </c>
      <c r="H6984">
        <v>64.72</v>
      </c>
      <c r="I6984">
        <v>422.55</v>
      </c>
      <c r="J6984">
        <v>27347.23</v>
      </c>
      <c r="K6984">
        <v>64.73</v>
      </c>
      <c r="L6984">
        <v>474.77</v>
      </c>
      <c r="M6984">
        <v>30732.07</v>
      </c>
      <c r="N6984">
        <v>0.01</v>
      </c>
      <c r="O6984">
        <v>64.72</v>
      </c>
      <c r="P6984">
        <v>676023.45</v>
      </c>
    </row>
    <row r="6985" spans="1:16" x14ac:dyDescent="0.2">
      <c r="A6985" s="1">
        <v>43022</v>
      </c>
      <c r="B6985" s="2">
        <v>0.58398831018518516</v>
      </c>
      <c r="C6985">
        <v>5112.72</v>
      </c>
      <c r="D6985">
        <v>353.22</v>
      </c>
      <c r="E6985">
        <v>4759.5</v>
      </c>
      <c r="F6985">
        <v>-97.96</v>
      </c>
      <c r="G6985">
        <v>62.18</v>
      </c>
      <c r="H6985">
        <v>64.72</v>
      </c>
      <c r="I6985">
        <v>391.98</v>
      </c>
      <c r="J6985">
        <v>25368.87</v>
      </c>
      <c r="K6985">
        <v>64.73</v>
      </c>
      <c r="L6985">
        <v>519.77</v>
      </c>
      <c r="M6985">
        <v>33644.71</v>
      </c>
      <c r="N6985">
        <v>0.01</v>
      </c>
      <c r="O6985">
        <v>64.73</v>
      </c>
      <c r="P6985">
        <v>676023.45</v>
      </c>
    </row>
    <row r="6986" spans="1:16" x14ac:dyDescent="0.2">
      <c r="A6986" s="1">
        <v>43022</v>
      </c>
      <c r="B6986" s="2">
        <v>0.5841199768518518</v>
      </c>
      <c r="C6986">
        <v>5112.72</v>
      </c>
      <c r="D6986">
        <v>353.22</v>
      </c>
      <c r="E6986">
        <v>4759.5</v>
      </c>
      <c r="F6986">
        <v>-97.96</v>
      </c>
      <c r="G6986">
        <v>62.18</v>
      </c>
      <c r="H6986">
        <v>64.72</v>
      </c>
      <c r="I6986">
        <v>418.39</v>
      </c>
      <c r="J6986">
        <v>27078.46</v>
      </c>
      <c r="K6986">
        <v>64.73</v>
      </c>
      <c r="L6986">
        <v>545.77</v>
      </c>
      <c r="M6986">
        <v>35327.68</v>
      </c>
      <c r="N6986">
        <v>0.01</v>
      </c>
      <c r="O6986">
        <v>64.72</v>
      </c>
      <c r="P6986">
        <v>676023.45</v>
      </c>
    </row>
    <row r="6987" spans="1:16" x14ac:dyDescent="0.2">
      <c r="A6987" s="1">
        <v>43022</v>
      </c>
      <c r="B6987" s="2">
        <v>0.58425127314814818</v>
      </c>
      <c r="C6987">
        <v>5112.72</v>
      </c>
      <c r="D6987">
        <v>353.22</v>
      </c>
      <c r="E6987">
        <v>4759.5</v>
      </c>
      <c r="F6987">
        <v>-97.96</v>
      </c>
      <c r="G6987">
        <v>62.18</v>
      </c>
      <c r="H6987">
        <v>64.72</v>
      </c>
      <c r="I6987">
        <v>652.02</v>
      </c>
      <c r="J6987">
        <v>42198.48</v>
      </c>
      <c r="K6987">
        <v>64.73</v>
      </c>
      <c r="L6987">
        <v>222.17</v>
      </c>
      <c r="M6987">
        <v>14380.9</v>
      </c>
      <c r="N6987">
        <v>0.01</v>
      </c>
      <c r="O6987">
        <v>64.72</v>
      </c>
      <c r="P6987">
        <v>676224.27</v>
      </c>
    </row>
    <row r="6988" spans="1:16" x14ac:dyDescent="0.2">
      <c r="A6988" s="1">
        <v>43022</v>
      </c>
      <c r="B6988" s="2">
        <v>0.5843814814814815</v>
      </c>
      <c r="C6988">
        <v>5112.72</v>
      </c>
      <c r="D6988">
        <v>353.22</v>
      </c>
      <c r="E6988">
        <v>4759.5</v>
      </c>
      <c r="F6988">
        <v>-97.96</v>
      </c>
      <c r="G6988">
        <v>62.18</v>
      </c>
      <c r="H6988">
        <v>64.72</v>
      </c>
      <c r="I6988">
        <v>1452.19</v>
      </c>
      <c r="J6988">
        <v>93985.7</v>
      </c>
      <c r="K6988">
        <v>64.73</v>
      </c>
      <c r="L6988">
        <v>152.91999999999999</v>
      </c>
      <c r="M6988">
        <v>9898.25</v>
      </c>
      <c r="N6988">
        <v>0.01</v>
      </c>
      <c r="O6988">
        <v>64.73</v>
      </c>
      <c r="P6988">
        <v>676224.27</v>
      </c>
    </row>
    <row r="6989" spans="1:16" x14ac:dyDescent="0.2">
      <c r="A6989" s="1">
        <v>43022</v>
      </c>
      <c r="B6989" s="2">
        <v>0.58451243055555557</v>
      </c>
      <c r="C6989">
        <v>5112.72</v>
      </c>
      <c r="D6989">
        <v>353.22</v>
      </c>
      <c r="E6989">
        <v>4759.5</v>
      </c>
      <c r="F6989">
        <v>-97.96</v>
      </c>
      <c r="G6989">
        <v>62.18</v>
      </c>
      <c r="H6989">
        <v>64.72</v>
      </c>
      <c r="I6989">
        <v>1455.36</v>
      </c>
      <c r="J6989">
        <v>94190.86</v>
      </c>
      <c r="K6989">
        <v>64.73</v>
      </c>
      <c r="L6989">
        <v>122.56</v>
      </c>
      <c r="M6989">
        <v>7933.21</v>
      </c>
      <c r="N6989">
        <v>0.01</v>
      </c>
      <c r="O6989">
        <v>64.73</v>
      </c>
      <c r="P6989">
        <v>676224.27</v>
      </c>
    </row>
    <row r="6990" spans="1:16" x14ac:dyDescent="0.2">
      <c r="A6990" s="1">
        <v>43022</v>
      </c>
      <c r="B6990" s="2">
        <v>0.58464354166666666</v>
      </c>
      <c r="C6990">
        <v>5112.72</v>
      </c>
      <c r="D6990">
        <v>353.22</v>
      </c>
      <c r="E6990">
        <v>4759.5</v>
      </c>
      <c r="F6990">
        <v>-97.96</v>
      </c>
      <c r="G6990">
        <v>62.18</v>
      </c>
      <c r="H6990">
        <v>64.72</v>
      </c>
      <c r="I6990">
        <v>1685.26</v>
      </c>
      <c r="J6990">
        <v>109069.8</v>
      </c>
      <c r="K6990">
        <v>64.73</v>
      </c>
      <c r="L6990">
        <v>37.729999999999997</v>
      </c>
      <c r="M6990">
        <v>2441.94</v>
      </c>
      <c r="N6990">
        <v>0.01</v>
      </c>
      <c r="O6990">
        <v>64.73</v>
      </c>
      <c r="P6990">
        <v>676224.27</v>
      </c>
    </row>
    <row r="6991" spans="1:16" x14ac:dyDescent="0.2">
      <c r="A6991" s="1">
        <v>43022</v>
      </c>
      <c r="B6991" s="2">
        <v>0.58477665509259258</v>
      </c>
      <c r="C6991">
        <v>5112.72</v>
      </c>
      <c r="D6991">
        <v>353.22</v>
      </c>
      <c r="E6991">
        <v>4759.5</v>
      </c>
      <c r="F6991">
        <v>-97.96</v>
      </c>
      <c r="G6991">
        <v>62.18</v>
      </c>
      <c r="H6991">
        <v>64.84</v>
      </c>
      <c r="I6991">
        <v>95.13</v>
      </c>
      <c r="J6991">
        <v>6168.22</v>
      </c>
      <c r="K6991">
        <v>64.849999999999994</v>
      </c>
      <c r="L6991">
        <v>26.56</v>
      </c>
      <c r="M6991">
        <v>1722.39</v>
      </c>
      <c r="N6991">
        <v>0.01</v>
      </c>
      <c r="O6991">
        <v>64.849999999999994</v>
      </c>
      <c r="P6991">
        <v>676224.27</v>
      </c>
    </row>
    <row r="6992" spans="1:16" x14ac:dyDescent="0.2">
      <c r="A6992" s="1">
        <v>43022</v>
      </c>
      <c r="B6992" s="2">
        <v>0.5849068634259259</v>
      </c>
      <c r="C6992">
        <v>5112.72</v>
      </c>
      <c r="D6992">
        <v>353.22</v>
      </c>
      <c r="E6992">
        <v>4759.5</v>
      </c>
      <c r="F6992">
        <v>-97.96</v>
      </c>
      <c r="G6992">
        <v>62.18</v>
      </c>
      <c r="H6992">
        <v>64.88</v>
      </c>
      <c r="I6992">
        <v>106.93</v>
      </c>
      <c r="J6992">
        <v>6937.77</v>
      </c>
      <c r="K6992">
        <v>64.89</v>
      </c>
      <c r="L6992">
        <v>0.59</v>
      </c>
      <c r="M6992">
        <v>38.31</v>
      </c>
      <c r="N6992">
        <v>0.01</v>
      </c>
      <c r="O6992">
        <v>64.89</v>
      </c>
      <c r="P6992">
        <v>676508.1</v>
      </c>
    </row>
    <row r="6993" spans="1:16" x14ac:dyDescent="0.2">
      <c r="A6993" s="1">
        <v>43022</v>
      </c>
      <c r="B6993" s="2">
        <v>0.58503798611111113</v>
      </c>
      <c r="C6993">
        <v>5112.72</v>
      </c>
      <c r="D6993">
        <v>353.22</v>
      </c>
      <c r="E6993">
        <v>4759.5</v>
      </c>
      <c r="F6993">
        <v>-97.96</v>
      </c>
      <c r="G6993">
        <v>62.18</v>
      </c>
      <c r="H6993">
        <v>64.91</v>
      </c>
      <c r="I6993">
        <v>37.619999999999997</v>
      </c>
      <c r="J6993">
        <v>2442.2199999999998</v>
      </c>
      <c r="K6993">
        <v>64.92</v>
      </c>
      <c r="L6993">
        <v>2.46</v>
      </c>
      <c r="M6993">
        <v>159.80000000000001</v>
      </c>
      <c r="N6993">
        <v>0.01</v>
      </c>
      <c r="O6993">
        <v>64.91</v>
      </c>
      <c r="P6993">
        <v>676508.1</v>
      </c>
    </row>
    <row r="6994" spans="1:16" x14ac:dyDescent="0.2">
      <c r="A6994" s="1">
        <v>43022</v>
      </c>
      <c r="B6994" s="2">
        <v>0.58516873842592598</v>
      </c>
      <c r="C6994">
        <v>5112.72</v>
      </c>
      <c r="D6994">
        <v>353.22</v>
      </c>
      <c r="E6994">
        <v>4759.5</v>
      </c>
      <c r="F6994">
        <v>-97.96</v>
      </c>
      <c r="G6994">
        <v>62.18</v>
      </c>
      <c r="H6994">
        <v>64.92</v>
      </c>
      <c r="I6994">
        <v>48.26</v>
      </c>
      <c r="J6994">
        <v>3132.97</v>
      </c>
      <c r="K6994">
        <v>64.930000000000007</v>
      </c>
      <c r="L6994">
        <v>52.88</v>
      </c>
      <c r="M6994">
        <v>3433.46</v>
      </c>
      <c r="N6994">
        <v>0.01</v>
      </c>
      <c r="O6994">
        <v>64.930000000000007</v>
      </c>
      <c r="P6994">
        <v>676508.1</v>
      </c>
    </row>
    <row r="6995" spans="1:16" x14ac:dyDescent="0.2">
      <c r="A6995" s="1">
        <v>43022</v>
      </c>
      <c r="B6995" s="2">
        <v>0.58529950231481476</v>
      </c>
      <c r="C6995">
        <v>5112.72</v>
      </c>
      <c r="D6995">
        <v>353.22</v>
      </c>
      <c r="E6995">
        <v>4759.5</v>
      </c>
      <c r="F6995">
        <v>-97.96</v>
      </c>
      <c r="G6995">
        <v>62.18</v>
      </c>
      <c r="H6995">
        <v>64.92</v>
      </c>
      <c r="I6995">
        <v>251.7</v>
      </c>
      <c r="J6995">
        <v>16340.24</v>
      </c>
      <c r="K6995">
        <v>64.930000000000007</v>
      </c>
      <c r="L6995">
        <v>10.95</v>
      </c>
      <c r="M6995">
        <v>711.26</v>
      </c>
      <c r="N6995">
        <v>0.01</v>
      </c>
      <c r="O6995">
        <v>64.94</v>
      </c>
      <c r="P6995">
        <v>676508.1</v>
      </c>
    </row>
    <row r="6996" spans="1:16" x14ac:dyDescent="0.2">
      <c r="A6996" s="1">
        <v>43022</v>
      </c>
      <c r="B6996" s="2">
        <v>0.58543712962962957</v>
      </c>
      <c r="C6996">
        <v>5112.72</v>
      </c>
      <c r="D6996">
        <v>353.22</v>
      </c>
      <c r="E6996">
        <v>4759.5</v>
      </c>
      <c r="F6996">
        <v>-97.96</v>
      </c>
      <c r="G6996">
        <v>62.18</v>
      </c>
      <c r="H6996">
        <v>64.92</v>
      </c>
      <c r="I6996">
        <v>174.01</v>
      </c>
      <c r="J6996">
        <v>11296.75</v>
      </c>
      <c r="K6996">
        <v>64.930000000000007</v>
      </c>
      <c r="L6996">
        <v>1.06</v>
      </c>
      <c r="M6996">
        <v>68.599999999999994</v>
      </c>
      <c r="N6996">
        <v>0.01</v>
      </c>
      <c r="O6996">
        <v>64.930000000000007</v>
      </c>
      <c r="P6996">
        <v>676520.75</v>
      </c>
    </row>
    <row r="6997" spans="1:16" x14ac:dyDescent="0.2">
      <c r="A6997" s="1">
        <v>43022</v>
      </c>
      <c r="B6997" s="2">
        <v>0.58556739583333328</v>
      </c>
      <c r="C6997">
        <v>5112.72</v>
      </c>
      <c r="D6997">
        <v>353.22</v>
      </c>
      <c r="E6997">
        <v>4759.5</v>
      </c>
      <c r="F6997">
        <v>-97.96</v>
      </c>
      <c r="G6997">
        <v>62.18</v>
      </c>
      <c r="H6997">
        <v>64.930000000000007</v>
      </c>
      <c r="I6997">
        <v>228.33</v>
      </c>
      <c r="J6997">
        <v>14825.33</v>
      </c>
      <c r="K6997">
        <v>64.94</v>
      </c>
      <c r="L6997">
        <v>0.15</v>
      </c>
      <c r="M6997">
        <v>9.99</v>
      </c>
      <c r="N6997">
        <v>0.01</v>
      </c>
      <c r="O6997">
        <v>64.95</v>
      </c>
      <c r="P6997">
        <v>676520.75</v>
      </c>
    </row>
    <row r="6998" spans="1:16" x14ac:dyDescent="0.2">
      <c r="A6998" s="1">
        <v>43022</v>
      </c>
      <c r="B6998" s="2">
        <v>0.58569797453703709</v>
      </c>
      <c r="C6998">
        <v>5112.72</v>
      </c>
      <c r="D6998">
        <v>353.22</v>
      </c>
      <c r="E6998">
        <v>4759.5</v>
      </c>
      <c r="F6998">
        <v>-97.96</v>
      </c>
      <c r="G6998">
        <v>62.18</v>
      </c>
      <c r="H6998">
        <v>64.94</v>
      </c>
      <c r="I6998">
        <v>108.72</v>
      </c>
      <c r="J6998">
        <v>7060.44</v>
      </c>
      <c r="K6998">
        <v>64.95</v>
      </c>
      <c r="L6998">
        <v>55.85</v>
      </c>
      <c r="M6998">
        <v>3627.78</v>
      </c>
      <c r="N6998">
        <v>0.01</v>
      </c>
      <c r="O6998">
        <v>64.95</v>
      </c>
      <c r="P6998">
        <v>676520.75</v>
      </c>
    </row>
    <row r="6999" spans="1:16" x14ac:dyDescent="0.2">
      <c r="A6999" s="1">
        <v>43022</v>
      </c>
      <c r="B6999" s="2">
        <v>0.58582872685185183</v>
      </c>
      <c r="C6999">
        <v>5112.72</v>
      </c>
      <c r="D6999">
        <v>353.22</v>
      </c>
      <c r="E6999">
        <v>4759.5</v>
      </c>
      <c r="F6999">
        <v>-97.96</v>
      </c>
      <c r="G6999">
        <v>62.18</v>
      </c>
      <c r="H6999">
        <v>64.94</v>
      </c>
      <c r="I6999">
        <v>70.84</v>
      </c>
      <c r="J6999">
        <v>4600.13</v>
      </c>
      <c r="K6999">
        <v>64.95</v>
      </c>
      <c r="L6999">
        <v>47.55</v>
      </c>
      <c r="M6999">
        <v>3088.67</v>
      </c>
      <c r="N6999">
        <v>0.01</v>
      </c>
      <c r="O6999">
        <v>64.95</v>
      </c>
      <c r="P6999">
        <v>676520.75</v>
      </c>
    </row>
    <row r="7000" spans="1:16" x14ac:dyDescent="0.2">
      <c r="A7000" s="1">
        <v>43022</v>
      </c>
      <c r="B7000" s="2">
        <v>0.58595966435185187</v>
      </c>
      <c r="C7000">
        <v>5112.72</v>
      </c>
      <c r="D7000">
        <v>353.22</v>
      </c>
      <c r="E7000">
        <v>4759.5</v>
      </c>
      <c r="F7000">
        <v>-97.96</v>
      </c>
      <c r="G7000">
        <v>62.18</v>
      </c>
      <c r="H7000">
        <v>64.989999999999995</v>
      </c>
      <c r="I7000">
        <v>34.22</v>
      </c>
      <c r="J7000">
        <v>2224.16</v>
      </c>
      <c r="K7000">
        <v>65</v>
      </c>
      <c r="L7000">
        <v>175.05</v>
      </c>
      <c r="M7000">
        <v>11378.54</v>
      </c>
      <c r="N7000">
        <v>0.01</v>
      </c>
      <c r="O7000">
        <v>65</v>
      </c>
      <c r="P7000">
        <v>676520.75</v>
      </c>
    </row>
    <row r="7001" spans="1:16" x14ac:dyDescent="0.2">
      <c r="A7001" s="1">
        <v>43022</v>
      </c>
      <c r="B7001" s="2">
        <v>0.58609097222222217</v>
      </c>
      <c r="C7001">
        <v>5112.72</v>
      </c>
      <c r="D7001">
        <v>353.22</v>
      </c>
      <c r="E7001">
        <v>4759.5</v>
      </c>
      <c r="F7001">
        <v>-97.96</v>
      </c>
      <c r="G7001">
        <v>62.18</v>
      </c>
      <c r="H7001">
        <v>64.989999999999995</v>
      </c>
      <c r="I7001">
        <v>70.87</v>
      </c>
      <c r="J7001">
        <v>4605.7</v>
      </c>
      <c r="K7001">
        <v>65</v>
      </c>
      <c r="L7001">
        <v>165.9</v>
      </c>
      <c r="M7001">
        <v>10783.27</v>
      </c>
      <c r="N7001">
        <v>0.01</v>
      </c>
      <c r="O7001">
        <v>65</v>
      </c>
      <c r="P7001">
        <v>676353.63</v>
      </c>
    </row>
    <row r="7002" spans="1:16" x14ac:dyDescent="0.2">
      <c r="A7002" s="1">
        <v>43022</v>
      </c>
      <c r="B7002" s="2">
        <v>0.58622190972222221</v>
      </c>
      <c r="C7002">
        <v>5112.72</v>
      </c>
      <c r="D7002">
        <v>353.22</v>
      </c>
      <c r="E7002">
        <v>4759.5</v>
      </c>
      <c r="F7002">
        <v>-97.96</v>
      </c>
      <c r="G7002">
        <v>62.18</v>
      </c>
      <c r="H7002">
        <v>64.989999999999995</v>
      </c>
      <c r="I7002">
        <v>159.19</v>
      </c>
      <c r="J7002">
        <v>10345.82</v>
      </c>
      <c r="K7002">
        <v>65</v>
      </c>
      <c r="L7002">
        <v>209.05</v>
      </c>
      <c r="M7002">
        <v>13588.36</v>
      </c>
      <c r="N7002">
        <v>0.01</v>
      </c>
      <c r="O7002">
        <v>65</v>
      </c>
      <c r="P7002">
        <v>676353.63</v>
      </c>
    </row>
    <row r="7003" spans="1:16" x14ac:dyDescent="0.2">
      <c r="A7003" s="1">
        <v>43022</v>
      </c>
      <c r="B7003" s="2">
        <v>0.58635284722222225</v>
      </c>
      <c r="C7003">
        <v>5112.72</v>
      </c>
      <c r="D7003">
        <v>353.22</v>
      </c>
      <c r="E7003">
        <v>4759.5</v>
      </c>
      <c r="F7003">
        <v>-97.96</v>
      </c>
      <c r="G7003">
        <v>62.18</v>
      </c>
      <c r="H7003">
        <v>64.989999999999995</v>
      </c>
      <c r="I7003">
        <v>182.29</v>
      </c>
      <c r="J7003">
        <v>11847.09</v>
      </c>
      <c r="K7003">
        <v>65</v>
      </c>
      <c r="L7003">
        <v>143.31</v>
      </c>
      <c r="M7003">
        <v>9315.23</v>
      </c>
      <c r="N7003">
        <v>0.01</v>
      </c>
      <c r="O7003">
        <v>65</v>
      </c>
      <c r="P7003">
        <v>676353.63</v>
      </c>
    </row>
    <row r="7004" spans="1:16" x14ac:dyDescent="0.2">
      <c r="A7004" s="1">
        <v>43022</v>
      </c>
      <c r="B7004" s="2">
        <v>0.58648324074074076</v>
      </c>
      <c r="C7004">
        <v>5112.72</v>
      </c>
      <c r="D7004">
        <v>353.22</v>
      </c>
      <c r="E7004">
        <v>4759.5</v>
      </c>
      <c r="F7004">
        <v>-97.96</v>
      </c>
      <c r="G7004">
        <v>62.18</v>
      </c>
      <c r="H7004">
        <v>64.989999999999995</v>
      </c>
      <c r="I7004">
        <v>443.23</v>
      </c>
      <c r="J7004">
        <v>28805.84</v>
      </c>
      <c r="K7004">
        <v>65</v>
      </c>
      <c r="L7004">
        <v>230.4</v>
      </c>
      <c r="M7004">
        <v>14975.93</v>
      </c>
      <c r="N7004">
        <v>0.01</v>
      </c>
      <c r="O7004">
        <v>65</v>
      </c>
      <c r="P7004">
        <v>676353.63</v>
      </c>
    </row>
    <row r="7005" spans="1:16" x14ac:dyDescent="0.2">
      <c r="A7005" s="1">
        <v>43022</v>
      </c>
      <c r="B7005" s="2">
        <v>0.58661273148148141</v>
      </c>
      <c r="C7005">
        <v>5112.72</v>
      </c>
      <c r="D7005">
        <v>353.22</v>
      </c>
      <c r="E7005">
        <v>4759.5</v>
      </c>
      <c r="F7005">
        <v>-97.96</v>
      </c>
      <c r="G7005">
        <v>62.18</v>
      </c>
      <c r="H7005">
        <v>64.989999999999995</v>
      </c>
      <c r="I7005">
        <v>426.29</v>
      </c>
      <c r="J7005">
        <v>27704.44</v>
      </c>
      <c r="K7005">
        <v>65</v>
      </c>
      <c r="L7005">
        <v>240.4</v>
      </c>
      <c r="M7005">
        <v>15625.83</v>
      </c>
      <c r="N7005">
        <v>0.01</v>
      </c>
      <c r="O7005">
        <v>64.989999999999995</v>
      </c>
      <c r="P7005">
        <v>676152.28</v>
      </c>
    </row>
    <row r="7006" spans="1:16" x14ac:dyDescent="0.2">
      <c r="A7006" s="1">
        <v>43022</v>
      </c>
      <c r="B7006" s="2">
        <v>0.58674276620370369</v>
      </c>
      <c r="C7006">
        <v>5112.72</v>
      </c>
      <c r="D7006">
        <v>353.22</v>
      </c>
      <c r="E7006">
        <v>4759.5</v>
      </c>
      <c r="F7006">
        <v>-97.96</v>
      </c>
      <c r="G7006">
        <v>62.18</v>
      </c>
      <c r="H7006">
        <v>64.989999999999995</v>
      </c>
      <c r="I7006">
        <v>451.58</v>
      </c>
      <c r="J7006">
        <v>29348.18</v>
      </c>
      <c r="K7006">
        <v>65</v>
      </c>
      <c r="L7006">
        <v>229.3</v>
      </c>
      <c r="M7006">
        <v>14904.44</v>
      </c>
      <c r="N7006">
        <v>0.01</v>
      </c>
      <c r="O7006">
        <v>65</v>
      </c>
      <c r="P7006">
        <v>676152.28</v>
      </c>
    </row>
    <row r="7007" spans="1:16" x14ac:dyDescent="0.2">
      <c r="A7007" s="1">
        <v>43022</v>
      </c>
      <c r="B7007" s="2">
        <v>0.58687280092592597</v>
      </c>
      <c r="C7007">
        <v>5112.72</v>
      </c>
      <c r="D7007">
        <v>353.22</v>
      </c>
      <c r="E7007">
        <v>4759.5</v>
      </c>
      <c r="F7007">
        <v>-97.96</v>
      </c>
      <c r="G7007">
        <v>62.18</v>
      </c>
      <c r="H7007">
        <v>64.989999999999995</v>
      </c>
      <c r="I7007">
        <v>452.58</v>
      </c>
      <c r="J7007">
        <v>29413.17</v>
      </c>
      <c r="K7007">
        <v>65</v>
      </c>
      <c r="L7007">
        <v>229.3</v>
      </c>
      <c r="M7007">
        <v>14904.41</v>
      </c>
      <c r="N7007">
        <v>0.01</v>
      </c>
      <c r="O7007">
        <v>65</v>
      </c>
      <c r="P7007">
        <v>676152.28</v>
      </c>
    </row>
    <row r="7008" spans="1:16" x14ac:dyDescent="0.2">
      <c r="A7008" s="1">
        <v>43022</v>
      </c>
      <c r="B7008" s="2">
        <v>0.58700535879629634</v>
      </c>
      <c r="C7008">
        <v>5112.72</v>
      </c>
      <c r="D7008">
        <v>353.22</v>
      </c>
      <c r="E7008">
        <v>4759.5</v>
      </c>
      <c r="F7008">
        <v>-97.96</v>
      </c>
      <c r="G7008">
        <v>62.18</v>
      </c>
      <c r="H7008">
        <v>64.989999999999995</v>
      </c>
      <c r="I7008">
        <v>551.58000000000004</v>
      </c>
      <c r="J7008">
        <v>35847.18</v>
      </c>
      <c r="K7008">
        <v>65</v>
      </c>
      <c r="L7008">
        <v>230.3</v>
      </c>
      <c r="M7008">
        <v>14969.41</v>
      </c>
      <c r="N7008">
        <v>0.01</v>
      </c>
      <c r="O7008">
        <v>65</v>
      </c>
      <c r="P7008">
        <v>676152.28</v>
      </c>
    </row>
    <row r="7009" spans="1:16" x14ac:dyDescent="0.2">
      <c r="A7009" s="1">
        <v>43022</v>
      </c>
      <c r="B7009" s="2">
        <v>0.58713449074074076</v>
      </c>
      <c r="C7009">
        <v>5112.72</v>
      </c>
      <c r="D7009">
        <v>353.22</v>
      </c>
      <c r="E7009">
        <v>4759.5</v>
      </c>
      <c r="F7009">
        <v>-97.96</v>
      </c>
      <c r="G7009">
        <v>62.18</v>
      </c>
      <c r="H7009">
        <v>64.989999999999995</v>
      </c>
      <c r="I7009">
        <v>551.58000000000004</v>
      </c>
      <c r="J7009">
        <v>35847.18</v>
      </c>
      <c r="K7009">
        <v>65</v>
      </c>
      <c r="L7009">
        <v>163.08000000000001</v>
      </c>
      <c r="M7009">
        <v>10600.09</v>
      </c>
      <c r="N7009">
        <v>0.01</v>
      </c>
      <c r="O7009">
        <v>65</v>
      </c>
      <c r="P7009">
        <v>676152.28</v>
      </c>
    </row>
    <row r="7010" spans="1:16" x14ac:dyDescent="0.2">
      <c r="A7010" s="1">
        <v>43022</v>
      </c>
      <c r="B7010" s="2">
        <v>0.58726452546296293</v>
      </c>
      <c r="C7010">
        <v>5112.72</v>
      </c>
      <c r="D7010">
        <v>353.22</v>
      </c>
      <c r="E7010">
        <v>4759.5</v>
      </c>
      <c r="F7010">
        <v>-97.96</v>
      </c>
      <c r="G7010">
        <v>62.18</v>
      </c>
      <c r="H7010">
        <v>64.989999999999995</v>
      </c>
      <c r="I7010">
        <v>563.85</v>
      </c>
      <c r="J7010">
        <v>36644.74</v>
      </c>
      <c r="K7010">
        <v>65</v>
      </c>
      <c r="L7010">
        <v>262.08</v>
      </c>
      <c r="M7010">
        <v>17035.07</v>
      </c>
      <c r="N7010">
        <v>0.01</v>
      </c>
      <c r="O7010">
        <v>65</v>
      </c>
      <c r="P7010">
        <v>675913.46</v>
      </c>
    </row>
    <row r="7011" spans="1:16" x14ac:dyDescent="0.2">
      <c r="A7011" s="1">
        <v>43022</v>
      </c>
      <c r="B7011" s="2">
        <v>0.58739491898148144</v>
      </c>
      <c r="C7011">
        <v>5112.72</v>
      </c>
      <c r="D7011">
        <v>353.22</v>
      </c>
      <c r="E7011">
        <v>4759.5</v>
      </c>
      <c r="F7011">
        <v>-97.96</v>
      </c>
      <c r="G7011">
        <v>62.18</v>
      </c>
      <c r="H7011">
        <v>64.989999999999995</v>
      </c>
      <c r="I7011">
        <v>1429.54</v>
      </c>
      <c r="J7011">
        <v>92905.65</v>
      </c>
      <c r="K7011">
        <v>65</v>
      </c>
      <c r="L7011">
        <v>215.42</v>
      </c>
      <c r="M7011">
        <v>14002</v>
      </c>
      <c r="N7011">
        <v>0.01</v>
      </c>
      <c r="O7011">
        <v>65</v>
      </c>
      <c r="P7011">
        <v>675913.46</v>
      </c>
    </row>
    <row r="7012" spans="1:16" x14ac:dyDescent="0.2">
      <c r="A7012" s="1">
        <v>43022</v>
      </c>
      <c r="B7012" s="2">
        <v>0.58753182870370368</v>
      </c>
      <c r="C7012">
        <v>5112.72</v>
      </c>
      <c r="D7012">
        <v>353.22</v>
      </c>
      <c r="E7012">
        <v>4759.5</v>
      </c>
      <c r="F7012">
        <v>-97.96</v>
      </c>
      <c r="G7012">
        <v>62.18</v>
      </c>
      <c r="H7012">
        <v>64.989999999999995</v>
      </c>
      <c r="I7012">
        <v>1529.54</v>
      </c>
      <c r="J7012">
        <v>99404.65</v>
      </c>
      <c r="K7012">
        <v>65</v>
      </c>
      <c r="L7012">
        <v>208.2</v>
      </c>
      <c r="M7012">
        <v>13532.75</v>
      </c>
      <c r="N7012">
        <v>0.01</v>
      </c>
      <c r="O7012">
        <v>65</v>
      </c>
      <c r="P7012">
        <v>675913.46</v>
      </c>
    </row>
    <row r="7013" spans="1:16" x14ac:dyDescent="0.2">
      <c r="A7013" s="1">
        <v>43022</v>
      </c>
      <c r="B7013" s="2">
        <v>0.58766276620370372</v>
      </c>
      <c r="C7013">
        <v>5112.72</v>
      </c>
      <c r="D7013">
        <v>353.22</v>
      </c>
      <c r="E7013">
        <v>4759.5</v>
      </c>
      <c r="F7013">
        <v>-97.96</v>
      </c>
      <c r="G7013">
        <v>62.18</v>
      </c>
      <c r="H7013">
        <v>64.989999999999995</v>
      </c>
      <c r="I7013">
        <v>1540.93</v>
      </c>
      <c r="J7013">
        <v>100144.81</v>
      </c>
      <c r="K7013">
        <v>65</v>
      </c>
      <c r="L7013">
        <v>109.46</v>
      </c>
      <c r="M7013">
        <v>7114.62</v>
      </c>
      <c r="N7013">
        <v>0.01</v>
      </c>
      <c r="O7013">
        <v>65</v>
      </c>
      <c r="P7013">
        <v>675913.46</v>
      </c>
    </row>
    <row r="7014" spans="1:16" x14ac:dyDescent="0.2">
      <c r="A7014" s="1">
        <v>43022</v>
      </c>
      <c r="B7014" s="2">
        <v>0.58779442129629633</v>
      </c>
      <c r="C7014">
        <v>5112.72</v>
      </c>
      <c r="D7014">
        <v>353.22</v>
      </c>
      <c r="E7014">
        <v>4759.5</v>
      </c>
      <c r="F7014">
        <v>-97.96</v>
      </c>
      <c r="G7014">
        <v>62.18</v>
      </c>
      <c r="H7014">
        <v>64.989999999999995</v>
      </c>
      <c r="I7014">
        <v>1555.94</v>
      </c>
      <c r="J7014">
        <v>101120.57</v>
      </c>
      <c r="K7014">
        <v>65</v>
      </c>
      <c r="L7014">
        <v>37.229999999999997</v>
      </c>
      <c r="M7014">
        <v>2419.88</v>
      </c>
      <c r="N7014">
        <v>0.01</v>
      </c>
      <c r="O7014">
        <v>65</v>
      </c>
      <c r="P7014">
        <v>674271.74</v>
      </c>
    </row>
    <row r="7015" spans="1:16" x14ac:dyDescent="0.2">
      <c r="A7015" s="1">
        <v>43022</v>
      </c>
      <c r="B7015" s="2">
        <v>0.58792500000000003</v>
      </c>
      <c r="C7015">
        <v>5112.72</v>
      </c>
      <c r="D7015">
        <v>353.22</v>
      </c>
      <c r="E7015">
        <v>4759.5</v>
      </c>
      <c r="F7015">
        <v>-97.96</v>
      </c>
      <c r="G7015">
        <v>62.18</v>
      </c>
      <c r="H7015">
        <v>64.989999999999995</v>
      </c>
      <c r="I7015">
        <v>1556.17</v>
      </c>
      <c r="J7015">
        <v>101135.52</v>
      </c>
      <c r="K7015">
        <v>65</v>
      </c>
      <c r="L7015">
        <v>18.63</v>
      </c>
      <c r="M7015">
        <v>1211.06</v>
      </c>
      <c r="N7015">
        <v>0.01</v>
      </c>
      <c r="O7015">
        <v>65</v>
      </c>
      <c r="P7015">
        <v>674271.74</v>
      </c>
    </row>
    <row r="7016" spans="1:16" x14ac:dyDescent="0.2">
      <c r="A7016" s="1">
        <v>43022</v>
      </c>
      <c r="B7016" s="2">
        <v>0.58805684027777783</v>
      </c>
      <c r="C7016">
        <v>5112.72</v>
      </c>
      <c r="D7016">
        <v>353.22</v>
      </c>
      <c r="E7016">
        <v>4759.5</v>
      </c>
      <c r="F7016">
        <v>-97.96</v>
      </c>
      <c r="G7016">
        <v>62.18</v>
      </c>
      <c r="H7016">
        <v>64.989999999999995</v>
      </c>
      <c r="I7016">
        <v>1616.17</v>
      </c>
      <c r="J7016">
        <v>105034.92</v>
      </c>
      <c r="K7016">
        <v>65</v>
      </c>
      <c r="L7016">
        <v>18.63</v>
      </c>
      <c r="M7016">
        <v>1211.06</v>
      </c>
      <c r="N7016">
        <v>0.01</v>
      </c>
      <c r="O7016">
        <v>65</v>
      </c>
      <c r="P7016">
        <v>674271.74</v>
      </c>
    </row>
    <row r="7017" spans="1:16" x14ac:dyDescent="0.2">
      <c r="A7017" s="1">
        <v>43022</v>
      </c>
      <c r="B7017" s="2">
        <v>0.5881876041666666</v>
      </c>
      <c r="C7017">
        <v>5112.72</v>
      </c>
      <c r="D7017">
        <v>353.22</v>
      </c>
      <c r="E7017">
        <v>4759.5</v>
      </c>
      <c r="F7017">
        <v>-97.96</v>
      </c>
      <c r="G7017">
        <v>62.18</v>
      </c>
      <c r="H7017">
        <v>65.069999999999993</v>
      </c>
      <c r="I7017">
        <v>46.34</v>
      </c>
      <c r="J7017">
        <v>3015.28</v>
      </c>
      <c r="K7017">
        <v>65.08</v>
      </c>
      <c r="L7017">
        <v>2.35</v>
      </c>
      <c r="M7017">
        <v>152.80000000000001</v>
      </c>
      <c r="N7017">
        <v>0.01</v>
      </c>
      <c r="O7017">
        <v>65.099999999999994</v>
      </c>
      <c r="P7017">
        <v>674271.74</v>
      </c>
    </row>
    <row r="7018" spans="1:16" x14ac:dyDescent="0.2">
      <c r="A7018" s="1">
        <v>43022</v>
      </c>
      <c r="B7018" s="2">
        <v>0.58831763888888888</v>
      </c>
      <c r="C7018">
        <v>5112.72</v>
      </c>
      <c r="D7018">
        <v>353.22</v>
      </c>
      <c r="E7018">
        <v>4759.5</v>
      </c>
      <c r="F7018">
        <v>-97.96</v>
      </c>
      <c r="G7018">
        <v>62.18</v>
      </c>
      <c r="H7018">
        <v>65.069999999999993</v>
      </c>
      <c r="I7018">
        <v>62.85</v>
      </c>
      <c r="J7018">
        <v>4089.57</v>
      </c>
      <c r="K7018">
        <v>65.08</v>
      </c>
      <c r="L7018">
        <v>0.18</v>
      </c>
      <c r="M7018">
        <v>11.68</v>
      </c>
      <c r="N7018">
        <v>0.01</v>
      </c>
      <c r="O7018">
        <v>65.08</v>
      </c>
      <c r="P7018">
        <v>674040.91</v>
      </c>
    </row>
    <row r="7019" spans="1:16" x14ac:dyDescent="0.2">
      <c r="A7019" s="1">
        <v>43022</v>
      </c>
      <c r="B7019" s="2">
        <v>0.58844874999999996</v>
      </c>
      <c r="C7019">
        <v>5112.72</v>
      </c>
      <c r="D7019">
        <v>353.22</v>
      </c>
      <c r="E7019">
        <v>4759.5</v>
      </c>
      <c r="F7019">
        <v>-97.96</v>
      </c>
      <c r="G7019">
        <v>62.18</v>
      </c>
      <c r="H7019">
        <v>65.099999999999994</v>
      </c>
      <c r="I7019">
        <v>281.47000000000003</v>
      </c>
      <c r="J7019">
        <v>18323.810000000001</v>
      </c>
      <c r="K7019">
        <v>65.11</v>
      </c>
      <c r="L7019">
        <v>131.63999999999999</v>
      </c>
      <c r="M7019">
        <v>8571.16</v>
      </c>
      <c r="N7019">
        <v>0.01</v>
      </c>
      <c r="O7019">
        <v>65.11</v>
      </c>
      <c r="P7019">
        <v>674040.91</v>
      </c>
    </row>
    <row r="7020" spans="1:16" x14ac:dyDescent="0.2">
      <c r="A7020" s="1">
        <v>43022</v>
      </c>
      <c r="B7020" s="2">
        <v>0.58857824074074072</v>
      </c>
      <c r="C7020">
        <v>5112.72</v>
      </c>
      <c r="D7020">
        <v>353.22</v>
      </c>
      <c r="E7020">
        <v>4759.5</v>
      </c>
      <c r="F7020">
        <v>-97.96</v>
      </c>
      <c r="G7020">
        <v>62.18</v>
      </c>
      <c r="H7020">
        <v>65.099999999999994</v>
      </c>
      <c r="I7020">
        <v>402.76</v>
      </c>
      <c r="J7020">
        <v>26219.69</v>
      </c>
      <c r="K7020">
        <v>65.11</v>
      </c>
      <c r="L7020">
        <v>201.83</v>
      </c>
      <c r="M7020">
        <v>13141.19</v>
      </c>
      <c r="N7020">
        <v>0.01</v>
      </c>
      <c r="O7020">
        <v>65.11</v>
      </c>
      <c r="P7020">
        <v>674040.91</v>
      </c>
    </row>
    <row r="7021" spans="1:16" x14ac:dyDescent="0.2">
      <c r="A7021" s="1">
        <v>43022</v>
      </c>
      <c r="B7021" s="2">
        <v>0.58870846064814819</v>
      </c>
      <c r="C7021">
        <v>5112.72</v>
      </c>
      <c r="D7021">
        <v>353.22</v>
      </c>
      <c r="E7021">
        <v>4759.5</v>
      </c>
      <c r="F7021">
        <v>-97.96</v>
      </c>
      <c r="G7021">
        <v>62.18</v>
      </c>
      <c r="H7021">
        <v>65.099999999999994</v>
      </c>
      <c r="I7021">
        <v>509.76</v>
      </c>
      <c r="J7021">
        <v>33185.39</v>
      </c>
      <c r="K7021">
        <v>65.11</v>
      </c>
      <c r="L7021">
        <v>102.57</v>
      </c>
      <c r="M7021">
        <v>6678.57</v>
      </c>
      <c r="N7021">
        <v>0.01</v>
      </c>
      <c r="O7021">
        <v>65.11</v>
      </c>
      <c r="P7021">
        <v>674040.91</v>
      </c>
    </row>
    <row r="7022" spans="1:16" x14ac:dyDescent="0.2">
      <c r="A7022" s="1">
        <v>43022</v>
      </c>
      <c r="B7022" s="2">
        <v>0.58883866898148152</v>
      </c>
      <c r="C7022">
        <v>5112.72</v>
      </c>
      <c r="D7022">
        <v>353.22</v>
      </c>
      <c r="E7022">
        <v>4759.5</v>
      </c>
      <c r="F7022">
        <v>-97.96</v>
      </c>
      <c r="G7022">
        <v>62.18</v>
      </c>
      <c r="H7022">
        <v>65.099999999999994</v>
      </c>
      <c r="I7022">
        <v>1434.38</v>
      </c>
      <c r="J7022">
        <v>93377.91</v>
      </c>
      <c r="K7022">
        <v>65.11</v>
      </c>
      <c r="L7022">
        <v>52.99</v>
      </c>
      <c r="M7022">
        <v>3450.33</v>
      </c>
      <c r="N7022">
        <v>0.01</v>
      </c>
      <c r="O7022">
        <v>65.11</v>
      </c>
      <c r="P7022">
        <v>674040.91</v>
      </c>
    </row>
    <row r="7023" spans="1:16" x14ac:dyDescent="0.2">
      <c r="A7023" s="1">
        <v>43022</v>
      </c>
      <c r="B7023" s="2">
        <v>0.5889706944444445</v>
      </c>
      <c r="C7023">
        <v>5112.72</v>
      </c>
      <c r="D7023">
        <v>353.22</v>
      </c>
      <c r="E7023">
        <v>4759.5</v>
      </c>
      <c r="F7023">
        <v>-97.96</v>
      </c>
      <c r="G7023">
        <v>62.18</v>
      </c>
      <c r="H7023">
        <v>65.099999999999994</v>
      </c>
      <c r="I7023">
        <v>1260.48</v>
      </c>
      <c r="J7023">
        <v>82056.929999999993</v>
      </c>
      <c r="K7023">
        <v>65.11</v>
      </c>
      <c r="L7023">
        <v>26.38</v>
      </c>
      <c r="M7023">
        <v>1717.5</v>
      </c>
      <c r="N7023">
        <v>0.01</v>
      </c>
      <c r="O7023">
        <v>65.11</v>
      </c>
      <c r="P7023">
        <v>674440.33</v>
      </c>
    </row>
    <row r="7024" spans="1:16" x14ac:dyDescent="0.2">
      <c r="A7024" s="1">
        <v>43022</v>
      </c>
      <c r="B7024" s="2">
        <v>0.58910091435185186</v>
      </c>
      <c r="C7024">
        <v>5112.72</v>
      </c>
      <c r="D7024">
        <v>353.22</v>
      </c>
      <c r="E7024">
        <v>4759.5</v>
      </c>
      <c r="F7024">
        <v>-97.96</v>
      </c>
      <c r="G7024">
        <v>62.18</v>
      </c>
      <c r="H7024">
        <v>65.11</v>
      </c>
      <c r="I7024">
        <v>358.47</v>
      </c>
      <c r="J7024">
        <v>23339.98</v>
      </c>
      <c r="K7024">
        <v>65.12</v>
      </c>
      <c r="L7024">
        <v>4.99</v>
      </c>
      <c r="M7024">
        <v>325.2</v>
      </c>
      <c r="N7024">
        <v>0.01</v>
      </c>
      <c r="O7024">
        <v>65.12</v>
      </c>
      <c r="P7024">
        <v>674440.33</v>
      </c>
    </row>
    <row r="7025" spans="1:16" x14ac:dyDescent="0.2">
      <c r="A7025" s="1">
        <v>43022</v>
      </c>
      <c r="B7025" s="2">
        <v>0.58923076388888884</v>
      </c>
      <c r="C7025">
        <v>5112.72</v>
      </c>
      <c r="D7025">
        <v>353.22</v>
      </c>
      <c r="E7025">
        <v>4759.5</v>
      </c>
      <c r="F7025">
        <v>-97.96</v>
      </c>
      <c r="G7025">
        <v>62.18</v>
      </c>
      <c r="H7025">
        <v>65.12</v>
      </c>
      <c r="I7025">
        <v>80.680000000000007</v>
      </c>
      <c r="J7025">
        <v>5253.96</v>
      </c>
      <c r="K7025">
        <v>65.13</v>
      </c>
      <c r="L7025">
        <v>97.09</v>
      </c>
      <c r="M7025">
        <v>6323.42</v>
      </c>
      <c r="N7025">
        <v>0.01</v>
      </c>
      <c r="O7025">
        <v>65.13</v>
      </c>
      <c r="P7025">
        <v>674440.33</v>
      </c>
    </row>
    <row r="7026" spans="1:16" x14ac:dyDescent="0.2">
      <c r="A7026" s="1">
        <v>43022</v>
      </c>
      <c r="B7026" s="2">
        <v>0.58936893518518518</v>
      </c>
      <c r="C7026">
        <v>5112.72</v>
      </c>
      <c r="D7026">
        <v>353.22</v>
      </c>
      <c r="E7026">
        <v>4759.5</v>
      </c>
      <c r="F7026">
        <v>-97.96</v>
      </c>
      <c r="G7026">
        <v>62.18</v>
      </c>
      <c r="H7026">
        <v>65.12</v>
      </c>
      <c r="I7026">
        <v>490.72</v>
      </c>
      <c r="J7026">
        <v>31955.85</v>
      </c>
      <c r="K7026">
        <v>65.13</v>
      </c>
      <c r="L7026">
        <v>63.61</v>
      </c>
      <c r="M7026">
        <v>4142.75</v>
      </c>
      <c r="N7026">
        <v>0.01</v>
      </c>
      <c r="O7026">
        <v>65.12</v>
      </c>
      <c r="P7026">
        <v>674440.33</v>
      </c>
    </row>
    <row r="7027" spans="1:16" x14ac:dyDescent="0.2">
      <c r="A7027" s="1">
        <v>43022</v>
      </c>
      <c r="B7027" s="2">
        <v>0.58949915509259265</v>
      </c>
      <c r="C7027">
        <v>5112.72</v>
      </c>
      <c r="D7027">
        <v>353.22</v>
      </c>
      <c r="E7027">
        <v>4759.5</v>
      </c>
      <c r="F7027">
        <v>-97.96</v>
      </c>
      <c r="G7027">
        <v>62.18</v>
      </c>
      <c r="H7027">
        <v>65.19</v>
      </c>
      <c r="I7027">
        <v>102.58</v>
      </c>
      <c r="J7027">
        <v>6687.22</v>
      </c>
      <c r="K7027">
        <v>65.2</v>
      </c>
      <c r="L7027">
        <v>533.08000000000004</v>
      </c>
      <c r="M7027">
        <v>34757.07</v>
      </c>
      <c r="N7027">
        <v>0.01</v>
      </c>
      <c r="O7027">
        <v>65.180000000000007</v>
      </c>
      <c r="P7027">
        <v>674635.88</v>
      </c>
    </row>
    <row r="7028" spans="1:16" x14ac:dyDescent="0.2">
      <c r="A7028" s="1">
        <v>43022</v>
      </c>
      <c r="B7028" s="2">
        <v>0.58962810185185188</v>
      </c>
      <c r="C7028">
        <v>5112.72</v>
      </c>
      <c r="D7028">
        <v>353.22</v>
      </c>
      <c r="E7028">
        <v>4759.5</v>
      </c>
      <c r="F7028">
        <v>-97.96</v>
      </c>
      <c r="G7028">
        <v>62.18</v>
      </c>
      <c r="H7028">
        <v>65.19</v>
      </c>
      <c r="I7028">
        <v>118.87</v>
      </c>
      <c r="J7028">
        <v>7748.98</v>
      </c>
      <c r="K7028">
        <v>65.2</v>
      </c>
      <c r="L7028">
        <v>509.29</v>
      </c>
      <c r="M7028">
        <v>33205.9</v>
      </c>
      <c r="N7028">
        <v>0.01</v>
      </c>
      <c r="O7028">
        <v>65.2</v>
      </c>
      <c r="P7028">
        <v>674635.88</v>
      </c>
    </row>
    <row r="7029" spans="1:16" x14ac:dyDescent="0.2">
      <c r="A7029" s="1">
        <v>43022</v>
      </c>
      <c r="B7029" s="2">
        <v>0.58975868055555558</v>
      </c>
      <c r="C7029">
        <v>5112.72</v>
      </c>
      <c r="D7029">
        <v>353.22</v>
      </c>
      <c r="E7029">
        <v>4759.5</v>
      </c>
      <c r="F7029">
        <v>-97.96</v>
      </c>
      <c r="G7029">
        <v>62.18</v>
      </c>
      <c r="H7029">
        <v>65.19</v>
      </c>
      <c r="I7029">
        <v>291.88</v>
      </c>
      <c r="J7029">
        <v>19027.52</v>
      </c>
      <c r="K7029">
        <v>65.2</v>
      </c>
      <c r="L7029">
        <v>484.06</v>
      </c>
      <c r="M7029">
        <v>31560.44</v>
      </c>
      <c r="N7029">
        <v>0.01</v>
      </c>
      <c r="O7029">
        <v>65.2</v>
      </c>
      <c r="P7029">
        <v>674635.88</v>
      </c>
    </row>
    <row r="7030" spans="1:16" x14ac:dyDescent="0.2">
      <c r="A7030" s="1">
        <v>43022</v>
      </c>
      <c r="B7030" s="2">
        <v>0.58988907407407409</v>
      </c>
      <c r="C7030">
        <v>5112.72</v>
      </c>
      <c r="D7030">
        <v>353.22</v>
      </c>
      <c r="E7030">
        <v>4759.5</v>
      </c>
      <c r="F7030">
        <v>-97.96</v>
      </c>
      <c r="G7030">
        <v>62.18</v>
      </c>
      <c r="H7030">
        <v>65.19</v>
      </c>
      <c r="I7030">
        <v>315.01</v>
      </c>
      <c r="J7030">
        <v>20535.29</v>
      </c>
      <c r="K7030">
        <v>65.2</v>
      </c>
      <c r="L7030">
        <v>359.06</v>
      </c>
      <c r="M7030">
        <v>23410.44</v>
      </c>
      <c r="N7030">
        <v>0.01</v>
      </c>
      <c r="O7030">
        <v>65.2</v>
      </c>
      <c r="P7030">
        <v>674635.88</v>
      </c>
    </row>
    <row r="7031" spans="1:16" x14ac:dyDescent="0.2">
      <c r="A7031" s="1">
        <v>43022</v>
      </c>
      <c r="B7031" s="2">
        <v>0.59001819444444448</v>
      </c>
      <c r="C7031">
        <v>5112.72</v>
      </c>
      <c r="D7031">
        <v>353.22</v>
      </c>
      <c r="E7031">
        <v>4759.5</v>
      </c>
      <c r="F7031">
        <v>-97.96</v>
      </c>
      <c r="G7031">
        <v>62.18</v>
      </c>
      <c r="H7031">
        <v>65.19</v>
      </c>
      <c r="I7031">
        <v>1222.8599999999999</v>
      </c>
      <c r="J7031">
        <v>79718.149999999994</v>
      </c>
      <c r="K7031">
        <v>65.2</v>
      </c>
      <c r="L7031">
        <v>258.89999999999998</v>
      </c>
      <c r="M7031">
        <v>16880.53</v>
      </c>
      <c r="N7031">
        <v>0.01</v>
      </c>
      <c r="O7031">
        <v>65.2</v>
      </c>
      <c r="P7031">
        <v>674635.88</v>
      </c>
    </row>
    <row r="7032" spans="1:16" x14ac:dyDescent="0.2">
      <c r="A7032" s="1">
        <v>43022</v>
      </c>
      <c r="B7032" s="2">
        <v>0.59014768518518512</v>
      </c>
      <c r="C7032">
        <v>5112.72</v>
      </c>
      <c r="D7032">
        <v>353.22</v>
      </c>
      <c r="E7032">
        <v>4759.5</v>
      </c>
      <c r="F7032">
        <v>-97.96</v>
      </c>
      <c r="G7032">
        <v>62.18</v>
      </c>
      <c r="H7032">
        <v>65.19</v>
      </c>
      <c r="I7032">
        <v>1222.8699999999999</v>
      </c>
      <c r="J7032">
        <v>79718.820000000007</v>
      </c>
      <c r="K7032">
        <v>65.2</v>
      </c>
      <c r="L7032">
        <v>268.75</v>
      </c>
      <c r="M7032">
        <v>17522.560000000001</v>
      </c>
      <c r="N7032">
        <v>0.01</v>
      </c>
      <c r="O7032">
        <v>65.2</v>
      </c>
      <c r="P7032">
        <v>674837.21</v>
      </c>
    </row>
    <row r="7033" spans="1:16" x14ac:dyDescent="0.2">
      <c r="A7033" s="1">
        <v>43022</v>
      </c>
      <c r="B7033" s="2">
        <v>0.59027771990740741</v>
      </c>
      <c r="C7033">
        <v>5112.72</v>
      </c>
      <c r="D7033">
        <v>353.22</v>
      </c>
      <c r="E7033">
        <v>4759.5</v>
      </c>
      <c r="F7033">
        <v>-97.96</v>
      </c>
      <c r="G7033">
        <v>62.18</v>
      </c>
      <c r="H7033">
        <v>65.28</v>
      </c>
      <c r="I7033">
        <v>129.94999999999999</v>
      </c>
      <c r="J7033">
        <v>8483.19</v>
      </c>
      <c r="K7033">
        <v>65.290000000000006</v>
      </c>
      <c r="L7033">
        <v>0.21</v>
      </c>
      <c r="M7033">
        <v>14.03</v>
      </c>
      <c r="N7033">
        <v>0.01</v>
      </c>
      <c r="O7033">
        <v>65.47</v>
      </c>
      <c r="P7033">
        <v>674837.21</v>
      </c>
    </row>
    <row r="7034" spans="1:16" x14ac:dyDescent="0.2">
      <c r="A7034" s="1">
        <v>43022</v>
      </c>
      <c r="B7034" s="2">
        <v>0.5904082986111111</v>
      </c>
      <c r="C7034">
        <v>5112.72</v>
      </c>
      <c r="D7034">
        <v>353.22</v>
      </c>
      <c r="E7034">
        <v>4759.5</v>
      </c>
      <c r="F7034">
        <v>-97.96</v>
      </c>
      <c r="G7034">
        <v>62.18</v>
      </c>
      <c r="H7034">
        <v>65.28</v>
      </c>
      <c r="I7034">
        <v>314.41000000000003</v>
      </c>
      <c r="J7034">
        <v>20524.43</v>
      </c>
      <c r="K7034">
        <v>65.290000000000006</v>
      </c>
      <c r="L7034">
        <v>408.46</v>
      </c>
      <c r="M7034">
        <v>26668.47</v>
      </c>
      <c r="N7034">
        <v>0.01</v>
      </c>
      <c r="O7034">
        <v>65.290000000000006</v>
      </c>
      <c r="P7034">
        <v>674837.21</v>
      </c>
    </row>
    <row r="7035" spans="1:16" x14ac:dyDescent="0.2">
      <c r="A7035" s="1">
        <v>43022</v>
      </c>
      <c r="B7035" s="2">
        <v>0.59053851851851846</v>
      </c>
      <c r="C7035">
        <v>5112.72</v>
      </c>
      <c r="D7035">
        <v>353.22</v>
      </c>
      <c r="E7035">
        <v>4759.5</v>
      </c>
      <c r="F7035">
        <v>-97.96</v>
      </c>
      <c r="G7035">
        <v>62.18</v>
      </c>
      <c r="H7035">
        <v>65.28</v>
      </c>
      <c r="I7035">
        <v>380.77</v>
      </c>
      <c r="J7035">
        <v>24856.799999999999</v>
      </c>
      <c r="K7035">
        <v>65.290000000000006</v>
      </c>
      <c r="L7035">
        <v>400.32</v>
      </c>
      <c r="M7035">
        <v>26137.05</v>
      </c>
      <c r="N7035">
        <v>0.01</v>
      </c>
      <c r="O7035">
        <v>65.28</v>
      </c>
      <c r="P7035">
        <v>674837.21</v>
      </c>
    </row>
    <row r="7036" spans="1:16" x14ac:dyDescent="0.2">
      <c r="A7036" s="1">
        <v>43022</v>
      </c>
      <c r="B7036" s="2">
        <v>0.59066818287037037</v>
      </c>
      <c r="C7036">
        <v>5112.72</v>
      </c>
      <c r="D7036">
        <v>353.22</v>
      </c>
      <c r="E7036">
        <v>4759.5</v>
      </c>
      <c r="F7036">
        <v>-97.96</v>
      </c>
      <c r="G7036">
        <v>62.18</v>
      </c>
      <c r="H7036">
        <v>65.28</v>
      </c>
      <c r="I7036">
        <v>155.30000000000001</v>
      </c>
      <c r="J7036">
        <v>10137.790000000001</v>
      </c>
      <c r="K7036">
        <v>65.290000000000006</v>
      </c>
      <c r="L7036">
        <v>435.78</v>
      </c>
      <c r="M7036">
        <v>28452</v>
      </c>
      <c r="N7036">
        <v>0.01</v>
      </c>
      <c r="O7036">
        <v>65.290000000000006</v>
      </c>
      <c r="P7036">
        <v>676085.93</v>
      </c>
    </row>
    <row r="7037" spans="1:16" x14ac:dyDescent="0.2">
      <c r="A7037" s="1">
        <v>43022</v>
      </c>
      <c r="B7037" s="2">
        <v>0.59079894675925926</v>
      </c>
      <c r="C7037">
        <v>5112.72</v>
      </c>
      <c r="D7037">
        <v>353.22</v>
      </c>
      <c r="E7037">
        <v>4759.5</v>
      </c>
      <c r="F7037">
        <v>-97.96</v>
      </c>
      <c r="G7037">
        <v>62.18</v>
      </c>
      <c r="H7037">
        <v>65.28</v>
      </c>
      <c r="I7037">
        <v>180.45</v>
      </c>
      <c r="J7037">
        <v>11780.04</v>
      </c>
      <c r="K7037">
        <v>65.290000000000006</v>
      </c>
      <c r="L7037">
        <v>243.23</v>
      </c>
      <c r="M7037">
        <v>15880.41</v>
      </c>
      <c r="N7037">
        <v>0.01</v>
      </c>
      <c r="O7037">
        <v>65.28</v>
      </c>
      <c r="P7037">
        <v>676085.93</v>
      </c>
    </row>
    <row r="7038" spans="1:16" x14ac:dyDescent="0.2">
      <c r="A7038" s="1">
        <v>43022</v>
      </c>
      <c r="B7038" s="2">
        <v>0.59092969907407411</v>
      </c>
      <c r="C7038">
        <v>5112.72</v>
      </c>
      <c r="D7038">
        <v>353.22</v>
      </c>
      <c r="E7038">
        <v>4759.5</v>
      </c>
      <c r="F7038">
        <v>-97.96</v>
      </c>
      <c r="G7038">
        <v>62.18</v>
      </c>
      <c r="H7038">
        <v>65.28</v>
      </c>
      <c r="I7038">
        <v>123.8</v>
      </c>
      <c r="J7038">
        <v>8081.49</v>
      </c>
      <c r="K7038">
        <v>65.290000000000006</v>
      </c>
      <c r="L7038">
        <v>242.22</v>
      </c>
      <c r="M7038">
        <v>15814.47</v>
      </c>
      <c r="N7038">
        <v>0.01</v>
      </c>
      <c r="O7038">
        <v>65.28</v>
      </c>
      <c r="P7038">
        <v>676085.93</v>
      </c>
    </row>
    <row r="7039" spans="1:16" x14ac:dyDescent="0.2">
      <c r="A7039" s="1">
        <v>43022</v>
      </c>
      <c r="B7039" s="2">
        <v>0.59106099537037038</v>
      </c>
      <c r="C7039">
        <v>5112.72</v>
      </c>
      <c r="D7039">
        <v>353.22</v>
      </c>
      <c r="E7039">
        <v>4759.5</v>
      </c>
      <c r="F7039">
        <v>-97.96</v>
      </c>
      <c r="G7039">
        <v>62.18</v>
      </c>
      <c r="H7039">
        <v>65.28</v>
      </c>
      <c r="I7039">
        <v>41.55</v>
      </c>
      <c r="J7039">
        <v>2712.52</v>
      </c>
      <c r="K7039">
        <v>65.290000000000006</v>
      </c>
      <c r="L7039">
        <v>332.13</v>
      </c>
      <c r="M7039">
        <v>21684.87</v>
      </c>
      <c r="N7039">
        <v>0.01</v>
      </c>
      <c r="O7039">
        <v>65.290000000000006</v>
      </c>
      <c r="P7039">
        <v>676085.93</v>
      </c>
    </row>
    <row r="7040" spans="1:16" x14ac:dyDescent="0.2">
      <c r="A7040" s="1">
        <v>43022</v>
      </c>
      <c r="B7040" s="2">
        <v>0.59119230324074079</v>
      </c>
      <c r="C7040">
        <v>5112.72</v>
      </c>
      <c r="D7040">
        <v>353.22</v>
      </c>
      <c r="E7040">
        <v>4759.5</v>
      </c>
      <c r="F7040">
        <v>-97.96</v>
      </c>
      <c r="G7040">
        <v>62.18</v>
      </c>
      <c r="H7040">
        <v>65.28</v>
      </c>
      <c r="I7040">
        <v>39.869999999999997</v>
      </c>
      <c r="J7040">
        <v>2602.85</v>
      </c>
      <c r="K7040">
        <v>65.290000000000006</v>
      </c>
      <c r="L7040">
        <v>448.39</v>
      </c>
      <c r="M7040">
        <v>29275.49</v>
      </c>
      <c r="N7040">
        <v>0.01</v>
      </c>
      <c r="O7040">
        <v>65.290000000000006</v>
      </c>
      <c r="P7040">
        <v>676085.93</v>
      </c>
    </row>
    <row r="7041" spans="1:16" x14ac:dyDescent="0.2">
      <c r="A7041" s="1">
        <v>43022</v>
      </c>
      <c r="B7041" s="2">
        <v>0.59132233796296296</v>
      </c>
      <c r="C7041">
        <v>5112.72</v>
      </c>
      <c r="D7041">
        <v>353.22</v>
      </c>
      <c r="E7041">
        <v>4759.5</v>
      </c>
      <c r="F7041">
        <v>-97.96</v>
      </c>
      <c r="G7041">
        <v>62.18</v>
      </c>
      <c r="H7041">
        <v>65.28</v>
      </c>
      <c r="I7041">
        <v>39.14</v>
      </c>
      <c r="J7041">
        <v>2554.9299999999998</v>
      </c>
      <c r="K7041">
        <v>65.290000000000006</v>
      </c>
      <c r="L7041">
        <v>448.39</v>
      </c>
      <c r="M7041">
        <v>29275.49</v>
      </c>
      <c r="N7041">
        <v>0.01</v>
      </c>
      <c r="O7041">
        <v>65.28</v>
      </c>
      <c r="P7041">
        <v>676391.18</v>
      </c>
    </row>
    <row r="7042" spans="1:16" x14ac:dyDescent="0.2">
      <c r="A7042" s="1">
        <v>43022</v>
      </c>
      <c r="B7042" s="2">
        <v>0.59145237268518513</v>
      </c>
      <c r="C7042">
        <v>5112.72</v>
      </c>
      <c r="D7042">
        <v>353.22</v>
      </c>
      <c r="E7042">
        <v>4759.5</v>
      </c>
      <c r="F7042">
        <v>-97.96</v>
      </c>
      <c r="G7042">
        <v>62.18</v>
      </c>
      <c r="H7042">
        <v>65.28</v>
      </c>
      <c r="I7042">
        <v>17.84</v>
      </c>
      <c r="J7042">
        <v>1164.74</v>
      </c>
      <c r="K7042">
        <v>65.290000000000006</v>
      </c>
      <c r="L7042">
        <v>542.79999999999995</v>
      </c>
      <c r="M7042">
        <v>35439.620000000003</v>
      </c>
      <c r="N7042">
        <v>0.01</v>
      </c>
      <c r="O7042">
        <v>65.28</v>
      </c>
      <c r="P7042">
        <v>676391.18</v>
      </c>
    </row>
    <row r="7043" spans="1:16" x14ac:dyDescent="0.2">
      <c r="A7043" s="1">
        <v>43022</v>
      </c>
      <c r="B7043" s="2">
        <v>0.5915829398148148</v>
      </c>
      <c r="C7043">
        <v>5112.72</v>
      </c>
      <c r="D7043">
        <v>353.22</v>
      </c>
      <c r="E7043">
        <v>4759.5</v>
      </c>
      <c r="F7043">
        <v>-97.96</v>
      </c>
      <c r="G7043">
        <v>62.18</v>
      </c>
      <c r="H7043">
        <v>65.28</v>
      </c>
      <c r="I7043">
        <v>5.86</v>
      </c>
      <c r="J7043">
        <v>382.29</v>
      </c>
      <c r="K7043">
        <v>65.290000000000006</v>
      </c>
      <c r="L7043">
        <v>974.71</v>
      </c>
      <c r="M7043">
        <v>63639.09</v>
      </c>
      <c r="N7043">
        <v>0.01</v>
      </c>
      <c r="O7043">
        <v>65.28</v>
      </c>
      <c r="P7043">
        <v>676391.18</v>
      </c>
    </row>
    <row r="7044" spans="1:16" x14ac:dyDescent="0.2">
      <c r="A7044" s="1">
        <v>43022</v>
      </c>
      <c r="B7044" s="2">
        <v>0.59171460648148144</v>
      </c>
      <c r="C7044">
        <v>5112.72</v>
      </c>
      <c r="D7044">
        <v>353.22</v>
      </c>
      <c r="E7044">
        <v>4759.5</v>
      </c>
      <c r="F7044">
        <v>-97.96</v>
      </c>
      <c r="G7044">
        <v>62.18</v>
      </c>
      <c r="H7044">
        <v>65.27</v>
      </c>
      <c r="I7044">
        <v>33.97</v>
      </c>
      <c r="J7044">
        <v>2216.9699999999998</v>
      </c>
      <c r="K7044">
        <v>65.28</v>
      </c>
      <c r="L7044">
        <v>199.28</v>
      </c>
      <c r="M7044">
        <v>13008.71</v>
      </c>
      <c r="N7044">
        <v>0.01</v>
      </c>
      <c r="O7044">
        <v>65.28</v>
      </c>
      <c r="P7044">
        <v>676391.18</v>
      </c>
    </row>
    <row r="7045" spans="1:16" x14ac:dyDescent="0.2">
      <c r="A7045" s="1">
        <v>43022</v>
      </c>
      <c r="B7045" s="2">
        <v>0.59184464120370373</v>
      </c>
      <c r="C7045">
        <v>5112.72</v>
      </c>
      <c r="D7045">
        <v>353.22</v>
      </c>
      <c r="E7045">
        <v>4759.5</v>
      </c>
      <c r="F7045">
        <v>-97.96</v>
      </c>
      <c r="G7045">
        <v>62.18</v>
      </c>
      <c r="H7045">
        <v>65.2</v>
      </c>
      <c r="I7045">
        <v>180.37</v>
      </c>
      <c r="J7045">
        <v>11760.42</v>
      </c>
      <c r="K7045">
        <v>65.209999999999994</v>
      </c>
      <c r="L7045">
        <v>137.56</v>
      </c>
      <c r="M7045">
        <v>8970.25</v>
      </c>
      <c r="N7045">
        <v>0.01</v>
      </c>
      <c r="O7045">
        <v>65.209999999999994</v>
      </c>
      <c r="P7045">
        <v>676436.31</v>
      </c>
    </row>
    <row r="7046" spans="1:16" x14ac:dyDescent="0.2">
      <c r="A7046" s="1">
        <v>43022</v>
      </c>
      <c r="B7046" s="2">
        <v>0.59197521990740742</v>
      </c>
      <c r="C7046">
        <v>5112.72</v>
      </c>
      <c r="D7046">
        <v>353.22</v>
      </c>
      <c r="E7046">
        <v>4759.5</v>
      </c>
      <c r="F7046">
        <v>-97.96</v>
      </c>
      <c r="G7046">
        <v>62.18</v>
      </c>
      <c r="H7046">
        <v>65.23</v>
      </c>
      <c r="I7046">
        <v>7.14</v>
      </c>
      <c r="J7046">
        <v>465.74</v>
      </c>
      <c r="K7046">
        <v>65.260000000000005</v>
      </c>
      <c r="L7046">
        <v>52.87</v>
      </c>
      <c r="M7046">
        <v>3450.07</v>
      </c>
      <c r="N7046">
        <v>0.03</v>
      </c>
      <c r="O7046">
        <v>65.209999999999994</v>
      </c>
      <c r="P7046">
        <v>676436.31</v>
      </c>
    </row>
    <row r="7047" spans="1:16" x14ac:dyDescent="0.2">
      <c r="A7047" s="1">
        <v>43022</v>
      </c>
      <c r="B7047" s="2">
        <v>0.59210524305555556</v>
      </c>
      <c r="C7047">
        <v>5112.72</v>
      </c>
      <c r="D7047">
        <v>353.22</v>
      </c>
      <c r="E7047">
        <v>4759.5</v>
      </c>
      <c r="F7047">
        <v>-97.96</v>
      </c>
      <c r="G7047">
        <v>62.18</v>
      </c>
      <c r="H7047">
        <v>65.239999999999995</v>
      </c>
      <c r="I7047">
        <v>41.62</v>
      </c>
      <c r="J7047">
        <v>2715.46</v>
      </c>
      <c r="K7047">
        <v>65.25</v>
      </c>
      <c r="L7047">
        <v>1</v>
      </c>
      <c r="M7047">
        <v>65.25</v>
      </c>
      <c r="N7047">
        <v>0.01</v>
      </c>
      <c r="O7047">
        <v>65.28</v>
      </c>
      <c r="P7047">
        <v>676436.31</v>
      </c>
    </row>
    <row r="7048" spans="1:16" x14ac:dyDescent="0.2">
      <c r="A7048" s="1">
        <v>43022</v>
      </c>
      <c r="B7048" s="2">
        <v>0.59223600694444445</v>
      </c>
      <c r="C7048">
        <v>5112.72</v>
      </c>
      <c r="D7048">
        <v>353.22</v>
      </c>
      <c r="E7048">
        <v>4759.5</v>
      </c>
      <c r="F7048">
        <v>-97.96</v>
      </c>
      <c r="G7048">
        <v>62.18</v>
      </c>
      <c r="H7048">
        <v>65.239999999999995</v>
      </c>
      <c r="I7048">
        <v>42.62</v>
      </c>
      <c r="J7048">
        <v>2780.58</v>
      </c>
      <c r="K7048">
        <v>65.25</v>
      </c>
      <c r="L7048">
        <v>140.72999999999999</v>
      </c>
      <c r="M7048">
        <v>9182.5400000000009</v>
      </c>
      <c r="N7048">
        <v>0.01</v>
      </c>
      <c r="O7048">
        <v>65.28</v>
      </c>
      <c r="P7048">
        <v>676436.31</v>
      </c>
    </row>
    <row r="7049" spans="1:16" x14ac:dyDescent="0.2">
      <c r="A7049" s="1">
        <v>43022</v>
      </c>
      <c r="B7049" s="2">
        <v>0.59236640046296296</v>
      </c>
      <c r="C7049">
        <v>5112.72</v>
      </c>
      <c r="D7049">
        <v>353.22</v>
      </c>
      <c r="E7049">
        <v>4759.5</v>
      </c>
      <c r="F7049">
        <v>-97.96</v>
      </c>
      <c r="G7049">
        <v>62.18</v>
      </c>
      <c r="H7049">
        <v>65.2</v>
      </c>
      <c r="I7049">
        <v>17.23</v>
      </c>
      <c r="J7049">
        <v>1123.08</v>
      </c>
      <c r="K7049">
        <v>65.209999999999994</v>
      </c>
      <c r="L7049">
        <v>54.7</v>
      </c>
      <c r="M7049">
        <v>3566.86</v>
      </c>
      <c r="N7049">
        <v>0.01</v>
      </c>
      <c r="O7049">
        <v>65.2</v>
      </c>
      <c r="P7049">
        <v>676488.42</v>
      </c>
    </row>
    <row r="7050" spans="1:16" x14ac:dyDescent="0.2">
      <c r="A7050" s="1">
        <v>43022</v>
      </c>
      <c r="B7050" s="2">
        <v>0.59249733796296289</v>
      </c>
      <c r="C7050">
        <v>5112.72</v>
      </c>
      <c r="D7050">
        <v>353.22</v>
      </c>
      <c r="E7050">
        <v>4759.5</v>
      </c>
      <c r="F7050">
        <v>-97.96</v>
      </c>
      <c r="G7050">
        <v>62.18</v>
      </c>
      <c r="H7050">
        <v>65.17</v>
      </c>
      <c r="I7050">
        <v>2.9</v>
      </c>
      <c r="J7050">
        <v>188.77</v>
      </c>
      <c r="K7050">
        <v>65.180000000000007</v>
      </c>
      <c r="L7050">
        <v>60.36</v>
      </c>
      <c r="M7050">
        <v>3934.23</v>
      </c>
      <c r="N7050">
        <v>0.01</v>
      </c>
      <c r="O7050">
        <v>65.180000000000007</v>
      </c>
      <c r="P7050">
        <v>676488.42</v>
      </c>
    </row>
    <row r="7051" spans="1:16" x14ac:dyDescent="0.2">
      <c r="A7051" s="1">
        <v>43022</v>
      </c>
      <c r="B7051" s="2">
        <v>0.59262827546296293</v>
      </c>
      <c r="C7051">
        <v>5112.72</v>
      </c>
      <c r="D7051">
        <v>353.22</v>
      </c>
      <c r="E7051">
        <v>4759.5</v>
      </c>
      <c r="F7051">
        <v>-97.96</v>
      </c>
      <c r="G7051">
        <v>62.18</v>
      </c>
      <c r="H7051">
        <v>65.14</v>
      </c>
      <c r="I7051">
        <v>44.7</v>
      </c>
      <c r="J7051">
        <v>2911.5</v>
      </c>
      <c r="K7051">
        <v>65.17</v>
      </c>
      <c r="L7051">
        <v>3.51</v>
      </c>
      <c r="M7051">
        <v>228.75</v>
      </c>
      <c r="N7051">
        <v>0.03</v>
      </c>
      <c r="O7051">
        <v>65.13</v>
      </c>
      <c r="P7051">
        <v>676488.42</v>
      </c>
    </row>
    <row r="7052" spans="1:16" x14ac:dyDescent="0.2">
      <c r="A7052" s="1">
        <v>43022</v>
      </c>
      <c r="B7052" s="2">
        <v>0.59276030092592591</v>
      </c>
      <c r="C7052">
        <v>5112.72</v>
      </c>
      <c r="D7052">
        <v>353.22</v>
      </c>
      <c r="E7052">
        <v>4759.5</v>
      </c>
      <c r="F7052">
        <v>-97.96</v>
      </c>
      <c r="G7052">
        <v>62.18</v>
      </c>
      <c r="H7052">
        <v>65.14</v>
      </c>
      <c r="I7052">
        <v>0.14000000000000001</v>
      </c>
      <c r="J7052">
        <v>9.3800000000000008</v>
      </c>
      <c r="K7052">
        <v>65.150000000000006</v>
      </c>
      <c r="L7052">
        <v>80.53</v>
      </c>
      <c r="M7052">
        <v>5246.55</v>
      </c>
      <c r="N7052">
        <v>0.01</v>
      </c>
      <c r="O7052">
        <v>65.150000000000006</v>
      </c>
      <c r="P7052">
        <v>676488.42</v>
      </c>
    </row>
    <row r="7053" spans="1:16" x14ac:dyDescent="0.2">
      <c r="A7053" s="1">
        <v>43022</v>
      </c>
      <c r="B7053" s="2">
        <v>0.59289087962962961</v>
      </c>
      <c r="C7053">
        <v>5112.72</v>
      </c>
      <c r="D7053">
        <v>353.22</v>
      </c>
      <c r="E7053">
        <v>4759.5</v>
      </c>
      <c r="F7053">
        <v>-97.96</v>
      </c>
      <c r="G7053">
        <v>62.18</v>
      </c>
      <c r="H7053">
        <v>65.14</v>
      </c>
      <c r="I7053">
        <v>52.45</v>
      </c>
      <c r="J7053">
        <v>3416.46</v>
      </c>
      <c r="K7053">
        <v>65.150000000000006</v>
      </c>
      <c r="L7053">
        <v>132.94999999999999</v>
      </c>
      <c r="M7053">
        <v>8661.83</v>
      </c>
      <c r="N7053">
        <v>0.01</v>
      </c>
      <c r="O7053">
        <v>65.150000000000006</v>
      </c>
      <c r="P7053">
        <v>676488.42</v>
      </c>
    </row>
    <row r="7054" spans="1:16" x14ac:dyDescent="0.2">
      <c r="A7054" s="1">
        <v>43022</v>
      </c>
      <c r="B7054" s="2">
        <v>0.59302091435185178</v>
      </c>
      <c r="C7054">
        <v>5112.72</v>
      </c>
      <c r="D7054">
        <v>353.22</v>
      </c>
      <c r="E7054">
        <v>4759.5</v>
      </c>
      <c r="F7054">
        <v>-97.96</v>
      </c>
      <c r="G7054">
        <v>62.18</v>
      </c>
      <c r="H7054">
        <v>65.17</v>
      </c>
      <c r="I7054">
        <v>42.26</v>
      </c>
      <c r="J7054">
        <v>2754.12</v>
      </c>
      <c r="K7054">
        <v>65.180000000000007</v>
      </c>
      <c r="L7054">
        <v>46.02</v>
      </c>
      <c r="M7054">
        <v>2999.32</v>
      </c>
      <c r="N7054">
        <v>0.01</v>
      </c>
      <c r="O7054">
        <v>65.180000000000007</v>
      </c>
      <c r="P7054">
        <v>676731.18</v>
      </c>
    </row>
    <row r="7055" spans="1:16" x14ac:dyDescent="0.2">
      <c r="A7055" s="1">
        <v>43022</v>
      </c>
      <c r="B7055" s="2">
        <v>0.59315202546296297</v>
      </c>
      <c r="C7055">
        <v>5112.72</v>
      </c>
      <c r="D7055">
        <v>353.22</v>
      </c>
      <c r="E7055">
        <v>4759.5</v>
      </c>
      <c r="F7055">
        <v>-97.96</v>
      </c>
      <c r="G7055">
        <v>62.18</v>
      </c>
      <c r="H7055">
        <v>65.19</v>
      </c>
      <c r="I7055">
        <v>55.85</v>
      </c>
      <c r="J7055">
        <v>3641.16</v>
      </c>
      <c r="K7055">
        <v>65.2</v>
      </c>
      <c r="L7055">
        <v>14.9</v>
      </c>
      <c r="M7055">
        <v>971.64</v>
      </c>
      <c r="N7055">
        <v>0.01</v>
      </c>
      <c r="O7055">
        <v>65.2</v>
      </c>
      <c r="P7055">
        <v>676731.18</v>
      </c>
    </row>
    <row r="7056" spans="1:16" x14ac:dyDescent="0.2">
      <c r="A7056" s="1">
        <v>43022</v>
      </c>
      <c r="B7056" s="2">
        <v>0.59328350694444443</v>
      </c>
      <c r="C7056">
        <v>5112.72</v>
      </c>
      <c r="D7056">
        <v>353.22</v>
      </c>
      <c r="E7056">
        <v>4759.5</v>
      </c>
      <c r="F7056">
        <v>-97.96</v>
      </c>
      <c r="G7056">
        <v>62.18</v>
      </c>
      <c r="H7056">
        <v>65.19</v>
      </c>
      <c r="I7056">
        <v>53.43</v>
      </c>
      <c r="J7056">
        <v>3483.4</v>
      </c>
      <c r="K7056">
        <v>65.2</v>
      </c>
      <c r="L7056">
        <v>14.9</v>
      </c>
      <c r="M7056">
        <v>971.64</v>
      </c>
      <c r="N7056">
        <v>0.01</v>
      </c>
      <c r="O7056">
        <v>65.2</v>
      </c>
      <c r="P7056">
        <v>676731.18</v>
      </c>
    </row>
    <row r="7057" spans="1:16" x14ac:dyDescent="0.2">
      <c r="A7057" s="1">
        <v>43022</v>
      </c>
      <c r="B7057" s="2">
        <v>0.5934137268518519</v>
      </c>
      <c r="C7057">
        <v>5112.72</v>
      </c>
      <c r="D7057">
        <v>353.22</v>
      </c>
      <c r="E7057">
        <v>4759.5</v>
      </c>
      <c r="F7057">
        <v>-97.96</v>
      </c>
      <c r="G7057">
        <v>62.18</v>
      </c>
      <c r="H7057">
        <v>65.19</v>
      </c>
      <c r="I7057">
        <v>66.430000000000007</v>
      </c>
      <c r="J7057">
        <v>4330.87</v>
      </c>
      <c r="K7057">
        <v>65.2</v>
      </c>
      <c r="L7057">
        <v>12.34</v>
      </c>
      <c r="M7057">
        <v>804.42</v>
      </c>
      <c r="N7057">
        <v>0.01</v>
      </c>
      <c r="O7057">
        <v>65.2</v>
      </c>
      <c r="P7057">
        <v>676731.18</v>
      </c>
    </row>
    <row r="7058" spans="1:16" x14ac:dyDescent="0.2">
      <c r="A7058" s="1">
        <v>43022</v>
      </c>
      <c r="B7058" s="2">
        <v>0.59354321759259265</v>
      </c>
      <c r="C7058">
        <v>5112.72</v>
      </c>
      <c r="D7058">
        <v>353.22</v>
      </c>
      <c r="E7058">
        <v>4759.5</v>
      </c>
      <c r="F7058">
        <v>-97.96</v>
      </c>
      <c r="G7058">
        <v>62.18</v>
      </c>
      <c r="H7058">
        <v>65.19</v>
      </c>
      <c r="I7058">
        <v>67.73</v>
      </c>
      <c r="J7058">
        <v>4415.49</v>
      </c>
      <c r="K7058">
        <v>65.2</v>
      </c>
      <c r="L7058">
        <v>12.34</v>
      </c>
      <c r="M7058">
        <v>804.42</v>
      </c>
      <c r="N7058">
        <v>0.01</v>
      </c>
      <c r="O7058">
        <v>65.2</v>
      </c>
      <c r="P7058">
        <v>676876.52</v>
      </c>
    </row>
    <row r="7059" spans="1:16" x14ac:dyDescent="0.2">
      <c r="A7059" s="1">
        <v>43022</v>
      </c>
      <c r="B7059" s="2">
        <v>0.5936727083333333</v>
      </c>
      <c r="C7059">
        <v>5112.72</v>
      </c>
      <c r="D7059">
        <v>353.22</v>
      </c>
      <c r="E7059">
        <v>4759.5</v>
      </c>
      <c r="F7059">
        <v>-97.96</v>
      </c>
      <c r="G7059">
        <v>62.18</v>
      </c>
      <c r="H7059">
        <v>65.19</v>
      </c>
      <c r="I7059">
        <v>56.96</v>
      </c>
      <c r="J7059">
        <v>3713.39</v>
      </c>
      <c r="K7059">
        <v>65.2</v>
      </c>
      <c r="L7059">
        <v>138.4</v>
      </c>
      <c r="M7059">
        <v>9023.68</v>
      </c>
      <c r="N7059">
        <v>0.01</v>
      </c>
      <c r="O7059">
        <v>65.19</v>
      </c>
      <c r="P7059">
        <v>676876.52</v>
      </c>
    </row>
    <row r="7060" spans="1:16" x14ac:dyDescent="0.2">
      <c r="A7060" s="1">
        <v>43022</v>
      </c>
      <c r="B7060" s="2">
        <v>0.5938025578703704</v>
      </c>
      <c r="C7060">
        <v>5112.72</v>
      </c>
      <c r="D7060">
        <v>353.22</v>
      </c>
      <c r="E7060">
        <v>4759.5</v>
      </c>
      <c r="F7060">
        <v>-97.96</v>
      </c>
      <c r="G7060">
        <v>62.18</v>
      </c>
      <c r="H7060">
        <v>65.19</v>
      </c>
      <c r="I7060">
        <v>1251.32</v>
      </c>
      <c r="J7060">
        <v>81573.64</v>
      </c>
      <c r="K7060">
        <v>65.2</v>
      </c>
      <c r="L7060">
        <v>138.41</v>
      </c>
      <c r="M7060">
        <v>9024.5499999999993</v>
      </c>
      <c r="N7060">
        <v>0.01</v>
      </c>
      <c r="O7060">
        <v>65.2</v>
      </c>
      <c r="P7060">
        <v>676876.52</v>
      </c>
    </row>
    <row r="7061" spans="1:16" x14ac:dyDescent="0.2">
      <c r="A7061" s="1">
        <v>43022</v>
      </c>
      <c r="B7061" s="2">
        <v>0.59393240740740738</v>
      </c>
      <c r="C7061">
        <v>5112.72</v>
      </c>
      <c r="D7061">
        <v>353.22</v>
      </c>
      <c r="E7061">
        <v>4759.5</v>
      </c>
      <c r="F7061">
        <v>-97.96</v>
      </c>
      <c r="G7061">
        <v>62.18</v>
      </c>
      <c r="H7061">
        <v>65.19</v>
      </c>
      <c r="I7061">
        <v>1215.3</v>
      </c>
      <c r="J7061">
        <v>79225.240000000005</v>
      </c>
      <c r="K7061">
        <v>65.2</v>
      </c>
      <c r="L7061">
        <v>125.61</v>
      </c>
      <c r="M7061">
        <v>8189.82</v>
      </c>
      <c r="N7061">
        <v>0.01</v>
      </c>
      <c r="O7061">
        <v>65.2</v>
      </c>
      <c r="P7061">
        <v>676876.52</v>
      </c>
    </row>
    <row r="7062" spans="1:16" x14ac:dyDescent="0.2">
      <c r="A7062" s="1">
        <v>43022</v>
      </c>
      <c r="B7062" s="2">
        <v>0.59406189814814814</v>
      </c>
      <c r="C7062">
        <v>5112.72</v>
      </c>
      <c r="D7062">
        <v>353.22</v>
      </c>
      <c r="E7062">
        <v>4759.5</v>
      </c>
      <c r="F7062">
        <v>-97.96</v>
      </c>
      <c r="G7062">
        <v>62.18</v>
      </c>
      <c r="H7062">
        <v>65.19</v>
      </c>
      <c r="I7062">
        <v>1982.67</v>
      </c>
      <c r="J7062">
        <v>129250.09</v>
      </c>
      <c r="K7062">
        <v>65.2</v>
      </c>
      <c r="L7062">
        <v>122.97</v>
      </c>
      <c r="M7062">
        <v>8017.84</v>
      </c>
      <c r="N7062">
        <v>0.01</v>
      </c>
      <c r="O7062">
        <v>65.2</v>
      </c>
      <c r="P7062">
        <v>676876.52</v>
      </c>
    </row>
    <row r="7063" spans="1:16" x14ac:dyDescent="0.2">
      <c r="A7063" s="1">
        <v>43022</v>
      </c>
      <c r="B7063" s="2">
        <v>0.59419193287037031</v>
      </c>
      <c r="C7063">
        <v>5112.72</v>
      </c>
      <c r="D7063">
        <v>353.22</v>
      </c>
      <c r="E7063">
        <v>4759.5</v>
      </c>
      <c r="F7063">
        <v>-97.96</v>
      </c>
      <c r="G7063">
        <v>62.18</v>
      </c>
      <c r="H7063">
        <v>65.19</v>
      </c>
      <c r="I7063">
        <v>1993.65</v>
      </c>
      <c r="J7063">
        <v>129966.24</v>
      </c>
      <c r="K7063">
        <v>65.2</v>
      </c>
      <c r="L7063">
        <v>142.97</v>
      </c>
      <c r="M7063">
        <v>9321.83</v>
      </c>
      <c r="N7063">
        <v>0.01</v>
      </c>
      <c r="O7063">
        <v>65.2</v>
      </c>
      <c r="P7063">
        <v>676858.27</v>
      </c>
    </row>
    <row r="7064" spans="1:16" x14ac:dyDescent="0.2">
      <c r="A7064" s="1">
        <v>43022</v>
      </c>
      <c r="B7064" s="2">
        <v>0.59432215277777778</v>
      </c>
      <c r="C7064">
        <v>5112.72</v>
      </c>
      <c r="D7064">
        <v>353.22</v>
      </c>
      <c r="E7064">
        <v>4759.5</v>
      </c>
      <c r="F7064">
        <v>-97.96</v>
      </c>
      <c r="G7064">
        <v>62.18</v>
      </c>
      <c r="H7064">
        <v>65.19</v>
      </c>
      <c r="I7064">
        <v>2000.45</v>
      </c>
      <c r="J7064">
        <v>130409.53</v>
      </c>
      <c r="K7064">
        <v>65.2</v>
      </c>
      <c r="L7064">
        <v>394.87</v>
      </c>
      <c r="M7064">
        <v>25745.71</v>
      </c>
      <c r="N7064">
        <v>0.01</v>
      </c>
      <c r="O7064">
        <v>65.2</v>
      </c>
      <c r="P7064">
        <v>676858.27</v>
      </c>
    </row>
    <row r="7065" spans="1:16" x14ac:dyDescent="0.2">
      <c r="A7065" s="1">
        <v>43022</v>
      </c>
      <c r="B7065" s="2">
        <v>0.59445271990740745</v>
      </c>
      <c r="C7065">
        <v>5112.72</v>
      </c>
      <c r="D7065">
        <v>353.22</v>
      </c>
      <c r="E7065">
        <v>4759.5</v>
      </c>
      <c r="F7065">
        <v>-97.96</v>
      </c>
      <c r="G7065">
        <v>62.18</v>
      </c>
      <c r="H7065">
        <v>65.19</v>
      </c>
      <c r="I7065">
        <v>2115.4499999999998</v>
      </c>
      <c r="J7065">
        <v>137906.38</v>
      </c>
      <c r="K7065">
        <v>65.2</v>
      </c>
      <c r="L7065">
        <v>87.24</v>
      </c>
      <c r="M7065">
        <v>5688.03</v>
      </c>
      <c r="N7065">
        <v>0.01</v>
      </c>
      <c r="O7065">
        <v>65.2</v>
      </c>
      <c r="P7065">
        <v>676858.27</v>
      </c>
    </row>
    <row r="7066" spans="1:16" x14ac:dyDescent="0.2">
      <c r="A7066" s="1">
        <v>43022</v>
      </c>
      <c r="B7066" s="2">
        <v>0.59458185185185186</v>
      </c>
      <c r="C7066">
        <v>5112.72</v>
      </c>
      <c r="D7066">
        <v>353.22</v>
      </c>
      <c r="E7066">
        <v>4759.5</v>
      </c>
      <c r="F7066">
        <v>-97.96</v>
      </c>
      <c r="G7066">
        <v>62.18</v>
      </c>
      <c r="H7066">
        <v>65.19</v>
      </c>
      <c r="I7066">
        <v>2065.4499999999998</v>
      </c>
      <c r="J7066">
        <v>134646.88</v>
      </c>
      <c r="K7066">
        <v>65.2</v>
      </c>
      <c r="L7066">
        <v>187.24</v>
      </c>
      <c r="M7066">
        <v>12208.02</v>
      </c>
      <c r="N7066">
        <v>0.01</v>
      </c>
      <c r="O7066">
        <v>65.2</v>
      </c>
      <c r="P7066">
        <v>676858.27</v>
      </c>
    </row>
    <row r="7067" spans="1:16" x14ac:dyDescent="0.2">
      <c r="A7067" s="1">
        <v>43022</v>
      </c>
      <c r="B7067" s="2">
        <v>0.59471224537037037</v>
      </c>
      <c r="C7067">
        <v>5112.72</v>
      </c>
      <c r="D7067">
        <v>353.22</v>
      </c>
      <c r="E7067">
        <v>4759.5</v>
      </c>
      <c r="F7067">
        <v>-97.96</v>
      </c>
      <c r="G7067">
        <v>62.18</v>
      </c>
      <c r="H7067">
        <v>65.19</v>
      </c>
      <c r="I7067">
        <v>2110.87</v>
      </c>
      <c r="J7067">
        <v>137607.81</v>
      </c>
      <c r="K7067">
        <v>65.2</v>
      </c>
      <c r="L7067">
        <v>197.31</v>
      </c>
      <c r="M7067">
        <v>12864.52</v>
      </c>
      <c r="N7067">
        <v>0.01</v>
      </c>
      <c r="O7067">
        <v>65.19</v>
      </c>
      <c r="P7067">
        <v>676818.55</v>
      </c>
    </row>
    <row r="7068" spans="1:16" x14ac:dyDescent="0.2">
      <c r="A7068" s="1">
        <v>43022</v>
      </c>
      <c r="B7068" s="2">
        <v>0.59484265046296303</v>
      </c>
      <c r="C7068">
        <v>5112.72</v>
      </c>
      <c r="D7068">
        <v>353.22</v>
      </c>
      <c r="E7068">
        <v>4759.5</v>
      </c>
      <c r="F7068">
        <v>-97.96</v>
      </c>
      <c r="G7068">
        <v>62.18</v>
      </c>
      <c r="H7068">
        <v>65.19</v>
      </c>
      <c r="I7068">
        <v>2158.67</v>
      </c>
      <c r="J7068">
        <v>140723.41</v>
      </c>
      <c r="K7068">
        <v>65.2</v>
      </c>
      <c r="L7068">
        <v>197.31</v>
      </c>
      <c r="M7068">
        <v>12864.52</v>
      </c>
      <c r="N7068">
        <v>0.01</v>
      </c>
      <c r="O7068">
        <v>65.19</v>
      </c>
      <c r="P7068">
        <v>676818.55</v>
      </c>
    </row>
    <row r="7069" spans="1:16" x14ac:dyDescent="0.2">
      <c r="A7069" s="1">
        <v>43022</v>
      </c>
      <c r="B7069" s="2">
        <v>0.59497285879629624</v>
      </c>
      <c r="C7069">
        <v>5112.72</v>
      </c>
      <c r="D7069">
        <v>353.22</v>
      </c>
      <c r="E7069">
        <v>4759.5</v>
      </c>
      <c r="F7069">
        <v>-97.96</v>
      </c>
      <c r="G7069">
        <v>62.18</v>
      </c>
      <c r="H7069">
        <v>65.19</v>
      </c>
      <c r="I7069">
        <v>2106.9899999999998</v>
      </c>
      <c r="J7069">
        <v>137354.51999999999</v>
      </c>
      <c r="K7069">
        <v>65.2</v>
      </c>
      <c r="L7069">
        <v>187.31</v>
      </c>
      <c r="M7069">
        <v>12212.52</v>
      </c>
      <c r="N7069">
        <v>0.01</v>
      </c>
      <c r="O7069">
        <v>65.19</v>
      </c>
      <c r="P7069">
        <v>676818.55</v>
      </c>
    </row>
    <row r="7070" spans="1:16" x14ac:dyDescent="0.2">
      <c r="A7070" s="1">
        <v>43022</v>
      </c>
      <c r="B7070" s="2">
        <v>0.595102349537037</v>
      </c>
      <c r="C7070">
        <v>5112.72</v>
      </c>
      <c r="D7070">
        <v>353.22</v>
      </c>
      <c r="E7070">
        <v>4759.5</v>
      </c>
      <c r="F7070">
        <v>-97.96</v>
      </c>
      <c r="G7070">
        <v>62.18</v>
      </c>
      <c r="H7070">
        <v>65.19</v>
      </c>
      <c r="I7070">
        <v>2096.75</v>
      </c>
      <c r="J7070">
        <v>136687.26</v>
      </c>
      <c r="K7070">
        <v>65.2</v>
      </c>
      <c r="L7070">
        <v>321.69</v>
      </c>
      <c r="M7070">
        <v>20973.88</v>
      </c>
      <c r="N7070">
        <v>0.01</v>
      </c>
      <c r="O7070">
        <v>65.2</v>
      </c>
      <c r="P7070">
        <v>676818.55</v>
      </c>
    </row>
    <row r="7071" spans="1:16" x14ac:dyDescent="0.2">
      <c r="A7071" s="1">
        <v>43022</v>
      </c>
      <c r="B7071" s="2">
        <v>0.59523238425925928</v>
      </c>
      <c r="C7071">
        <v>5112.72</v>
      </c>
      <c r="D7071">
        <v>353.22</v>
      </c>
      <c r="E7071">
        <v>4759.5</v>
      </c>
      <c r="F7071">
        <v>-97.96</v>
      </c>
      <c r="G7071">
        <v>62.18</v>
      </c>
      <c r="H7071">
        <v>65.19</v>
      </c>
      <c r="I7071">
        <v>2094.7199999999998</v>
      </c>
      <c r="J7071">
        <v>136554.72</v>
      </c>
      <c r="K7071">
        <v>65.2</v>
      </c>
      <c r="L7071">
        <v>321.69</v>
      </c>
      <c r="M7071">
        <v>20973.87</v>
      </c>
      <c r="N7071">
        <v>0.01</v>
      </c>
      <c r="O7071">
        <v>65.2</v>
      </c>
      <c r="P7071">
        <v>676818.55</v>
      </c>
    </row>
    <row r="7072" spans="1:16" x14ac:dyDescent="0.2">
      <c r="A7072" s="1">
        <v>43022</v>
      </c>
      <c r="B7072" s="2">
        <v>0.59536241898148146</v>
      </c>
      <c r="C7072">
        <v>5112.72</v>
      </c>
      <c r="D7072">
        <v>353.22</v>
      </c>
      <c r="E7072">
        <v>4759.5</v>
      </c>
      <c r="F7072">
        <v>-97.96</v>
      </c>
      <c r="G7072">
        <v>62.18</v>
      </c>
      <c r="H7072">
        <v>65.19</v>
      </c>
      <c r="I7072">
        <v>2005.92</v>
      </c>
      <c r="J7072">
        <v>130765.87</v>
      </c>
      <c r="K7072">
        <v>65.2</v>
      </c>
      <c r="L7072">
        <v>321.69</v>
      </c>
      <c r="M7072">
        <v>20973.87</v>
      </c>
      <c r="N7072">
        <v>0.01</v>
      </c>
      <c r="O7072">
        <v>65.19</v>
      </c>
      <c r="P7072">
        <v>676713.28</v>
      </c>
    </row>
    <row r="7073" spans="1:16" x14ac:dyDescent="0.2">
      <c r="A7073" s="1">
        <v>43022</v>
      </c>
      <c r="B7073" s="2">
        <v>0.59549245370370374</v>
      </c>
      <c r="C7073">
        <v>5112.72</v>
      </c>
      <c r="D7073">
        <v>353.22</v>
      </c>
      <c r="E7073">
        <v>4759.5</v>
      </c>
      <c r="F7073">
        <v>-97.96</v>
      </c>
      <c r="G7073">
        <v>62.18</v>
      </c>
      <c r="H7073">
        <v>65.19</v>
      </c>
      <c r="I7073">
        <v>2015.18</v>
      </c>
      <c r="J7073">
        <v>131369.29</v>
      </c>
      <c r="K7073">
        <v>65.2</v>
      </c>
      <c r="L7073">
        <v>278.26</v>
      </c>
      <c r="M7073">
        <v>18142.64</v>
      </c>
      <c r="N7073">
        <v>0.01</v>
      </c>
      <c r="O7073">
        <v>65.2</v>
      </c>
      <c r="P7073">
        <v>676713.28</v>
      </c>
    </row>
    <row r="7074" spans="1:16" x14ac:dyDescent="0.2">
      <c r="A7074" s="1">
        <v>43022</v>
      </c>
      <c r="B7074" s="2">
        <v>0.59562248842592591</v>
      </c>
      <c r="C7074">
        <v>5112.72</v>
      </c>
      <c r="D7074">
        <v>353.22</v>
      </c>
      <c r="E7074">
        <v>4759.5</v>
      </c>
      <c r="F7074">
        <v>-97.96</v>
      </c>
      <c r="G7074">
        <v>62.18</v>
      </c>
      <c r="H7074">
        <v>65.19</v>
      </c>
      <c r="I7074">
        <v>1981.93</v>
      </c>
      <c r="J7074">
        <v>129202.13</v>
      </c>
      <c r="K7074">
        <v>65.2</v>
      </c>
      <c r="L7074">
        <v>2026.06</v>
      </c>
      <c r="M7074">
        <v>132099.18</v>
      </c>
      <c r="N7074">
        <v>0.01</v>
      </c>
      <c r="O7074">
        <v>65.19</v>
      </c>
      <c r="P7074">
        <v>676713.28</v>
      </c>
    </row>
    <row r="7075" spans="1:16" x14ac:dyDescent="0.2">
      <c r="A7075" s="1">
        <v>43022</v>
      </c>
      <c r="B7075" s="2">
        <v>0.59575487268518523</v>
      </c>
      <c r="C7075">
        <v>5112.72</v>
      </c>
      <c r="D7075">
        <v>353.22</v>
      </c>
      <c r="E7075">
        <v>4759.5</v>
      </c>
      <c r="F7075">
        <v>-97.96</v>
      </c>
      <c r="G7075">
        <v>62.18</v>
      </c>
      <c r="H7075">
        <v>65.19</v>
      </c>
      <c r="I7075">
        <v>2006.41</v>
      </c>
      <c r="J7075">
        <v>130798.18</v>
      </c>
      <c r="K7075">
        <v>65.2</v>
      </c>
      <c r="L7075">
        <v>2031.49</v>
      </c>
      <c r="M7075">
        <v>132452.82999999999</v>
      </c>
      <c r="N7075">
        <v>0.01</v>
      </c>
      <c r="O7075">
        <v>65.19</v>
      </c>
      <c r="P7075">
        <v>676713.28</v>
      </c>
    </row>
    <row r="7076" spans="1:16" x14ac:dyDescent="0.2">
      <c r="A7076" s="1">
        <v>43022</v>
      </c>
      <c r="B7076" s="2">
        <v>0.59588508101851845</v>
      </c>
      <c r="C7076">
        <v>5112.72</v>
      </c>
      <c r="D7076">
        <v>353.22</v>
      </c>
      <c r="E7076">
        <v>4759.5</v>
      </c>
      <c r="F7076">
        <v>-97.96</v>
      </c>
      <c r="G7076">
        <v>62.18</v>
      </c>
      <c r="H7076">
        <v>65.19</v>
      </c>
      <c r="I7076">
        <v>1913.98</v>
      </c>
      <c r="J7076">
        <v>124772.39</v>
      </c>
      <c r="K7076">
        <v>65.2</v>
      </c>
      <c r="L7076">
        <v>2024.76</v>
      </c>
      <c r="M7076">
        <v>132014.17000000001</v>
      </c>
      <c r="N7076">
        <v>0.01</v>
      </c>
      <c r="O7076">
        <v>65.2</v>
      </c>
      <c r="P7076">
        <v>676715.7</v>
      </c>
    </row>
    <row r="7077" spans="1:16" x14ac:dyDescent="0.2">
      <c r="A7077" s="1">
        <v>43022</v>
      </c>
      <c r="B7077" s="2">
        <v>0.59601601851851849</v>
      </c>
      <c r="C7077">
        <v>5112.72</v>
      </c>
      <c r="D7077">
        <v>353.22</v>
      </c>
      <c r="E7077">
        <v>4759.5</v>
      </c>
      <c r="F7077">
        <v>-97.96</v>
      </c>
      <c r="G7077">
        <v>62.18</v>
      </c>
      <c r="H7077">
        <v>65.19</v>
      </c>
      <c r="I7077">
        <v>1913.98</v>
      </c>
      <c r="J7077">
        <v>124772.39</v>
      </c>
      <c r="K7077">
        <v>65.2</v>
      </c>
      <c r="L7077">
        <v>2024.93</v>
      </c>
      <c r="M7077">
        <v>132025.17000000001</v>
      </c>
      <c r="N7077">
        <v>0.01</v>
      </c>
      <c r="O7077">
        <v>65.2</v>
      </c>
      <c r="P7077">
        <v>676715.7</v>
      </c>
    </row>
    <row r="7078" spans="1:16" x14ac:dyDescent="0.2">
      <c r="A7078" s="1">
        <v>43022</v>
      </c>
      <c r="B7078" s="2">
        <v>0.59614689814814814</v>
      </c>
      <c r="C7078">
        <v>5112.72</v>
      </c>
      <c r="D7078">
        <v>353.22</v>
      </c>
      <c r="E7078">
        <v>4759.5</v>
      </c>
      <c r="F7078">
        <v>-97.96</v>
      </c>
      <c r="G7078">
        <v>62.18</v>
      </c>
      <c r="H7078">
        <v>65.19</v>
      </c>
      <c r="I7078">
        <v>1912.62</v>
      </c>
      <c r="J7078">
        <v>124683.93</v>
      </c>
      <c r="K7078">
        <v>65.2</v>
      </c>
      <c r="L7078">
        <v>2039.72</v>
      </c>
      <c r="M7078">
        <v>132989.95000000001</v>
      </c>
      <c r="N7078">
        <v>0.01</v>
      </c>
      <c r="O7078">
        <v>65.19</v>
      </c>
      <c r="P7078">
        <v>676715.7</v>
      </c>
    </row>
    <row r="7079" spans="1:16" x14ac:dyDescent="0.2">
      <c r="A7079" s="1">
        <v>43022</v>
      </c>
      <c r="B7079" s="2">
        <v>0.59627693287037042</v>
      </c>
      <c r="C7079">
        <v>5112.72</v>
      </c>
      <c r="D7079">
        <v>353.22</v>
      </c>
      <c r="E7079">
        <v>4759.5</v>
      </c>
      <c r="F7079">
        <v>-97.96</v>
      </c>
      <c r="G7079">
        <v>62.18</v>
      </c>
      <c r="H7079">
        <v>65.19</v>
      </c>
      <c r="I7079">
        <v>1911.27</v>
      </c>
      <c r="J7079">
        <v>124595.46</v>
      </c>
      <c r="K7079">
        <v>65.2</v>
      </c>
      <c r="L7079">
        <v>1981.14</v>
      </c>
      <c r="M7079">
        <v>129170.11</v>
      </c>
      <c r="N7079">
        <v>0.01</v>
      </c>
      <c r="O7079">
        <v>65.19</v>
      </c>
      <c r="P7079">
        <v>676715.7</v>
      </c>
    </row>
    <row r="7080" spans="1:16" x14ac:dyDescent="0.2">
      <c r="A7080" s="1">
        <v>43022</v>
      </c>
      <c r="B7080" s="2">
        <v>0.59640805555555554</v>
      </c>
      <c r="C7080">
        <v>5112.72</v>
      </c>
      <c r="D7080">
        <v>353.22</v>
      </c>
      <c r="E7080">
        <v>4759.5</v>
      </c>
      <c r="F7080">
        <v>-97.96</v>
      </c>
      <c r="G7080">
        <v>62.18</v>
      </c>
      <c r="H7080">
        <v>65.19</v>
      </c>
      <c r="I7080">
        <v>1214.1300000000001</v>
      </c>
      <c r="J7080">
        <v>79149.27</v>
      </c>
      <c r="K7080">
        <v>65.2</v>
      </c>
      <c r="L7080">
        <v>2099.7600000000002</v>
      </c>
      <c r="M7080">
        <v>136904.06</v>
      </c>
      <c r="N7080">
        <v>0.01</v>
      </c>
      <c r="O7080">
        <v>65.2</v>
      </c>
      <c r="P7080">
        <v>676658.69</v>
      </c>
    </row>
    <row r="7081" spans="1:16" x14ac:dyDescent="0.2">
      <c r="A7081" s="1">
        <v>43022</v>
      </c>
      <c r="B7081" s="2">
        <v>0.59654043981481475</v>
      </c>
      <c r="C7081">
        <v>5112.72</v>
      </c>
      <c r="D7081">
        <v>353.22</v>
      </c>
      <c r="E7081">
        <v>4759.5</v>
      </c>
      <c r="F7081">
        <v>-97.96</v>
      </c>
      <c r="G7081">
        <v>62.18</v>
      </c>
      <c r="H7081">
        <v>65.19</v>
      </c>
      <c r="I7081">
        <v>686.08</v>
      </c>
      <c r="J7081">
        <v>44725.38</v>
      </c>
      <c r="K7081">
        <v>65.2</v>
      </c>
      <c r="L7081">
        <v>2047.41</v>
      </c>
      <c r="M7081">
        <v>133490.81</v>
      </c>
      <c r="N7081">
        <v>0.01</v>
      </c>
      <c r="O7081">
        <v>65.2</v>
      </c>
      <c r="P7081">
        <v>676658.69</v>
      </c>
    </row>
    <row r="7082" spans="1:16" x14ac:dyDescent="0.2">
      <c r="A7082" s="1">
        <v>43022</v>
      </c>
      <c r="B7082" s="2">
        <v>0.5966711921296296</v>
      </c>
      <c r="C7082">
        <v>5112.72</v>
      </c>
      <c r="D7082">
        <v>353.22</v>
      </c>
      <c r="E7082">
        <v>4759.5</v>
      </c>
      <c r="F7082">
        <v>-97.96</v>
      </c>
      <c r="G7082">
        <v>62.18</v>
      </c>
      <c r="H7082">
        <v>65.19</v>
      </c>
      <c r="I7082">
        <v>662.48</v>
      </c>
      <c r="J7082">
        <v>43187.22</v>
      </c>
      <c r="K7082">
        <v>65.2</v>
      </c>
      <c r="L7082">
        <v>2059.25</v>
      </c>
      <c r="M7082">
        <v>134263.25</v>
      </c>
      <c r="N7082">
        <v>0.01</v>
      </c>
      <c r="O7082">
        <v>65.19</v>
      </c>
      <c r="P7082">
        <v>676658.69</v>
      </c>
    </row>
    <row r="7083" spans="1:16" x14ac:dyDescent="0.2">
      <c r="A7083" s="1">
        <v>43022</v>
      </c>
      <c r="B7083" s="2">
        <v>0.5968017708333333</v>
      </c>
      <c r="C7083">
        <v>5112.72</v>
      </c>
      <c r="D7083">
        <v>353.22</v>
      </c>
      <c r="E7083">
        <v>4759.5</v>
      </c>
      <c r="F7083">
        <v>-97.96</v>
      </c>
      <c r="G7083">
        <v>62.18</v>
      </c>
      <c r="H7083">
        <v>65.19</v>
      </c>
      <c r="I7083">
        <v>639.16</v>
      </c>
      <c r="J7083">
        <v>41666.89</v>
      </c>
      <c r="K7083">
        <v>65.2</v>
      </c>
      <c r="L7083">
        <v>2062.59</v>
      </c>
      <c r="M7083">
        <v>134481.01</v>
      </c>
      <c r="N7083">
        <v>0.01</v>
      </c>
      <c r="O7083">
        <v>65.19</v>
      </c>
      <c r="P7083">
        <v>676658.69</v>
      </c>
    </row>
    <row r="7084" spans="1:16" x14ac:dyDescent="0.2">
      <c r="A7084" s="1">
        <v>43022</v>
      </c>
      <c r="B7084" s="2">
        <v>0.596932349537037</v>
      </c>
      <c r="C7084">
        <v>5112.72</v>
      </c>
      <c r="D7084">
        <v>353.22</v>
      </c>
      <c r="E7084">
        <v>4759.5</v>
      </c>
      <c r="F7084">
        <v>-97.96</v>
      </c>
      <c r="G7084">
        <v>62.18</v>
      </c>
      <c r="H7084">
        <v>65.19</v>
      </c>
      <c r="I7084">
        <v>355.57</v>
      </c>
      <c r="J7084">
        <v>23179.67</v>
      </c>
      <c r="K7084">
        <v>65.2</v>
      </c>
      <c r="L7084">
        <v>2096.2399999999998</v>
      </c>
      <c r="M7084">
        <v>136675.16</v>
      </c>
      <c r="N7084">
        <v>0.01</v>
      </c>
      <c r="O7084">
        <v>65.19</v>
      </c>
      <c r="P7084">
        <v>676658.69</v>
      </c>
    </row>
    <row r="7085" spans="1:16" x14ac:dyDescent="0.2">
      <c r="A7085" s="1">
        <v>43022</v>
      </c>
      <c r="B7085" s="2">
        <v>0.59706834490740734</v>
      </c>
      <c r="C7085">
        <v>5112.72</v>
      </c>
      <c r="D7085">
        <v>353.22</v>
      </c>
      <c r="E7085">
        <v>4759.5</v>
      </c>
      <c r="F7085">
        <v>-97.96</v>
      </c>
      <c r="G7085">
        <v>62.18</v>
      </c>
      <c r="H7085">
        <v>65.19</v>
      </c>
      <c r="I7085">
        <v>297.32</v>
      </c>
      <c r="J7085">
        <v>19382.61</v>
      </c>
      <c r="K7085">
        <v>65.2</v>
      </c>
      <c r="L7085">
        <v>2095.2600000000002</v>
      </c>
      <c r="M7085">
        <v>136611.26999999999</v>
      </c>
      <c r="N7085">
        <v>0.01</v>
      </c>
      <c r="O7085">
        <v>65.19</v>
      </c>
      <c r="P7085">
        <v>677124.91</v>
      </c>
    </row>
    <row r="7086" spans="1:16" x14ac:dyDescent="0.2">
      <c r="A7086" s="1">
        <v>43022</v>
      </c>
      <c r="B7086" s="2">
        <v>0.59719928240740738</v>
      </c>
      <c r="C7086">
        <v>5112.72</v>
      </c>
      <c r="D7086">
        <v>353.22</v>
      </c>
      <c r="E7086">
        <v>4759.5</v>
      </c>
      <c r="F7086">
        <v>-97.96</v>
      </c>
      <c r="G7086">
        <v>62.18</v>
      </c>
      <c r="H7086">
        <v>65.069999999999993</v>
      </c>
      <c r="I7086">
        <v>0.02</v>
      </c>
      <c r="J7086">
        <v>1.3</v>
      </c>
      <c r="K7086">
        <v>65.14</v>
      </c>
      <c r="L7086">
        <v>0.02</v>
      </c>
      <c r="M7086">
        <v>1.3</v>
      </c>
      <c r="N7086">
        <v>7.0000000000000007E-2</v>
      </c>
      <c r="O7086">
        <v>65.06</v>
      </c>
      <c r="P7086">
        <v>677124.91</v>
      </c>
    </row>
    <row r="7087" spans="1:16" x14ac:dyDescent="0.2">
      <c r="A7087" s="1">
        <v>43022</v>
      </c>
      <c r="B7087" s="2">
        <v>0.59732960648148148</v>
      </c>
      <c r="C7087">
        <v>5112.72</v>
      </c>
      <c r="D7087">
        <v>353.22</v>
      </c>
      <c r="E7087">
        <v>4759.5</v>
      </c>
      <c r="F7087">
        <v>-97.96</v>
      </c>
      <c r="G7087">
        <v>62.18</v>
      </c>
      <c r="H7087">
        <v>65.040000000000006</v>
      </c>
      <c r="I7087">
        <v>65.290000000000006</v>
      </c>
      <c r="J7087">
        <v>4246.28</v>
      </c>
      <c r="K7087">
        <v>65.05</v>
      </c>
      <c r="L7087">
        <v>0.13</v>
      </c>
      <c r="M7087">
        <v>8.4</v>
      </c>
      <c r="N7087">
        <v>0.01</v>
      </c>
      <c r="O7087">
        <v>65.040000000000006</v>
      </c>
      <c r="P7087">
        <v>677124.91</v>
      </c>
    </row>
    <row r="7088" spans="1:16" x14ac:dyDescent="0.2">
      <c r="A7088" s="1">
        <v>43022</v>
      </c>
      <c r="B7088" s="2">
        <v>0.59746035879629633</v>
      </c>
      <c r="C7088">
        <v>5112.72</v>
      </c>
      <c r="D7088">
        <v>353.22</v>
      </c>
      <c r="E7088">
        <v>4759.5</v>
      </c>
      <c r="F7088">
        <v>-97.96</v>
      </c>
      <c r="G7088">
        <v>62.18</v>
      </c>
      <c r="H7088">
        <v>65.040000000000006</v>
      </c>
      <c r="I7088">
        <v>23.91</v>
      </c>
      <c r="J7088">
        <v>1555.33</v>
      </c>
      <c r="K7088">
        <v>65.05</v>
      </c>
      <c r="L7088">
        <v>142.43</v>
      </c>
      <c r="M7088">
        <v>9265.27</v>
      </c>
      <c r="N7088">
        <v>0.01</v>
      </c>
      <c r="O7088">
        <v>65.040000000000006</v>
      </c>
      <c r="P7088">
        <v>677124.91</v>
      </c>
    </row>
    <row r="7089" spans="1:16" x14ac:dyDescent="0.2">
      <c r="A7089" s="1">
        <v>43022</v>
      </c>
      <c r="B7089" s="2">
        <v>0.59759003472222216</v>
      </c>
      <c r="C7089">
        <v>5112.72</v>
      </c>
      <c r="D7089">
        <v>353.22</v>
      </c>
      <c r="E7089">
        <v>4759.5</v>
      </c>
      <c r="F7089">
        <v>-97.96</v>
      </c>
      <c r="G7089">
        <v>62.18</v>
      </c>
      <c r="H7089">
        <v>65</v>
      </c>
      <c r="I7089">
        <v>4.01</v>
      </c>
      <c r="J7089">
        <v>260.69</v>
      </c>
      <c r="K7089">
        <v>65.010000000000005</v>
      </c>
      <c r="L7089">
        <v>243.54</v>
      </c>
      <c r="M7089">
        <v>15832.64</v>
      </c>
      <c r="N7089">
        <v>0.01</v>
      </c>
      <c r="O7089">
        <v>65</v>
      </c>
      <c r="P7089">
        <v>678159.38</v>
      </c>
    </row>
    <row r="7090" spans="1:16" x14ac:dyDescent="0.2">
      <c r="A7090" s="1">
        <v>43022</v>
      </c>
      <c r="B7090" s="2">
        <v>0.59771879629629632</v>
      </c>
      <c r="C7090">
        <v>5112.72</v>
      </c>
      <c r="D7090">
        <v>353.22</v>
      </c>
      <c r="E7090">
        <v>4759.5</v>
      </c>
      <c r="F7090">
        <v>-97.96</v>
      </c>
      <c r="G7090">
        <v>62.18</v>
      </c>
      <c r="H7090">
        <v>64.989999999999995</v>
      </c>
      <c r="I7090">
        <v>61.56</v>
      </c>
      <c r="J7090">
        <v>4000.82</v>
      </c>
      <c r="K7090">
        <v>65</v>
      </c>
      <c r="L7090">
        <v>367.66</v>
      </c>
      <c r="M7090">
        <v>23897.58</v>
      </c>
      <c r="N7090">
        <v>0.01</v>
      </c>
      <c r="O7090">
        <v>64.989999999999995</v>
      </c>
      <c r="P7090">
        <v>678159.38</v>
      </c>
    </row>
    <row r="7091" spans="1:16" x14ac:dyDescent="0.2">
      <c r="A7091" s="1">
        <v>43022</v>
      </c>
      <c r="B7091" s="2">
        <v>0.5978491782407408</v>
      </c>
      <c r="C7091">
        <v>5112.72</v>
      </c>
      <c r="D7091">
        <v>353.22</v>
      </c>
      <c r="E7091">
        <v>4759.5</v>
      </c>
      <c r="F7091">
        <v>-97.96</v>
      </c>
      <c r="G7091">
        <v>62.18</v>
      </c>
      <c r="H7091">
        <v>64.8</v>
      </c>
      <c r="I7091">
        <v>0.52</v>
      </c>
      <c r="J7091">
        <v>33.700000000000003</v>
      </c>
      <c r="K7091">
        <v>64.87</v>
      </c>
      <c r="L7091">
        <v>2.17</v>
      </c>
      <c r="M7091">
        <v>140.77000000000001</v>
      </c>
      <c r="N7091">
        <v>7.0000000000000007E-2</v>
      </c>
      <c r="O7091">
        <v>64.78</v>
      </c>
      <c r="P7091">
        <v>678159.38</v>
      </c>
    </row>
    <row r="7092" spans="1:16" x14ac:dyDescent="0.2">
      <c r="A7092" s="1">
        <v>43022</v>
      </c>
      <c r="B7092" s="2">
        <v>0.5979784953703704</v>
      </c>
      <c r="C7092">
        <v>5112.72</v>
      </c>
      <c r="D7092">
        <v>353.22</v>
      </c>
      <c r="E7092">
        <v>4759.5</v>
      </c>
      <c r="F7092">
        <v>-97.96</v>
      </c>
      <c r="G7092">
        <v>62.18</v>
      </c>
      <c r="H7092">
        <v>64.77</v>
      </c>
      <c r="I7092">
        <v>25.57</v>
      </c>
      <c r="J7092">
        <v>1656.22</v>
      </c>
      <c r="K7092">
        <v>64.78</v>
      </c>
      <c r="L7092">
        <v>0.85</v>
      </c>
      <c r="M7092">
        <v>55.32</v>
      </c>
      <c r="N7092">
        <v>0.01</v>
      </c>
      <c r="O7092">
        <v>64.78</v>
      </c>
      <c r="P7092">
        <v>678159.38</v>
      </c>
    </row>
    <row r="7093" spans="1:16" x14ac:dyDescent="0.2">
      <c r="A7093" s="1">
        <v>43022</v>
      </c>
      <c r="B7093" s="2">
        <v>0.59810744212962963</v>
      </c>
      <c r="C7093">
        <v>5112.72</v>
      </c>
      <c r="D7093">
        <v>353.22</v>
      </c>
      <c r="E7093">
        <v>4759.5</v>
      </c>
      <c r="F7093">
        <v>-97.96</v>
      </c>
      <c r="G7093">
        <v>62.18</v>
      </c>
      <c r="H7093">
        <v>64.77</v>
      </c>
      <c r="I7093">
        <v>16.71</v>
      </c>
      <c r="J7093">
        <v>1081.99</v>
      </c>
      <c r="K7093">
        <v>64.78</v>
      </c>
      <c r="L7093">
        <v>119.61</v>
      </c>
      <c r="M7093">
        <v>7748.32</v>
      </c>
      <c r="N7093">
        <v>0.01</v>
      </c>
      <c r="O7093">
        <v>64.77</v>
      </c>
      <c r="P7093">
        <v>678159.38</v>
      </c>
    </row>
    <row r="7094" spans="1:16" x14ac:dyDescent="0.2">
      <c r="A7094" s="1">
        <v>43022</v>
      </c>
      <c r="B7094" s="2">
        <v>0.59823783564814814</v>
      </c>
      <c r="C7094">
        <v>5112.72</v>
      </c>
      <c r="D7094">
        <v>353.22</v>
      </c>
      <c r="E7094">
        <v>4759.5</v>
      </c>
      <c r="F7094">
        <v>-97.96</v>
      </c>
      <c r="G7094">
        <v>62.18</v>
      </c>
      <c r="H7094">
        <v>64.739999999999995</v>
      </c>
      <c r="I7094">
        <v>31.64</v>
      </c>
      <c r="J7094">
        <v>2048.58</v>
      </c>
      <c r="K7094">
        <v>64.75</v>
      </c>
      <c r="L7094">
        <v>0.41</v>
      </c>
      <c r="M7094">
        <v>26.55</v>
      </c>
      <c r="N7094">
        <v>0.01</v>
      </c>
      <c r="O7094">
        <v>64.760000000000005</v>
      </c>
      <c r="P7094">
        <v>680220.57</v>
      </c>
    </row>
    <row r="7095" spans="1:16" x14ac:dyDescent="0.2">
      <c r="A7095" s="1">
        <v>43022</v>
      </c>
      <c r="B7095" s="2">
        <v>0.59836822916666665</v>
      </c>
      <c r="C7095">
        <v>5112.72</v>
      </c>
      <c r="D7095">
        <v>353.22</v>
      </c>
      <c r="E7095">
        <v>4759.5</v>
      </c>
      <c r="F7095">
        <v>-97.96</v>
      </c>
      <c r="G7095">
        <v>62.18</v>
      </c>
      <c r="H7095">
        <v>64.739999999999995</v>
      </c>
      <c r="I7095">
        <v>82.08</v>
      </c>
      <c r="J7095">
        <v>5313.89</v>
      </c>
      <c r="K7095">
        <v>64.75</v>
      </c>
      <c r="L7095">
        <v>103.86</v>
      </c>
      <c r="M7095">
        <v>6725.03</v>
      </c>
      <c r="N7095">
        <v>0.01</v>
      </c>
      <c r="O7095">
        <v>64.75</v>
      </c>
      <c r="P7095">
        <v>680220.57</v>
      </c>
    </row>
    <row r="7096" spans="1:16" x14ac:dyDescent="0.2">
      <c r="A7096" s="1">
        <v>43022</v>
      </c>
      <c r="B7096" s="2">
        <v>0.59849880787037035</v>
      </c>
      <c r="C7096">
        <v>5112.72</v>
      </c>
      <c r="D7096">
        <v>353.22</v>
      </c>
      <c r="E7096">
        <v>4759.5</v>
      </c>
      <c r="F7096">
        <v>-97.96</v>
      </c>
      <c r="G7096">
        <v>62.18</v>
      </c>
      <c r="H7096">
        <v>64.739999999999995</v>
      </c>
      <c r="I7096">
        <v>64.61</v>
      </c>
      <c r="J7096">
        <v>4182.75</v>
      </c>
      <c r="K7096">
        <v>64.75</v>
      </c>
      <c r="L7096">
        <v>130.84</v>
      </c>
      <c r="M7096">
        <v>8472.14</v>
      </c>
      <c r="N7096">
        <v>0.01</v>
      </c>
      <c r="O7096">
        <v>64.75</v>
      </c>
      <c r="P7096">
        <v>680220.57</v>
      </c>
    </row>
    <row r="7097" spans="1:16" x14ac:dyDescent="0.2">
      <c r="A7097" s="1">
        <v>43022</v>
      </c>
      <c r="B7097" s="2">
        <v>0.59862974537037039</v>
      </c>
      <c r="C7097">
        <v>5112.72</v>
      </c>
      <c r="D7097">
        <v>353.22</v>
      </c>
      <c r="E7097">
        <v>4759.5</v>
      </c>
      <c r="F7097">
        <v>-97.96</v>
      </c>
      <c r="G7097">
        <v>62.18</v>
      </c>
      <c r="H7097">
        <v>64.739999999999995</v>
      </c>
      <c r="I7097">
        <v>264.61</v>
      </c>
      <c r="J7097">
        <v>17130.75</v>
      </c>
      <c r="K7097">
        <v>64.75</v>
      </c>
      <c r="L7097">
        <v>281.83999999999997</v>
      </c>
      <c r="M7097">
        <v>18249.39</v>
      </c>
      <c r="N7097">
        <v>0.01</v>
      </c>
      <c r="O7097">
        <v>64.75</v>
      </c>
      <c r="P7097">
        <v>680220.57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BTC</vt:lpstr>
      <vt:lpstr>LTC</vt:lpstr>
      <vt:lpstr>LTC-Chart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2017-10-14T18:29:00Z</dcterms:created>
  <dcterms:modified xsi:type="dcterms:W3CDTF">2017-10-16T19:02:11Z</dcterms:modified>
</cp:coreProperties>
</file>